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jpeg" ContentType="image/jpeg"/>
  <Default Extension="WMF" ContentType="image/x-wmf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harts/chart1.xml" ContentType="application/vnd.openxmlformats-officedocument.drawingml.chart+xml"/>
  <Override PartName="/xl/drawings/drawing4.xml" ContentType="application/vnd.openxmlformats-officedocument.drawingml.chartshapes+xml"/>
  <Override PartName="/xl/drawings/drawing5.xml" ContentType="application/vnd.openxmlformats-officedocument.drawing+xml"/>
  <Override PartName="/xl/charts/chart2.xml" ContentType="application/vnd.openxmlformats-officedocument.drawingml.chart+xml"/>
  <Override PartName="/xl/drawings/drawing6.xml" ContentType="application/vnd.openxmlformats-officedocument.drawingml.chartshapes+xml"/>
  <Override PartName="/xl/drawings/drawing7.xml" ContentType="application/vnd.openxmlformats-officedocument.drawing+xml"/>
  <Override PartName="/xl/charts/chart3.xml" ContentType="application/vnd.openxmlformats-officedocument.drawingml.chart+xml"/>
  <Override PartName="/xl/drawings/drawing8.xml" ContentType="application/vnd.openxmlformats-officedocument.drawing+xml"/>
  <Override PartName="/xl/charts/chart4.xml" ContentType="application/vnd.openxmlformats-officedocument.drawingml.chart+xml"/>
  <Override PartName="/xl/drawings/drawing9.xml" ContentType="application/vnd.openxmlformats-officedocument.drawing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10.xml" ContentType="application/vnd.openxmlformats-officedocument.drawingml.chartshapes+xml"/>
  <Override PartName="/xl/drawings/drawing11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600" yWindow="510" windowWidth="14115" windowHeight="7335" firstSheet="6" activeTab="11"/>
  </bookViews>
  <sheets>
    <sheet name="Images,Info,Ref" sheetId="1" r:id="rId1"/>
    <sheet name="Raman Reference Spectra" sheetId="2" r:id="rId2"/>
    <sheet name="633Biotite100-2" sheetId="10" r:id="rId3"/>
    <sheet name="633Biotite100" sheetId="7" r:id="rId4"/>
    <sheet name="633Biotite100-1" sheetId="8" r:id="rId5"/>
    <sheet name="633BiotiteShiny100" sheetId="9" r:id="rId6"/>
    <sheet name="633Biotite50-2" sheetId="11" r:id="rId7"/>
    <sheet name="633Raman-Orientation" sheetId="6" r:id="rId8"/>
    <sheet name="785Biotite" sheetId="13" r:id="rId9"/>
    <sheet name="FT-IR Reference Spectra" sheetId="12" r:id="rId10"/>
    <sheet name="FT-IR 1" sheetId="5" r:id="rId11"/>
    <sheet name="FT-IR 2" sheetId="14" r:id="rId12"/>
  </sheets>
  <calcPr calcId="145621"/>
  <fileRecoveryPr repairLoad="1"/>
</workbook>
</file>

<file path=xl/calcChain.xml><?xml version="1.0" encoding="utf-8"?>
<calcChain xmlns="http://schemas.openxmlformats.org/spreadsheetml/2006/main">
  <c r="O1492" i="11" l="1"/>
  <c r="O1491" i="11"/>
  <c r="O1490" i="11"/>
  <c r="O1489" i="11"/>
  <c r="O1488" i="11"/>
  <c r="O1487" i="11"/>
  <c r="O1486" i="11"/>
  <c r="O1485" i="11"/>
  <c r="O1484" i="11"/>
  <c r="O1483" i="11"/>
  <c r="O1482" i="11"/>
  <c r="O1481" i="11"/>
  <c r="O1480" i="11"/>
  <c r="O1479" i="11"/>
  <c r="O1478" i="11"/>
  <c r="O1477" i="11"/>
  <c r="O1476" i="11"/>
  <c r="O1475" i="11"/>
  <c r="O1474" i="11"/>
  <c r="O1473" i="11"/>
  <c r="O1472" i="11"/>
  <c r="O1471" i="11"/>
  <c r="O1470" i="11"/>
  <c r="O1469" i="11"/>
  <c r="O1468" i="11"/>
  <c r="O1467" i="11"/>
  <c r="O1466" i="11"/>
  <c r="O1465" i="11"/>
  <c r="O1464" i="11"/>
  <c r="O1463" i="11"/>
  <c r="O1462" i="11"/>
  <c r="O1461" i="11"/>
  <c r="O1460" i="11"/>
  <c r="O1459" i="11"/>
  <c r="O1458" i="11"/>
  <c r="O1457" i="11"/>
  <c r="O1456" i="11"/>
  <c r="O1455" i="11"/>
  <c r="O1454" i="11"/>
  <c r="O1453" i="11"/>
  <c r="O1452" i="11"/>
  <c r="O1451" i="11"/>
  <c r="O1450" i="11"/>
  <c r="O1449" i="11"/>
  <c r="O1448" i="11"/>
  <c r="O1447" i="11"/>
  <c r="O1446" i="11"/>
  <c r="O1445" i="11"/>
  <c r="O1444" i="11"/>
  <c r="O1443" i="11"/>
  <c r="O1442" i="11"/>
  <c r="O1441" i="11"/>
  <c r="O1440" i="11"/>
  <c r="O1439" i="11"/>
  <c r="O1438" i="11"/>
  <c r="O1437" i="11"/>
  <c r="O1436" i="11"/>
  <c r="O1435" i="11"/>
  <c r="O1434" i="11"/>
  <c r="O1433" i="11"/>
  <c r="O1432" i="11"/>
  <c r="O1431" i="11"/>
  <c r="O1430" i="11"/>
  <c r="O1429" i="11"/>
  <c r="O1428" i="11"/>
  <c r="O1427" i="11"/>
  <c r="O1426" i="11"/>
  <c r="O1425" i="11"/>
  <c r="O1424" i="11"/>
  <c r="O1423" i="11"/>
  <c r="O1422" i="11"/>
  <c r="O1421" i="11"/>
  <c r="O1420" i="11"/>
  <c r="O1419" i="11"/>
  <c r="O1418" i="11"/>
  <c r="O1417" i="11"/>
  <c r="O1416" i="11"/>
  <c r="O1415" i="11"/>
  <c r="O1414" i="11"/>
  <c r="O1413" i="11"/>
  <c r="O1412" i="11"/>
  <c r="O1411" i="11"/>
  <c r="O1410" i="11"/>
  <c r="O1409" i="11"/>
  <c r="O1408" i="11"/>
  <c r="O1407" i="11"/>
  <c r="O1406" i="11"/>
  <c r="O1405" i="11"/>
  <c r="O1404" i="11"/>
  <c r="O1403" i="11"/>
  <c r="O1402" i="11"/>
  <c r="O1401" i="11"/>
  <c r="O1400" i="11"/>
  <c r="O1399" i="11"/>
  <c r="O1398" i="11"/>
  <c r="O1397" i="11"/>
  <c r="O1396" i="11"/>
  <c r="O1395" i="11"/>
  <c r="O1394" i="11"/>
  <c r="O1393" i="11"/>
  <c r="O1392" i="11"/>
  <c r="O1391" i="11"/>
  <c r="O1390" i="11"/>
  <c r="O1389" i="11"/>
  <c r="O1388" i="11"/>
  <c r="O1387" i="11"/>
  <c r="O1386" i="11"/>
  <c r="O1385" i="11"/>
  <c r="O1384" i="11"/>
  <c r="O1383" i="11"/>
  <c r="O1382" i="11"/>
  <c r="O1381" i="11"/>
  <c r="O1380" i="11"/>
  <c r="O1379" i="11"/>
  <c r="O1378" i="11"/>
  <c r="O1377" i="11"/>
  <c r="O1376" i="11"/>
  <c r="O1375" i="11"/>
  <c r="O1374" i="11"/>
  <c r="O1373" i="11"/>
  <c r="O1372" i="11"/>
  <c r="O1371" i="11"/>
  <c r="O1370" i="11"/>
  <c r="O1369" i="11"/>
  <c r="O1368" i="11"/>
  <c r="O1367" i="11"/>
  <c r="O1366" i="11"/>
  <c r="O1365" i="11"/>
  <c r="O1364" i="11"/>
  <c r="O1363" i="11"/>
  <c r="O1362" i="11"/>
  <c r="O1361" i="11"/>
  <c r="O1360" i="11"/>
  <c r="O1359" i="11"/>
  <c r="O1358" i="11"/>
  <c r="O1357" i="11"/>
  <c r="O1356" i="11"/>
  <c r="O1355" i="11"/>
  <c r="O1354" i="11"/>
  <c r="O1353" i="11"/>
  <c r="O1352" i="11"/>
  <c r="O1351" i="11"/>
  <c r="O1350" i="11"/>
  <c r="O1349" i="11"/>
  <c r="O1348" i="11"/>
  <c r="O1347" i="11"/>
  <c r="O1346" i="11"/>
  <c r="O1345" i="11"/>
  <c r="O1344" i="11"/>
  <c r="O1343" i="11"/>
  <c r="O1342" i="11"/>
  <c r="O1341" i="11"/>
  <c r="O1340" i="11"/>
  <c r="O1339" i="11"/>
  <c r="O1338" i="11"/>
  <c r="O1337" i="11"/>
  <c r="O1336" i="11"/>
  <c r="O1335" i="11"/>
  <c r="O1334" i="11"/>
  <c r="O1333" i="11"/>
  <c r="O1332" i="11"/>
  <c r="O1331" i="11"/>
  <c r="O1330" i="11"/>
  <c r="O1329" i="11"/>
  <c r="O1328" i="11"/>
  <c r="O1327" i="11"/>
  <c r="O1326" i="11"/>
  <c r="O1325" i="11"/>
  <c r="O1324" i="11"/>
  <c r="O1323" i="11"/>
  <c r="O1322" i="11"/>
  <c r="O1321" i="11"/>
  <c r="O1320" i="11"/>
  <c r="O1319" i="11"/>
  <c r="O1318" i="11"/>
  <c r="O1317" i="11"/>
  <c r="O1316" i="11"/>
  <c r="O1315" i="11"/>
  <c r="O1314" i="11"/>
  <c r="O1313" i="11"/>
  <c r="O1312" i="11"/>
  <c r="O1311" i="11"/>
  <c r="O1310" i="11"/>
  <c r="O1309" i="11"/>
  <c r="O1308" i="11"/>
  <c r="O1307" i="11"/>
  <c r="O1306" i="11"/>
  <c r="O1305" i="11"/>
  <c r="O1304" i="11"/>
  <c r="O1303" i="11"/>
  <c r="O1302" i="11"/>
  <c r="O1301" i="11"/>
  <c r="O1300" i="11"/>
  <c r="O1299" i="11"/>
  <c r="O1298" i="11"/>
  <c r="O1297" i="11"/>
  <c r="O1296" i="11"/>
  <c r="O1295" i="11"/>
  <c r="O1294" i="11"/>
  <c r="O1293" i="11"/>
  <c r="O1292" i="11"/>
  <c r="O1291" i="11"/>
  <c r="O1290" i="11"/>
  <c r="O1289" i="11"/>
  <c r="O1288" i="11"/>
  <c r="O1287" i="11"/>
  <c r="O1286" i="11"/>
  <c r="O1285" i="11"/>
  <c r="O1284" i="11"/>
  <c r="O1283" i="11"/>
  <c r="O1282" i="11"/>
  <c r="O1281" i="11"/>
  <c r="O1280" i="11"/>
  <c r="O1279" i="11"/>
  <c r="O1278" i="11"/>
  <c r="O1277" i="11"/>
  <c r="O1276" i="11"/>
  <c r="O1275" i="11"/>
  <c r="O1274" i="11"/>
  <c r="O1273" i="11"/>
  <c r="O1272" i="11"/>
  <c r="O1271" i="11"/>
  <c r="O1270" i="11"/>
  <c r="O1269" i="11"/>
  <c r="O1268" i="11"/>
  <c r="O1267" i="11"/>
  <c r="O1266" i="11"/>
  <c r="O1265" i="11"/>
  <c r="O1264" i="11"/>
  <c r="O1263" i="11"/>
  <c r="O1262" i="11"/>
  <c r="O1261" i="11"/>
  <c r="O1260" i="11"/>
  <c r="O1259" i="11"/>
  <c r="O1258" i="11"/>
  <c r="O1257" i="11"/>
  <c r="O1256" i="11"/>
  <c r="O1255" i="11"/>
  <c r="O1254" i="11"/>
  <c r="O1253" i="11"/>
  <c r="O1252" i="11"/>
  <c r="O1251" i="11"/>
  <c r="O1250" i="11"/>
  <c r="O1249" i="11"/>
  <c r="O1248" i="11"/>
  <c r="O1247" i="11"/>
  <c r="O1246" i="11"/>
  <c r="O1245" i="11"/>
  <c r="O1244" i="11"/>
  <c r="O1243" i="11"/>
  <c r="O1242" i="11"/>
  <c r="O1241" i="11"/>
  <c r="O1240" i="11"/>
  <c r="O1239" i="11"/>
  <c r="O1238" i="11"/>
  <c r="O1237" i="11"/>
  <c r="O1236" i="11"/>
  <c r="O1235" i="11"/>
  <c r="O1234" i="11"/>
  <c r="O1233" i="11"/>
  <c r="O1232" i="11"/>
  <c r="O1231" i="11"/>
  <c r="O1230" i="11"/>
  <c r="O1229" i="11"/>
  <c r="O1228" i="11"/>
  <c r="O1227" i="11"/>
  <c r="O1226" i="11"/>
  <c r="O1225" i="11"/>
  <c r="O1224" i="11"/>
  <c r="O1223" i="11"/>
  <c r="O1222" i="11"/>
  <c r="O1221" i="11"/>
  <c r="O1220" i="11"/>
  <c r="O1219" i="11"/>
  <c r="O1218" i="11"/>
  <c r="O1217" i="11"/>
  <c r="O1216" i="11"/>
  <c r="O1215" i="11"/>
  <c r="O1214" i="11"/>
  <c r="O1213" i="11"/>
  <c r="O1212" i="11"/>
  <c r="O1211" i="11"/>
  <c r="O1210" i="11"/>
  <c r="O1209" i="11"/>
  <c r="O1208" i="11"/>
  <c r="O1207" i="11"/>
  <c r="O1206" i="11"/>
  <c r="O1205" i="11"/>
  <c r="O1204" i="11"/>
  <c r="O1203" i="11"/>
  <c r="O1202" i="11"/>
  <c r="O1201" i="11"/>
  <c r="O1200" i="11"/>
  <c r="O1199" i="11"/>
  <c r="O1198" i="11"/>
  <c r="O1197" i="11"/>
  <c r="O1196" i="11"/>
  <c r="O1195" i="11"/>
  <c r="O1194" i="11"/>
  <c r="O1193" i="11"/>
  <c r="O1192" i="11"/>
  <c r="O1191" i="11"/>
  <c r="O1190" i="11"/>
  <c r="O1189" i="11"/>
  <c r="O1188" i="11"/>
  <c r="O1187" i="11"/>
  <c r="O1186" i="11"/>
  <c r="O1185" i="11"/>
  <c r="O1184" i="11"/>
  <c r="O1183" i="11"/>
  <c r="O1182" i="11"/>
  <c r="O1181" i="11"/>
  <c r="O1180" i="11"/>
  <c r="O1179" i="11"/>
  <c r="O1178" i="11"/>
  <c r="O1177" i="11"/>
  <c r="O1176" i="11"/>
  <c r="O1175" i="11"/>
  <c r="O1174" i="11"/>
  <c r="O1173" i="11"/>
  <c r="O1172" i="11"/>
  <c r="O1171" i="11"/>
  <c r="O1170" i="11"/>
  <c r="O1169" i="11"/>
  <c r="O1168" i="11"/>
  <c r="O1167" i="11"/>
  <c r="O1166" i="11"/>
  <c r="O1165" i="11"/>
  <c r="O1164" i="11"/>
  <c r="O1163" i="11"/>
  <c r="O1162" i="11"/>
  <c r="O1161" i="11"/>
  <c r="O1160" i="11"/>
  <c r="O1159" i="11"/>
  <c r="O1158" i="11"/>
  <c r="O1157" i="11"/>
  <c r="O1156" i="11"/>
  <c r="O1155" i="11"/>
  <c r="O1154" i="11"/>
  <c r="O1153" i="11"/>
  <c r="O1152" i="11"/>
  <c r="O1151" i="11"/>
  <c r="O1150" i="11"/>
  <c r="O1149" i="11"/>
  <c r="O1148" i="11"/>
  <c r="O1147" i="11"/>
  <c r="O1146" i="11"/>
  <c r="O1145" i="11"/>
  <c r="O1144" i="11"/>
  <c r="O1143" i="11"/>
  <c r="O1142" i="11"/>
  <c r="O1141" i="11"/>
  <c r="O1140" i="11"/>
  <c r="O1139" i="11"/>
  <c r="O1138" i="11"/>
  <c r="O1137" i="11"/>
  <c r="O1136" i="11"/>
  <c r="O1135" i="11"/>
  <c r="O1134" i="11"/>
  <c r="O1133" i="11"/>
  <c r="O1132" i="11"/>
  <c r="O1131" i="11"/>
  <c r="O1130" i="11"/>
  <c r="O1129" i="11"/>
  <c r="O1128" i="11"/>
  <c r="O1127" i="11"/>
  <c r="O1126" i="11"/>
  <c r="O1125" i="11"/>
  <c r="O1124" i="11"/>
  <c r="O1123" i="11"/>
  <c r="O1122" i="11"/>
  <c r="O1121" i="11"/>
  <c r="O1120" i="11"/>
  <c r="O1119" i="11"/>
  <c r="O1118" i="11"/>
  <c r="O1117" i="11"/>
  <c r="O1116" i="11"/>
  <c r="O1115" i="11"/>
  <c r="O1114" i="11"/>
  <c r="O1113" i="11"/>
  <c r="O1112" i="11"/>
  <c r="O1111" i="11"/>
  <c r="O1110" i="11"/>
  <c r="O1109" i="11"/>
  <c r="O1108" i="11"/>
  <c r="O1107" i="11"/>
  <c r="O1106" i="11"/>
  <c r="O1105" i="11"/>
  <c r="O1104" i="11"/>
  <c r="O1103" i="11"/>
  <c r="O1102" i="11"/>
  <c r="O1101" i="11"/>
  <c r="O1100" i="11"/>
  <c r="O1099" i="11"/>
  <c r="O1098" i="11"/>
  <c r="O1097" i="11"/>
  <c r="O1096" i="11"/>
  <c r="O1095" i="11"/>
  <c r="O1094" i="11"/>
  <c r="O1093" i="11"/>
  <c r="O1092" i="11"/>
  <c r="O1091" i="11"/>
  <c r="O1090" i="11"/>
  <c r="O1089" i="11"/>
  <c r="O1088" i="11"/>
  <c r="O1087" i="11"/>
  <c r="O1086" i="11"/>
  <c r="O1085" i="11"/>
  <c r="O1084" i="11"/>
  <c r="O1083" i="11"/>
  <c r="O1082" i="11"/>
  <c r="O1081" i="11"/>
  <c r="O1080" i="11"/>
  <c r="O1079" i="11"/>
  <c r="O1078" i="11"/>
  <c r="O1077" i="11"/>
  <c r="O1076" i="11"/>
  <c r="O1075" i="11"/>
  <c r="O1074" i="11"/>
  <c r="O1073" i="11"/>
  <c r="O1072" i="11"/>
  <c r="O1071" i="11"/>
  <c r="O1070" i="11"/>
  <c r="O1069" i="11"/>
  <c r="O1068" i="11"/>
  <c r="O1067" i="11"/>
  <c r="O1066" i="11"/>
  <c r="O1065" i="11"/>
  <c r="O1064" i="11"/>
  <c r="O1063" i="11"/>
  <c r="O1062" i="11"/>
  <c r="O1061" i="11"/>
  <c r="O1060" i="11"/>
  <c r="O1059" i="11"/>
  <c r="O1058" i="11"/>
  <c r="O1057" i="11"/>
  <c r="O1056" i="11"/>
  <c r="O1055" i="11"/>
  <c r="O1054" i="11"/>
  <c r="O1053" i="11"/>
  <c r="O1052" i="11"/>
  <c r="O1051" i="11"/>
  <c r="O1050" i="11"/>
  <c r="O1049" i="11"/>
  <c r="O1048" i="11"/>
  <c r="O1047" i="11"/>
  <c r="O1046" i="11"/>
  <c r="O1045" i="11"/>
  <c r="O1044" i="11"/>
  <c r="O1043" i="11"/>
  <c r="O1042" i="11"/>
  <c r="O1041" i="11"/>
  <c r="O1040" i="11"/>
  <c r="O1039" i="11"/>
  <c r="O1038" i="11"/>
  <c r="O1037" i="11"/>
  <c r="O1036" i="11"/>
  <c r="O1035" i="11"/>
  <c r="O1034" i="11"/>
  <c r="O1033" i="11"/>
  <c r="O1032" i="11"/>
  <c r="O1031" i="11"/>
  <c r="O1030" i="11"/>
  <c r="O1029" i="11"/>
  <c r="O1028" i="11"/>
  <c r="O1027" i="11"/>
  <c r="O1026" i="11"/>
  <c r="O1025" i="11"/>
  <c r="O1024" i="11"/>
  <c r="O1023" i="11"/>
  <c r="O1022" i="11"/>
  <c r="O1021" i="11"/>
  <c r="O1020" i="11"/>
  <c r="O1019" i="11"/>
  <c r="O1018" i="11"/>
  <c r="O1017" i="11"/>
  <c r="O1016" i="11"/>
  <c r="O1015" i="11"/>
  <c r="O1014" i="11"/>
  <c r="O1013" i="11"/>
  <c r="O1012" i="11"/>
  <c r="O1011" i="11"/>
  <c r="O1010" i="11"/>
  <c r="O1009" i="11"/>
  <c r="O1008" i="11"/>
  <c r="O1007" i="11"/>
  <c r="O1006" i="11"/>
  <c r="O1005" i="11"/>
  <c r="O1004" i="11"/>
  <c r="O1003" i="11"/>
  <c r="O1002" i="11"/>
  <c r="O1001" i="11"/>
  <c r="O1000" i="11"/>
  <c r="O999" i="11"/>
  <c r="O998" i="11"/>
  <c r="O997" i="11"/>
  <c r="O996" i="11"/>
  <c r="O995" i="11"/>
  <c r="O994" i="11"/>
  <c r="O993" i="11"/>
  <c r="O992" i="11"/>
  <c r="O991" i="11"/>
  <c r="O990" i="11"/>
  <c r="O989" i="11"/>
  <c r="O988" i="11"/>
  <c r="O987" i="11"/>
  <c r="O986" i="11"/>
  <c r="O985" i="11"/>
  <c r="O984" i="11"/>
  <c r="O983" i="11"/>
  <c r="O982" i="11"/>
  <c r="O981" i="11"/>
  <c r="O980" i="11"/>
  <c r="O979" i="11"/>
  <c r="O978" i="11"/>
  <c r="O977" i="11"/>
  <c r="O976" i="11"/>
  <c r="O975" i="11"/>
  <c r="O974" i="11"/>
  <c r="O973" i="11"/>
  <c r="O972" i="11"/>
  <c r="O971" i="11"/>
  <c r="O970" i="11"/>
  <c r="O969" i="11"/>
  <c r="O968" i="11"/>
  <c r="O967" i="11"/>
  <c r="O966" i="11"/>
  <c r="O965" i="11"/>
  <c r="O964" i="11"/>
  <c r="O963" i="11"/>
  <c r="O962" i="11"/>
  <c r="O961" i="11"/>
  <c r="O960" i="11"/>
  <c r="O959" i="11"/>
  <c r="O958" i="11"/>
  <c r="O957" i="11"/>
  <c r="O956" i="11"/>
  <c r="O955" i="11"/>
  <c r="O954" i="11"/>
  <c r="O953" i="11"/>
  <c r="O952" i="11"/>
  <c r="O951" i="11"/>
  <c r="O950" i="11"/>
  <c r="O949" i="11"/>
  <c r="O948" i="11"/>
  <c r="O947" i="11"/>
  <c r="O946" i="11"/>
  <c r="O945" i="11"/>
  <c r="O944" i="11"/>
  <c r="O943" i="11"/>
  <c r="O942" i="11"/>
  <c r="O941" i="11"/>
  <c r="O940" i="11"/>
  <c r="O939" i="11"/>
  <c r="O938" i="11"/>
  <c r="O937" i="11"/>
  <c r="O936" i="11"/>
  <c r="O935" i="11"/>
  <c r="O934" i="11"/>
  <c r="O933" i="11"/>
  <c r="O932" i="11"/>
  <c r="O931" i="11"/>
  <c r="O930" i="11"/>
  <c r="O929" i="11"/>
  <c r="O928" i="11"/>
  <c r="O927" i="11"/>
  <c r="O926" i="11"/>
  <c r="O925" i="11"/>
  <c r="O924" i="11"/>
  <c r="O923" i="11"/>
  <c r="O922" i="11"/>
  <c r="O921" i="11"/>
  <c r="O920" i="11"/>
  <c r="O919" i="11"/>
  <c r="O918" i="11"/>
  <c r="O917" i="11"/>
  <c r="O916" i="11"/>
  <c r="O915" i="11"/>
  <c r="O914" i="11"/>
  <c r="O913" i="11"/>
  <c r="O912" i="11"/>
  <c r="O911" i="11"/>
  <c r="O910" i="11"/>
  <c r="O909" i="11"/>
  <c r="O908" i="11"/>
  <c r="O907" i="11"/>
  <c r="O906" i="11"/>
  <c r="O905" i="11"/>
  <c r="O904" i="11"/>
  <c r="O903" i="11"/>
  <c r="O902" i="11"/>
  <c r="O901" i="11"/>
  <c r="O900" i="11"/>
  <c r="O899" i="11"/>
  <c r="O898" i="11"/>
  <c r="O897" i="11"/>
  <c r="O896" i="11"/>
  <c r="O895" i="11"/>
  <c r="O894" i="11"/>
  <c r="O893" i="11"/>
  <c r="O892" i="11"/>
  <c r="O891" i="11"/>
  <c r="O890" i="11"/>
  <c r="O889" i="11"/>
  <c r="O888" i="11"/>
  <c r="O887" i="11"/>
  <c r="O886" i="11"/>
  <c r="O885" i="11"/>
  <c r="O884" i="11"/>
  <c r="O883" i="11"/>
  <c r="O882" i="11"/>
  <c r="O881" i="11"/>
  <c r="O880" i="11"/>
  <c r="O879" i="11"/>
  <c r="O878" i="11"/>
  <c r="O877" i="11"/>
  <c r="O876" i="11"/>
  <c r="O875" i="11"/>
  <c r="O874" i="11"/>
  <c r="O873" i="11"/>
  <c r="O872" i="11"/>
  <c r="O871" i="11"/>
  <c r="O870" i="11"/>
  <c r="O869" i="11"/>
  <c r="O868" i="11"/>
  <c r="O867" i="11"/>
  <c r="O866" i="11"/>
  <c r="O865" i="11"/>
  <c r="O864" i="11"/>
  <c r="O863" i="11"/>
  <c r="O862" i="11"/>
  <c r="O861" i="11"/>
  <c r="O860" i="11"/>
  <c r="O859" i="11"/>
  <c r="O858" i="11"/>
  <c r="O857" i="11"/>
  <c r="O856" i="11"/>
  <c r="O855" i="11"/>
  <c r="O854" i="11"/>
  <c r="O853" i="11"/>
  <c r="O852" i="11"/>
  <c r="O851" i="11"/>
  <c r="O850" i="11"/>
  <c r="O849" i="11"/>
  <c r="O848" i="11"/>
  <c r="O847" i="11"/>
  <c r="O846" i="11"/>
  <c r="O845" i="11"/>
  <c r="O844" i="11"/>
  <c r="O843" i="11"/>
  <c r="O842" i="11"/>
  <c r="O841" i="11"/>
  <c r="O840" i="11"/>
  <c r="O839" i="11"/>
  <c r="O838" i="11"/>
  <c r="O837" i="11"/>
  <c r="O836" i="11"/>
  <c r="O835" i="11"/>
  <c r="O834" i="11"/>
  <c r="O833" i="11"/>
  <c r="O832" i="11"/>
  <c r="O831" i="11"/>
  <c r="O830" i="11"/>
  <c r="O829" i="11"/>
  <c r="O828" i="11"/>
  <c r="O827" i="11"/>
  <c r="O826" i="11"/>
  <c r="O825" i="11"/>
  <c r="O824" i="11"/>
  <c r="O823" i="11"/>
  <c r="O822" i="11"/>
  <c r="O821" i="11"/>
  <c r="O820" i="11"/>
  <c r="O819" i="11"/>
  <c r="O818" i="11"/>
  <c r="O817" i="11"/>
  <c r="O816" i="11"/>
  <c r="O815" i="11"/>
  <c r="O814" i="11"/>
  <c r="O813" i="11"/>
  <c r="O812" i="11"/>
  <c r="O811" i="11"/>
  <c r="O810" i="11"/>
  <c r="O809" i="11"/>
  <c r="O808" i="11"/>
  <c r="O807" i="11"/>
  <c r="O806" i="11"/>
  <c r="O805" i="11"/>
  <c r="O804" i="11"/>
  <c r="O803" i="11"/>
  <c r="O802" i="11"/>
  <c r="O801" i="11"/>
  <c r="O800" i="11"/>
  <c r="O799" i="11"/>
  <c r="O798" i="11"/>
  <c r="O797" i="11"/>
  <c r="O796" i="11"/>
  <c r="O795" i="11"/>
  <c r="O794" i="11"/>
  <c r="O793" i="11"/>
  <c r="O792" i="11"/>
  <c r="O791" i="11"/>
  <c r="O790" i="11"/>
  <c r="O789" i="11"/>
  <c r="O788" i="11"/>
  <c r="O787" i="11"/>
  <c r="O786" i="11"/>
  <c r="O785" i="11"/>
  <c r="O784" i="11"/>
  <c r="O783" i="11"/>
  <c r="O782" i="11"/>
  <c r="O781" i="11"/>
  <c r="O780" i="11"/>
  <c r="O779" i="11"/>
  <c r="O778" i="11"/>
  <c r="O777" i="11"/>
  <c r="O776" i="11"/>
  <c r="O775" i="11"/>
  <c r="O774" i="11"/>
  <c r="O773" i="11"/>
  <c r="O772" i="11"/>
  <c r="O771" i="11"/>
  <c r="O770" i="11"/>
  <c r="O769" i="11"/>
  <c r="O768" i="11"/>
  <c r="O767" i="11"/>
  <c r="O766" i="11"/>
  <c r="O765" i="11"/>
  <c r="O764" i="11"/>
  <c r="O763" i="11"/>
  <c r="O762" i="11"/>
  <c r="O761" i="11"/>
  <c r="O760" i="11"/>
  <c r="O759" i="11"/>
  <c r="O758" i="11"/>
  <c r="O757" i="11"/>
  <c r="O756" i="11"/>
  <c r="O755" i="11"/>
  <c r="O754" i="11"/>
  <c r="O753" i="11"/>
  <c r="O752" i="11"/>
  <c r="O751" i="11"/>
  <c r="O750" i="11"/>
  <c r="O749" i="11"/>
  <c r="O748" i="11"/>
  <c r="O747" i="11"/>
  <c r="O746" i="11"/>
  <c r="O745" i="11"/>
  <c r="O744" i="11"/>
  <c r="O743" i="11"/>
  <c r="O742" i="11"/>
  <c r="O741" i="11"/>
  <c r="O740" i="11"/>
  <c r="O739" i="11"/>
  <c r="O738" i="11"/>
  <c r="O737" i="11"/>
  <c r="O736" i="11"/>
  <c r="O735" i="11"/>
  <c r="O734" i="11"/>
  <c r="O733" i="11"/>
  <c r="O732" i="11"/>
  <c r="O731" i="11"/>
  <c r="O730" i="11"/>
  <c r="O729" i="11"/>
  <c r="O728" i="11"/>
  <c r="O727" i="11"/>
  <c r="O726" i="11"/>
  <c r="O725" i="11"/>
  <c r="O724" i="11"/>
  <c r="O723" i="11"/>
  <c r="O722" i="11"/>
  <c r="O721" i="11"/>
  <c r="O720" i="11"/>
  <c r="O719" i="11"/>
  <c r="O718" i="11"/>
  <c r="O717" i="11"/>
  <c r="O716" i="11"/>
  <c r="O715" i="11"/>
  <c r="O714" i="11"/>
  <c r="O713" i="11"/>
  <c r="O712" i="11"/>
  <c r="O711" i="11"/>
  <c r="O710" i="11"/>
  <c r="O709" i="11"/>
  <c r="O708" i="11"/>
  <c r="O707" i="11"/>
  <c r="O706" i="11"/>
  <c r="O705" i="11"/>
  <c r="O704" i="11"/>
  <c r="O703" i="11"/>
  <c r="O702" i="11"/>
  <c r="O701" i="11"/>
  <c r="O700" i="11"/>
  <c r="O699" i="11"/>
  <c r="O698" i="11"/>
  <c r="O697" i="11"/>
  <c r="O696" i="11"/>
  <c r="O695" i="11"/>
  <c r="O694" i="11"/>
  <c r="O693" i="11"/>
  <c r="O692" i="11"/>
  <c r="O691" i="11"/>
  <c r="O690" i="11"/>
  <c r="O689" i="11"/>
  <c r="O688" i="11"/>
  <c r="O687" i="11"/>
  <c r="O686" i="11"/>
  <c r="O685" i="11"/>
  <c r="O684" i="11"/>
  <c r="O683" i="11"/>
  <c r="O682" i="11"/>
  <c r="O681" i="11"/>
  <c r="O680" i="11"/>
  <c r="O679" i="11"/>
  <c r="O678" i="11"/>
  <c r="O677" i="11"/>
  <c r="O676" i="11"/>
  <c r="O675" i="11"/>
  <c r="O674" i="11"/>
  <c r="O673" i="11"/>
  <c r="O672" i="11"/>
  <c r="O671" i="11"/>
  <c r="O670" i="11"/>
  <c r="O669" i="11"/>
  <c r="O668" i="11"/>
  <c r="O667" i="11"/>
  <c r="O666" i="11"/>
  <c r="O665" i="11"/>
  <c r="O664" i="11"/>
  <c r="O663" i="11"/>
  <c r="O662" i="11"/>
  <c r="O661" i="11"/>
  <c r="O660" i="11"/>
  <c r="O659" i="11"/>
  <c r="O658" i="11"/>
  <c r="O657" i="11"/>
  <c r="O656" i="11"/>
  <c r="O655" i="11"/>
  <c r="O654" i="11"/>
  <c r="O653" i="11"/>
  <c r="O652" i="11"/>
  <c r="O651" i="11"/>
  <c r="O650" i="11"/>
  <c r="O649" i="11"/>
  <c r="O648" i="11"/>
  <c r="O647" i="11"/>
  <c r="O646" i="11"/>
  <c r="O645" i="11"/>
  <c r="O644" i="11"/>
  <c r="O643" i="11"/>
  <c r="O642" i="11"/>
  <c r="O641" i="11"/>
  <c r="O640" i="11"/>
  <c r="O639" i="11"/>
  <c r="O638" i="11"/>
  <c r="O637" i="11"/>
  <c r="O636" i="11"/>
  <c r="O635" i="11"/>
  <c r="O634" i="11"/>
  <c r="O633" i="11"/>
  <c r="O632" i="11"/>
  <c r="O631" i="11"/>
  <c r="O630" i="11"/>
  <c r="O629" i="11"/>
  <c r="O628" i="11"/>
  <c r="O627" i="11"/>
  <c r="O626" i="11"/>
  <c r="O625" i="11"/>
  <c r="O624" i="11"/>
  <c r="O623" i="11"/>
  <c r="O622" i="11"/>
  <c r="O621" i="11"/>
  <c r="O620" i="11"/>
  <c r="O619" i="11"/>
  <c r="O618" i="11"/>
  <c r="O617" i="11"/>
  <c r="O616" i="11"/>
  <c r="O615" i="11"/>
  <c r="O614" i="11"/>
  <c r="O613" i="11"/>
  <c r="O612" i="11"/>
  <c r="O611" i="11"/>
  <c r="O610" i="11"/>
  <c r="O609" i="11"/>
  <c r="O608" i="11"/>
  <c r="O607" i="11"/>
  <c r="O606" i="11"/>
  <c r="O605" i="11"/>
  <c r="O604" i="11"/>
  <c r="O603" i="11"/>
  <c r="O602" i="11"/>
  <c r="O601" i="11"/>
  <c r="O600" i="11"/>
  <c r="O599" i="11"/>
  <c r="O598" i="11"/>
  <c r="O597" i="11"/>
  <c r="O596" i="11"/>
  <c r="O595" i="11"/>
  <c r="O594" i="11"/>
  <c r="O593" i="11"/>
  <c r="O592" i="11"/>
  <c r="O591" i="11"/>
  <c r="O590" i="11"/>
  <c r="O589" i="11"/>
  <c r="O588" i="11"/>
  <c r="O587" i="11"/>
  <c r="O586" i="11"/>
  <c r="O585" i="11"/>
  <c r="O584" i="11"/>
  <c r="O583" i="11"/>
  <c r="O582" i="11"/>
  <c r="O581" i="11"/>
  <c r="O580" i="11"/>
  <c r="O579" i="11"/>
  <c r="O578" i="11"/>
  <c r="O577" i="11"/>
  <c r="O576" i="11"/>
  <c r="O575" i="11"/>
  <c r="O574" i="11"/>
  <c r="O573" i="11"/>
  <c r="O572" i="11"/>
  <c r="O571" i="11"/>
  <c r="O570" i="11"/>
  <c r="O569" i="11"/>
  <c r="O568" i="11"/>
  <c r="O567" i="11"/>
  <c r="O566" i="11"/>
  <c r="O565" i="11"/>
  <c r="O564" i="11"/>
  <c r="O563" i="11"/>
  <c r="O562" i="11"/>
  <c r="O561" i="11"/>
  <c r="O560" i="11"/>
  <c r="O559" i="11"/>
  <c r="O558" i="11"/>
  <c r="O557" i="11"/>
  <c r="O556" i="11"/>
  <c r="O555" i="11"/>
  <c r="O554" i="11"/>
  <c r="O553" i="11"/>
  <c r="O552" i="11"/>
  <c r="O551" i="11"/>
  <c r="O550" i="11"/>
  <c r="O549" i="11"/>
  <c r="O548" i="11"/>
  <c r="O547" i="11"/>
  <c r="O546" i="11"/>
  <c r="O545" i="11"/>
  <c r="O544" i="11"/>
  <c r="O543" i="11"/>
  <c r="O542" i="11"/>
  <c r="O541" i="11"/>
  <c r="O540" i="11"/>
  <c r="O539" i="11"/>
  <c r="O538" i="11"/>
  <c r="O537" i="11"/>
  <c r="O536" i="11"/>
  <c r="O535" i="11"/>
  <c r="O534" i="11"/>
  <c r="O533" i="11"/>
  <c r="O532" i="11"/>
  <c r="O531" i="11"/>
  <c r="O530" i="11"/>
  <c r="O529" i="11"/>
  <c r="O528" i="11"/>
  <c r="O527" i="11"/>
  <c r="O526" i="11"/>
  <c r="O525" i="11"/>
  <c r="O524" i="11"/>
  <c r="O523" i="11"/>
  <c r="O522" i="11"/>
  <c r="O521" i="11"/>
  <c r="O520" i="11"/>
  <c r="O519" i="11"/>
  <c r="O518" i="11"/>
  <c r="O517" i="11"/>
  <c r="O516" i="11"/>
  <c r="O515" i="11"/>
  <c r="O514" i="11"/>
  <c r="O513" i="11"/>
  <c r="O512" i="11"/>
  <c r="O511" i="11"/>
  <c r="O510" i="11"/>
  <c r="O509" i="11"/>
  <c r="O508" i="11"/>
  <c r="O507" i="11"/>
  <c r="O506" i="11"/>
  <c r="O505" i="11"/>
  <c r="O504" i="11"/>
  <c r="O503" i="11"/>
  <c r="O502" i="11"/>
  <c r="O501" i="11"/>
  <c r="O500" i="11"/>
  <c r="O499" i="11"/>
  <c r="O498" i="11"/>
  <c r="O497" i="11"/>
  <c r="O496" i="11"/>
  <c r="O495" i="11"/>
  <c r="O494" i="11"/>
  <c r="O493" i="11"/>
  <c r="O492" i="11"/>
  <c r="O491" i="11"/>
  <c r="O490" i="11"/>
  <c r="O489" i="11"/>
  <c r="O488" i="11"/>
  <c r="O487" i="11"/>
  <c r="O486" i="11"/>
  <c r="O485" i="11"/>
  <c r="O484" i="11"/>
  <c r="O483" i="11"/>
  <c r="O482" i="11"/>
  <c r="O481" i="11"/>
  <c r="O480" i="11"/>
  <c r="O479" i="11"/>
  <c r="O478" i="11"/>
  <c r="O477" i="11"/>
  <c r="O476" i="11"/>
  <c r="O475" i="11"/>
  <c r="O474" i="11"/>
  <c r="O473" i="11"/>
  <c r="O472" i="11"/>
  <c r="O471" i="11"/>
  <c r="O470" i="11"/>
  <c r="O469" i="11"/>
  <c r="O468" i="11"/>
  <c r="O467" i="11"/>
  <c r="O466" i="11"/>
  <c r="O465" i="11"/>
  <c r="O464" i="11"/>
  <c r="O463" i="11"/>
  <c r="O462" i="11"/>
  <c r="O461" i="11"/>
  <c r="O460" i="11"/>
  <c r="O459" i="11"/>
  <c r="O458" i="11"/>
  <c r="O457" i="11"/>
  <c r="O456" i="11"/>
  <c r="O455" i="11"/>
  <c r="O454" i="11"/>
  <c r="O453" i="11"/>
  <c r="O452" i="11"/>
  <c r="O451" i="11"/>
  <c r="O450" i="11"/>
  <c r="O449" i="11"/>
  <c r="O448" i="11"/>
  <c r="O447" i="11"/>
  <c r="O446" i="11"/>
  <c r="O445" i="11"/>
  <c r="O444" i="11"/>
  <c r="O443" i="11"/>
  <c r="O442" i="11"/>
  <c r="O441" i="11"/>
  <c r="O440" i="11"/>
  <c r="O439" i="11"/>
  <c r="O438" i="11"/>
  <c r="O437" i="11"/>
  <c r="O436" i="11"/>
  <c r="O435" i="11"/>
  <c r="O434" i="11"/>
  <c r="O433" i="11"/>
  <c r="O432" i="11"/>
  <c r="O431" i="11"/>
  <c r="O430" i="11"/>
  <c r="O429" i="11"/>
  <c r="O428" i="11"/>
  <c r="O427" i="11"/>
  <c r="O426" i="11"/>
  <c r="O425" i="11"/>
  <c r="O424" i="11"/>
  <c r="O423" i="11"/>
  <c r="O422" i="11"/>
  <c r="O421" i="11"/>
  <c r="O420" i="11"/>
  <c r="O419" i="11"/>
  <c r="O418" i="11"/>
  <c r="O417" i="11"/>
  <c r="O416" i="11"/>
  <c r="O415" i="11"/>
  <c r="O414" i="11"/>
  <c r="O413" i="11"/>
  <c r="O412" i="11"/>
  <c r="O411" i="11"/>
  <c r="O410" i="11"/>
  <c r="O409" i="11"/>
  <c r="O408" i="11"/>
  <c r="O407" i="11"/>
  <c r="O406" i="11"/>
  <c r="O405" i="11"/>
  <c r="O404" i="11"/>
  <c r="O403" i="11"/>
  <c r="O402" i="11"/>
  <c r="O401" i="11"/>
  <c r="O400" i="11"/>
  <c r="O399" i="11"/>
  <c r="O398" i="11"/>
  <c r="O397" i="11"/>
  <c r="O396" i="11"/>
  <c r="O395" i="11"/>
  <c r="O394" i="11"/>
  <c r="O393" i="11"/>
  <c r="O392" i="11"/>
  <c r="O391" i="11"/>
  <c r="O390" i="11"/>
  <c r="O389" i="11"/>
  <c r="O388" i="11"/>
  <c r="O387" i="11"/>
  <c r="O386" i="11"/>
  <c r="O385" i="11"/>
  <c r="O384" i="11"/>
  <c r="O383" i="11"/>
  <c r="O382" i="11"/>
  <c r="O381" i="11"/>
  <c r="O380" i="11"/>
  <c r="O379" i="11"/>
  <c r="O378" i="11"/>
  <c r="O377" i="11"/>
  <c r="O376" i="11"/>
  <c r="O375" i="11"/>
  <c r="O374" i="11"/>
  <c r="O373" i="11"/>
  <c r="O372" i="11"/>
  <c r="O371" i="11"/>
  <c r="O370" i="11"/>
  <c r="O369" i="11"/>
  <c r="O368" i="11"/>
  <c r="O367" i="11"/>
  <c r="O366" i="11"/>
  <c r="O365" i="11"/>
  <c r="O364" i="11"/>
  <c r="O363" i="11"/>
  <c r="O362" i="11"/>
  <c r="O361" i="11"/>
  <c r="O360" i="11"/>
  <c r="O359" i="11"/>
  <c r="O358" i="11"/>
  <c r="O357" i="11"/>
  <c r="O356" i="11"/>
  <c r="O355" i="11"/>
  <c r="O354" i="11"/>
  <c r="O353" i="11"/>
  <c r="O352" i="11"/>
  <c r="O351" i="11"/>
  <c r="O350" i="11"/>
  <c r="O349" i="11"/>
  <c r="O348" i="11"/>
  <c r="O347" i="11"/>
  <c r="O346" i="11"/>
  <c r="O345" i="11"/>
  <c r="O344" i="11"/>
  <c r="O343" i="11"/>
  <c r="O342" i="11"/>
  <c r="O341" i="11"/>
  <c r="O340" i="11"/>
  <c r="O339" i="11"/>
  <c r="O338" i="11"/>
  <c r="O337" i="11"/>
  <c r="O336" i="11"/>
  <c r="O335" i="11"/>
  <c r="O334" i="11"/>
  <c r="O333" i="11"/>
  <c r="O332" i="11"/>
  <c r="O331" i="11"/>
  <c r="O330" i="11"/>
  <c r="O329" i="11"/>
  <c r="O328" i="11"/>
  <c r="O327" i="11"/>
  <c r="O326" i="11"/>
  <c r="O325" i="11"/>
  <c r="O324" i="11"/>
  <c r="O323" i="11"/>
  <c r="O322" i="11"/>
  <c r="O321" i="11"/>
  <c r="O320" i="11"/>
  <c r="O319" i="11"/>
  <c r="O318" i="11"/>
  <c r="O317" i="11"/>
  <c r="O316" i="11"/>
  <c r="O315" i="11"/>
  <c r="O314" i="11"/>
  <c r="O313" i="11"/>
  <c r="O312" i="11"/>
  <c r="O311" i="11"/>
  <c r="O310" i="11"/>
  <c r="O309" i="11"/>
  <c r="O308" i="11"/>
  <c r="O307" i="11"/>
  <c r="O306" i="11"/>
  <c r="O305" i="11"/>
  <c r="O304" i="11"/>
  <c r="O303" i="11"/>
  <c r="O302" i="11"/>
  <c r="O301" i="11"/>
  <c r="O300" i="11"/>
  <c r="O299" i="11"/>
  <c r="O298" i="11"/>
  <c r="O297" i="11"/>
  <c r="O296" i="11"/>
  <c r="O295" i="11"/>
  <c r="O294" i="11"/>
  <c r="O293" i="11"/>
  <c r="O292" i="11"/>
  <c r="O291" i="11"/>
  <c r="O290" i="11"/>
  <c r="O289" i="11"/>
  <c r="O288" i="11"/>
  <c r="O287" i="11"/>
  <c r="O286" i="11"/>
  <c r="O285" i="11"/>
  <c r="O284" i="11"/>
  <c r="O283" i="11"/>
  <c r="O282" i="11"/>
  <c r="O281" i="11"/>
  <c r="O280" i="11"/>
  <c r="O279" i="11"/>
  <c r="O278" i="11"/>
  <c r="O277" i="11"/>
  <c r="O276" i="11"/>
  <c r="O275" i="11"/>
  <c r="O274" i="11"/>
  <c r="O273" i="11"/>
  <c r="O272" i="11"/>
  <c r="O271" i="11"/>
  <c r="O270" i="11"/>
  <c r="O269" i="11"/>
  <c r="O268" i="11"/>
  <c r="O267" i="11"/>
  <c r="O266" i="11"/>
  <c r="O265" i="11"/>
  <c r="O264" i="11"/>
  <c r="O263" i="11"/>
  <c r="O262" i="11"/>
  <c r="O261" i="11"/>
  <c r="O260" i="11"/>
  <c r="O259" i="11"/>
  <c r="O258" i="11"/>
  <c r="O257" i="11"/>
  <c r="O256" i="11"/>
  <c r="O255" i="11"/>
  <c r="O254" i="11"/>
  <c r="O253" i="11"/>
  <c r="O252" i="11"/>
  <c r="O251" i="11"/>
  <c r="O250" i="11"/>
  <c r="O249" i="11"/>
  <c r="O248" i="11"/>
  <c r="O247" i="11"/>
  <c r="O246" i="11"/>
  <c r="O245" i="11"/>
  <c r="O244" i="11"/>
  <c r="O243" i="11"/>
  <c r="O242" i="11"/>
  <c r="O241" i="11"/>
  <c r="O240" i="11"/>
  <c r="O239" i="11"/>
  <c r="O238" i="11"/>
  <c r="O237" i="11"/>
  <c r="O236" i="11"/>
  <c r="O235" i="11"/>
  <c r="O234" i="11"/>
  <c r="O233" i="11"/>
  <c r="O232" i="11"/>
  <c r="O231" i="11"/>
  <c r="O230" i="11"/>
  <c r="O229" i="11"/>
  <c r="O228" i="11"/>
  <c r="O227" i="11"/>
  <c r="O226" i="11"/>
  <c r="O225" i="11"/>
  <c r="O224" i="11"/>
  <c r="O223" i="11"/>
  <c r="O222" i="11"/>
  <c r="O221" i="11"/>
  <c r="O220" i="11"/>
  <c r="O219" i="11"/>
  <c r="O218" i="11"/>
  <c r="O217" i="11"/>
  <c r="O216" i="11"/>
  <c r="O215" i="11"/>
  <c r="O214" i="11"/>
  <c r="O213" i="11"/>
  <c r="O212" i="11"/>
  <c r="O211" i="11"/>
  <c r="O210" i="11"/>
  <c r="O209" i="11"/>
  <c r="O208" i="11"/>
  <c r="O207" i="11"/>
  <c r="O206" i="11"/>
  <c r="O205" i="11"/>
  <c r="O204" i="11"/>
  <c r="O203" i="11"/>
  <c r="O202" i="11"/>
  <c r="O201" i="11"/>
  <c r="O200" i="11"/>
  <c r="O199" i="11"/>
  <c r="O198" i="11"/>
  <c r="O197" i="11"/>
  <c r="O196" i="11"/>
  <c r="O195" i="11"/>
  <c r="O194" i="11"/>
  <c r="O193" i="11"/>
  <c r="O192" i="11"/>
  <c r="O191" i="11"/>
  <c r="O190" i="11"/>
  <c r="O189" i="11"/>
  <c r="O188" i="11"/>
  <c r="O187" i="11"/>
  <c r="O186" i="11"/>
  <c r="O185" i="11"/>
  <c r="O184" i="11"/>
  <c r="O183" i="11"/>
  <c r="O182" i="11"/>
  <c r="O181" i="11"/>
  <c r="O180" i="11"/>
  <c r="O179" i="11"/>
  <c r="O178" i="11"/>
  <c r="O177" i="11"/>
  <c r="O176" i="11"/>
  <c r="O175" i="11"/>
  <c r="O174" i="11"/>
  <c r="O173" i="11"/>
  <c r="O172" i="11"/>
  <c r="O171" i="11"/>
  <c r="O170" i="11"/>
  <c r="O169" i="11"/>
  <c r="O168" i="11"/>
  <c r="O167" i="11"/>
  <c r="O166" i="11"/>
  <c r="O165" i="11"/>
  <c r="O164" i="11"/>
  <c r="O163" i="11"/>
  <c r="O162" i="11"/>
  <c r="O161" i="11"/>
  <c r="O160" i="11"/>
  <c r="O159" i="11"/>
  <c r="O158" i="11"/>
  <c r="O157" i="11"/>
  <c r="O156" i="11"/>
  <c r="O155" i="11"/>
  <c r="O154" i="11"/>
  <c r="O153" i="11"/>
  <c r="O152" i="11"/>
  <c r="O151" i="11"/>
  <c r="O150" i="11"/>
  <c r="O149" i="11"/>
  <c r="O148" i="11"/>
  <c r="O147" i="11"/>
  <c r="O146" i="11"/>
  <c r="O145" i="11"/>
  <c r="O144" i="11"/>
  <c r="O143" i="11"/>
  <c r="O142" i="11"/>
  <c r="O141" i="11"/>
  <c r="O140" i="11"/>
  <c r="O139" i="11"/>
  <c r="O138" i="11"/>
  <c r="O137" i="11"/>
  <c r="O136" i="11"/>
  <c r="O135" i="11"/>
  <c r="O134" i="11"/>
  <c r="O133" i="11"/>
  <c r="O132" i="11"/>
  <c r="O131" i="11"/>
  <c r="O130" i="11"/>
  <c r="O129" i="11"/>
  <c r="O128" i="11"/>
  <c r="O127" i="11"/>
  <c r="O126" i="11"/>
  <c r="O125" i="11"/>
  <c r="O124" i="11"/>
  <c r="O123" i="11"/>
  <c r="O122" i="11"/>
  <c r="O121" i="11"/>
  <c r="O120" i="11"/>
  <c r="O119" i="11"/>
  <c r="O118" i="11"/>
  <c r="O117" i="11"/>
  <c r="O116" i="11"/>
  <c r="O115" i="11"/>
  <c r="O114" i="11"/>
  <c r="O113" i="11"/>
  <c r="O112" i="11"/>
  <c r="O111" i="11"/>
  <c r="O110" i="11"/>
  <c r="O109" i="11"/>
  <c r="O108" i="11"/>
  <c r="O107" i="11"/>
  <c r="O106" i="11"/>
  <c r="O105" i="11"/>
  <c r="O104" i="11"/>
  <c r="O103" i="11"/>
  <c r="O102" i="11"/>
  <c r="O101" i="11"/>
  <c r="O100" i="11"/>
  <c r="O99" i="11"/>
  <c r="O98" i="11"/>
  <c r="O97" i="11"/>
  <c r="O96" i="11"/>
  <c r="O95" i="11"/>
  <c r="O94" i="11"/>
  <c r="O93" i="11"/>
  <c r="O92" i="11"/>
  <c r="O91" i="11"/>
  <c r="O90" i="11"/>
  <c r="O89" i="11"/>
  <c r="O88" i="11"/>
  <c r="O87" i="11"/>
  <c r="O86" i="11"/>
  <c r="O85" i="11"/>
  <c r="O84" i="11"/>
  <c r="O83" i="11"/>
  <c r="O82" i="11"/>
  <c r="O81" i="11"/>
  <c r="O80" i="11"/>
  <c r="O79" i="11"/>
  <c r="O78" i="11"/>
  <c r="O77" i="11"/>
  <c r="O76" i="11"/>
  <c r="O75" i="11"/>
  <c r="O74" i="11"/>
  <c r="O73" i="11"/>
  <c r="O72" i="11"/>
  <c r="O71" i="11"/>
  <c r="O70" i="11"/>
  <c r="O69" i="11"/>
  <c r="O68" i="11"/>
  <c r="O67" i="11"/>
  <c r="O66" i="11"/>
  <c r="O65" i="11"/>
  <c r="O64" i="11"/>
  <c r="O63" i="11"/>
  <c r="O62" i="11"/>
  <c r="O61" i="11"/>
  <c r="O60" i="11"/>
  <c r="O59" i="11"/>
  <c r="O58" i="11"/>
  <c r="O57" i="11"/>
  <c r="O56" i="11"/>
  <c r="O55" i="11"/>
  <c r="O54" i="11"/>
  <c r="O53" i="11"/>
  <c r="O52" i="11"/>
  <c r="O51" i="11"/>
  <c r="O50" i="11"/>
  <c r="O49" i="11"/>
  <c r="O48" i="11"/>
  <c r="O47" i="11"/>
  <c r="O46" i="11"/>
  <c r="O45" i="11"/>
  <c r="O44" i="11"/>
  <c r="O43" i="11"/>
  <c r="O42" i="11"/>
  <c r="O41" i="11"/>
  <c r="O40" i="11"/>
  <c r="O39" i="11"/>
  <c r="O38" i="11"/>
  <c r="O37" i="11"/>
  <c r="O36" i="11"/>
  <c r="O35" i="11"/>
  <c r="O34" i="11"/>
  <c r="O33" i="11"/>
  <c r="O32" i="11"/>
  <c r="O31" i="11"/>
  <c r="O30" i="11"/>
  <c r="O29" i="11"/>
  <c r="O28" i="11"/>
  <c r="O27" i="11"/>
  <c r="O26" i="11"/>
  <c r="O25" i="11"/>
  <c r="O24" i="11"/>
  <c r="O23" i="11"/>
  <c r="O22" i="11"/>
  <c r="O21" i="11"/>
  <c r="O20" i="11"/>
  <c r="O19" i="11"/>
  <c r="O18" i="11"/>
  <c r="O17" i="11"/>
  <c r="O16" i="11"/>
  <c r="O15" i="11"/>
  <c r="O14" i="11"/>
  <c r="O13" i="11"/>
  <c r="O12" i="11"/>
  <c r="O11" i="11"/>
  <c r="O10" i="11"/>
  <c r="O9" i="11"/>
  <c r="O8" i="11"/>
  <c r="O7" i="11"/>
  <c r="O6" i="11"/>
  <c r="O5" i="11"/>
  <c r="O4" i="11"/>
  <c r="O3" i="11"/>
  <c r="O2" i="11"/>
</calcChain>
</file>

<file path=xl/sharedStrings.xml><?xml version="1.0" encoding="utf-8"?>
<sst xmlns="http://schemas.openxmlformats.org/spreadsheetml/2006/main" count="35" uniqueCount="24">
  <si>
    <t>Biotite 1</t>
  </si>
  <si>
    <t>Biotite 2</t>
  </si>
  <si>
    <t>Biotite 3</t>
  </si>
  <si>
    <t>Biotite 4</t>
  </si>
  <si>
    <t>Biotite 5</t>
  </si>
  <si>
    <t>Water Band</t>
  </si>
  <si>
    <t>Raman Shift cm-1</t>
  </si>
  <si>
    <t>Counts</t>
  </si>
  <si>
    <t>http://rruff.info/biotite/display=default/R060211</t>
  </si>
  <si>
    <r>
      <t>RRUFF ID:</t>
    </r>
    <r>
      <rPr>
        <sz val="11"/>
        <color theme="1"/>
        <rFont val="Calibri"/>
        <family val="2"/>
        <scheme val="minor"/>
      </rPr>
      <t xml:space="preserve"> R060211</t>
    </r>
  </si>
  <si>
    <t>Raman Shift</t>
  </si>
  <si>
    <t>Biotite</t>
  </si>
  <si>
    <t>(07.06.13)</t>
  </si>
  <si>
    <t>17.05.13</t>
  </si>
  <si>
    <t>Averaged Result</t>
  </si>
  <si>
    <t>Biotite FT-IR Transmisison 8.11.13</t>
  </si>
  <si>
    <t>Literature Reference Spectra</t>
  </si>
  <si>
    <t>p.1</t>
  </si>
  <si>
    <t>Wang, A., J. Freeman, and K. Kuebler (2002), Raman spectroscopic characterization of phyllosilicates, paper presented at Lunar and Planetary Institute Science Conference Abstracts.</t>
  </si>
  <si>
    <t>Absorbance</t>
  </si>
  <si>
    <t>Biotite10-1</t>
  </si>
  <si>
    <t>Biotite10-1-2</t>
  </si>
  <si>
    <t>Biotite10-2</t>
  </si>
  <si>
    <t>Biotite10-2-2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</si>
</sst>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theme="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1" applyNumberFormat="0" applyFill="0" applyAlignment="0" applyProtection="0"/>
    <xf numFmtId="0" fontId="6" fillId="0" borderId="2" applyNumberFormat="0" applyFill="0" applyAlignment="0" applyProtection="0"/>
    <xf numFmtId="0" fontId="7" fillId="0" borderId="3" applyNumberFormat="0" applyFill="0" applyAlignment="0" applyProtection="0"/>
    <xf numFmtId="0" fontId="7" fillId="0" borderId="0" applyNumberFormat="0" applyFill="0" applyBorder="0" applyAlignment="0" applyProtection="0"/>
    <xf numFmtId="0" fontId="8" fillId="3" borderId="0" applyNumberFormat="0" applyBorder="0" applyAlignment="0" applyProtection="0"/>
    <xf numFmtId="0" fontId="9" fillId="4" borderId="0" applyNumberFormat="0" applyBorder="0" applyAlignment="0" applyProtection="0"/>
    <xf numFmtId="0" fontId="10" fillId="5" borderId="0" applyNumberFormat="0" applyBorder="0" applyAlignment="0" applyProtection="0"/>
    <xf numFmtId="0" fontId="11" fillId="6" borderId="4" applyNumberFormat="0" applyAlignment="0" applyProtection="0"/>
    <xf numFmtId="0" fontId="12" fillId="7" borderId="5" applyNumberFormat="0" applyAlignment="0" applyProtection="0"/>
    <xf numFmtId="0" fontId="13" fillId="7" borderId="4" applyNumberFormat="0" applyAlignment="0" applyProtection="0"/>
    <xf numFmtId="0" fontId="14" fillId="0" borderId="6" applyNumberFormat="0" applyFill="0" applyAlignment="0" applyProtection="0"/>
    <xf numFmtId="0" fontId="15" fillId="8" borderId="7" applyNumberFormat="0" applyAlignment="0" applyProtection="0"/>
    <xf numFmtId="0" fontId="16" fillId="0" borderId="0" applyNumberFormat="0" applyFill="0" applyBorder="0" applyAlignment="0" applyProtection="0"/>
    <xf numFmtId="0" fontId="3" fillId="9" borderId="8" applyNumberFormat="0" applyFont="0" applyAlignment="0" applyProtection="0"/>
    <xf numFmtId="0" fontId="17" fillId="0" borderId="0" applyNumberFormat="0" applyFill="0" applyBorder="0" applyAlignment="0" applyProtection="0"/>
    <xf numFmtId="0" fontId="1" fillId="0" borderId="9" applyNumberFormat="0" applyFill="0" applyAlignment="0" applyProtection="0"/>
    <xf numFmtId="0" fontId="18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18" fillId="13" borderId="0" applyNumberFormat="0" applyBorder="0" applyAlignment="0" applyProtection="0"/>
    <xf numFmtId="0" fontId="18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18" fillId="17" borderId="0" applyNumberFormat="0" applyBorder="0" applyAlignment="0" applyProtection="0"/>
    <xf numFmtId="0" fontId="18" fillId="18" borderId="0" applyNumberFormat="0" applyBorder="0" applyAlignment="0" applyProtection="0"/>
    <xf numFmtId="0" fontId="3" fillId="19" borderId="0" applyNumberFormat="0" applyBorder="0" applyAlignment="0" applyProtection="0"/>
    <xf numFmtId="0" fontId="3" fillId="20" borderId="0" applyNumberFormat="0" applyBorder="0" applyAlignment="0" applyProtection="0"/>
    <xf numFmtId="0" fontId="18" fillId="21" borderId="0" applyNumberFormat="0" applyBorder="0" applyAlignment="0" applyProtection="0"/>
    <xf numFmtId="0" fontId="18" fillId="22" borderId="0" applyNumberFormat="0" applyBorder="0" applyAlignment="0" applyProtection="0"/>
    <xf numFmtId="0" fontId="3" fillId="23" borderId="0" applyNumberFormat="0" applyBorder="0" applyAlignment="0" applyProtection="0"/>
    <xf numFmtId="0" fontId="3" fillId="24" borderId="0" applyNumberFormat="0" applyBorder="0" applyAlignment="0" applyProtection="0"/>
    <xf numFmtId="0" fontId="18" fillId="25" borderId="0" applyNumberFormat="0" applyBorder="0" applyAlignment="0" applyProtection="0"/>
    <xf numFmtId="0" fontId="18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18" fillId="29" borderId="0" applyNumberFormat="0" applyBorder="0" applyAlignment="0" applyProtection="0"/>
    <xf numFmtId="0" fontId="18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18" fillId="33" borderId="0" applyNumberFormat="0" applyBorder="0" applyAlignment="0" applyProtection="0"/>
  </cellStyleXfs>
  <cellXfs count="9">
    <xf numFmtId="0" fontId="0" fillId="0" borderId="0" xfId="0"/>
    <xf numFmtId="0" fontId="1" fillId="0" borderId="0" xfId="0" applyFont="1"/>
    <xf numFmtId="0" fontId="0" fillId="2" borderId="0" xfId="0" applyFill="1"/>
    <xf numFmtId="11" fontId="0" fillId="0" borderId="0" xfId="0" applyNumberFormat="1"/>
    <xf numFmtId="0" fontId="2" fillId="0" borderId="0" xfId="1"/>
    <xf numFmtId="0" fontId="0" fillId="0" borderId="0" xfId="0"/>
    <xf numFmtId="0" fontId="0" fillId="0" borderId="0" xfId="0"/>
    <xf numFmtId="0" fontId="0" fillId="0" borderId="0" xfId="0"/>
    <xf numFmtId="0" fontId="0" fillId="0" borderId="0" xfId="0" applyAlignment="1">
      <alignment horizontal="center"/>
    </xf>
  </cellXfs>
  <cellStyles count="43">
    <cellStyle name="20% - Accent1" xfId="20" builtinId="30" customBuiltin="1"/>
    <cellStyle name="20% - Accent2" xfId="24" builtinId="34" customBuiltin="1"/>
    <cellStyle name="20% - Accent3" xfId="28" builtinId="38" customBuiltin="1"/>
    <cellStyle name="20% - Accent4" xfId="32" builtinId="42" customBuiltin="1"/>
    <cellStyle name="20% - Accent5" xfId="36" builtinId="46" customBuiltin="1"/>
    <cellStyle name="20% - Accent6" xfId="40" builtinId="50" customBuiltin="1"/>
    <cellStyle name="40% - Accent1" xfId="21" builtinId="31" customBuiltin="1"/>
    <cellStyle name="40% - Accent2" xfId="25" builtinId="35" customBuiltin="1"/>
    <cellStyle name="40% - Accent3" xfId="29" builtinId="39" customBuiltin="1"/>
    <cellStyle name="40% - Accent4" xfId="33" builtinId="43" customBuiltin="1"/>
    <cellStyle name="40% - Accent5" xfId="37" builtinId="47" customBuiltin="1"/>
    <cellStyle name="40% - Accent6" xfId="41" builtinId="51" customBuiltin="1"/>
    <cellStyle name="60% - Accent1" xfId="22" builtinId="32" customBuiltin="1"/>
    <cellStyle name="60% - Accent2" xfId="26" builtinId="36" customBuiltin="1"/>
    <cellStyle name="60% - Accent3" xfId="30" builtinId="40" customBuiltin="1"/>
    <cellStyle name="60% - Accent4" xfId="34" builtinId="44" customBuiltin="1"/>
    <cellStyle name="60% - Accent5" xfId="38" builtinId="48" customBuiltin="1"/>
    <cellStyle name="60% - Accent6" xfId="42" builtinId="52" customBuiltin="1"/>
    <cellStyle name="Accent1" xfId="19" builtinId="29" customBuiltin="1"/>
    <cellStyle name="Accent2" xfId="23" builtinId="33" customBuiltin="1"/>
    <cellStyle name="Accent3" xfId="27" builtinId="37" customBuiltin="1"/>
    <cellStyle name="Accent4" xfId="31" builtinId="41" customBuiltin="1"/>
    <cellStyle name="Accent5" xfId="35" builtinId="45" customBuiltin="1"/>
    <cellStyle name="Accent6" xfId="39" builtinId="49" customBuiltin="1"/>
    <cellStyle name="Bad" xfId="8" builtinId="27" customBuiltin="1"/>
    <cellStyle name="Calculation" xfId="12" builtinId="22" customBuiltin="1"/>
    <cellStyle name="Check Cell" xfId="14" builtinId="23" customBuiltin="1"/>
    <cellStyle name="Explanatory Text" xfId="17" builtinId="53" customBuiltin="1"/>
    <cellStyle name="Good" xfId="7" builtinId="26" customBuiltin="1"/>
    <cellStyle name="Heading 1" xfId="3" builtinId="16" customBuiltin="1"/>
    <cellStyle name="Heading 2" xfId="4" builtinId="17" customBuiltin="1"/>
    <cellStyle name="Heading 3" xfId="5" builtinId="18" customBuiltin="1"/>
    <cellStyle name="Heading 4" xfId="6" builtinId="19" customBuiltin="1"/>
    <cellStyle name="Hyperlink" xfId="1" builtinId="8"/>
    <cellStyle name="Input" xfId="10" builtinId="20" customBuiltin="1"/>
    <cellStyle name="Linked Cell" xfId="13" builtinId="24" customBuiltin="1"/>
    <cellStyle name="Neutral" xfId="9" builtinId="28" customBuiltin="1"/>
    <cellStyle name="Normal" xfId="0" builtinId="0"/>
    <cellStyle name="Note" xfId="16" builtinId="10" customBuiltin="1"/>
    <cellStyle name="Output" xfId="11" builtinId="21" customBuiltin="1"/>
    <cellStyle name="Title" xfId="2" builtinId="15" customBuiltin="1"/>
    <cellStyle name="Total" xfId="18" builtinId="25" customBuiltin="1"/>
    <cellStyle name="Warning Text" xfId="15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_rels/chart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AU"/>
              <a:t>Biotite - 100%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diamond"/>
            <c:size val="2"/>
          </c:marker>
          <c:dLbls>
            <c:dLbl>
              <c:idx val="1432"/>
              <c:layout>
                <c:manualLayout>
                  <c:x val="-3.9244542555800831E-3"/>
                  <c:y val="-4.1666666666666664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</c:dLbl>
            <c:showLegendKey val="0"/>
            <c:showVal val="0"/>
            <c:showCatName val="0"/>
            <c:showSerName val="0"/>
            <c:showPercent val="0"/>
            <c:showBubbleSize val="0"/>
          </c:dLbls>
          <c:xVal>
            <c:numRef>
              <c:f>'633Biotite100-2'!$B$1:$B$1491</c:f>
              <c:numCache>
                <c:formatCode>General</c:formatCode>
                <c:ptCount val="1491"/>
                <c:pt idx="0">
                  <c:v>1600.29</c:v>
                </c:pt>
                <c:pt idx="1">
                  <c:v>1599.4</c:v>
                </c:pt>
                <c:pt idx="2">
                  <c:v>1598.52</c:v>
                </c:pt>
                <c:pt idx="3">
                  <c:v>1597.64</c:v>
                </c:pt>
                <c:pt idx="4">
                  <c:v>1596.75</c:v>
                </c:pt>
                <c:pt idx="5">
                  <c:v>1595.87</c:v>
                </c:pt>
                <c:pt idx="6">
                  <c:v>1594.99</c:v>
                </c:pt>
                <c:pt idx="7">
                  <c:v>1594.1</c:v>
                </c:pt>
                <c:pt idx="8">
                  <c:v>1593.22</c:v>
                </c:pt>
                <c:pt idx="9">
                  <c:v>1592.33</c:v>
                </c:pt>
                <c:pt idx="10">
                  <c:v>1591.45</c:v>
                </c:pt>
                <c:pt idx="11">
                  <c:v>1590.57</c:v>
                </c:pt>
                <c:pt idx="12">
                  <c:v>1589.68</c:v>
                </c:pt>
                <c:pt idx="13">
                  <c:v>1588.8</c:v>
                </c:pt>
                <c:pt idx="14">
                  <c:v>1587.91</c:v>
                </c:pt>
                <c:pt idx="15">
                  <c:v>1587.03</c:v>
                </c:pt>
                <c:pt idx="16">
                  <c:v>1586.14</c:v>
                </c:pt>
                <c:pt idx="17">
                  <c:v>1585.26</c:v>
                </c:pt>
                <c:pt idx="18">
                  <c:v>1584.37</c:v>
                </c:pt>
                <c:pt idx="19">
                  <c:v>1583.48</c:v>
                </c:pt>
                <c:pt idx="20">
                  <c:v>1582.6</c:v>
                </c:pt>
                <c:pt idx="21">
                  <c:v>1581.71</c:v>
                </c:pt>
                <c:pt idx="22">
                  <c:v>1580.83</c:v>
                </c:pt>
                <c:pt idx="23">
                  <c:v>1579.94</c:v>
                </c:pt>
                <c:pt idx="24">
                  <c:v>1579.05</c:v>
                </c:pt>
                <c:pt idx="25">
                  <c:v>1578.17</c:v>
                </c:pt>
                <c:pt idx="26">
                  <c:v>1577.28</c:v>
                </c:pt>
                <c:pt idx="27">
                  <c:v>1576.39</c:v>
                </c:pt>
                <c:pt idx="28">
                  <c:v>1575.51</c:v>
                </c:pt>
                <c:pt idx="29">
                  <c:v>1574.62</c:v>
                </c:pt>
                <c:pt idx="30">
                  <c:v>1573.73</c:v>
                </c:pt>
                <c:pt idx="31">
                  <c:v>1572.85</c:v>
                </c:pt>
                <c:pt idx="32">
                  <c:v>1571.96</c:v>
                </c:pt>
                <c:pt idx="33">
                  <c:v>1571.07</c:v>
                </c:pt>
                <c:pt idx="34">
                  <c:v>1570.18</c:v>
                </c:pt>
                <c:pt idx="35">
                  <c:v>1569.3</c:v>
                </c:pt>
                <c:pt idx="36">
                  <c:v>1568.41</c:v>
                </c:pt>
                <c:pt idx="37">
                  <c:v>1567.52</c:v>
                </c:pt>
                <c:pt idx="38">
                  <c:v>1566.63</c:v>
                </c:pt>
                <c:pt idx="39">
                  <c:v>1565.74</c:v>
                </c:pt>
                <c:pt idx="40">
                  <c:v>1564.86</c:v>
                </c:pt>
                <c:pt idx="41">
                  <c:v>1563.97</c:v>
                </c:pt>
                <c:pt idx="42">
                  <c:v>1563.08</c:v>
                </c:pt>
                <c:pt idx="43">
                  <c:v>1562.19</c:v>
                </c:pt>
                <c:pt idx="44">
                  <c:v>1561.3</c:v>
                </c:pt>
                <c:pt idx="45">
                  <c:v>1560.41</c:v>
                </c:pt>
                <c:pt idx="46">
                  <c:v>1559.52</c:v>
                </c:pt>
                <c:pt idx="47">
                  <c:v>1558.63</c:v>
                </c:pt>
                <c:pt idx="48">
                  <c:v>1557.74</c:v>
                </c:pt>
                <c:pt idx="49">
                  <c:v>1556.85</c:v>
                </c:pt>
                <c:pt idx="50">
                  <c:v>1555.96</c:v>
                </c:pt>
                <c:pt idx="51">
                  <c:v>1555.07</c:v>
                </c:pt>
                <c:pt idx="52">
                  <c:v>1554.18</c:v>
                </c:pt>
                <c:pt idx="53">
                  <c:v>1553.29</c:v>
                </c:pt>
                <c:pt idx="54">
                  <c:v>1552.4</c:v>
                </c:pt>
                <c:pt idx="55">
                  <c:v>1551.51</c:v>
                </c:pt>
                <c:pt idx="56">
                  <c:v>1550.62</c:v>
                </c:pt>
                <c:pt idx="57">
                  <c:v>1549.73</c:v>
                </c:pt>
                <c:pt idx="58">
                  <c:v>1548.84</c:v>
                </c:pt>
                <c:pt idx="59">
                  <c:v>1547.95</c:v>
                </c:pt>
                <c:pt idx="60">
                  <c:v>1547.06</c:v>
                </c:pt>
                <c:pt idx="61">
                  <c:v>1546.17</c:v>
                </c:pt>
                <c:pt idx="62">
                  <c:v>1545.28</c:v>
                </c:pt>
                <c:pt idx="63">
                  <c:v>1544.38</c:v>
                </c:pt>
                <c:pt idx="64">
                  <c:v>1543.49</c:v>
                </c:pt>
                <c:pt idx="65">
                  <c:v>1542.6</c:v>
                </c:pt>
                <c:pt idx="66">
                  <c:v>1541.71</c:v>
                </c:pt>
                <c:pt idx="67">
                  <c:v>1540.82</c:v>
                </c:pt>
                <c:pt idx="68">
                  <c:v>1539.92</c:v>
                </c:pt>
                <c:pt idx="69">
                  <c:v>1539.03</c:v>
                </c:pt>
                <c:pt idx="70">
                  <c:v>1538.14</c:v>
                </c:pt>
                <c:pt idx="71">
                  <c:v>1537.25</c:v>
                </c:pt>
                <c:pt idx="72">
                  <c:v>1536.35</c:v>
                </c:pt>
                <c:pt idx="73">
                  <c:v>1535.46</c:v>
                </c:pt>
                <c:pt idx="74">
                  <c:v>1534.57</c:v>
                </c:pt>
                <c:pt idx="75">
                  <c:v>1533.68</c:v>
                </c:pt>
                <c:pt idx="76">
                  <c:v>1532.78</c:v>
                </c:pt>
                <c:pt idx="77">
                  <c:v>1531.89</c:v>
                </c:pt>
                <c:pt idx="78">
                  <c:v>1531</c:v>
                </c:pt>
                <c:pt idx="79">
                  <c:v>1530.1</c:v>
                </c:pt>
                <c:pt idx="80">
                  <c:v>1529.21</c:v>
                </c:pt>
                <c:pt idx="81">
                  <c:v>1528.31</c:v>
                </c:pt>
                <c:pt idx="82">
                  <c:v>1527.42</c:v>
                </c:pt>
                <c:pt idx="83">
                  <c:v>1526.53</c:v>
                </c:pt>
                <c:pt idx="84">
                  <c:v>1525.63</c:v>
                </c:pt>
                <c:pt idx="85">
                  <c:v>1524.74</c:v>
                </c:pt>
                <c:pt idx="86">
                  <c:v>1523.84</c:v>
                </c:pt>
                <c:pt idx="87">
                  <c:v>1522.95</c:v>
                </c:pt>
                <c:pt idx="88">
                  <c:v>1522.05</c:v>
                </c:pt>
                <c:pt idx="89">
                  <c:v>1521.16</c:v>
                </c:pt>
                <c:pt idx="90">
                  <c:v>1520.26</c:v>
                </c:pt>
                <c:pt idx="91">
                  <c:v>1519.37</c:v>
                </c:pt>
                <c:pt idx="92">
                  <c:v>1518.47</c:v>
                </c:pt>
                <c:pt idx="93">
                  <c:v>1517.58</c:v>
                </c:pt>
                <c:pt idx="94">
                  <c:v>1516.68</c:v>
                </c:pt>
                <c:pt idx="95">
                  <c:v>1515.78</c:v>
                </c:pt>
                <c:pt idx="96">
                  <c:v>1514.89</c:v>
                </c:pt>
                <c:pt idx="97">
                  <c:v>1513.99</c:v>
                </c:pt>
                <c:pt idx="98">
                  <c:v>1513.1</c:v>
                </c:pt>
                <c:pt idx="99">
                  <c:v>1512.2</c:v>
                </c:pt>
                <c:pt idx="100">
                  <c:v>1511.3</c:v>
                </c:pt>
                <c:pt idx="101">
                  <c:v>1510.41</c:v>
                </c:pt>
                <c:pt idx="102">
                  <c:v>1509.51</c:v>
                </c:pt>
                <c:pt idx="103">
                  <c:v>1508.61</c:v>
                </c:pt>
                <c:pt idx="104">
                  <c:v>1507.72</c:v>
                </c:pt>
                <c:pt idx="105">
                  <c:v>1506.82</c:v>
                </c:pt>
                <c:pt idx="106">
                  <c:v>1505.92</c:v>
                </c:pt>
                <c:pt idx="107">
                  <c:v>1505.02</c:v>
                </c:pt>
                <c:pt idx="108">
                  <c:v>1504.13</c:v>
                </c:pt>
                <c:pt idx="109">
                  <c:v>1503.23</c:v>
                </c:pt>
                <c:pt idx="110">
                  <c:v>1502.33</c:v>
                </c:pt>
                <c:pt idx="111">
                  <c:v>1501.43</c:v>
                </c:pt>
                <c:pt idx="112">
                  <c:v>1500.53</c:v>
                </c:pt>
                <c:pt idx="113">
                  <c:v>1499.64</c:v>
                </c:pt>
                <c:pt idx="114">
                  <c:v>1498.74</c:v>
                </c:pt>
                <c:pt idx="115">
                  <c:v>1497.84</c:v>
                </c:pt>
                <c:pt idx="116">
                  <c:v>1496.94</c:v>
                </c:pt>
                <c:pt idx="117">
                  <c:v>1496.04</c:v>
                </c:pt>
                <c:pt idx="118">
                  <c:v>1495.14</c:v>
                </c:pt>
                <c:pt idx="119">
                  <c:v>1494.24</c:v>
                </c:pt>
                <c:pt idx="120">
                  <c:v>1493.34</c:v>
                </c:pt>
                <c:pt idx="121">
                  <c:v>1492.44</c:v>
                </c:pt>
                <c:pt idx="122">
                  <c:v>1491.54</c:v>
                </c:pt>
                <c:pt idx="123">
                  <c:v>1490.64</c:v>
                </c:pt>
                <c:pt idx="124">
                  <c:v>1489.74</c:v>
                </c:pt>
                <c:pt idx="125">
                  <c:v>1488.84</c:v>
                </c:pt>
                <c:pt idx="126">
                  <c:v>1487.94</c:v>
                </c:pt>
                <c:pt idx="127">
                  <c:v>1487.04</c:v>
                </c:pt>
                <c:pt idx="128">
                  <c:v>1486.14</c:v>
                </c:pt>
                <c:pt idx="129">
                  <c:v>1485.24</c:v>
                </c:pt>
                <c:pt idx="130">
                  <c:v>1484.34</c:v>
                </c:pt>
                <c:pt idx="131">
                  <c:v>1483.44</c:v>
                </c:pt>
                <c:pt idx="132">
                  <c:v>1482.54</c:v>
                </c:pt>
                <c:pt idx="133">
                  <c:v>1481.64</c:v>
                </c:pt>
                <c:pt idx="134">
                  <c:v>1480.74</c:v>
                </c:pt>
                <c:pt idx="135">
                  <c:v>1479.84</c:v>
                </c:pt>
                <c:pt idx="136">
                  <c:v>1478.94</c:v>
                </c:pt>
                <c:pt idx="137">
                  <c:v>1478.03</c:v>
                </c:pt>
                <c:pt idx="138">
                  <c:v>1477.13</c:v>
                </c:pt>
                <c:pt idx="139">
                  <c:v>1476.23</c:v>
                </c:pt>
                <c:pt idx="140">
                  <c:v>1475.33</c:v>
                </c:pt>
                <c:pt idx="141">
                  <c:v>1474.43</c:v>
                </c:pt>
                <c:pt idx="142">
                  <c:v>1473.52</c:v>
                </c:pt>
                <c:pt idx="143">
                  <c:v>1472.62</c:v>
                </c:pt>
                <c:pt idx="144">
                  <c:v>1471.72</c:v>
                </c:pt>
                <c:pt idx="145">
                  <c:v>1470.82</c:v>
                </c:pt>
                <c:pt idx="146">
                  <c:v>1469.91</c:v>
                </c:pt>
                <c:pt idx="147">
                  <c:v>1469.01</c:v>
                </c:pt>
                <c:pt idx="148">
                  <c:v>1468.11</c:v>
                </c:pt>
                <c:pt idx="149">
                  <c:v>1467.21</c:v>
                </c:pt>
                <c:pt idx="150">
                  <c:v>1466.3</c:v>
                </c:pt>
                <c:pt idx="151">
                  <c:v>1465.4</c:v>
                </c:pt>
                <c:pt idx="152">
                  <c:v>1464.49</c:v>
                </c:pt>
                <c:pt idx="153">
                  <c:v>1463.59</c:v>
                </c:pt>
                <c:pt idx="154">
                  <c:v>1462.69</c:v>
                </c:pt>
                <c:pt idx="155">
                  <c:v>1461.78</c:v>
                </c:pt>
                <c:pt idx="156">
                  <c:v>1460.88</c:v>
                </c:pt>
                <c:pt idx="157">
                  <c:v>1459.97</c:v>
                </c:pt>
                <c:pt idx="158">
                  <c:v>1459.07</c:v>
                </c:pt>
                <c:pt idx="159">
                  <c:v>1458.17</c:v>
                </c:pt>
                <c:pt idx="160">
                  <c:v>1457.26</c:v>
                </c:pt>
                <c:pt idx="161">
                  <c:v>1456.36</c:v>
                </c:pt>
                <c:pt idx="162">
                  <c:v>1455.45</c:v>
                </c:pt>
                <c:pt idx="163">
                  <c:v>1454.55</c:v>
                </c:pt>
                <c:pt idx="164">
                  <c:v>1453.64</c:v>
                </c:pt>
                <c:pt idx="165">
                  <c:v>1452.73</c:v>
                </c:pt>
                <c:pt idx="166">
                  <c:v>1451.83</c:v>
                </c:pt>
                <c:pt idx="167">
                  <c:v>1450.92</c:v>
                </c:pt>
                <c:pt idx="168">
                  <c:v>1450.02</c:v>
                </c:pt>
                <c:pt idx="169">
                  <c:v>1449.11</c:v>
                </c:pt>
                <c:pt idx="170">
                  <c:v>1448.21</c:v>
                </c:pt>
                <c:pt idx="171">
                  <c:v>1447.3</c:v>
                </c:pt>
                <c:pt idx="172">
                  <c:v>1446.39</c:v>
                </c:pt>
                <c:pt idx="173">
                  <c:v>1445.49</c:v>
                </c:pt>
                <c:pt idx="174">
                  <c:v>1444.58</c:v>
                </c:pt>
                <c:pt idx="175">
                  <c:v>1443.67</c:v>
                </c:pt>
                <c:pt idx="176">
                  <c:v>1442.77</c:v>
                </c:pt>
                <c:pt idx="177">
                  <c:v>1441.86</c:v>
                </c:pt>
                <c:pt idx="178">
                  <c:v>1440.95</c:v>
                </c:pt>
                <c:pt idx="179">
                  <c:v>1440.04</c:v>
                </c:pt>
                <c:pt idx="180">
                  <c:v>1439.14</c:v>
                </c:pt>
                <c:pt idx="181">
                  <c:v>1438.23</c:v>
                </c:pt>
                <c:pt idx="182">
                  <c:v>1437.32</c:v>
                </c:pt>
                <c:pt idx="183">
                  <c:v>1436.41</c:v>
                </c:pt>
                <c:pt idx="184">
                  <c:v>1435.51</c:v>
                </c:pt>
                <c:pt idx="185">
                  <c:v>1434.6</c:v>
                </c:pt>
                <c:pt idx="186">
                  <c:v>1433.69</c:v>
                </c:pt>
                <c:pt idx="187">
                  <c:v>1432.78</c:v>
                </c:pt>
                <c:pt idx="188">
                  <c:v>1431.87</c:v>
                </c:pt>
                <c:pt idx="189">
                  <c:v>1430.96</c:v>
                </c:pt>
                <c:pt idx="190">
                  <c:v>1430.05</c:v>
                </c:pt>
                <c:pt idx="191">
                  <c:v>1429.14</c:v>
                </c:pt>
                <c:pt idx="192">
                  <c:v>1428.24</c:v>
                </c:pt>
                <c:pt idx="193">
                  <c:v>1427.33</c:v>
                </c:pt>
                <c:pt idx="194">
                  <c:v>1426.42</c:v>
                </c:pt>
                <c:pt idx="195">
                  <c:v>1425.51</c:v>
                </c:pt>
                <c:pt idx="196">
                  <c:v>1424.6</c:v>
                </c:pt>
                <c:pt idx="197">
                  <c:v>1423.69</c:v>
                </c:pt>
                <c:pt idx="198">
                  <c:v>1422.78</c:v>
                </c:pt>
                <c:pt idx="199">
                  <c:v>1421.87</c:v>
                </c:pt>
                <c:pt idx="200">
                  <c:v>1420.96</c:v>
                </c:pt>
                <c:pt idx="201">
                  <c:v>1420.05</c:v>
                </c:pt>
                <c:pt idx="202">
                  <c:v>1419.14</c:v>
                </c:pt>
                <c:pt idx="203">
                  <c:v>1418.23</c:v>
                </c:pt>
                <c:pt idx="204">
                  <c:v>1417.32</c:v>
                </c:pt>
                <c:pt idx="205">
                  <c:v>1416.4</c:v>
                </c:pt>
                <c:pt idx="206">
                  <c:v>1415.49</c:v>
                </c:pt>
                <c:pt idx="207">
                  <c:v>1414.58</c:v>
                </c:pt>
                <c:pt idx="208">
                  <c:v>1413.67</c:v>
                </c:pt>
                <c:pt idx="209">
                  <c:v>1412.76</c:v>
                </c:pt>
                <c:pt idx="210">
                  <c:v>1411.85</c:v>
                </c:pt>
                <c:pt idx="211">
                  <c:v>1410.94</c:v>
                </c:pt>
                <c:pt idx="212">
                  <c:v>1410.02</c:v>
                </c:pt>
                <c:pt idx="213">
                  <c:v>1409.11</c:v>
                </c:pt>
                <c:pt idx="214">
                  <c:v>1408.2</c:v>
                </c:pt>
                <c:pt idx="215">
                  <c:v>1407.29</c:v>
                </c:pt>
                <c:pt idx="216">
                  <c:v>1406.37</c:v>
                </c:pt>
                <c:pt idx="217">
                  <c:v>1405.46</c:v>
                </c:pt>
                <c:pt idx="218">
                  <c:v>1404.55</c:v>
                </c:pt>
                <c:pt idx="219">
                  <c:v>1403.64</c:v>
                </c:pt>
                <c:pt idx="220">
                  <c:v>1402.72</c:v>
                </c:pt>
                <c:pt idx="221">
                  <c:v>1401.81</c:v>
                </c:pt>
                <c:pt idx="222">
                  <c:v>1400.9</c:v>
                </c:pt>
                <c:pt idx="223">
                  <c:v>1399.98</c:v>
                </c:pt>
                <c:pt idx="224">
                  <c:v>1399.07</c:v>
                </c:pt>
                <c:pt idx="225">
                  <c:v>1398.16</c:v>
                </c:pt>
                <c:pt idx="226">
                  <c:v>1397.24</c:v>
                </c:pt>
                <c:pt idx="227">
                  <c:v>1396.33</c:v>
                </c:pt>
                <c:pt idx="228">
                  <c:v>1395.41</c:v>
                </c:pt>
                <c:pt idx="229">
                  <c:v>1394.5</c:v>
                </c:pt>
                <c:pt idx="230">
                  <c:v>1393.58</c:v>
                </c:pt>
                <c:pt idx="231">
                  <c:v>1392.67</c:v>
                </c:pt>
                <c:pt idx="232">
                  <c:v>1391.76</c:v>
                </c:pt>
                <c:pt idx="233">
                  <c:v>1390.84</c:v>
                </c:pt>
                <c:pt idx="234">
                  <c:v>1389.93</c:v>
                </c:pt>
                <c:pt idx="235">
                  <c:v>1389.01</c:v>
                </c:pt>
                <c:pt idx="236">
                  <c:v>1388.1</c:v>
                </c:pt>
                <c:pt idx="237">
                  <c:v>1387.18</c:v>
                </c:pt>
                <c:pt idx="238">
                  <c:v>1386.26</c:v>
                </c:pt>
                <c:pt idx="239">
                  <c:v>1385.35</c:v>
                </c:pt>
                <c:pt idx="240">
                  <c:v>1384.43</c:v>
                </c:pt>
                <c:pt idx="241">
                  <c:v>1383.52</c:v>
                </c:pt>
                <c:pt idx="242">
                  <c:v>1382.6</c:v>
                </c:pt>
                <c:pt idx="243">
                  <c:v>1381.68</c:v>
                </c:pt>
                <c:pt idx="244">
                  <c:v>1380.77</c:v>
                </c:pt>
                <c:pt idx="245">
                  <c:v>1379.85</c:v>
                </c:pt>
                <c:pt idx="246">
                  <c:v>1378.93</c:v>
                </c:pt>
                <c:pt idx="247">
                  <c:v>1378.02</c:v>
                </c:pt>
                <c:pt idx="248">
                  <c:v>1377.1</c:v>
                </c:pt>
                <c:pt idx="249">
                  <c:v>1376.18</c:v>
                </c:pt>
                <c:pt idx="250">
                  <c:v>1375.27</c:v>
                </c:pt>
                <c:pt idx="251">
                  <c:v>1374.35</c:v>
                </c:pt>
                <c:pt idx="252">
                  <c:v>1373.43</c:v>
                </c:pt>
                <c:pt idx="253">
                  <c:v>1372.51</c:v>
                </c:pt>
                <c:pt idx="254">
                  <c:v>1371.6</c:v>
                </c:pt>
                <c:pt idx="255">
                  <c:v>1370.68</c:v>
                </c:pt>
                <c:pt idx="256">
                  <c:v>1369.76</c:v>
                </c:pt>
                <c:pt idx="257">
                  <c:v>1368.84</c:v>
                </c:pt>
                <c:pt idx="258">
                  <c:v>1367.92</c:v>
                </c:pt>
                <c:pt idx="259">
                  <c:v>1367.01</c:v>
                </c:pt>
                <c:pt idx="260">
                  <c:v>1366.09</c:v>
                </c:pt>
                <c:pt idx="261">
                  <c:v>1365.17</c:v>
                </c:pt>
                <c:pt idx="262">
                  <c:v>1364.25</c:v>
                </c:pt>
                <c:pt idx="263">
                  <c:v>1363.33</c:v>
                </c:pt>
                <c:pt idx="264">
                  <c:v>1362.41</c:v>
                </c:pt>
                <c:pt idx="265">
                  <c:v>1361.49</c:v>
                </c:pt>
                <c:pt idx="266">
                  <c:v>1360.57</c:v>
                </c:pt>
                <c:pt idx="267">
                  <c:v>1359.65</c:v>
                </c:pt>
                <c:pt idx="268">
                  <c:v>1358.73</c:v>
                </c:pt>
                <c:pt idx="269">
                  <c:v>1357.81</c:v>
                </c:pt>
                <c:pt idx="270">
                  <c:v>1356.89</c:v>
                </c:pt>
                <c:pt idx="271">
                  <c:v>1355.97</c:v>
                </c:pt>
                <c:pt idx="272">
                  <c:v>1355.05</c:v>
                </c:pt>
                <c:pt idx="273">
                  <c:v>1354.13</c:v>
                </c:pt>
                <c:pt idx="274">
                  <c:v>1353.21</c:v>
                </c:pt>
                <c:pt idx="275">
                  <c:v>1352.29</c:v>
                </c:pt>
                <c:pt idx="276">
                  <c:v>1351.37</c:v>
                </c:pt>
                <c:pt idx="277">
                  <c:v>1350.45</c:v>
                </c:pt>
                <c:pt idx="278">
                  <c:v>1349.53</c:v>
                </c:pt>
                <c:pt idx="279">
                  <c:v>1348.61</c:v>
                </c:pt>
                <c:pt idx="280">
                  <c:v>1347.68</c:v>
                </c:pt>
                <c:pt idx="281">
                  <c:v>1346.76</c:v>
                </c:pt>
                <c:pt idx="282">
                  <c:v>1345.84</c:v>
                </c:pt>
                <c:pt idx="283">
                  <c:v>1344.92</c:v>
                </c:pt>
                <c:pt idx="284">
                  <c:v>1344</c:v>
                </c:pt>
                <c:pt idx="285">
                  <c:v>1343.08</c:v>
                </c:pt>
                <c:pt idx="286">
                  <c:v>1342.15</c:v>
                </c:pt>
                <c:pt idx="287">
                  <c:v>1341.23</c:v>
                </c:pt>
                <c:pt idx="288">
                  <c:v>1340.31</c:v>
                </c:pt>
                <c:pt idx="289">
                  <c:v>1339.39</c:v>
                </c:pt>
                <c:pt idx="290">
                  <c:v>1338.46</c:v>
                </c:pt>
                <c:pt idx="291">
                  <c:v>1337.54</c:v>
                </c:pt>
                <c:pt idx="292">
                  <c:v>1336.62</c:v>
                </c:pt>
                <c:pt idx="293">
                  <c:v>1335.69</c:v>
                </c:pt>
                <c:pt idx="294">
                  <c:v>1334.77</c:v>
                </c:pt>
                <c:pt idx="295">
                  <c:v>1333.85</c:v>
                </c:pt>
                <c:pt idx="296">
                  <c:v>1332.92</c:v>
                </c:pt>
                <c:pt idx="297">
                  <c:v>1332</c:v>
                </c:pt>
                <c:pt idx="298">
                  <c:v>1331.07</c:v>
                </c:pt>
                <c:pt idx="299">
                  <c:v>1330.15</c:v>
                </c:pt>
                <c:pt idx="300">
                  <c:v>1329.23</c:v>
                </c:pt>
                <c:pt idx="301">
                  <c:v>1328.3</c:v>
                </c:pt>
                <c:pt idx="302">
                  <c:v>1327.38</c:v>
                </c:pt>
                <c:pt idx="303">
                  <c:v>1326.45</c:v>
                </c:pt>
                <c:pt idx="304">
                  <c:v>1325.53</c:v>
                </c:pt>
                <c:pt idx="305">
                  <c:v>1324.6</c:v>
                </c:pt>
                <c:pt idx="306">
                  <c:v>1323.68</c:v>
                </c:pt>
                <c:pt idx="307">
                  <c:v>1322.75</c:v>
                </c:pt>
                <c:pt idx="308">
                  <c:v>1321.83</c:v>
                </c:pt>
                <c:pt idx="309">
                  <c:v>1320.9</c:v>
                </c:pt>
                <c:pt idx="310">
                  <c:v>1319.98</c:v>
                </c:pt>
                <c:pt idx="311">
                  <c:v>1319.05</c:v>
                </c:pt>
                <c:pt idx="312">
                  <c:v>1318.12</c:v>
                </c:pt>
                <c:pt idx="313">
                  <c:v>1317.2</c:v>
                </c:pt>
                <c:pt idx="314">
                  <c:v>1316.27</c:v>
                </c:pt>
                <c:pt idx="315">
                  <c:v>1315.34</c:v>
                </c:pt>
                <c:pt idx="316">
                  <c:v>1314.42</c:v>
                </c:pt>
                <c:pt idx="317">
                  <c:v>1313.49</c:v>
                </c:pt>
                <c:pt idx="318">
                  <c:v>1312.56</c:v>
                </c:pt>
                <c:pt idx="319">
                  <c:v>1311.64</c:v>
                </c:pt>
                <c:pt idx="320">
                  <c:v>1310.71</c:v>
                </c:pt>
                <c:pt idx="321">
                  <c:v>1309.78</c:v>
                </c:pt>
                <c:pt idx="322">
                  <c:v>1308.8599999999999</c:v>
                </c:pt>
                <c:pt idx="323">
                  <c:v>1307.93</c:v>
                </c:pt>
                <c:pt idx="324">
                  <c:v>1307</c:v>
                </c:pt>
                <c:pt idx="325">
                  <c:v>1306.07</c:v>
                </c:pt>
                <c:pt idx="326">
                  <c:v>1305.1500000000001</c:v>
                </c:pt>
                <c:pt idx="327">
                  <c:v>1304.22</c:v>
                </c:pt>
                <c:pt idx="328">
                  <c:v>1303.29</c:v>
                </c:pt>
                <c:pt idx="329">
                  <c:v>1302.3599999999999</c:v>
                </c:pt>
                <c:pt idx="330">
                  <c:v>1301.43</c:v>
                </c:pt>
                <c:pt idx="331">
                  <c:v>1300.5</c:v>
                </c:pt>
                <c:pt idx="332">
                  <c:v>1299.57</c:v>
                </c:pt>
                <c:pt idx="333">
                  <c:v>1298.6500000000001</c:v>
                </c:pt>
                <c:pt idx="334">
                  <c:v>1297.72</c:v>
                </c:pt>
                <c:pt idx="335">
                  <c:v>1296.79</c:v>
                </c:pt>
                <c:pt idx="336">
                  <c:v>1295.8599999999999</c:v>
                </c:pt>
                <c:pt idx="337">
                  <c:v>1294.93</c:v>
                </c:pt>
                <c:pt idx="338">
                  <c:v>1294</c:v>
                </c:pt>
                <c:pt idx="339">
                  <c:v>1293.07</c:v>
                </c:pt>
                <c:pt idx="340">
                  <c:v>1292.1400000000001</c:v>
                </c:pt>
                <c:pt idx="341">
                  <c:v>1291.21</c:v>
                </c:pt>
                <c:pt idx="342">
                  <c:v>1290.28</c:v>
                </c:pt>
                <c:pt idx="343">
                  <c:v>1289.3499999999999</c:v>
                </c:pt>
                <c:pt idx="344">
                  <c:v>1288.42</c:v>
                </c:pt>
                <c:pt idx="345">
                  <c:v>1287.49</c:v>
                </c:pt>
                <c:pt idx="346">
                  <c:v>1286.56</c:v>
                </c:pt>
                <c:pt idx="347">
                  <c:v>1285.6300000000001</c:v>
                </c:pt>
                <c:pt idx="348">
                  <c:v>1284.69</c:v>
                </c:pt>
                <c:pt idx="349">
                  <c:v>1283.76</c:v>
                </c:pt>
                <c:pt idx="350">
                  <c:v>1282.83</c:v>
                </c:pt>
                <c:pt idx="351">
                  <c:v>1281.9000000000001</c:v>
                </c:pt>
                <c:pt idx="352">
                  <c:v>1280.97</c:v>
                </c:pt>
                <c:pt idx="353">
                  <c:v>1280.04</c:v>
                </c:pt>
                <c:pt idx="354">
                  <c:v>1279.0999999999999</c:v>
                </c:pt>
                <c:pt idx="355">
                  <c:v>1278.17</c:v>
                </c:pt>
                <c:pt idx="356">
                  <c:v>1277.24</c:v>
                </c:pt>
                <c:pt idx="357">
                  <c:v>1276.31</c:v>
                </c:pt>
                <c:pt idx="358">
                  <c:v>1275.3800000000001</c:v>
                </c:pt>
                <c:pt idx="359">
                  <c:v>1274.44</c:v>
                </c:pt>
                <c:pt idx="360">
                  <c:v>1273.51</c:v>
                </c:pt>
                <c:pt idx="361">
                  <c:v>1272.58</c:v>
                </c:pt>
                <c:pt idx="362">
                  <c:v>1271.6400000000001</c:v>
                </c:pt>
                <c:pt idx="363">
                  <c:v>1270.71</c:v>
                </c:pt>
                <c:pt idx="364">
                  <c:v>1269.78</c:v>
                </c:pt>
                <c:pt idx="365">
                  <c:v>1268.8399999999999</c:v>
                </c:pt>
                <c:pt idx="366">
                  <c:v>1267.9100000000001</c:v>
                </c:pt>
                <c:pt idx="367">
                  <c:v>1266.98</c:v>
                </c:pt>
                <c:pt idx="368">
                  <c:v>1266.04</c:v>
                </c:pt>
                <c:pt idx="369">
                  <c:v>1265.1099999999999</c:v>
                </c:pt>
                <c:pt idx="370">
                  <c:v>1264.17</c:v>
                </c:pt>
                <c:pt idx="371">
                  <c:v>1263.24</c:v>
                </c:pt>
                <c:pt idx="372">
                  <c:v>1262.3</c:v>
                </c:pt>
                <c:pt idx="373">
                  <c:v>1261.3699999999999</c:v>
                </c:pt>
                <c:pt idx="374">
                  <c:v>1260.44</c:v>
                </c:pt>
                <c:pt idx="375">
                  <c:v>1259.5</c:v>
                </c:pt>
                <c:pt idx="376">
                  <c:v>1258.57</c:v>
                </c:pt>
                <c:pt idx="377">
                  <c:v>1257.6300000000001</c:v>
                </c:pt>
                <c:pt idx="378">
                  <c:v>1256.69</c:v>
                </c:pt>
                <c:pt idx="379">
                  <c:v>1255.76</c:v>
                </c:pt>
                <c:pt idx="380">
                  <c:v>1254.82</c:v>
                </c:pt>
                <c:pt idx="381">
                  <c:v>1253.8900000000001</c:v>
                </c:pt>
                <c:pt idx="382">
                  <c:v>1252.95</c:v>
                </c:pt>
                <c:pt idx="383">
                  <c:v>1252.02</c:v>
                </c:pt>
                <c:pt idx="384">
                  <c:v>1251.08</c:v>
                </c:pt>
                <c:pt idx="385">
                  <c:v>1250.1400000000001</c:v>
                </c:pt>
                <c:pt idx="386">
                  <c:v>1249.21</c:v>
                </c:pt>
                <c:pt idx="387">
                  <c:v>1248.27</c:v>
                </c:pt>
                <c:pt idx="388">
                  <c:v>1247.33</c:v>
                </c:pt>
                <c:pt idx="389">
                  <c:v>1246.4000000000001</c:v>
                </c:pt>
                <c:pt idx="390">
                  <c:v>1245.46</c:v>
                </c:pt>
                <c:pt idx="391">
                  <c:v>1244.52</c:v>
                </c:pt>
                <c:pt idx="392">
                  <c:v>1243.58</c:v>
                </c:pt>
                <c:pt idx="393">
                  <c:v>1242.6500000000001</c:v>
                </c:pt>
                <c:pt idx="394">
                  <c:v>1241.71</c:v>
                </c:pt>
                <c:pt idx="395">
                  <c:v>1240.77</c:v>
                </c:pt>
                <c:pt idx="396">
                  <c:v>1239.83</c:v>
                </c:pt>
                <c:pt idx="397">
                  <c:v>1238.8900000000001</c:v>
                </c:pt>
                <c:pt idx="398">
                  <c:v>1237.96</c:v>
                </c:pt>
                <c:pt idx="399">
                  <c:v>1237.02</c:v>
                </c:pt>
                <c:pt idx="400">
                  <c:v>1236.08</c:v>
                </c:pt>
                <c:pt idx="401">
                  <c:v>1235.1400000000001</c:v>
                </c:pt>
                <c:pt idx="402">
                  <c:v>1234.2</c:v>
                </c:pt>
                <c:pt idx="403">
                  <c:v>1233.26</c:v>
                </c:pt>
                <c:pt idx="404">
                  <c:v>1232.32</c:v>
                </c:pt>
                <c:pt idx="405">
                  <c:v>1231.3800000000001</c:v>
                </c:pt>
                <c:pt idx="406">
                  <c:v>1230.45</c:v>
                </c:pt>
                <c:pt idx="407">
                  <c:v>1229.51</c:v>
                </c:pt>
                <c:pt idx="408">
                  <c:v>1228.57</c:v>
                </c:pt>
                <c:pt idx="409">
                  <c:v>1227.6300000000001</c:v>
                </c:pt>
                <c:pt idx="410">
                  <c:v>1226.69</c:v>
                </c:pt>
                <c:pt idx="411">
                  <c:v>1225.75</c:v>
                </c:pt>
                <c:pt idx="412">
                  <c:v>1224.81</c:v>
                </c:pt>
                <c:pt idx="413">
                  <c:v>1223.8699999999999</c:v>
                </c:pt>
                <c:pt idx="414">
                  <c:v>1222.92</c:v>
                </c:pt>
                <c:pt idx="415">
                  <c:v>1221.98</c:v>
                </c:pt>
                <c:pt idx="416">
                  <c:v>1221.04</c:v>
                </c:pt>
                <c:pt idx="417">
                  <c:v>1220.0999999999999</c:v>
                </c:pt>
                <c:pt idx="418">
                  <c:v>1219.1600000000001</c:v>
                </c:pt>
                <c:pt idx="419">
                  <c:v>1218.22</c:v>
                </c:pt>
                <c:pt idx="420">
                  <c:v>1217.28</c:v>
                </c:pt>
                <c:pt idx="421">
                  <c:v>1216.3399999999999</c:v>
                </c:pt>
                <c:pt idx="422">
                  <c:v>1215.3900000000001</c:v>
                </c:pt>
                <c:pt idx="423">
                  <c:v>1214.45</c:v>
                </c:pt>
                <c:pt idx="424">
                  <c:v>1213.51</c:v>
                </c:pt>
                <c:pt idx="425">
                  <c:v>1212.57</c:v>
                </c:pt>
                <c:pt idx="426">
                  <c:v>1211.6300000000001</c:v>
                </c:pt>
                <c:pt idx="427">
                  <c:v>1210.68</c:v>
                </c:pt>
                <c:pt idx="428">
                  <c:v>1209.74</c:v>
                </c:pt>
                <c:pt idx="429">
                  <c:v>1208.8</c:v>
                </c:pt>
                <c:pt idx="430">
                  <c:v>1207.8599999999999</c:v>
                </c:pt>
                <c:pt idx="431">
                  <c:v>1206.9100000000001</c:v>
                </c:pt>
                <c:pt idx="432">
                  <c:v>1205.97</c:v>
                </c:pt>
                <c:pt idx="433">
                  <c:v>1205.03</c:v>
                </c:pt>
                <c:pt idx="434">
                  <c:v>1204.08</c:v>
                </c:pt>
                <c:pt idx="435">
                  <c:v>1203.1400000000001</c:v>
                </c:pt>
                <c:pt idx="436">
                  <c:v>1202.2</c:v>
                </c:pt>
                <c:pt idx="437">
                  <c:v>1201.25</c:v>
                </c:pt>
                <c:pt idx="438">
                  <c:v>1200.31</c:v>
                </c:pt>
                <c:pt idx="439">
                  <c:v>1199.3599999999999</c:v>
                </c:pt>
                <c:pt idx="440">
                  <c:v>1198.42</c:v>
                </c:pt>
                <c:pt idx="441">
                  <c:v>1197.47</c:v>
                </c:pt>
                <c:pt idx="442">
                  <c:v>1196.53</c:v>
                </c:pt>
                <c:pt idx="443">
                  <c:v>1195.58</c:v>
                </c:pt>
                <c:pt idx="444">
                  <c:v>1194.6400000000001</c:v>
                </c:pt>
                <c:pt idx="445">
                  <c:v>1193.69</c:v>
                </c:pt>
                <c:pt idx="446">
                  <c:v>1192.75</c:v>
                </c:pt>
                <c:pt idx="447">
                  <c:v>1191.8</c:v>
                </c:pt>
                <c:pt idx="448">
                  <c:v>1190.8599999999999</c:v>
                </c:pt>
                <c:pt idx="449">
                  <c:v>1189.9100000000001</c:v>
                </c:pt>
                <c:pt idx="450">
                  <c:v>1188.97</c:v>
                </c:pt>
                <c:pt idx="451">
                  <c:v>1188.02</c:v>
                </c:pt>
                <c:pt idx="452">
                  <c:v>1187.07</c:v>
                </c:pt>
                <c:pt idx="453">
                  <c:v>1186.1300000000001</c:v>
                </c:pt>
                <c:pt idx="454">
                  <c:v>1185.18</c:v>
                </c:pt>
                <c:pt idx="455">
                  <c:v>1184.24</c:v>
                </c:pt>
                <c:pt idx="456">
                  <c:v>1183.29</c:v>
                </c:pt>
                <c:pt idx="457">
                  <c:v>1182.3399999999999</c:v>
                </c:pt>
                <c:pt idx="458">
                  <c:v>1181.4000000000001</c:v>
                </c:pt>
                <c:pt idx="459">
                  <c:v>1180.45</c:v>
                </c:pt>
                <c:pt idx="460">
                  <c:v>1179.5</c:v>
                </c:pt>
                <c:pt idx="461">
                  <c:v>1178.55</c:v>
                </c:pt>
                <c:pt idx="462">
                  <c:v>1177.6099999999999</c:v>
                </c:pt>
                <c:pt idx="463">
                  <c:v>1176.6600000000001</c:v>
                </c:pt>
                <c:pt idx="464">
                  <c:v>1175.71</c:v>
                </c:pt>
                <c:pt idx="465">
                  <c:v>1174.76</c:v>
                </c:pt>
                <c:pt idx="466">
                  <c:v>1173.81</c:v>
                </c:pt>
                <c:pt idx="467">
                  <c:v>1172.8699999999999</c:v>
                </c:pt>
                <c:pt idx="468">
                  <c:v>1171.92</c:v>
                </c:pt>
                <c:pt idx="469">
                  <c:v>1170.97</c:v>
                </c:pt>
                <c:pt idx="470">
                  <c:v>1170.02</c:v>
                </c:pt>
                <c:pt idx="471">
                  <c:v>1169.07</c:v>
                </c:pt>
                <c:pt idx="472">
                  <c:v>1168.1199999999999</c:v>
                </c:pt>
                <c:pt idx="473">
                  <c:v>1167.17</c:v>
                </c:pt>
                <c:pt idx="474">
                  <c:v>1166.22</c:v>
                </c:pt>
                <c:pt idx="475">
                  <c:v>1165.27</c:v>
                </c:pt>
                <c:pt idx="476">
                  <c:v>1164.32</c:v>
                </c:pt>
                <c:pt idx="477">
                  <c:v>1163.3699999999999</c:v>
                </c:pt>
                <c:pt idx="478">
                  <c:v>1162.42</c:v>
                </c:pt>
                <c:pt idx="479">
                  <c:v>1161.47</c:v>
                </c:pt>
                <c:pt idx="480">
                  <c:v>1160.52</c:v>
                </c:pt>
                <c:pt idx="481">
                  <c:v>1159.57</c:v>
                </c:pt>
                <c:pt idx="482">
                  <c:v>1158.6199999999999</c:v>
                </c:pt>
                <c:pt idx="483">
                  <c:v>1157.67</c:v>
                </c:pt>
                <c:pt idx="484">
                  <c:v>1156.72</c:v>
                </c:pt>
                <c:pt idx="485">
                  <c:v>1155.77</c:v>
                </c:pt>
                <c:pt idx="486">
                  <c:v>1154.82</c:v>
                </c:pt>
                <c:pt idx="487">
                  <c:v>1153.8699999999999</c:v>
                </c:pt>
                <c:pt idx="488">
                  <c:v>1152.92</c:v>
                </c:pt>
                <c:pt idx="489">
                  <c:v>1151.97</c:v>
                </c:pt>
                <c:pt idx="490">
                  <c:v>1151.01</c:v>
                </c:pt>
                <c:pt idx="491">
                  <c:v>1150.06</c:v>
                </c:pt>
                <c:pt idx="492">
                  <c:v>1149.1099999999999</c:v>
                </c:pt>
                <c:pt idx="493">
                  <c:v>1148.1600000000001</c:v>
                </c:pt>
                <c:pt idx="494">
                  <c:v>1147.21</c:v>
                </c:pt>
                <c:pt idx="495">
                  <c:v>1146.25</c:v>
                </c:pt>
                <c:pt idx="496">
                  <c:v>1145.3</c:v>
                </c:pt>
                <c:pt idx="497">
                  <c:v>1144.3499999999999</c:v>
                </c:pt>
                <c:pt idx="498">
                  <c:v>1143.4000000000001</c:v>
                </c:pt>
                <c:pt idx="499">
                  <c:v>1142.44</c:v>
                </c:pt>
                <c:pt idx="500">
                  <c:v>1141.49</c:v>
                </c:pt>
                <c:pt idx="501">
                  <c:v>1140.54</c:v>
                </c:pt>
                <c:pt idx="502">
                  <c:v>1139.58</c:v>
                </c:pt>
                <c:pt idx="503">
                  <c:v>1138.6300000000001</c:v>
                </c:pt>
                <c:pt idx="504">
                  <c:v>1137.68</c:v>
                </c:pt>
                <c:pt idx="505">
                  <c:v>1136.72</c:v>
                </c:pt>
                <c:pt idx="506">
                  <c:v>1135.77</c:v>
                </c:pt>
                <c:pt idx="507">
                  <c:v>1134.81</c:v>
                </c:pt>
                <c:pt idx="508">
                  <c:v>1133.8599999999999</c:v>
                </c:pt>
                <c:pt idx="509">
                  <c:v>1132.9000000000001</c:v>
                </c:pt>
                <c:pt idx="510">
                  <c:v>1131.95</c:v>
                </c:pt>
                <c:pt idx="511">
                  <c:v>1131</c:v>
                </c:pt>
                <c:pt idx="512">
                  <c:v>1130.04</c:v>
                </c:pt>
                <c:pt idx="513">
                  <c:v>1129.0899999999999</c:v>
                </c:pt>
                <c:pt idx="514">
                  <c:v>1128.1300000000001</c:v>
                </c:pt>
                <c:pt idx="515">
                  <c:v>1127.17</c:v>
                </c:pt>
                <c:pt idx="516">
                  <c:v>1126.22</c:v>
                </c:pt>
                <c:pt idx="517">
                  <c:v>1125.26</c:v>
                </c:pt>
                <c:pt idx="518">
                  <c:v>1124.31</c:v>
                </c:pt>
                <c:pt idx="519">
                  <c:v>1123.3499999999999</c:v>
                </c:pt>
                <c:pt idx="520">
                  <c:v>1122.4000000000001</c:v>
                </c:pt>
                <c:pt idx="521">
                  <c:v>1121.44</c:v>
                </c:pt>
                <c:pt idx="522">
                  <c:v>1120.48</c:v>
                </c:pt>
                <c:pt idx="523">
                  <c:v>1119.53</c:v>
                </c:pt>
                <c:pt idx="524">
                  <c:v>1118.57</c:v>
                </c:pt>
                <c:pt idx="525">
                  <c:v>1117.6099999999999</c:v>
                </c:pt>
                <c:pt idx="526">
                  <c:v>1116.6600000000001</c:v>
                </c:pt>
                <c:pt idx="527">
                  <c:v>1115.7</c:v>
                </c:pt>
                <c:pt idx="528">
                  <c:v>1114.74</c:v>
                </c:pt>
                <c:pt idx="529">
                  <c:v>1113.78</c:v>
                </c:pt>
                <c:pt idx="530">
                  <c:v>1112.83</c:v>
                </c:pt>
                <c:pt idx="531">
                  <c:v>1111.8699999999999</c:v>
                </c:pt>
                <c:pt idx="532">
                  <c:v>1110.9100000000001</c:v>
                </c:pt>
                <c:pt idx="533">
                  <c:v>1109.95</c:v>
                </c:pt>
                <c:pt idx="534">
                  <c:v>1109</c:v>
                </c:pt>
                <c:pt idx="535">
                  <c:v>1108.04</c:v>
                </c:pt>
                <c:pt idx="536">
                  <c:v>1107.08</c:v>
                </c:pt>
                <c:pt idx="537">
                  <c:v>1106.1199999999999</c:v>
                </c:pt>
                <c:pt idx="538">
                  <c:v>1105.1600000000001</c:v>
                </c:pt>
                <c:pt idx="539">
                  <c:v>1104.2</c:v>
                </c:pt>
                <c:pt idx="540">
                  <c:v>1103.24</c:v>
                </c:pt>
                <c:pt idx="541">
                  <c:v>1102.28</c:v>
                </c:pt>
                <c:pt idx="542">
                  <c:v>1101.32</c:v>
                </c:pt>
                <c:pt idx="543">
                  <c:v>1100.3599999999999</c:v>
                </c:pt>
                <c:pt idx="544">
                  <c:v>1099.4100000000001</c:v>
                </c:pt>
                <c:pt idx="545">
                  <c:v>1098.45</c:v>
                </c:pt>
                <c:pt idx="546">
                  <c:v>1097.49</c:v>
                </c:pt>
                <c:pt idx="547">
                  <c:v>1096.53</c:v>
                </c:pt>
                <c:pt idx="548">
                  <c:v>1095.57</c:v>
                </c:pt>
                <c:pt idx="549">
                  <c:v>1094.5999999999999</c:v>
                </c:pt>
                <c:pt idx="550">
                  <c:v>1093.6400000000001</c:v>
                </c:pt>
                <c:pt idx="551">
                  <c:v>1092.68</c:v>
                </c:pt>
                <c:pt idx="552">
                  <c:v>1091.72</c:v>
                </c:pt>
                <c:pt idx="553">
                  <c:v>1090.76</c:v>
                </c:pt>
                <c:pt idx="554">
                  <c:v>1089.8</c:v>
                </c:pt>
                <c:pt idx="555">
                  <c:v>1088.8399999999999</c:v>
                </c:pt>
                <c:pt idx="556">
                  <c:v>1087.8800000000001</c:v>
                </c:pt>
                <c:pt idx="557">
                  <c:v>1086.92</c:v>
                </c:pt>
                <c:pt idx="558">
                  <c:v>1085.95</c:v>
                </c:pt>
                <c:pt idx="559">
                  <c:v>1084.99</c:v>
                </c:pt>
                <c:pt idx="560">
                  <c:v>1084.03</c:v>
                </c:pt>
                <c:pt idx="561">
                  <c:v>1083.07</c:v>
                </c:pt>
                <c:pt idx="562">
                  <c:v>1082.1099999999999</c:v>
                </c:pt>
                <c:pt idx="563">
                  <c:v>1081.1400000000001</c:v>
                </c:pt>
                <c:pt idx="564">
                  <c:v>1080.18</c:v>
                </c:pt>
                <c:pt idx="565">
                  <c:v>1079.22</c:v>
                </c:pt>
                <c:pt idx="566">
                  <c:v>1078.26</c:v>
                </c:pt>
                <c:pt idx="567">
                  <c:v>1077.29</c:v>
                </c:pt>
                <c:pt idx="568">
                  <c:v>1076.33</c:v>
                </c:pt>
                <c:pt idx="569">
                  <c:v>1075.3699999999999</c:v>
                </c:pt>
                <c:pt idx="570">
                  <c:v>1074.4000000000001</c:v>
                </c:pt>
                <c:pt idx="571">
                  <c:v>1073.44</c:v>
                </c:pt>
                <c:pt idx="572">
                  <c:v>1072.47</c:v>
                </c:pt>
                <c:pt idx="573">
                  <c:v>1071.51</c:v>
                </c:pt>
                <c:pt idx="574">
                  <c:v>1070.55</c:v>
                </c:pt>
                <c:pt idx="575">
                  <c:v>1069.58</c:v>
                </c:pt>
                <c:pt idx="576">
                  <c:v>1068.6199999999999</c:v>
                </c:pt>
                <c:pt idx="577">
                  <c:v>1067.6500000000001</c:v>
                </c:pt>
                <c:pt idx="578">
                  <c:v>1066.69</c:v>
                </c:pt>
                <c:pt idx="579">
                  <c:v>1065.72</c:v>
                </c:pt>
                <c:pt idx="580">
                  <c:v>1064.76</c:v>
                </c:pt>
                <c:pt idx="581">
                  <c:v>1063.79</c:v>
                </c:pt>
                <c:pt idx="582">
                  <c:v>1062.83</c:v>
                </c:pt>
                <c:pt idx="583">
                  <c:v>1061.8599999999999</c:v>
                </c:pt>
                <c:pt idx="584">
                  <c:v>1060.9000000000001</c:v>
                </c:pt>
                <c:pt idx="585">
                  <c:v>1059.93</c:v>
                </c:pt>
                <c:pt idx="586">
                  <c:v>1058.97</c:v>
                </c:pt>
                <c:pt idx="587">
                  <c:v>1058</c:v>
                </c:pt>
                <c:pt idx="588">
                  <c:v>1057.03</c:v>
                </c:pt>
                <c:pt idx="589">
                  <c:v>1056.07</c:v>
                </c:pt>
                <c:pt idx="590">
                  <c:v>1055.0999999999999</c:v>
                </c:pt>
                <c:pt idx="591">
                  <c:v>1054.1300000000001</c:v>
                </c:pt>
                <c:pt idx="592">
                  <c:v>1053.17</c:v>
                </c:pt>
                <c:pt idx="593">
                  <c:v>1052.2</c:v>
                </c:pt>
                <c:pt idx="594">
                  <c:v>1051.23</c:v>
                </c:pt>
                <c:pt idx="595">
                  <c:v>1050.27</c:v>
                </c:pt>
                <c:pt idx="596">
                  <c:v>1049.3</c:v>
                </c:pt>
                <c:pt idx="597">
                  <c:v>1048.33</c:v>
                </c:pt>
                <c:pt idx="598">
                  <c:v>1047.3599999999999</c:v>
                </c:pt>
                <c:pt idx="599">
                  <c:v>1046.3900000000001</c:v>
                </c:pt>
                <c:pt idx="600">
                  <c:v>1045.43</c:v>
                </c:pt>
                <c:pt idx="601">
                  <c:v>1044.46</c:v>
                </c:pt>
                <c:pt idx="602">
                  <c:v>1043.49</c:v>
                </c:pt>
                <c:pt idx="603">
                  <c:v>1042.52</c:v>
                </c:pt>
                <c:pt idx="604">
                  <c:v>1041.55</c:v>
                </c:pt>
                <c:pt idx="605">
                  <c:v>1040.58</c:v>
                </c:pt>
                <c:pt idx="606">
                  <c:v>1039.6199999999999</c:v>
                </c:pt>
                <c:pt idx="607">
                  <c:v>1038.6500000000001</c:v>
                </c:pt>
                <c:pt idx="608">
                  <c:v>1037.68</c:v>
                </c:pt>
                <c:pt idx="609">
                  <c:v>1036.71</c:v>
                </c:pt>
                <c:pt idx="610">
                  <c:v>1035.74</c:v>
                </c:pt>
                <c:pt idx="611">
                  <c:v>1034.77</c:v>
                </c:pt>
                <c:pt idx="612">
                  <c:v>1033.8</c:v>
                </c:pt>
                <c:pt idx="613">
                  <c:v>1032.83</c:v>
                </c:pt>
                <c:pt idx="614">
                  <c:v>1031.8599999999999</c:v>
                </c:pt>
                <c:pt idx="615">
                  <c:v>1030.8900000000001</c:v>
                </c:pt>
                <c:pt idx="616">
                  <c:v>1029.92</c:v>
                </c:pt>
                <c:pt idx="617">
                  <c:v>1028.95</c:v>
                </c:pt>
                <c:pt idx="618">
                  <c:v>1027.98</c:v>
                </c:pt>
                <c:pt idx="619">
                  <c:v>1027.01</c:v>
                </c:pt>
                <c:pt idx="620">
                  <c:v>1026.03</c:v>
                </c:pt>
                <c:pt idx="621">
                  <c:v>1025.06</c:v>
                </c:pt>
                <c:pt idx="622">
                  <c:v>1024.0899999999999</c:v>
                </c:pt>
                <c:pt idx="623">
                  <c:v>1023.12</c:v>
                </c:pt>
                <c:pt idx="624">
                  <c:v>1022.15</c:v>
                </c:pt>
                <c:pt idx="625">
                  <c:v>1021.18</c:v>
                </c:pt>
                <c:pt idx="626">
                  <c:v>1020.21</c:v>
                </c:pt>
                <c:pt idx="627">
                  <c:v>1019.23</c:v>
                </c:pt>
                <c:pt idx="628">
                  <c:v>1018.26</c:v>
                </c:pt>
                <c:pt idx="629">
                  <c:v>1017.29</c:v>
                </c:pt>
                <c:pt idx="630">
                  <c:v>1016.32</c:v>
                </c:pt>
                <c:pt idx="631">
                  <c:v>1015.34</c:v>
                </c:pt>
                <c:pt idx="632">
                  <c:v>1014.37</c:v>
                </c:pt>
                <c:pt idx="633">
                  <c:v>1013.4</c:v>
                </c:pt>
                <c:pt idx="634">
                  <c:v>1012.42</c:v>
                </c:pt>
                <c:pt idx="635">
                  <c:v>1011.45</c:v>
                </c:pt>
                <c:pt idx="636">
                  <c:v>1010.48</c:v>
                </c:pt>
                <c:pt idx="637">
                  <c:v>1009.5</c:v>
                </c:pt>
                <c:pt idx="638">
                  <c:v>1008.53</c:v>
                </c:pt>
                <c:pt idx="639">
                  <c:v>1007.56</c:v>
                </c:pt>
                <c:pt idx="640">
                  <c:v>1006.58</c:v>
                </c:pt>
                <c:pt idx="641">
                  <c:v>1005.61</c:v>
                </c:pt>
                <c:pt idx="642">
                  <c:v>1004.63</c:v>
                </c:pt>
                <c:pt idx="643">
                  <c:v>1003.66</c:v>
                </c:pt>
                <c:pt idx="644">
                  <c:v>1002.68</c:v>
                </c:pt>
                <c:pt idx="645">
                  <c:v>1001.71</c:v>
                </c:pt>
                <c:pt idx="646">
                  <c:v>1000.73</c:v>
                </c:pt>
                <c:pt idx="647">
                  <c:v>999.75900000000001</c:v>
                </c:pt>
                <c:pt idx="648">
                  <c:v>998.78399999999999</c:v>
                </c:pt>
                <c:pt idx="649">
                  <c:v>997.80899999999997</c:v>
                </c:pt>
                <c:pt idx="650">
                  <c:v>996.83299999999997</c:v>
                </c:pt>
                <c:pt idx="651">
                  <c:v>995.85699999999997</c:v>
                </c:pt>
                <c:pt idx="652">
                  <c:v>994.88199999999995</c:v>
                </c:pt>
                <c:pt idx="653">
                  <c:v>993.90499999999997</c:v>
                </c:pt>
                <c:pt idx="654">
                  <c:v>992.92899999999997</c:v>
                </c:pt>
                <c:pt idx="655">
                  <c:v>991.95299999999997</c:v>
                </c:pt>
                <c:pt idx="656">
                  <c:v>990.976</c:v>
                </c:pt>
                <c:pt idx="657">
                  <c:v>990</c:v>
                </c:pt>
                <c:pt idx="658">
                  <c:v>989.02300000000002</c:v>
                </c:pt>
                <c:pt idx="659">
                  <c:v>988.04600000000005</c:v>
                </c:pt>
                <c:pt idx="660">
                  <c:v>987.06899999999996</c:v>
                </c:pt>
                <c:pt idx="661">
                  <c:v>986.09199999999998</c:v>
                </c:pt>
                <c:pt idx="662">
                  <c:v>985.11400000000003</c:v>
                </c:pt>
                <c:pt idx="663">
                  <c:v>984.13699999999994</c:v>
                </c:pt>
                <c:pt idx="664">
                  <c:v>983.15899999999999</c:v>
                </c:pt>
                <c:pt idx="665">
                  <c:v>982.18100000000004</c:v>
                </c:pt>
                <c:pt idx="666">
                  <c:v>981.20299999999997</c:v>
                </c:pt>
                <c:pt idx="667">
                  <c:v>980.22500000000002</c:v>
                </c:pt>
                <c:pt idx="668">
                  <c:v>979.24699999999996</c:v>
                </c:pt>
                <c:pt idx="669">
                  <c:v>978.26800000000003</c:v>
                </c:pt>
                <c:pt idx="670">
                  <c:v>977.29</c:v>
                </c:pt>
                <c:pt idx="671">
                  <c:v>976.31100000000004</c:v>
                </c:pt>
                <c:pt idx="672">
                  <c:v>975.33199999999999</c:v>
                </c:pt>
                <c:pt idx="673">
                  <c:v>974.35299999999995</c:v>
                </c:pt>
                <c:pt idx="674">
                  <c:v>973.37400000000002</c:v>
                </c:pt>
                <c:pt idx="675">
                  <c:v>972.39400000000001</c:v>
                </c:pt>
                <c:pt idx="676">
                  <c:v>971.41499999999996</c:v>
                </c:pt>
                <c:pt idx="677">
                  <c:v>970.43499999999995</c:v>
                </c:pt>
                <c:pt idx="678">
                  <c:v>969.45500000000004</c:v>
                </c:pt>
                <c:pt idx="679">
                  <c:v>968.47500000000002</c:v>
                </c:pt>
                <c:pt idx="680">
                  <c:v>967.495</c:v>
                </c:pt>
                <c:pt idx="681">
                  <c:v>966.51499999999999</c:v>
                </c:pt>
                <c:pt idx="682">
                  <c:v>965.53399999999999</c:v>
                </c:pt>
                <c:pt idx="683">
                  <c:v>964.55399999999997</c:v>
                </c:pt>
                <c:pt idx="684">
                  <c:v>963.57299999999998</c:v>
                </c:pt>
                <c:pt idx="685">
                  <c:v>962.59199999999998</c:v>
                </c:pt>
                <c:pt idx="686">
                  <c:v>961.61099999999999</c:v>
                </c:pt>
                <c:pt idx="687">
                  <c:v>960.63</c:v>
                </c:pt>
                <c:pt idx="688">
                  <c:v>959.64800000000002</c:v>
                </c:pt>
                <c:pt idx="689">
                  <c:v>958.66700000000003</c:v>
                </c:pt>
                <c:pt idx="690">
                  <c:v>957.68499999999995</c:v>
                </c:pt>
                <c:pt idx="691">
                  <c:v>956.70299999999997</c:v>
                </c:pt>
                <c:pt idx="692">
                  <c:v>955.721</c:v>
                </c:pt>
                <c:pt idx="693">
                  <c:v>954.73900000000003</c:v>
                </c:pt>
                <c:pt idx="694">
                  <c:v>953.75699999999995</c:v>
                </c:pt>
                <c:pt idx="695">
                  <c:v>952.774</c:v>
                </c:pt>
                <c:pt idx="696">
                  <c:v>951.79200000000003</c:v>
                </c:pt>
                <c:pt idx="697">
                  <c:v>950.80899999999997</c:v>
                </c:pt>
                <c:pt idx="698">
                  <c:v>949.82600000000002</c:v>
                </c:pt>
                <c:pt idx="699">
                  <c:v>948.84299999999996</c:v>
                </c:pt>
                <c:pt idx="700">
                  <c:v>947.86</c:v>
                </c:pt>
                <c:pt idx="701">
                  <c:v>946.87599999999998</c:v>
                </c:pt>
                <c:pt idx="702">
                  <c:v>945.89300000000003</c:v>
                </c:pt>
                <c:pt idx="703">
                  <c:v>944.90899999999999</c:v>
                </c:pt>
                <c:pt idx="704">
                  <c:v>943.92499999999995</c:v>
                </c:pt>
                <c:pt idx="705">
                  <c:v>942.94100000000003</c:v>
                </c:pt>
                <c:pt idx="706">
                  <c:v>941.95699999999999</c:v>
                </c:pt>
                <c:pt idx="707">
                  <c:v>940.97299999999996</c:v>
                </c:pt>
                <c:pt idx="708">
                  <c:v>939.98800000000006</c:v>
                </c:pt>
                <c:pt idx="709">
                  <c:v>939.00400000000002</c:v>
                </c:pt>
                <c:pt idx="710">
                  <c:v>938.01900000000001</c:v>
                </c:pt>
                <c:pt idx="711">
                  <c:v>937.03399999999999</c:v>
                </c:pt>
                <c:pt idx="712">
                  <c:v>936.04899999999998</c:v>
                </c:pt>
                <c:pt idx="713">
                  <c:v>935.06399999999996</c:v>
                </c:pt>
                <c:pt idx="714">
                  <c:v>934.07899999999995</c:v>
                </c:pt>
                <c:pt idx="715">
                  <c:v>933.09299999999996</c:v>
                </c:pt>
                <c:pt idx="716">
                  <c:v>932.10699999999997</c:v>
                </c:pt>
                <c:pt idx="717">
                  <c:v>931.12199999999996</c:v>
                </c:pt>
                <c:pt idx="718">
                  <c:v>930.13599999999997</c:v>
                </c:pt>
                <c:pt idx="719">
                  <c:v>929.149</c:v>
                </c:pt>
                <c:pt idx="720">
                  <c:v>928.16300000000001</c:v>
                </c:pt>
                <c:pt idx="721">
                  <c:v>927.17700000000002</c:v>
                </c:pt>
                <c:pt idx="722">
                  <c:v>926.19</c:v>
                </c:pt>
                <c:pt idx="723">
                  <c:v>925.20299999999997</c:v>
                </c:pt>
                <c:pt idx="724">
                  <c:v>924.21600000000001</c:v>
                </c:pt>
                <c:pt idx="725">
                  <c:v>923.22900000000004</c:v>
                </c:pt>
                <c:pt idx="726">
                  <c:v>922.24199999999996</c:v>
                </c:pt>
                <c:pt idx="727">
                  <c:v>921.255</c:v>
                </c:pt>
                <c:pt idx="728">
                  <c:v>920.26700000000005</c:v>
                </c:pt>
                <c:pt idx="729">
                  <c:v>919.28</c:v>
                </c:pt>
                <c:pt idx="730">
                  <c:v>918.29200000000003</c:v>
                </c:pt>
                <c:pt idx="731">
                  <c:v>917.30399999999997</c:v>
                </c:pt>
                <c:pt idx="732">
                  <c:v>916.31600000000003</c:v>
                </c:pt>
                <c:pt idx="733">
                  <c:v>915.327</c:v>
                </c:pt>
                <c:pt idx="734">
                  <c:v>914.33900000000006</c:v>
                </c:pt>
                <c:pt idx="735">
                  <c:v>913.35</c:v>
                </c:pt>
                <c:pt idx="736">
                  <c:v>912.36099999999999</c:v>
                </c:pt>
                <c:pt idx="737">
                  <c:v>911.37300000000005</c:v>
                </c:pt>
                <c:pt idx="738">
                  <c:v>910.38300000000004</c:v>
                </c:pt>
                <c:pt idx="739">
                  <c:v>909.39400000000001</c:v>
                </c:pt>
                <c:pt idx="740">
                  <c:v>908.40499999999997</c:v>
                </c:pt>
                <c:pt idx="741">
                  <c:v>907.41499999999996</c:v>
                </c:pt>
                <c:pt idx="742">
                  <c:v>906.42600000000004</c:v>
                </c:pt>
                <c:pt idx="743">
                  <c:v>905.43600000000004</c:v>
                </c:pt>
                <c:pt idx="744">
                  <c:v>904.44600000000003</c:v>
                </c:pt>
                <c:pt idx="745">
                  <c:v>903.45600000000002</c:v>
                </c:pt>
                <c:pt idx="746">
                  <c:v>902.46500000000003</c:v>
                </c:pt>
                <c:pt idx="747">
                  <c:v>901.47500000000002</c:v>
                </c:pt>
                <c:pt idx="748">
                  <c:v>900.48400000000004</c:v>
                </c:pt>
                <c:pt idx="749">
                  <c:v>899.49300000000005</c:v>
                </c:pt>
                <c:pt idx="750">
                  <c:v>898.50300000000004</c:v>
                </c:pt>
                <c:pt idx="751">
                  <c:v>897.51099999999997</c:v>
                </c:pt>
                <c:pt idx="752">
                  <c:v>896.52</c:v>
                </c:pt>
                <c:pt idx="753">
                  <c:v>895.529</c:v>
                </c:pt>
                <c:pt idx="754">
                  <c:v>894.53700000000003</c:v>
                </c:pt>
                <c:pt idx="755">
                  <c:v>893.54600000000005</c:v>
                </c:pt>
                <c:pt idx="756">
                  <c:v>892.55399999999997</c:v>
                </c:pt>
                <c:pt idx="757">
                  <c:v>891.56200000000001</c:v>
                </c:pt>
                <c:pt idx="758">
                  <c:v>890.56899999999996</c:v>
                </c:pt>
                <c:pt idx="759">
                  <c:v>889.577</c:v>
                </c:pt>
                <c:pt idx="760">
                  <c:v>888.58500000000004</c:v>
                </c:pt>
                <c:pt idx="761">
                  <c:v>887.59199999999998</c:v>
                </c:pt>
                <c:pt idx="762">
                  <c:v>886.59900000000005</c:v>
                </c:pt>
                <c:pt idx="763">
                  <c:v>885.60599999999999</c:v>
                </c:pt>
                <c:pt idx="764">
                  <c:v>884.61300000000006</c:v>
                </c:pt>
                <c:pt idx="765">
                  <c:v>883.62</c:v>
                </c:pt>
                <c:pt idx="766">
                  <c:v>882.62599999999998</c:v>
                </c:pt>
                <c:pt idx="767">
                  <c:v>881.63300000000004</c:v>
                </c:pt>
                <c:pt idx="768">
                  <c:v>880.63900000000001</c:v>
                </c:pt>
                <c:pt idx="769">
                  <c:v>879.64499999999998</c:v>
                </c:pt>
                <c:pt idx="770">
                  <c:v>878.65099999999995</c:v>
                </c:pt>
                <c:pt idx="771">
                  <c:v>877.65700000000004</c:v>
                </c:pt>
                <c:pt idx="772">
                  <c:v>876.66300000000001</c:v>
                </c:pt>
                <c:pt idx="773">
                  <c:v>875.66800000000001</c:v>
                </c:pt>
                <c:pt idx="774">
                  <c:v>874.67399999999998</c:v>
                </c:pt>
                <c:pt idx="775">
                  <c:v>873.67899999999997</c:v>
                </c:pt>
                <c:pt idx="776">
                  <c:v>872.68399999999997</c:v>
                </c:pt>
                <c:pt idx="777">
                  <c:v>871.68899999999996</c:v>
                </c:pt>
                <c:pt idx="778">
                  <c:v>870.69299999999998</c:v>
                </c:pt>
                <c:pt idx="779">
                  <c:v>869.69799999999998</c:v>
                </c:pt>
                <c:pt idx="780">
                  <c:v>868.702</c:v>
                </c:pt>
                <c:pt idx="781">
                  <c:v>867.70699999999999</c:v>
                </c:pt>
                <c:pt idx="782">
                  <c:v>866.71100000000001</c:v>
                </c:pt>
                <c:pt idx="783">
                  <c:v>865.71500000000003</c:v>
                </c:pt>
                <c:pt idx="784">
                  <c:v>864.71799999999996</c:v>
                </c:pt>
                <c:pt idx="785">
                  <c:v>863.72199999999998</c:v>
                </c:pt>
                <c:pt idx="786">
                  <c:v>862.72500000000002</c:v>
                </c:pt>
                <c:pt idx="787">
                  <c:v>861.72900000000004</c:v>
                </c:pt>
                <c:pt idx="788">
                  <c:v>860.73199999999997</c:v>
                </c:pt>
                <c:pt idx="789">
                  <c:v>859.73500000000001</c:v>
                </c:pt>
                <c:pt idx="790">
                  <c:v>858.73800000000006</c:v>
                </c:pt>
                <c:pt idx="791">
                  <c:v>857.74</c:v>
                </c:pt>
                <c:pt idx="792">
                  <c:v>856.74300000000005</c:v>
                </c:pt>
                <c:pt idx="793">
                  <c:v>855.745</c:v>
                </c:pt>
                <c:pt idx="794">
                  <c:v>854.74800000000005</c:v>
                </c:pt>
                <c:pt idx="795">
                  <c:v>853.75</c:v>
                </c:pt>
                <c:pt idx="796">
                  <c:v>852.75099999999998</c:v>
                </c:pt>
                <c:pt idx="797">
                  <c:v>851.75300000000004</c:v>
                </c:pt>
                <c:pt idx="798">
                  <c:v>850.755</c:v>
                </c:pt>
                <c:pt idx="799">
                  <c:v>849.75599999999997</c:v>
                </c:pt>
                <c:pt idx="800">
                  <c:v>848.75699999999995</c:v>
                </c:pt>
                <c:pt idx="801">
                  <c:v>847.75900000000001</c:v>
                </c:pt>
                <c:pt idx="802">
                  <c:v>846.76</c:v>
                </c:pt>
                <c:pt idx="803">
                  <c:v>845.76</c:v>
                </c:pt>
                <c:pt idx="804">
                  <c:v>844.76099999999997</c:v>
                </c:pt>
                <c:pt idx="805">
                  <c:v>843.76199999999994</c:v>
                </c:pt>
                <c:pt idx="806">
                  <c:v>842.76199999999994</c:v>
                </c:pt>
                <c:pt idx="807">
                  <c:v>841.76199999999994</c:v>
                </c:pt>
                <c:pt idx="808">
                  <c:v>840.76199999999994</c:v>
                </c:pt>
                <c:pt idx="809">
                  <c:v>839.76199999999994</c:v>
                </c:pt>
                <c:pt idx="810">
                  <c:v>838.76199999999994</c:v>
                </c:pt>
                <c:pt idx="811">
                  <c:v>837.76099999999997</c:v>
                </c:pt>
                <c:pt idx="812">
                  <c:v>836.76099999999997</c:v>
                </c:pt>
                <c:pt idx="813">
                  <c:v>835.76</c:v>
                </c:pt>
                <c:pt idx="814">
                  <c:v>834.75900000000001</c:v>
                </c:pt>
                <c:pt idx="815">
                  <c:v>833.75800000000004</c:v>
                </c:pt>
                <c:pt idx="816">
                  <c:v>832.75699999999995</c:v>
                </c:pt>
                <c:pt idx="817">
                  <c:v>831.755</c:v>
                </c:pt>
                <c:pt idx="818">
                  <c:v>830.75400000000002</c:v>
                </c:pt>
                <c:pt idx="819">
                  <c:v>829.75199999999995</c:v>
                </c:pt>
                <c:pt idx="820">
                  <c:v>828.75</c:v>
                </c:pt>
                <c:pt idx="821">
                  <c:v>827.74800000000005</c:v>
                </c:pt>
                <c:pt idx="822">
                  <c:v>826.74599999999998</c:v>
                </c:pt>
                <c:pt idx="823">
                  <c:v>825.74300000000005</c:v>
                </c:pt>
                <c:pt idx="824">
                  <c:v>824.74099999999999</c:v>
                </c:pt>
                <c:pt idx="825">
                  <c:v>823.73800000000006</c:v>
                </c:pt>
                <c:pt idx="826">
                  <c:v>822.73500000000001</c:v>
                </c:pt>
                <c:pt idx="827">
                  <c:v>821.73299999999995</c:v>
                </c:pt>
                <c:pt idx="828">
                  <c:v>820.72900000000004</c:v>
                </c:pt>
                <c:pt idx="829">
                  <c:v>819.726</c:v>
                </c:pt>
                <c:pt idx="830">
                  <c:v>818.72299999999996</c:v>
                </c:pt>
                <c:pt idx="831">
                  <c:v>817.71900000000005</c:v>
                </c:pt>
                <c:pt idx="832">
                  <c:v>816.71500000000003</c:v>
                </c:pt>
                <c:pt idx="833">
                  <c:v>815.71100000000001</c:v>
                </c:pt>
                <c:pt idx="834">
                  <c:v>814.70699999999999</c:v>
                </c:pt>
                <c:pt idx="835">
                  <c:v>813.70299999999997</c:v>
                </c:pt>
                <c:pt idx="836">
                  <c:v>812.69899999999996</c:v>
                </c:pt>
                <c:pt idx="837">
                  <c:v>811.69399999999996</c:v>
                </c:pt>
                <c:pt idx="838">
                  <c:v>810.68899999999996</c:v>
                </c:pt>
                <c:pt idx="839">
                  <c:v>809.68499999999995</c:v>
                </c:pt>
                <c:pt idx="840">
                  <c:v>808.68</c:v>
                </c:pt>
                <c:pt idx="841">
                  <c:v>807.67399999999998</c:v>
                </c:pt>
                <c:pt idx="842">
                  <c:v>806.66899999999998</c:v>
                </c:pt>
                <c:pt idx="843">
                  <c:v>805.66399999999999</c:v>
                </c:pt>
                <c:pt idx="844">
                  <c:v>804.65800000000002</c:v>
                </c:pt>
                <c:pt idx="845">
                  <c:v>803.65200000000004</c:v>
                </c:pt>
                <c:pt idx="846">
                  <c:v>802.64599999999996</c:v>
                </c:pt>
                <c:pt idx="847">
                  <c:v>801.64</c:v>
                </c:pt>
                <c:pt idx="848">
                  <c:v>800.63400000000001</c:v>
                </c:pt>
                <c:pt idx="849">
                  <c:v>799.62699999999995</c:v>
                </c:pt>
                <c:pt idx="850">
                  <c:v>798.62099999999998</c:v>
                </c:pt>
                <c:pt idx="851">
                  <c:v>797.61400000000003</c:v>
                </c:pt>
                <c:pt idx="852">
                  <c:v>796.60699999999997</c:v>
                </c:pt>
                <c:pt idx="853">
                  <c:v>795.6</c:v>
                </c:pt>
                <c:pt idx="854">
                  <c:v>794.59299999999996</c:v>
                </c:pt>
                <c:pt idx="855">
                  <c:v>793.58500000000004</c:v>
                </c:pt>
                <c:pt idx="856">
                  <c:v>792.57799999999997</c:v>
                </c:pt>
                <c:pt idx="857">
                  <c:v>791.57</c:v>
                </c:pt>
                <c:pt idx="858">
                  <c:v>790.56200000000001</c:v>
                </c:pt>
                <c:pt idx="859">
                  <c:v>789.55399999999997</c:v>
                </c:pt>
                <c:pt idx="860">
                  <c:v>788.54600000000005</c:v>
                </c:pt>
                <c:pt idx="861">
                  <c:v>787.53700000000003</c:v>
                </c:pt>
                <c:pt idx="862">
                  <c:v>786.529</c:v>
                </c:pt>
                <c:pt idx="863">
                  <c:v>785.52</c:v>
                </c:pt>
                <c:pt idx="864">
                  <c:v>784.51099999999997</c:v>
                </c:pt>
                <c:pt idx="865">
                  <c:v>783.50199999999995</c:v>
                </c:pt>
                <c:pt idx="866">
                  <c:v>782.49300000000005</c:v>
                </c:pt>
                <c:pt idx="867">
                  <c:v>781.48400000000004</c:v>
                </c:pt>
                <c:pt idx="868">
                  <c:v>780.47500000000002</c:v>
                </c:pt>
                <c:pt idx="869">
                  <c:v>779.46500000000003</c:v>
                </c:pt>
                <c:pt idx="870">
                  <c:v>778.45500000000004</c:v>
                </c:pt>
                <c:pt idx="871">
                  <c:v>777.44500000000005</c:v>
                </c:pt>
                <c:pt idx="872">
                  <c:v>776.43499999999995</c:v>
                </c:pt>
                <c:pt idx="873">
                  <c:v>775.42499999999995</c:v>
                </c:pt>
                <c:pt idx="874">
                  <c:v>774.41399999999999</c:v>
                </c:pt>
                <c:pt idx="875">
                  <c:v>773.404</c:v>
                </c:pt>
                <c:pt idx="876">
                  <c:v>772.39300000000003</c:v>
                </c:pt>
                <c:pt idx="877">
                  <c:v>771.38199999999995</c:v>
                </c:pt>
                <c:pt idx="878">
                  <c:v>770.37099999999998</c:v>
                </c:pt>
                <c:pt idx="879">
                  <c:v>769.36</c:v>
                </c:pt>
                <c:pt idx="880">
                  <c:v>768.34900000000005</c:v>
                </c:pt>
                <c:pt idx="881">
                  <c:v>767.33699999999999</c:v>
                </c:pt>
                <c:pt idx="882">
                  <c:v>766.32500000000005</c:v>
                </c:pt>
                <c:pt idx="883">
                  <c:v>765.31399999999996</c:v>
                </c:pt>
                <c:pt idx="884">
                  <c:v>764.30200000000002</c:v>
                </c:pt>
                <c:pt idx="885">
                  <c:v>763.28899999999999</c:v>
                </c:pt>
                <c:pt idx="886">
                  <c:v>762.27700000000004</c:v>
                </c:pt>
                <c:pt idx="887">
                  <c:v>761.26499999999999</c:v>
                </c:pt>
                <c:pt idx="888">
                  <c:v>760.25199999999995</c:v>
                </c:pt>
                <c:pt idx="889">
                  <c:v>759.23900000000003</c:v>
                </c:pt>
                <c:pt idx="890">
                  <c:v>758.226</c:v>
                </c:pt>
                <c:pt idx="891">
                  <c:v>757.21299999999997</c:v>
                </c:pt>
                <c:pt idx="892">
                  <c:v>756.2</c:v>
                </c:pt>
                <c:pt idx="893">
                  <c:v>755.18600000000004</c:v>
                </c:pt>
                <c:pt idx="894">
                  <c:v>754.173</c:v>
                </c:pt>
                <c:pt idx="895">
                  <c:v>753.15899999999999</c:v>
                </c:pt>
                <c:pt idx="896">
                  <c:v>752.14499999999998</c:v>
                </c:pt>
                <c:pt idx="897">
                  <c:v>751.13099999999997</c:v>
                </c:pt>
                <c:pt idx="898">
                  <c:v>750.11699999999996</c:v>
                </c:pt>
                <c:pt idx="899">
                  <c:v>749.10199999999998</c:v>
                </c:pt>
                <c:pt idx="900">
                  <c:v>748.08799999999997</c:v>
                </c:pt>
                <c:pt idx="901">
                  <c:v>747.07299999999998</c:v>
                </c:pt>
                <c:pt idx="902">
                  <c:v>746.05799999999999</c:v>
                </c:pt>
                <c:pt idx="903">
                  <c:v>745.04300000000001</c:v>
                </c:pt>
                <c:pt idx="904">
                  <c:v>744.02800000000002</c:v>
                </c:pt>
                <c:pt idx="905">
                  <c:v>743.01199999999994</c:v>
                </c:pt>
                <c:pt idx="906">
                  <c:v>741.99699999999996</c:v>
                </c:pt>
                <c:pt idx="907">
                  <c:v>740.98099999999999</c:v>
                </c:pt>
                <c:pt idx="908">
                  <c:v>739.96500000000003</c:v>
                </c:pt>
                <c:pt idx="909">
                  <c:v>738.94899999999996</c:v>
                </c:pt>
                <c:pt idx="910">
                  <c:v>737.93299999999999</c:v>
                </c:pt>
                <c:pt idx="911">
                  <c:v>736.91700000000003</c:v>
                </c:pt>
                <c:pt idx="912">
                  <c:v>735.9</c:v>
                </c:pt>
                <c:pt idx="913">
                  <c:v>734.88400000000001</c:v>
                </c:pt>
                <c:pt idx="914">
                  <c:v>733.86699999999996</c:v>
                </c:pt>
                <c:pt idx="915">
                  <c:v>732.85</c:v>
                </c:pt>
                <c:pt idx="916">
                  <c:v>731.83299999999997</c:v>
                </c:pt>
                <c:pt idx="917">
                  <c:v>730.81500000000005</c:v>
                </c:pt>
                <c:pt idx="918">
                  <c:v>729.798</c:v>
                </c:pt>
                <c:pt idx="919">
                  <c:v>728.78</c:v>
                </c:pt>
                <c:pt idx="920">
                  <c:v>727.76300000000003</c:v>
                </c:pt>
                <c:pt idx="921">
                  <c:v>726.745</c:v>
                </c:pt>
                <c:pt idx="922">
                  <c:v>725.72699999999998</c:v>
                </c:pt>
                <c:pt idx="923">
                  <c:v>724.70799999999997</c:v>
                </c:pt>
                <c:pt idx="924">
                  <c:v>723.69</c:v>
                </c:pt>
                <c:pt idx="925">
                  <c:v>722.67100000000005</c:v>
                </c:pt>
                <c:pt idx="926">
                  <c:v>721.65300000000002</c:v>
                </c:pt>
                <c:pt idx="927">
                  <c:v>720.63400000000001</c:v>
                </c:pt>
                <c:pt idx="928">
                  <c:v>719.61500000000001</c:v>
                </c:pt>
                <c:pt idx="929">
                  <c:v>718.59500000000003</c:v>
                </c:pt>
                <c:pt idx="930">
                  <c:v>717.57600000000002</c:v>
                </c:pt>
                <c:pt idx="931">
                  <c:v>716.55700000000002</c:v>
                </c:pt>
                <c:pt idx="932">
                  <c:v>715.53700000000003</c:v>
                </c:pt>
                <c:pt idx="933">
                  <c:v>714.51700000000005</c:v>
                </c:pt>
                <c:pt idx="934">
                  <c:v>713.49699999999996</c:v>
                </c:pt>
                <c:pt idx="935">
                  <c:v>712.47699999999998</c:v>
                </c:pt>
                <c:pt idx="936">
                  <c:v>711.45600000000002</c:v>
                </c:pt>
                <c:pt idx="937">
                  <c:v>710.43600000000004</c:v>
                </c:pt>
                <c:pt idx="938">
                  <c:v>709.41499999999996</c:v>
                </c:pt>
                <c:pt idx="939">
                  <c:v>708.39400000000001</c:v>
                </c:pt>
                <c:pt idx="940">
                  <c:v>707.37300000000005</c:v>
                </c:pt>
                <c:pt idx="941">
                  <c:v>706.35199999999998</c:v>
                </c:pt>
                <c:pt idx="942">
                  <c:v>705.33100000000002</c:v>
                </c:pt>
                <c:pt idx="943">
                  <c:v>704.30899999999997</c:v>
                </c:pt>
                <c:pt idx="944">
                  <c:v>703.28800000000001</c:v>
                </c:pt>
                <c:pt idx="945">
                  <c:v>702.26599999999996</c:v>
                </c:pt>
                <c:pt idx="946">
                  <c:v>701.24400000000003</c:v>
                </c:pt>
                <c:pt idx="947">
                  <c:v>700.22199999999998</c:v>
                </c:pt>
                <c:pt idx="948">
                  <c:v>699.2</c:v>
                </c:pt>
                <c:pt idx="949">
                  <c:v>698.17700000000002</c:v>
                </c:pt>
                <c:pt idx="950">
                  <c:v>697.15499999999997</c:v>
                </c:pt>
                <c:pt idx="951">
                  <c:v>696.13199999999995</c:v>
                </c:pt>
                <c:pt idx="952">
                  <c:v>695.10900000000004</c:v>
                </c:pt>
                <c:pt idx="953">
                  <c:v>694.08600000000001</c:v>
                </c:pt>
                <c:pt idx="954">
                  <c:v>693.06200000000001</c:v>
                </c:pt>
                <c:pt idx="955">
                  <c:v>692.03899999999999</c:v>
                </c:pt>
                <c:pt idx="956">
                  <c:v>691.01499999999999</c:v>
                </c:pt>
                <c:pt idx="957">
                  <c:v>689.99199999999996</c:v>
                </c:pt>
                <c:pt idx="958">
                  <c:v>688.96799999999996</c:v>
                </c:pt>
                <c:pt idx="959">
                  <c:v>687.94399999999996</c:v>
                </c:pt>
                <c:pt idx="960">
                  <c:v>686.91899999999998</c:v>
                </c:pt>
                <c:pt idx="961">
                  <c:v>685.89499999999998</c:v>
                </c:pt>
                <c:pt idx="962">
                  <c:v>684.87099999999998</c:v>
                </c:pt>
                <c:pt idx="963">
                  <c:v>683.846</c:v>
                </c:pt>
                <c:pt idx="964">
                  <c:v>682.82100000000003</c:v>
                </c:pt>
                <c:pt idx="965">
                  <c:v>681.79600000000005</c:v>
                </c:pt>
                <c:pt idx="966">
                  <c:v>680.77099999999996</c:v>
                </c:pt>
                <c:pt idx="967">
                  <c:v>679.745</c:v>
                </c:pt>
                <c:pt idx="968">
                  <c:v>678.72</c:v>
                </c:pt>
                <c:pt idx="969">
                  <c:v>677.69399999999996</c:v>
                </c:pt>
                <c:pt idx="970">
                  <c:v>676.66800000000001</c:v>
                </c:pt>
                <c:pt idx="971">
                  <c:v>675.64200000000005</c:v>
                </c:pt>
                <c:pt idx="972">
                  <c:v>674.61599999999999</c:v>
                </c:pt>
                <c:pt idx="973">
                  <c:v>673.59</c:v>
                </c:pt>
                <c:pt idx="974">
                  <c:v>672.56299999999999</c:v>
                </c:pt>
                <c:pt idx="975">
                  <c:v>671.53700000000003</c:v>
                </c:pt>
                <c:pt idx="976">
                  <c:v>670.51</c:v>
                </c:pt>
                <c:pt idx="977">
                  <c:v>669.48299999999995</c:v>
                </c:pt>
                <c:pt idx="978">
                  <c:v>668.45600000000002</c:v>
                </c:pt>
                <c:pt idx="979">
                  <c:v>667.428</c:v>
                </c:pt>
                <c:pt idx="980">
                  <c:v>666.40099999999995</c:v>
                </c:pt>
                <c:pt idx="981">
                  <c:v>665.37300000000005</c:v>
                </c:pt>
                <c:pt idx="982">
                  <c:v>664.34500000000003</c:v>
                </c:pt>
                <c:pt idx="983">
                  <c:v>663.31700000000001</c:v>
                </c:pt>
                <c:pt idx="984">
                  <c:v>662.28899999999999</c:v>
                </c:pt>
                <c:pt idx="985">
                  <c:v>661.26099999999997</c:v>
                </c:pt>
                <c:pt idx="986">
                  <c:v>660.23199999999997</c:v>
                </c:pt>
                <c:pt idx="987">
                  <c:v>659.20399999999995</c:v>
                </c:pt>
                <c:pt idx="988">
                  <c:v>658.17499999999995</c:v>
                </c:pt>
                <c:pt idx="989">
                  <c:v>657.14599999999996</c:v>
                </c:pt>
                <c:pt idx="990">
                  <c:v>656.11699999999996</c:v>
                </c:pt>
                <c:pt idx="991">
                  <c:v>655.08799999999997</c:v>
                </c:pt>
                <c:pt idx="992">
                  <c:v>654.05799999999999</c:v>
                </c:pt>
                <c:pt idx="993">
                  <c:v>653.029</c:v>
                </c:pt>
                <c:pt idx="994">
                  <c:v>651.99900000000002</c:v>
                </c:pt>
                <c:pt idx="995">
                  <c:v>650.96900000000005</c:v>
                </c:pt>
                <c:pt idx="996">
                  <c:v>649.93899999999996</c:v>
                </c:pt>
                <c:pt idx="997">
                  <c:v>648.90899999999999</c:v>
                </c:pt>
                <c:pt idx="998">
                  <c:v>647.87800000000004</c:v>
                </c:pt>
                <c:pt idx="999">
                  <c:v>646.84799999999996</c:v>
                </c:pt>
                <c:pt idx="1000">
                  <c:v>645.81700000000001</c:v>
                </c:pt>
                <c:pt idx="1001">
                  <c:v>644.78599999999994</c:v>
                </c:pt>
                <c:pt idx="1002">
                  <c:v>643.755</c:v>
                </c:pt>
                <c:pt idx="1003">
                  <c:v>642.72400000000005</c:v>
                </c:pt>
                <c:pt idx="1004">
                  <c:v>641.69200000000001</c:v>
                </c:pt>
                <c:pt idx="1005">
                  <c:v>640.66099999999994</c:v>
                </c:pt>
                <c:pt idx="1006">
                  <c:v>639.62900000000002</c:v>
                </c:pt>
                <c:pt idx="1007">
                  <c:v>638.59699999999998</c:v>
                </c:pt>
                <c:pt idx="1008">
                  <c:v>637.56500000000005</c:v>
                </c:pt>
                <c:pt idx="1009">
                  <c:v>636.53300000000002</c:v>
                </c:pt>
                <c:pt idx="1010">
                  <c:v>635.5</c:v>
                </c:pt>
                <c:pt idx="1011">
                  <c:v>634.46799999999996</c:v>
                </c:pt>
                <c:pt idx="1012">
                  <c:v>633.43499999999995</c:v>
                </c:pt>
                <c:pt idx="1013">
                  <c:v>632.40200000000004</c:v>
                </c:pt>
                <c:pt idx="1014">
                  <c:v>631.36900000000003</c:v>
                </c:pt>
                <c:pt idx="1015">
                  <c:v>630.33600000000001</c:v>
                </c:pt>
                <c:pt idx="1016">
                  <c:v>629.303</c:v>
                </c:pt>
                <c:pt idx="1017">
                  <c:v>628.26900000000001</c:v>
                </c:pt>
                <c:pt idx="1018">
                  <c:v>627.23500000000001</c:v>
                </c:pt>
                <c:pt idx="1019">
                  <c:v>626.202</c:v>
                </c:pt>
                <c:pt idx="1020">
                  <c:v>625.16800000000001</c:v>
                </c:pt>
                <c:pt idx="1021">
                  <c:v>624.13300000000004</c:v>
                </c:pt>
                <c:pt idx="1022">
                  <c:v>623.09900000000005</c:v>
                </c:pt>
                <c:pt idx="1023">
                  <c:v>622.06500000000005</c:v>
                </c:pt>
                <c:pt idx="1024">
                  <c:v>621.03</c:v>
                </c:pt>
                <c:pt idx="1025">
                  <c:v>619.995</c:v>
                </c:pt>
                <c:pt idx="1026">
                  <c:v>618.96</c:v>
                </c:pt>
                <c:pt idx="1027">
                  <c:v>617.92499999999995</c:v>
                </c:pt>
                <c:pt idx="1028">
                  <c:v>616.89</c:v>
                </c:pt>
                <c:pt idx="1029">
                  <c:v>615.85400000000004</c:v>
                </c:pt>
                <c:pt idx="1030">
                  <c:v>614.81799999999998</c:v>
                </c:pt>
                <c:pt idx="1031">
                  <c:v>613.78300000000002</c:v>
                </c:pt>
                <c:pt idx="1032">
                  <c:v>612.74699999999996</c:v>
                </c:pt>
                <c:pt idx="1033">
                  <c:v>611.71</c:v>
                </c:pt>
                <c:pt idx="1034">
                  <c:v>610.67399999999998</c:v>
                </c:pt>
                <c:pt idx="1035">
                  <c:v>609.63800000000003</c:v>
                </c:pt>
                <c:pt idx="1036">
                  <c:v>608.601</c:v>
                </c:pt>
                <c:pt idx="1037">
                  <c:v>607.56399999999996</c:v>
                </c:pt>
                <c:pt idx="1038">
                  <c:v>606.52700000000004</c:v>
                </c:pt>
                <c:pt idx="1039">
                  <c:v>605.49</c:v>
                </c:pt>
                <c:pt idx="1040">
                  <c:v>604.45299999999997</c:v>
                </c:pt>
                <c:pt idx="1041">
                  <c:v>603.41499999999996</c:v>
                </c:pt>
                <c:pt idx="1042">
                  <c:v>602.37800000000004</c:v>
                </c:pt>
                <c:pt idx="1043">
                  <c:v>601.34</c:v>
                </c:pt>
                <c:pt idx="1044">
                  <c:v>600.30200000000002</c:v>
                </c:pt>
                <c:pt idx="1045">
                  <c:v>599.26400000000001</c:v>
                </c:pt>
                <c:pt idx="1046">
                  <c:v>598.22500000000002</c:v>
                </c:pt>
                <c:pt idx="1047">
                  <c:v>597.18700000000001</c:v>
                </c:pt>
                <c:pt idx="1048">
                  <c:v>596.14800000000002</c:v>
                </c:pt>
                <c:pt idx="1049">
                  <c:v>595.10900000000004</c:v>
                </c:pt>
                <c:pt idx="1050">
                  <c:v>594.07000000000005</c:v>
                </c:pt>
                <c:pt idx="1051">
                  <c:v>593.03099999999995</c:v>
                </c:pt>
                <c:pt idx="1052">
                  <c:v>591.99199999999996</c:v>
                </c:pt>
                <c:pt idx="1053">
                  <c:v>590.95299999999997</c:v>
                </c:pt>
                <c:pt idx="1054">
                  <c:v>589.91300000000001</c:v>
                </c:pt>
                <c:pt idx="1055">
                  <c:v>588.87300000000005</c:v>
                </c:pt>
                <c:pt idx="1056">
                  <c:v>587.83299999999997</c:v>
                </c:pt>
                <c:pt idx="1057">
                  <c:v>586.79300000000001</c:v>
                </c:pt>
                <c:pt idx="1058">
                  <c:v>585.75300000000004</c:v>
                </c:pt>
                <c:pt idx="1059">
                  <c:v>584.71199999999999</c:v>
                </c:pt>
                <c:pt idx="1060">
                  <c:v>583.67200000000003</c:v>
                </c:pt>
                <c:pt idx="1061">
                  <c:v>582.63099999999997</c:v>
                </c:pt>
                <c:pt idx="1062">
                  <c:v>581.59</c:v>
                </c:pt>
                <c:pt idx="1063">
                  <c:v>580.54899999999998</c:v>
                </c:pt>
                <c:pt idx="1064">
                  <c:v>579.50800000000004</c:v>
                </c:pt>
                <c:pt idx="1065">
                  <c:v>578.46600000000001</c:v>
                </c:pt>
                <c:pt idx="1066">
                  <c:v>577.42499999999995</c:v>
                </c:pt>
                <c:pt idx="1067">
                  <c:v>576.38300000000004</c:v>
                </c:pt>
                <c:pt idx="1068">
                  <c:v>575.34100000000001</c:v>
                </c:pt>
                <c:pt idx="1069">
                  <c:v>574.29899999999998</c:v>
                </c:pt>
                <c:pt idx="1070">
                  <c:v>573.25599999999997</c:v>
                </c:pt>
                <c:pt idx="1071">
                  <c:v>572.21400000000006</c:v>
                </c:pt>
                <c:pt idx="1072">
                  <c:v>571.17100000000005</c:v>
                </c:pt>
                <c:pt idx="1073">
                  <c:v>570.12900000000002</c:v>
                </c:pt>
                <c:pt idx="1074">
                  <c:v>569.08600000000001</c:v>
                </c:pt>
                <c:pt idx="1075">
                  <c:v>568.04300000000001</c:v>
                </c:pt>
                <c:pt idx="1076">
                  <c:v>566.99900000000002</c:v>
                </c:pt>
                <c:pt idx="1077">
                  <c:v>565.95600000000002</c:v>
                </c:pt>
                <c:pt idx="1078">
                  <c:v>564.91200000000003</c:v>
                </c:pt>
                <c:pt idx="1079">
                  <c:v>563.86900000000003</c:v>
                </c:pt>
                <c:pt idx="1080">
                  <c:v>562.82500000000005</c:v>
                </c:pt>
                <c:pt idx="1081">
                  <c:v>561.78</c:v>
                </c:pt>
                <c:pt idx="1082">
                  <c:v>560.73599999999999</c:v>
                </c:pt>
                <c:pt idx="1083">
                  <c:v>559.69200000000001</c:v>
                </c:pt>
                <c:pt idx="1084">
                  <c:v>558.64700000000005</c:v>
                </c:pt>
                <c:pt idx="1085">
                  <c:v>557.60199999999998</c:v>
                </c:pt>
                <c:pt idx="1086">
                  <c:v>556.55700000000002</c:v>
                </c:pt>
                <c:pt idx="1087">
                  <c:v>555.51199999999994</c:v>
                </c:pt>
                <c:pt idx="1088">
                  <c:v>554.46699999999998</c:v>
                </c:pt>
                <c:pt idx="1089">
                  <c:v>553.42200000000003</c:v>
                </c:pt>
                <c:pt idx="1090">
                  <c:v>552.37599999999998</c:v>
                </c:pt>
                <c:pt idx="1091">
                  <c:v>551.33000000000004</c:v>
                </c:pt>
                <c:pt idx="1092">
                  <c:v>550.28399999999999</c:v>
                </c:pt>
                <c:pt idx="1093">
                  <c:v>549.23800000000006</c:v>
                </c:pt>
                <c:pt idx="1094">
                  <c:v>548.19200000000001</c:v>
                </c:pt>
                <c:pt idx="1095">
                  <c:v>547.14599999999996</c:v>
                </c:pt>
                <c:pt idx="1096">
                  <c:v>546.09900000000005</c:v>
                </c:pt>
                <c:pt idx="1097">
                  <c:v>545.05200000000002</c:v>
                </c:pt>
                <c:pt idx="1098">
                  <c:v>544.005</c:v>
                </c:pt>
                <c:pt idx="1099">
                  <c:v>542.95799999999997</c:v>
                </c:pt>
                <c:pt idx="1100">
                  <c:v>541.91099999999994</c:v>
                </c:pt>
                <c:pt idx="1101">
                  <c:v>540.86300000000006</c:v>
                </c:pt>
                <c:pt idx="1102">
                  <c:v>539.81600000000003</c:v>
                </c:pt>
                <c:pt idx="1103">
                  <c:v>538.76800000000003</c:v>
                </c:pt>
                <c:pt idx="1104">
                  <c:v>537.72</c:v>
                </c:pt>
                <c:pt idx="1105">
                  <c:v>536.67200000000003</c:v>
                </c:pt>
                <c:pt idx="1106">
                  <c:v>535.62400000000002</c:v>
                </c:pt>
                <c:pt idx="1107">
                  <c:v>534.57500000000005</c:v>
                </c:pt>
                <c:pt idx="1108">
                  <c:v>533.52700000000004</c:v>
                </c:pt>
                <c:pt idx="1109">
                  <c:v>532.47799999999995</c:v>
                </c:pt>
                <c:pt idx="1110">
                  <c:v>531.42899999999997</c:v>
                </c:pt>
                <c:pt idx="1111">
                  <c:v>530.38</c:v>
                </c:pt>
                <c:pt idx="1112">
                  <c:v>529.33100000000002</c:v>
                </c:pt>
                <c:pt idx="1113">
                  <c:v>528.28099999999995</c:v>
                </c:pt>
                <c:pt idx="1114">
                  <c:v>527.23199999999997</c:v>
                </c:pt>
                <c:pt idx="1115">
                  <c:v>526.18200000000002</c:v>
                </c:pt>
                <c:pt idx="1116">
                  <c:v>525.13199999999995</c:v>
                </c:pt>
                <c:pt idx="1117">
                  <c:v>524.08199999999999</c:v>
                </c:pt>
                <c:pt idx="1118">
                  <c:v>523.03099999999995</c:v>
                </c:pt>
                <c:pt idx="1119">
                  <c:v>521.98099999999999</c:v>
                </c:pt>
                <c:pt idx="1120">
                  <c:v>520.92999999999995</c:v>
                </c:pt>
                <c:pt idx="1121">
                  <c:v>519.88</c:v>
                </c:pt>
                <c:pt idx="1122">
                  <c:v>518.82899999999995</c:v>
                </c:pt>
                <c:pt idx="1123">
                  <c:v>517.77800000000002</c:v>
                </c:pt>
                <c:pt idx="1124">
                  <c:v>516.726</c:v>
                </c:pt>
                <c:pt idx="1125">
                  <c:v>515.67499999999995</c:v>
                </c:pt>
                <c:pt idx="1126">
                  <c:v>514.62300000000005</c:v>
                </c:pt>
                <c:pt idx="1127">
                  <c:v>513.57100000000003</c:v>
                </c:pt>
                <c:pt idx="1128">
                  <c:v>512.51900000000001</c:v>
                </c:pt>
                <c:pt idx="1129">
                  <c:v>511.46699999999998</c:v>
                </c:pt>
                <c:pt idx="1130">
                  <c:v>510.41500000000002</c:v>
                </c:pt>
                <c:pt idx="1131">
                  <c:v>509.36200000000002</c:v>
                </c:pt>
                <c:pt idx="1132">
                  <c:v>508.31</c:v>
                </c:pt>
                <c:pt idx="1133">
                  <c:v>507.25700000000001</c:v>
                </c:pt>
                <c:pt idx="1134">
                  <c:v>506.20400000000001</c:v>
                </c:pt>
                <c:pt idx="1135">
                  <c:v>505.15100000000001</c:v>
                </c:pt>
                <c:pt idx="1136">
                  <c:v>504.09800000000001</c:v>
                </c:pt>
                <c:pt idx="1137">
                  <c:v>503.04399999999998</c:v>
                </c:pt>
                <c:pt idx="1138">
                  <c:v>501.99099999999999</c:v>
                </c:pt>
                <c:pt idx="1139">
                  <c:v>500.93700000000001</c:v>
                </c:pt>
                <c:pt idx="1140">
                  <c:v>499.88299999999998</c:v>
                </c:pt>
                <c:pt idx="1141">
                  <c:v>498.82900000000001</c:v>
                </c:pt>
                <c:pt idx="1142">
                  <c:v>497.774</c:v>
                </c:pt>
                <c:pt idx="1143">
                  <c:v>496.72</c:v>
                </c:pt>
                <c:pt idx="1144">
                  <c:v>495.66500000000002</c:v>
                </c:pt>
                <c:pt idx="1145">
                  <c:v>494.61</c:v>
                </c:pt>
                <c:pt idx="1146">
                  <c:v>493.55500000000001</c:v>
                </c:pt>
                <c:pt idx="1147">
                  <c:v>492.5</c:v>
                </c:pt>
                <c:pt idx="1148">
                  <c:v>491.44499999999999</c:v>
                </c:pt>
                <c:pt idx="1149">
                  <c:v>490.38900000000001</c:v>
                </c:pt>
                <c:pt idx="1150">
                  <c:v>489.334</c:v>
                </c:pt>
                <c:pt idx="1151">
                  <c:v>488.27800000000002</c:v>
                </c:pt>
                <c:pt idx="1152">
                  <c:v>487.22199999999998</c:v>
                </c:pt>
                <c:pt idx="1153">
                  <c:v>486.166</c:v>
                </c:pt>
                <c:pt idx="1154">
                  <c:v>485.10899999999998</c:v>
                </c:pt>
                <c:pt idx="1155">
                  <c:v>484.053</c:v>
                </c:pt>
                <c:pt idx="1156">
                  <c:v>482.99599999999998</c:v>
                </c:pt>
                <c:pt idx="1157">
                  <c:v>481.93900000000002</c:v>
                </c:pt>
                <c:pt idx="1158">
                  <c:v>480.88200000000001</c:v>
                </c:pt>
                <c:pt idx="1159">
                  <c:v>479.82499999999999</c:v>
                </c:pt>
                <c:pt idx="1160">
                  <c:v>478.76799999999997</c:v>
                </c:pt>
                <c:pt idx="1161">
                  <c:v>477.71</c:v>
                </c:pt>
                <c:pt idx="1162">
                  <c:v>476.65199999999999</c:v>
                </c:pt>
                <c:pt idx="1163">
                  <c:v>475.59500000000003</c:v>
                </c:pt>
                <c:pt idx="1164">
                  <c:v>474.53699999999998</c:v>
                </c:pt>
                <c:pt idx="1165">
                  <c:v>473.47800000000001</c:v>
                </c:pt>
                <c:pt idx="1166">
                  <c:v>472.42</c:v>
                </c:pt>
                <c:pt idx="1167">
                  <c:v>471.36099999999999</c:v>
                </c:pt>
                <c:pt idx="1168">
                  <c:v>470.303</c:v>
                </c:pt>
                <c:pt idx="1169">
                  <c:v>469.24400000000003</c:v>
                </c:pt>
                <c:pt idx="1170">
                  <c:v>468.185</c:v>
                </c:pt>
                <c:pt idx="1171">
                  <c:v>467.12599999999998</c:v>
                </c:pt>
                <c:pt idx="1172">
                  <c:v>466.06599999999997</c:v>
                </c:pt>
                <c:pt idx="1173">
                  <c:v>465.00700000000001</c:v>
                </c:pt>
                <c:pt idx="1174">
                  <c:v>463.947</c:v>
                </c:pt>
                <c:pt idx="1175">
                  <c:v>462.887</c:v>
                </c:pt>
                <c:pt idx="1176">
                  <c:v>461.827</c:v>
                </c:pt>
                <c:pt idx="1177">
                  <c:v>460.767</c:v>
                </c:pt>
                <c:pt idx="1178">
                  <c:v>459.70600000000002</c:v>
                </c:pt>
                <c:pt idx="1179">
                  <c:v>458.64600000000002</c:v>
                </c:pt>
                <c:pt idx="1180">
                  <c:v>457.58499999999998</c:v>
                </c:pt>
                <c:pt idx="1181">
                  <c:v>456.524</c:v>
                </c:pt>
                <c:pt idx="1182">
                  <c:v>455.46300000000002</c:v>
                </c:pt>
                <c:pt idx="1183">
                  <c:v>454.40199999999999</c:v>
                </c:pt>
                <c:pt idx="1184">
                  <c:v>453.34</c:v>
                </c:pt>
                <c:pt idx="1185">
                  <c:v>452.279</c:v>
                </c:pt>
                <c:pt idx="1186">
                  <c:v>451.21699999999998</c:v>
                </c:pt>
                <c:pt idx="1187">
                  <c:v>450.15499999999997</c:v>
                </c:pt>
                <c:pt idx="1188">
                  <c:v>449.09300000000002</c:v>
                </c:pt>
                <c:pt idx="1189">
                  <c:v>448.03100000000001</c:v>
                </c:pt>
                <c:pt idx="1190">
                  <c:v>446.96800000000002</c:v>
                </c:pt>
                <c:pt idx="1191">
                  <c:v>445.90600000000001</c:v>
                </c:pt>
                <c:pt idx="1192">
                  <c:v>444.84300000000002</c:v>
                </c:pt>
                <c:pt idx="1193">
                  <c:v>443.78</c:v>
                </c:pt>
                <c:pt idx="1194">
                  <c:v>442.71699999999998</c:v>
                </c:pt>
                <c:pt idx="1195">
                  <c:v>441.65300000000002</c:v>
                </c:pt>
                <c:pt idx="1196">
                  <c:v>440.59</c:v>
                </c:pt>
                <c:pt idx="1197">
                  <c:v>439.52600000000001</c:v>
                </c:pt>
                <c:pt idx="1198">
                  <c:v>438.46199999999999</c:v>
                </c:pt>
                <c:pt idx="1199">
                  <c:v>437.39800000000002</c:v>
                </c:pt>
                <c:pt idx="1200">
                  <c:v>436.334</c:v>
                </c:pt>
                <c:pt idx="1201">
                  <c:v>435.27</c:v>
                </c:pt>
                <c:pt idx="1202">
                  <c:v>434.20600000000002</c:v>
                </c:pt>
                <c:pt idx="1203">
                  <c:v>433.14100000000002</c:v>
                </c:pt>
                <c:pt idx="1204">
                  <c:v>432.07600000000002</c:v>
                </c:pt>
                <c:pt idx="1205">
                  <c:v>431.01100000000002</c:v>
                </c:pt>
                <c:pt idx="1206">
                  <c:v>429.94600000000003</c:v>
                </c:pt>
                <c:pt idx="1207">
                  <c:v>428.88</c:v>
                </c:pt>
                <c:pt idx="1208">
                  <c:v>427.815</c:v>
                </c:pt>
                <c:pt idx="1209">
                  <c:v>426.74900000000002</c:v>
                </c:pt>
                <c:pt idx="1210">
                  <c:v>425.68299999999999</c:v>
                </c:pt>
                <c:pt idx="1211">
                  <c:v>424.61700000000002</c:v>
                </c:pt>
                <c:pt idx="1212">
                  <c:v>423.55099999999999</c:v>
                </c:pt>
                <c:pt idx="1213">
                  <c:v>422.48500000000001</c:v>
                </c:pt>
                <c:pt idx="1214">
                  <c:v>421.41800000000001</c:v>
                </c:pt>
                <c:pt idx="1215">
                  <c:v>420.35199999999998</c:v>
                </c:pt>
                <c:pt idx="1216">
                  <c:v>419.28500000000003</c:v>
                </c:pt>
                <c:pt idx="1217">
                  <c:v>418.21800000000002</c:v>
                </c:pt>
                <c:pt idx="1218">
                  <c:v>417.15</c:v>
                </c:pt>
                <c:pt idx="1219">
                  <c:v>416.08300000000003</c:v>
                </c:pt>
                <c:pt idx="1220">
                  <c:v>415.01499999999999</c:v>
                </c:pt>
                <c:pt idx="1221">
                  <c:v>413.94799999999998</c:v>
                </c:pt>
                <c:pt idx="1222">
                  <c:v>412.88</c:v>
                </c:pt>
                <c:pt idx="1223">
                  <c:v>411.81200000000001</c:v>
                </c:pt>
                <c:pt idx="1224">
                  <c:v>410.74299999999999</c:v>
                </c:pt>
                <c:pt idx="1225">
                  <c:v>409.67500000000001</c:v>
                </c:pt>
                <c:pt idx="1226">
                  <c:v>408.60599999999999</c:v>
                </c:pt>
                <c:pt idx="1227">
                  <c:v>407.53800000000001</c:v>
                </c:pt>
                <c:pt idx="1228">
                  <c:v>406.46899999999999</c:v>
                </c:pt>
                <c:pt idx="1229">
                  <c:v>405.399</c:v>
                </c:pt>
                <c:pt idx="1230">
                  <c:v>404.33</c:v>
                </c:pt>
                <c:pt idx="1231">
                  <c:v>403.26100000000002</c:v>
                </c:pt>
                <c:pt idx="1232">
                  <c:v>402.19099999999997</c:v>
                </c:pt>
                <c:pt idx="1233">
                  <c:v>401.12099999999998</c:v>
                </c:pt>
                <c:pt idx="1234">
                  <c:v>400.05099999999999</c:v>
                </c:pt>
                <c:pt idx="1235">
                  <c:v>398.98099999999999</c:v>
                </c:pt>
                <c:pt idx="1236">
                  <c:v>397.911</c:v>
                </c:pt>
                <c:pt idx="1237">
                  <c:v>396.84</c:v>
                </c:pt>
                <c:pt idx="1238">
                  <c:v>395.77</c:v>
                </c:pt>
                <c:pt idx="1239">
                  <c:v>394.69900000000001</c:v>
                </c:pt>
                <c:pt idx="1240">
                  <c:v>393.62799999999999</c:v>
                </c:pt>
                <c:pt idx="1241">
                  <c:v>392.55700000000002</c:v>
                </c:pt>
                <c:pt idx="1242">
                  <c:v>391.48500000000001</c:v>
                </c:pt>
                <c:pt idx="1243">
                  <c:v>390.41399999999999</c:v>
                </c:pt>
                <c:pt idx="1244">
                  <c:v>389.34199999999998</c:v>
                </c:pt>
                <c:pt idx="1245">
                  <c:v>388.27</c:v>
                </c:pt>
                <c:pt idx="1246">
                  <c:v>387.19799999999998</c:v>
                </c:pt>
                <c:pt idx="1247">
                  <c:v>386.12599999999998</c:v>
                </c:pt>
                <c:pt idx="1248">
                  <c:v>385.05399999999997</c:v>
                </c:pt>
                <c:pt idx="1249">
                  <c:v>383.98099999999999</c:v>
                </c:pt>
                <c:pt idx="1250">
                  <c:v>382.90800000000002</c:v>
                </c:pt>
                <c:pt idx="1251">
                  <c:v>381.83499999999998</c:v>
                </c:pt>
                <c:pt idx="1252">
                  <c:v>380.762</c:v>
                </c:pt>
                <c:pt idx="1253">
                  <c:v>379.68900000000002</c:v>
                </c:pt>
                <c:pt idx="1254">
                  <c:v>378.61599999999999</c:v>
                </c:pt>
                <c:pt idx="1255">
                  <c:v>377.54199999999997</c:v>
                </c:pt>
                <c:pt idx="1256">
                  <c:v>376.46800000000002</c:v>
                </c:pt>
                <c:pt idx="1257">
                  <c:v>375.39400000000001</c:v>
                </c:pt>
                <c:pt idx="1258">
                  <c:v>374.32</c:v>
                </c:pt>
                <c:pt idx="1259">
                  <c:v>373.24599999999998</c:v>
                </c:pt>
                <c:pt idx="1260">
                  <c:v>372.17099999999999</c:v>
                </c:pt>
                <c:pt idx="1261">
                  <c:v>371.09699999999998</c:v>
                </c:pt>
                <c:pt idx="1262">
                  <c:v>370.02199999999999</c:v>
                </c:pt>
                <c:pt idx="1263">
                  <c:v>368.947</c:v>
                </c:pt>
                <c:pt idx="1264">
                  <c:v>367.87200000000001</c:v>
                </c:pt>
                <c:pt idx="1265">
                  <c:v>366.79700000000003</c:v>
                </c:pt>
                <c:pt idx="1266">
                  <c:v>365.721</c:v>
                </c:pt>
                <c:pt idx="1267">
                  <c:v>364.64499999999998</c:v>
                </c:pt>
                <c:pt idx="1268">
                  <c:v>363.57</c:v>
                </c:pt>
                <c:pt idx="1269">
                  <c:v>362.49400000000003</c:v>
                </c:pt>
                <c:pt idx="1270">
                  <c:v>361.41699999999997</c:v>
                </c:pt>
                <c:pt idx="1271">
                  <c:v>360.34100000000001</c:v>
                </c:pt>
                <c:pt idx="1272">
                  <c:v>359.26400000000001</c:v>
                </c:pt>
                <c:pt idx="1273">
                  <c:v>358.18799999999999</c:v>
                </c:pt>
                <c:pt idx="1274">
                  <c:v>357.11099999999999</c:v>
                </c:pt>
                <c:pt idx="1275">
                  <c:v>356.03399999999999</c:v>
                </c:pt>
                <c:pt idx="1276">
                  <c:v>354.95699999999999</c:v>
                </c:pt>
                <c:pt idx="1277">
                  <c:v>353.87900000000002</c:v>
                </c:pt>
                <c:pt idx="1278">
                  <c:v>352.80200000000002</c:v>
                </c:pt>
                <c:pt idx="1279">
                  <c:v>351.72399999999999</c:v>
                </c:pt>
                <c:pt idx="1280">
                  <c:v>350.64600000000002</c:v>
                </c:pt>
                <c:pt idx="1281">
                  <c:v>349.56799999999998</c:v>
                </c:pt>
                <c:pt idx="1282">
                  <c:v>348.49</c:v>
                </c:pt>
                <c:pt idx="1283">
                  <c:v>347.411</c:v>
                </c:pt>
                <c:pt idx="1284">
                  <c:v>346.33199999999999</c:v>
                </c:pt>
                <c:pt idx="1285">
                  <c:v>345.25400000000002</c:v>
                </c:pt>
                <c:pt idx="1286">
                  <c:v>344.17500000000001</c:v>
                </c:pt>
                <c:pt idx="1287">
                  <c:v>343.096</c:v>
                </c:pt>
                <c:pt idx="1288">
                  <c:v>342.01600000000002</c:v>
                </c:pt>
                <c:pt idx="1289">
                  <c:v>340.93700000000001</c:v>
                </c:pt>
                <c:pt idx="1290">
                  <c:v>339.85700000000003</c:v>
                </c:pt>
                <c:pt idx="1291">
                  <c:v>338.77699999999999</c:v>
                </c:pt>
                <c:pt idx="1292">
                  <c:v>337.697</c:v>
                </c:pt>
                <c:pt idx="1293">
                  <c:v>336.61700000000002</c:v>
                </c:pt>
                <c:pt idx="1294">
                  <c:v>335.53699999999998</c:v>
                </c:pt>
                <c:pt idx="1295">
                  <c:v>334.45600000000002</c:v>
                </c:pt>
                <c:pt idx="1296">
                  <c:v>333.375</c:v>
                </c:pt>
                <c:pt idx="1297">
                  <c:v>332.29500000000002</c:v>
                </c:pt>
                <c:pt idx="1298">
                  <c:v>331.214</c:v>
                </c:pt>
                <c:pt idx="1299">
                  <c:v>330.13200000000001</c:v>
                </c:pt>
                <c:pt idx="1300">
                  <c:v>329.05099999999999</c:v>
                </c:pt>
                <c:pt idx="1301">
                  <c:v>327.96899999999999</c:v>
                </c:pt>
                <c:pt idx="1302">
                  <c:v>326.88799999999998</c:v>
                </c:pt>
                <c:pt idx="1303">
                  <c:v>325.80599999999998</c:v>
                </c:pt>
                <c:pt idx="1304">
                  <c:v>324.72399999999999</c:v>
                </c:pt>
                <c:pt idx="1305">
                  <c:v>323.64100000000002</c:v>
                </c:pt>
                <c:pt idx="1306">
                  <c:v>322.55900000000003</c:v>
                </c:pt>
                <c:pt idx="1307">
                  <c:v>321.476</c:v>
                </c:pt>
                <c:pt idx="1308">
                  <c:v>320.39299999999997</c:v>
                </c:pt>
                <c:pt idx="1309">
                  <c:v>319.31</c:v>
                </c:pt>
                <c:pt idx="1310">
                  <c:v>318.22699999999998</c:v>
                </c:pt>
                <c:pt idx="1311">
                  <c:v>317.14400000000001</c:v>
                </c:pt>
                <c:pt idx="1312">
                  <c:v>316.06</c:v>
                </c:pt>
                <c:pt idx="1313">
                  <c:v>314.97699999999998</c:v>
                </c:pt>
                <c:pt idx="1314">
                  <c:v>313.89299999999997</c:v>
                </c:pt>
                <c:pt idx="1315">
                  <c:v>312.80900000000003</c:v>
                </c:pt>
                <c:pt idx="1316">
                  <c:v>311.72500000000002</c:v>
                </c:pt>
                <c:pt idx="1317">
                  <c:v>310.64</c:v>
                </c:pt>
                <c:pt idx="1318">
                  <c:v>309.55599999999998</c:v>
                </c:pt>
                <c:pt idx="1319">
                  <c:v>308.471</c:v>
                </c:pt>
                <c:pt idx="1320">
                  <c:v>307.38600000000002</c:v>
                </c:pt>
                <c:pt idx="1321">
                  <c:v>306.30099999999999</c:v>
                </c:pt>
                <c:pt idx="1322">
                  <c:v>305.21600000000001</c:v>
                </c:pt>
                <c:pt idx="1323">
                  <c:v>304.13</c:v>
                </c:pt>
                <c:pt idx="1324">
                  <c:v>303.04500000000002</c:v>
                </c:pt>
                <c:pt idx="1325">
                  <c:v>301.959</c:v>
                </c:pt>
                <c:pt idx="1326">
                  <c:v>300.87299999999999</c:v>
                </c:pt>
                <c:pt idx="1327">
                  <c:v>299.78699999999998</c:v>
                </c:pt>
                <c:pt idx="1328">
                  <c:v>298.70100000000002</c:v>
                </c:pt>
                <c:pt idx="1329">
                  <c:v>297.61399999999998</c:v>
                </c:pt>
                <c:pt idx="1330">
                  <c:v>296.52699999999999</c:v>
                </c:pt>
                <c:pt idx="1331">
                  <c:v>295.44099999999997</c:v>
                </c:pt>
                <c:pt idx="1332">
                  <c:v>294.35399999999998</c:v>
                </c:pt>
                <c:pt idx="1333">
                  <c:v>293.26600000000002</c:v>
                </c:pt>
                <c:pt idx="1334">
                  <c:v>292.17899999999997</c:v>
                </c:pt>
                <c:pt idx="1335">
                  <c:v>291.09199999999998</c:v>
                </c:pt>
                <c:pt idx="1336">
                  <c:v>290.00400000000002</c:v>
                </c:pt>
                <c:pt idx="1337">
                  <c:v>288.916</c:v>
                </c:pt>
                <c:pt idx="1338">
                  <c:v>287.82799999999997</c:v>
                </c:pt>
                <c:pt idx="1339">
                  <c:v>286.74</c:v>
                </c:pt>
                <c:pt idx="1340">
                  <c:v>285.65100000000001</c:v>
                </c:pt>
                <c:pt idx="1341">
                  <c:v>284.56299999999999</c:v>
                </c:pt>
                <c:pt idx="1342">
                  <c:v>283.47399999999999</c:v>
                </c:pt>
                <c:pt idx="1343">
                  <c:v>282.38499999999999</c:v>
                </c:pt>
                <c:pt idx="1344">
                  <c:v>281.29599999999999</c:v>
                </c:pt>
                <c:pt idx="1345">
                  <c:v>280.20600000000002</c:v>
                </c:pt>
                <c:pt idx="1346">
                  <c:v>279.11700000000002</c:v>
                </c:pt>
                <c:pt idx="1347">
                  <c:v>278.02699999999999</c:v>
                </c:pt>
                <c:pt idx="1348">
                  <c:v>276.93799999999999</c:v>
                </c:pt>
                <c:pt idx="1349">
                  <c:v>275.84800000000001</c:v>
                </c:pt>
                <c:pt idx="1350">
                  <c:v>274.75700000000001</c:v>
                </c:pt>
                <c:pt idx="1351">
                  <c:v>273.66699999999997</c:v>
                </c:pt>
                <c:pt idx="1352">
                  <c:v>272.577</c:v>
                </c:pt>
                <c:pt idx="1353">
                  <c:v>271.48599999999999</c:v>
                </c:pt>
                <c:pt idx="1354">
                  <c:v>270.39499999999998</c:v>
                </c:pt>
                <c:pt idx="1355">
                  <c:v>269.30399999999997</c:v>
                </c:pt>
                <c:pt idx="1356">
                  <c:v>268.21300000000002</c:v>
                </c:pt>
                <c:pt idx="1357">
                  <c:v>267.12099999999998</c:v>
                </c:pt>
                <c:pt idx="1358">
                  <c:v>266.02999999999997</c:v>
                </c:pt>
                <c:pt idx="1359">
                  <c:v>264.93799999999999</c:v>
                </c:pt>
                <c:pt idx="1360">
                  <c:v>263.846</c:v>
                </c:pt>
                <c:pt idx="1361">
                  <c:v>262.75400000000002</c:v>
                </c:pt>
                <c:pt idx="1362">
                  <c:v>261.66199999999998</c:v>
                </c:pt>
                <c:pt idx="1363">
                  <c:v>260.56900000000002</c:v>
                </c:pt>
                <c:pt idx="1364">
                  <c:v>259.476</c:v>
                </c:pt>
                <c:pt idx="1365">
                  <c:v>258.38400000000001</c:v>
                </c:pt>
                <c:pt idx="1366">
                  <c:v>257.291</c:v>
                </c:pt>
                <c:pt idx="1367">
                  <c:v>256.197</c:v>
                </c:pt>
                <c:pt idx="1368">
                  <c:v>255.10400000000001</c:v>
                </c:pt>
                <c:pt idx="1369">
                  <c:v>254.011</c:v>
                </c:pt>
                <c:pt idx="1370">
                  <c:v>252.917</c:v>
                </c:pt>
                <c:pt idx="1371">
                  <c:v>251.82300000000001</c:v>
                </c:pt>
                <c:pt idx="1372">
                  <c:v>250.72900000000001</c:v>
                </c:pt>
                <c:pt idx="1373">
                  <c:v>249.63499999999999</c:v>
                </c:pt>
                <c:pt idx="1374">
                  <c:v>248.54</c:v>
                </c:pt>
                <c:pt idx="1375">
                  <c:v>247.446</c:v>
                </c:pt>
                <c:pt idx="1376">
                  <c:v>246.351</c:v>
                </c:pt>
                <c:pt idx="1377">
                  <c:v>245.256</c:v>
                </c:pt>
                <c:pt idx="1378">
                  <c:v>244.161</c:v>
                </c:pt>
                <c:pt idx="1379">
                  <c:v>243.065</c:v>
                </c:pt>
                <c:pt idx="1380">
                  <c:v>241.97</c:v>
                </c:pt>
                <c:pt idx="1381">
                  <c:v>240.874</c:v>
                </c:pt>
                <c:pt idx="1382">
                  <c:v>239.77799999999999</c:v>
                </c:pt>
                <c:pt idx="1383">
                  <c:v>238.68199999999999</c:v>
                </c:pt>
                <c:pt idx="1384">
                  <c:v>237.58600000000001</c:v>
                </c:pt>
                <c:pt idx="1385">
                  <c:v>236.49</c:v>
                </c:pt>
                <c:pt idx="1386">
                  <c:v>235.393</c:v>
                </c:pt>
                <c:pt idx="1387">
                  <c:v>234.297</c:v>
                </c:pt>
                <c:pt idx="1388">
                  <c:v>233.2</c:v>
                </c:pt>
                <c:pt idx="1389">
                  <c:v>232.10300000000001</c:v>
                </c:pt>
                <c:pt idx="1390">
                  <c:v>231.005</c:v>
                </c:pt>
                <c:pt idx="1391">
                  <c:v>229.90799999999999</c:v>
                </c:pt>
                <c:pt idx="1392">
                  <c:v>228.81</c:v>
                </c:pt>
                <c:pt idx="1393">
                  <c:v>227.71299999999999</c:v>
                </c:pt>
                <c:pt idx="1394">
                  <c:v>226.61500000000001</c:v>
                </c:pt>
                <c:pt idx="1395">
                  <c:v>225.51599999999999</c:v>
                </c:pt>
                <c:pt idx="1396">
                  <c:v>224.41800000000001</c:v>
                </c:pt>
                <c:pt idx="1397">
                  <c:v>223.32</c:v>
                </c:pt>
                <c:pt idx="1398">
                  <c:v>222.221</c:v>
                </c:pt>
                <c:pt idx="1399">
                  <c:v>221.12200000000001</c:v>
                </c:pt>
                <c:pt idx="1400">
                  <c:v>220.023</c:v>
                </c:pt>
                <c:pt idx="1401">
                  <c:v>218.92400000000001</c:v>
                </c:pt>
                <c:pt idx="1402">
                  <c:v>217.82400000000001</c:v>
                </c:pt>
                <c:pt idx="1403">
                  <c:v>216.72499999999999</c:v>
                </c:pt>
                <c:pt idx="1404">
                  <c:v>215.625</c:v>
                </c:pt>
                <c:pt idx="1405">
                  <c:v>214.52500000000001</c:v>
                </c:pt>
                <c:pt idx="1406">
                  <c:v>213.42500000000001</c:v>
                </c:pt>
                <c:pt idx="1407">
                  <c:v>212.32499999999999</c:v>
                </c:pt>
                <c:pt idx="1408">
                  <c:v>211.22399999999999</c:v>
                </c:pt>
                <c:pt idx="1409">
                  <c:v>210.124</c:v>
                </c:pt>
                <c:pt idx="1410">
                  <c:v>209.023</c:v>
                </c:pt>
                <c:pt idx="1411">
                  <c:v>207.922</c:v>
                </c:pt>
                <c:pt idx="1412">
                  <c:v>206.821</c:v>
                </c:pt>
                <c:pt idx="1413">
                  <c:v>205.71899999999999</c:v>
                </c:pt>
                <c:pt idx="1414">
                  <c:v>204.61799999999999</c:v>
                </c:pt>
                <c:pt idx="1415">
                  <c:v>203.51599999999999</c:v>
                </c:pt>
                <c:pt idx="1416">
                  <c:v>202.41399999999999</c:v>
                </c:pt>
                <c:pt idx="1417">
                  <c:v>201.31200000000001</c:v>
                </c:pt>
                <c:pt idx="1418">
                  <c:v>200.21</c:v>
                </c:pt>
                <c:pt idx="1419">
                  <c:v>199.107</c:v>
                </c:pt>
                <c:pt idx="1420">
                  <c:v>198.005</c:v>
                </c:pt>
                <c:pt idx="1421">
                  <c:v>196.90199999999999</c:v>
                </c:pt>
                <c:pt idx="1422">
                  <c:v>195.79900000000001</c:v>
                </c:pt>
                <c:pt idx="1423">
                  <c:v>194.696</c:v>
                </c:pt>
                <c:pt idx="1424">
                  <c:v>193.59299999999999</c:v>
                </c:pt>
                <c:pt idx="1425">
                  <c:v>192.489</c:v>
                </c:pt>
                <c:pt idx="1426">
                  <c:v>191.38499999999999</c:v>
                </c:pt>
                <c:pt idx="1427">
                  <c:v>190.28100000000001</c:v>
                </c:pt>
                <c:pt idx="1428">
                  <c:v>189.17699999999999</c:v>
                </c:pt>
                <c:pt idx="1429">
                  <c:v>188.07300000000001</c:v>
                </c:pt>
                <c:pt idx="1430">
                  <c:v>186.96899999999999</c:v>
                </c:pt>
                <c:pt idx="1431">
                  <c:v>185.864</c:v>
                </c:pt>
                <c:pt idx="1432">
                  <c:v>184.75899999999999</c:v>
                </c:pt>
                <c:pt idx="1433">
                  <c:v>183.654</c:v>
                </c:pt>
                <c:pt idx="1434">
                  <c:v>182.54900000000001</c:v>
                </c:pt>
                <c:pt idx="1435">
                  <c:v>181.44399999999999</c:v>
                </c:pt>
                <c:pt idx="1436">
                  <c:v>180.339</c:v>
                </c:pt>
                <c:pt idx="1437">
                  <c:v>179.233</c:v>
                </c:pt>
                <c:pt idx="1438">
                  <c:v>178.12700000000001</c:v>
                </c:pt>
                <c:pt idx="1439">
                  <c:v>177.02099999999999</c:v>
                </c:pt>
                <c:pt idx="1440">
                  <c:v>175.91499999999999</c:v>
                </c:pt>
                <c:pt idx="1441">
                  <c:v>174.80799999999999</c:v>
                </c:pt>
                <c:pt idx="1442">
                  <c:v>173.702</c:v>
                </c:pt>
                <c:pt idx="1443">
                  <c:v>172.595</c:v>
                </c:pt>
                <c:pt idx="1444">
                  <c:v>171.488</c:v>
                </c:pt>
                <c:pt idx="1445">
                  <c:v>170.381</c:v>
                </c:pt>
                <c:pt idx="1446">
                  <c:v>169.274</c:v>
                </c:pt>
                <c:pt idx="1447">
                  <c:v>168.166</c:v>
                </c:pt>
                <c:pt idx="1448">
                  <c:v>167.059</c:v>
                </c:pt>
                <c:pt idx="1449">
                  <c:v>165.95099999999999</c:v>
                </c:pt>
                <c:pt idx="1450">
                  <c:v>164.84299999999999</c:v>
                </c:pt>
                <c:pt idx="1451">
                  <c:v>163.73500000000001</c:v>
                </c:pt>
                <c:pt idx="1452">
                  <c:v>162.626</c:v>
                </c:pt>
                <c:pt idx="1453">
                  <c:v>161.518</c:v>
                </c:pt>
                <c:pt idx="1454">
                  <c:v>160.40899999999999</c:v>
                </c:pt>
                <c:pt idx="1455">
                  <c:v>159.30000000000001</c:v>
                </c:pt>
                <c:pt idx="1456">
                  <c:v>158.191</c:v>
                </c:pt>
                <c:pt idx="1457">
                  <c:v>157.08199999999999</c:v>
                </c:pt>
                <c:pt idx="1458">
                  <c:v>155.97200000000001</c:v>
                </c:pt>
                <c:pt idx="1459">
                  <c:v>154.863</c:v>
                </c:pt>
                <c:pt idx="1460">
                  <c:v>153.75299999999999</c:v>
                </c:pt>
                <c:pt idx="1461">
                  <c:v>152.643</c:v>
                </c:pt>
                <c:pt idx="1462">
                  <c:v>151.53299999999999</c:v>
                </c:pt>
                <c:pt idx="1463">
                  <c:v>150.422</c:v>
                </c:pt>
                <c:pt idx="1464">
                  <c:v>149.31200000000001</c:v>
                </c:pt>
                <c:pt idx="1465">
                  <c:v>148.20099999999999</c:v>
                </c:pt>
                <c:pt idx="1466">
                  <c:v>147.09</c:v>
                </c:pt>
                <c:pt idx="1467">
                  <c:v>145.97900000000001</c:v>
                </c:pt>
                <c:pt idx="1468">
                  <c:v>144.86799999999999</c:v>
                </c:pt>
                <c:pt idx="1469">
                  <c:v>143.75700000000001</c:v>
                </c:pt>
                <c:pt idx="1470">
                  <c:v>142.64500000000001</c:v>
                </c:pt>
                <c:pt idx="1471">
                  <c:v>141.53299999999999</c:v>
                </c:pt>
                <c:pt idx="1472">
                  <c:v>140.42099999999999</c:v>
                </c:pt>
                <c:pt idx="1473">
                  <c:v>139.309</c:v>
                </c:pt>
                <c:pt idx="1474">
                  <c:v>138.197</c:v>
                </c:pt>
                <c:pt idx="1475">
                  <c:v>137.084</c:v>
                </c:pt>
                <c:pt idx="1476">
                  <c:v>135.971</c:v>
                </c:pt>
                <c:pt idx="1477">
                  <c:v>134.85900000000001</c:v>
                </c:pt>
                <c:pt idx="1478">
                  <c:v>133.74600000000001</c:v>
                </c:pt>
                <c:pt idx="1479">
                  <c:v>132.63200000000001</c:v>
                </c:pt>
                <c:pt idx="1480">
                  <c:v>131.51900000000001</c:v>
                </c:pt>
                <c:pt idx="1481">
                  <c:v>130.405</c:v>
                </c:pt>
                <c:pt idx="1482">
                  <c:v>129.291</c:v>
                </c:pt>
                <c:pt idx="1483">
                  <c:v>128.178</c:v>
                </c:pt>
                <c:pt idx="1484">
                  <c:v>127.063</c:v>
                </c:pt>
                <c:pt idx="1485">
                  <c:v>125.949</c:v>
                </c:pt>
                <c:pt idx="1486">
                  <c:v>124.834</c:v>
                </c:pt>
                <c:pt idx="1487">
                  <c:v>123.72</c:v>
                </c:pt>
                <c:pt idx="1488">
                  <c:v>122.605</c:v>
                </c:pt>
                <c:pt idx="1489">
                  <c:v>121.49</c:v>
                </c:pt>
                <c:pt idx="1490">
                  <c:v>120.375</c:v>
                </c:pt>
              </c:numCache>
            </c:numRef>
          </c:xVal>
          <c:yVal>
            <c:numRef>
              <c:f>'633Biotite100-2'!$C$1:$C$1491</c:f>
              <c:numCache>
                <c:formatCode>General</c:formatCode>
                <c:ptCount val="1491"/>
                <c:pt idx="0">
                  <c:v>-17.251899999999999</c:v>
                </c:pt>
                <c:pt idx="1">
                  <c:v>-13.2624</c:v>
                </c:pt>
                <c:pt idx="2">
                  <c:v>-5.1024500000000002</c:v>
                </c:pt>
                <c:pt idx="3">
                  <c:v>-13.742599999999999</c:v>
                </c:pt>
                <c:pt idx="4">
                  <c:v>-8.0131099999999993</c:v>
                </c:pt>
                <c:pt idx="5">
                  <c:v>3.4871799999999999</c:v>
                </c:pt>
                <c:pt idx="6">
                  <c:v>4.7060700000000004</c:v>
                </c:pt>
                <c:pt idx="7">
                  <c:v>20.511900000000001</c:v>
                </c:pt>
                <c:pt idx="8">
                  <c:v>35.754100000000001</c:v>
                </c:pt>
                <c:pt idx="9">
                  <c:v>46.692300000000003</c:v>
                </c:pt>
                <c:pt idx="10">
                  <c:v>42.729399999999998</c:v>
                </c:pt>
                <c:pt idx="11">
                  <c:v>51.067900000000002</c:v>
                </c:pt>
                <c:pt idx="12">
                  <c:v>57.859200000000001</c:v>
                </c:pt>
                <c:pt idx="13">
                  <c:v>62.7637</c:v>
                </c:pt>
                <c:pt idx="14">
                  <c:v>66.080500000000001</c:v>
                </c:pt>
                <c:pt idx="15">
                  <c:v>89.191299999999998</c:v>
                </c:pt>
                <c:pt idx="16">
                  <c:v>85.881399999999999</c:v>
                </c:pt>
                <c:pt idx="17">
                  <c:v>80.049800000000005</c:v>
                </c:pt>
                <c:pt idx="18">
                  <c:v>77.887900000000002</c:v>
                </c:pt>
                <c:pt idx="19">
                  <c:v>54.477899999999998</c:v>
                </c:pt>
                <c:pt idx="20">
                  <c:v>54.480899999999998</c:v>
                </c:pt>
                <c:pt idx="21">
                  <c:v>40.703899999999997</c:v>
                </c:pt>
                <c:pt idx="22">
                  <c:v>15.2293</c:v>
                </c:pt>
                <c:pt idx="23">
                  <c:v>12.7585</c:v>
                </c:pt>
                <c:pt idx="24">
                  <c:v>20.1175</c:v>
                </c:pt>
                <c:pt idx="25">
                  <c:v>20.557400000000001</c:v>
                </c:pt>
                <c:pt idx="26">
                  <c:v>34.482399999999998</c:v>
                </c:pt>
                <c:pt idx="27">
                  <c:v>15.0311</c:v>
                </c:pt>
                <c:pt idx="28">
                  <c:v>9.5696100000000008</c:v>
                </c:pt>
                <c:pt idx="29">
                  <c:v>17.1876</c:v>
                </c:pt>
                <c:pt idx="30">
                  <c:v>6.0285099999999998</c:v>
                </c:pt>
                <c:pt idx="31">
                  <c:v>23.026199999999999</c:v>
                </c:pt>
                <c:pt idx="32">
                  <c:v>10.7507</c:v>
                </c:pt>
                <c:pt idx="33">
                  <c:v>1.1779999999999999</c:v>
                </c:pt>
                <c:pt idx="34">
                  <c:v>-26.633299999999998</c:v>
                </c:pt>
                <c:pt idx="35">
                  <c:v>-59.289200000000001</c:v>
                </c:pt>
                <c:pt idx="36">
                  <c:v>-53.131300000000003</c:v>
                </c:pt>
                <c:pt idx="37">
                  <c:v>-50.680500000000002</c:v>
                </c:pt>
                <c:pt idx="38">
                  <c:v>-50.103099999999998</c:v>
                </c:pt>
                <c:pt idx="39">
                  <c:v>-28.481000000000002</c:v>
                </c:pt>
                <c:pt idx="40">
                  <c:v>5.6296799999999996</c:v>
                </c:pt>
                <c:pt idx="41">
                  <c:v>8.2082899999999999</c:v>
                </c:pt>
                <c:pt idx="42">
                  <c:v>21.8584</c:v>
                </c:pt>
                <c:pt idx="43">
                  <c:v>5.8251200000000001</c:v>
                </c:pt>
                <c:pt idx="44">
                  <c:v>38.641399999999997</c:v>
                </c:pt>
                <c:pt idx="45">
                  <c:v>52.249899999999997</c:v>
                </c:pt>
                <c:pt idx="46">
                  <c:v>50.732900000000001</c:v>
                </c:pt>
                <c:pt idx="47">
                  <c:v>62.713099999999997</c:v>
                </c:pt>
                <c:pt idx="48">
                  <c:v>20.974599999999999</c:v>
                </c:pt>
                <c:pt idx="49">
                  <c:v>-4.3946399999999999</c:v>
                </c:pt>
                <c:pt idx="50">
                  <c:v>-53.878500000000003</c:v>
                </c:pt>
                <c:pt idx="51">
                  <c:v>-86.849599999999995</c:v>
                </c:pt>
                <c:pt idx="52">
                  <c:v>-52.9054</c:v>
                </c:pt>
                <c:pt idx="53">
                  <c:v>-62.541600000000003</c:v>
                </c:pt>
                <c:pt idx="54">
                  <c:v>-88.298699999999997</c:v>
                </c:pt>
                <c:pt idx="55">
                  <c:v>-68.389799999999994</c:v>
                </c:pt>
                <c:pt idx="56">
                  <c:v>-74.821600000000004</c:v>
                </c:pt>
                <c:pt idx="57">
                  <c:v>-90.632900000000006</c:v>
                </c:pt>
                <c:pt idx="58">
                  <c:v>-63.441299999999998</c:v>
                </c:pt>
                <c:pt idx="59">
                  <c:v>-35.536099999999998</c:v>
                </c:pt>
                <c:pt idx="60">
                  <c:v>-0.51122299999999998</c:v>
                </c:pt>
                <c:pt idx="61">
                  <c:v>17.904299999999999</c:v>
                </c:pt>
                <c:pt idx="62">
                  <c:v>18.6616</c:v>
                </c:pt>
                <c:pt idx="63">
                  <c:v>36.213099999999997</c:v>
                </c:pt>
                <c:pt idx="64">
                  <c:v>32.974400000000003</c:v>
                </c:pt>
                <c:pt idx="65">
                  <c:v>16.078600000000002</c:v>
                </c:pt>
                <c:pt idx="66">
                  <c:v>4.1380400000000002</c:v>
                </c:pt>
                <c:pt idx="67">
                  <c:v>3.56271</c:v>
                </c:pt>
                <c:pt idx="68">
                  <c:v>3.3174999999999999</c:v>
                </c:pt>
                <c:pt idx="69">
                  <c:v>-20.4758</c:v>
                </c:pt>
                <c:pt idx="70">
                  <c:v>-43.584400000000002</c:v>
                </c:pt>
                <c:pt idx="71">
                  <c:v>-32.846299999999999</c:v>
                </c:pt>
                <c:pt idx="72">
                  <c:v>-71.659700000000001</c:v>
                </c:pt>
                <c:pt idx="73">
                  <c:v>-53.421300000000002</c:v>
                </c:pt>
                <c:pt idx="74">
                  <c:v>-31.805499999999999</c:v>
                </c:pt>
                <c:pt idx="75">
                  <c:v>-5.8036099999999999</c:v>
                </c:pt>
                <c:pt idx="76">
                  <c:v>18.7102</c:v>
                </c:pt>
                <c:pt idx="77">
                  <c:v>47.323900000000002</c:v>
                </c:pt>
                <c:pt idx="78">
                  <c:v>47.323700000000002</c:v>
                </c:pt>
                <c:pt idx="79">
                  <c:v>65.337299999999999</c:v>
                </c:pt>
                <c:pt idx="80">
                  <c:v>62.1038</c:v>
                </c:pt>
                <c:pt idx="81">
                  <c:v>24.109400000000001</c:v>
                </c:pt>
                <c:pt idx="82">
                  <c:v>36.7346</c:v>
                </c:pt>
                <c:pt idx="83">
                  <c:v>43.8003</c:v>
                </c:pt>
                <c:pt idx="84">
                  <c:v>17.617699999999999</c:v>
                </c:pt>
                <c:pt idx="85">
                  <c:v>27.101500000000001</c:v>
                </c:pt>
                <c:pt idx="86">
                  <c:v>22.212700000000002</c:v>
                </c:pt>
                <c:pt idx="87">
                  <c:v>28.747499999999999</c:v>
                </c:pt>
                <c:pt idx="88">
                  <c:v>18.7303</c:v>
                </c:pt>
                <c:pt idx="89">
                  <c:v>51.455100000000002</c:v>
                </c:pt>
                <c:pt idx="90">
                  <c:v>39.4129</c:v>
                </c:pt>
                <c:pt idx="91">
                  <c:v>52.746000000000002</c:v>
                </c:pt>
                <c:pt idx="92">
                  <c:v>64.353200000000001</c:v>
                </c:pt>
                <c:pt idx="93">
                  <c:v>49.957299999999996</c:v>
                </c:pt>
                <c:pt idx="94">
                  <c:v>27.922899999999998</c:v>
                </c:pt>
                <c:pt idx="95">
                  <c:v>10.223599999999999</c:v>
                </c:pt>
                <c:pt idx="96">
                  <c:v>-5.3790300000000002</c:v>
                </c:pt>
                <c:pt idx="97">
                  <c:v>-31.930800000000001</c:v>
                </c:pt>
                <c:pt idx="98">
                  <c:v>-22.528099999999998</c:v>
                </c:pt>
                <c:pt idx="99">
                  <c:v>-22.756900000000002</c:v>
                </c:pt>
                <c:pt idx="100">
                  <c:v>-45.870199999999997</c:v>
                </c:pt>
                <c:pt idx="101">
                  <c:v>-48.738</c:v>
                </c:pt>
                <c:pt idx="102">
                  <c:v>-26.776199999999999</c:v>
                </c:pt>
                <c:pt idx="103">
                  <c:v>-8.8733299999999993</c:v>
                </c:pt>
                <c:pt idx="104">
                  <c:v>8.1956199999999999</c:v>
                </c:pt>
                <c:pt idx="105">
                  <c:v>25.615100000000002</c:v>
                </c:pt>
                <c:pt idx="106">
                  <c:v>20.654</c:v>
                </c:pt>
                <c:pt idx="107">
                  <c:v>43.654699999999998</c:v>
                </c:pt>
                <c:pt idx="108">
                  <c:v>68.387600000000006</c:v>
                </c:pt>
                <c:pt idx="109">
                  <c:v>82.208299999999994</c:v>
                </c:pt>
                <c:pt idx="110">
                  <c:v>80.833100000000002</c:v>
                </c:pt>
                <c:pt idx="111">
                  <c:v>66.660700000000006</c:v>
                </c:pt>
                <c:pt idx="112">
                  <c:v>46.302900000000001</c:v>
                </c:pt>
                <c:pt idx="113">
                  <c:v>31.515499999999999</c:v>
                </c:pt>
                <c:pt idx="114">
                  <c:v>17.644500000000001</c:v>
                </c:pt>
                <c:pt idx="115">
                  <c:v>-6.5157699999999998</c:v>
                </c:pt>
                <c:pt idx="116">
                  <c:v>-30.786300000000001</c:v>
                </c:pt>
                <c:pt idx="117">
                  <c:v>-26.752300000000002</c:v>
                </c:pt>
                <c:pt idx="118">
                  <c:v>-35.950800000000001</c:v>
                </c:pt>
                <c:pt idx="119">
                  <c:v>-44.509599999999999</c:v>
                </c:pt>
                <c:pt idx="120">
                  <c:v>-45.381799999999998</c:v>
                </c:pt>
                <c:pt idx="121">
                  <c:v>-40.476300000000002</c:v>
                </c:pt>
                <c:pt idx="122">
                  <c:v>-37.254300000000001</c:v>
                </c:pt>
                <c:pt idx="123">
                  <c:v>-9.8778500000000005</c:v>
                </c:pt>
                <c:pt idx="124">
                  <c:v>-16.485499999999998</c:v>
                </c:pt>
                <c:pt idx="125">
                  <c:v>-19.8597</c:v>
                </c:pt>
                <c:pt idx="126">
                  <c:v>-36.154299999999999</c:v>
                </c:pt>
                <c:pt idx="127">
                  <c:v>-46.875399999999999</c:v>
                </c:pt>
                <c:pt idx="128">
                  <c:v>-42.214300000000001</c:v>
                </c:pt>
                <c:pt idx="129">
                  <c:v>-39.615000000000002</c:v>
                </c:pt>
                <c:pt idx="130">
                  <c:v>-40.057899999999997</c:v>
                </c:pt>
                <c:pt idx="131">
                  <c:v>-14.134</c:v>
                </c:pt>
                <c:pt idx="132">
                  <c:v>2.6188799999999999</c:v>
                </c:pt>
                <c:pt idx="133">
                  <c:v>-0.79242599999999996</c:v>
                </c:pt>
                <c:pt idx="134">
                  <c:v>-30.9177</c:v>
                </c:pt>
                <c:pt idx="135">
                  <c:v>-22.706</c:v>
                </c:pt>
                <c:pt idx="136">
                  <c:v>-9.6789699999999996</c:v>
                </c:pt>
                <c:pt idx="137">
                  <c:v>-3.75284</c:v>
                </c:pt>
                <c:pt idx="138">
                  <c:v>-11.2037</c:v>
                </c:pt>
                <c:pt idx="139">
                  <c:v>-44.089300000000001</c:v>
                </c:pt>
                <c:pt idx="140">
                  <c:v>-73.292199999999994</c:v>
                </c:pt>
                <c:pt idx="141">
                  <c:v>-75.451099999999997</c:v>
                </c:pt>
                <c:pt idx="142">
                  <c:v>-87.683300000000003</c:v>
                </c:pt>
                <c:pt idx="143">
                  <c:v>-88.643699999999995</c:v>
                </c:pt>
                <c:pt idx="144">
                  <c:v>-83.233199999999997</c:v>
                </c:pt>
                <c:pt idx="145">
                  <c:v>-87.200299999999999</c:v>
                </c:pt>
                <c:pt idx="146">
                  <c:v>-80.883600000000001</c:v>
                </c:pt>
                <c:pt idx="147">
                  <c:v>-65.079899999999995</c:v>
                </c:pt>
                <c:pt idx="148">
                  <c:v>-70.803299999999993</c:v>
                </c:pt>
                <c:pt idx="149">
                  <c:v>-84.260199999999998</c:v>
                </c:pt>
                <c:pt idx="150">
                  <c:v>-64.699799999999996</c:v>
                </c:pt>
                <c:pt idx="151">
                  <c:v>-26.3691</c:v>
                </c:pt>
                <c:pt idx="152">
                  <c:v>1.2995000000000001</c:v>
                </c:pt>
                <c:pt idx="153">
                  <c:v>12.619</c:v>
                </c:pt>
                <c:pt idx="154">
                  <c:v>21.040199999999999</c:v>
                </c:pt>
                <c:pt idx="155">
                  <c:v>-12.9941</c:v>
                </c:pt>
                <c:pt idx="156">
                  <c:v>-5.9321000000000002</c:v>
                </c:pt>
                <c:pt idx="157">
                  <c:v>4.5770499999999998</c:v>
                </c:pt>
                <c:pt idx="158">
                  <c:v>-14.128500000000001</c:v>
                </c:pt>
                <c:pt idx="159">
                  <c:v>-30.828900000000001</c:v>
                </c:pt>
                <c:pt idx="160">
                  <c:v>-44.428600000000003</c:v>
                </c:pt>
                <c:pt idx="161">
                  <c:v>-73.867000000000004</c:v>
                </c:pt>
                <c:pt idx="162">
                  <c:v>-92.106800000000007</c:v>
                </c:pt>
                <c:pt idx="163">
                  <c:v>-97.684700000000007</c:v>
                </c:pt>
                <c:pt idx="164">
                  <c:v>-101.175</c:v>
                </c:pt>
                <c:pt idx="165">
                  <c:v>-102.708</c:v>
                </c:pt>
                <c:pt idx="166">
                  <c:v>-79.302099999999996</c:v>
                </c:pt>
                <c:pt idx="167">
                  <c:v>-71.114199999999997</c:v>
                </c:pt>
                <c:pt idx="168">
                  <c:v>-73.933800000000005</c:v>
                </c:pt>
                <c:pt idx="169">
                  <c:v>-70.3185</c:v>
                </c:pt>
                <c:pt idx="170">
                  <c:v>-53.966000000000001</c:v>
                </c:pt>
                <c:pt idx="171">
                  <c:v>-74.0428</c:v>
                </c:pt>
                <c:pt idx="172">
                  <c:v>-64.049400000000006</c:v>
                </c:pt>
                <c:pt idx="173">
                  <c:v>-62.613999999999997</c:v>
                </c:pt>
                <c:pt idx="174">
                  <c:v>-88.244600000000005</c:v>
                </c:pt>
                <c:pt idx="175">
                  <c:v>-80.471299999999999</c:v>
                </c:pt>
                <c:pt idx="176">
                  <c:v>-70.690100000000001</c:v>
                </c:pt>
                <c:pt idx="177">
                  <c:v>-83.193200000000004</c:v>
                </c:pt>
                <c:pt idx="178">
                  <c:v>-55.436100000000003</c:v>
                </c:pt>
                <c:pt idx="179">
                  <c:v>-40.1845</c:v>
                </c:pt>
                <c:pt idx="180">
                  <c:v>-29.726099999999999</c:v>
                </c:pt>
                <c:pt idx="181">
                  <c:v>-11.677300000000001</c:v>
                </c:pt>
                <c:pt idx="182">
                  <c:v>-16.191299999999998</c:v>
                </c:pt>
                <c:pt idx="183">
                  <c:v>-22.686399999999999</c:v>
                </c:pt>
                <c:pt idx="184">
                  <c:v>-31.367799999999999</c:v>
                </c:pt>
                <c:pt idx="185">
                  <c:v>-42.098199999999999</c:v>
                </c:pt>
                <c:pt idx="186">
                  <c:v>-27.590800000000002</c:v>
                </c:pt>
                <c:pt idx="187">
                  <c:v>-46.482999999999997</c:v>
                </c:pt>
                <c:pt idx="188">
                  <c:v>-59.884799999999998</c:v>
                </c:pt>
                <c:pt idx="189">
                  <c:v>-85.8459</c:v>
                </c:pt>
                <c:pt idx="190">
                  <c:v>-82.956199999999995</c:v>
                </c:pt>
                <c:pt idx="191">
                  <c:v>-72.310900000000004</c:v>
                </c:pt>
                <c:pt idx="192">
                  <c:v>-85.327399999999997</c:v>
                </c:pt>
                <c:pt idx="193">
                  <c:v>-94.338800000000006</c:v>
                </c:pt>
                <c:pt idx="194">
                  <c:v>-65.736400000000003</c:v>
                </c:pt>
                <c:pt idx="195">
                  <c:v>-56.145499999999998</c:v>
                </c:pt>
                <c:pt idx="196">
                  <c:v>-51.6432</c:v>
                </c:pt>
                <c:pt idx="197">
                  <c:v>-57.623399999999997</c:v>
                </c:pt>
                <c:pt idx="198">
                  <c:v>-86.507499999999993</c:v>
                </c:pt>
                <c:pt idx="199">
                  <c:v>-73.9255</c:v>
                </c:pt>
                <c:pt idx="200">
                  <c:v>-88.470500000000001</c:v>
                </c:pt>
                <c:pt idx="201">
                  <c:v>-93.790400000000005</c:v>
                </c:pt>
                <c:pt idx="202">
                  <c:v>-80.945999999999998</c:v>
                </c:pt>
                <c:pt idx="203">
                  <c:v>-80.620900000000006</c:v>
                </c:pt>
                <c:pt idx="204">
                  <c:v>-83.858699999999999</c:v>
                </c:pt>
                <c:pt idx="205">
                  <c:v>-68.228399999999993</c:v>
                </c:pt>
                <c:pt idx="206">
                  <c:v>-34.577300000000001</c:v>
                </c:pt>
                <c:pt idx="207">
                  <c:v>-38.920900000000003</c:v>
                </c:pt>
                <c:pt idx="208">
                  <c:v>-28.308800000000002</c:v>
                </c:pt>
                <c:pt idx="209">
                  <c:v>-21.8536</c:v>
                </c:pt>
                <c:pt idx="210">
                  <c:v>-17.005600000000001</c:v>
                </c:pt>
                <c:pt idx="211">
                  <c:v>-40.264899999999997</c:v>
                </c:pt>
                <c:pt idx="212">
                  <c:v>-65.938500000000005</c:v>
                </c:pt>
                <c:pt idx="213">
                  <c:v>-94.783199999999994</c:v>
                </c:pt>
                <c:pt idx="214">
                  <c:v>-119.435</c:v>
                </c:pt>
                <c:pt idx="215">
                  <c:v>-110.208</c:v>
                </c:pt>
                <c:pt idx="216">
                  <c:v>-134.42699999999999</c:v>
                </c:pt>
                <c:pt idx="217">
                  <c:v>-134.97499999999999</c:v>
                </c:pt>
                <c:pt idx="218">
                  <c:v>-129.78700000000001</c:v>
                </c:pt>
                <c:pt idx="219">
                  <c:v>-121.139</c:v>
                </c:pt>
                <c:pt idx="220">
                  <c:v>-113.759</c:v>
                </c:pt>
                <c:pt idx="221">
                  <c:v>-82.177199999999999</c:v>
                </c:pt>
                <c:pt idx="222">
                  <c:v>-62.162700000000001</c:v>
                </c:pt>
                <c:pt idx="223">
                  <c:v>-70.976600000000005</c:v>
                </c:pt>
                <c:pt idx="224">
                  <c:v>-55.531599999999997</c:v>
                </c:pt>
                <c:pt idx="225">
                  <c:v>-57.522199999999998</c:v>
                </c:pt>
                <c:pt idx="226">
                  <c:v>-76.608400000000003</c:v>
                </c:pt>
                <c:pt idx="227">
                  <c:v>-108.363</c:v>
                </c:pt>
                <c:pt idx="228">
                  <c:v>-109.129</c:v>
                </c:pt>
                <c:pt idx="229">
                  <c:v>-133.21</c:v>
                </c:pt>
                <c:pt idx="230">
                  <c:v>-134.28700000000001</c:v>
                </c:pt>
                <c:pt idx="231">
                  <c:v>-137.501</c:v>
                </c:pt>
                <c:pt idx="232">
                  <c:v>-150.15</c:v>
                </c:pt>
                <c:pt idx="233">
                  <c:v>-137.67099999999999</c:v>
                </c:pt>
                <c:pt idx="234">
                  <c:v>-132.77099999999999</c:v>
                </c:pt>
                <c:pt idx="235">
                  <c:v>-131.905</c:v>
                </c:pt>
                <c:pt idx="236">
                  <c:v>-121.773</c:v>
                </c:pt>
                <c:pt idx="237">
                  <c:v>-109.59699999999999</c:v>
                </c:pt>
                <c:pt idx="238">
                  <c:v>-100.914</c:v>
                </c:pt>
                <c:pt idx="239">
                  <c:v>-85.016999999999996</c:v>
                </c:pt>
                <c:pt idx="240">
                  <c:v>-82.738799999999998</c:v>
                </c:pt>
                <c:pt idx="241">
                  <c:v>-89.218500000000006</c:v>
                </c:pt>
                <c:pt idx="242">
                  <c:v>-106.235</c:v>
                </c:pt>
                <c:pt idx="243">
                  <c:v>-130.18299999999999</c:v>
                </c:pt>
                <c:pt idx="244">
                  <c:v>-143.53299999999999</c:v>
                </c:pt>
                <c:pt idx="245">
                  <c:v>-173.27600000000001</c:v>
                </c:pt>
                <c:pt idx="246">
                  <c:v>-174.27500000000001</c:v>
                </c:pt>
                <c:pt idx="247">
                  <c:v>-184.81100000000001</c:v>
                </c:pt>
                <c:pt idx="248">
                  <c:v>-173.76</c:v>
                </c:pt>
                <c:pt idx="249">
                  <c:v>-163.179</c:v>
                </c:pt>
                <c:pt idx="250">
                  <c:v>-174.55500000000001</c:v>
                </c:pt>
                <c:pt idx="251">
                  <c:v>-176.50200000000001</c:v>
                </c:pt>
                <c:pt idx="252">
                  <c:v>-170.10900000000001</c:v>
                </c:pt>
                <c:pt idx="253">
                  <c:v>-147.92599999999999</c:v>
                </c:pt>
                <c:pt idx="254">
                  <c:v>-131.35300000000001</c:v>
                </c:pt>
                <c:pt idx="255">
                  <c:v>-119.795</c:v>
                </c:pt>
                <c:pt idx="256">
                  <c:v>-118.39</c:v>
                </c:pt>
                <c:pt idx="257">
                  <c:v>-133.34399999999999</c:v>
                </c:pt>
                <c:pt idx="258">
                  <c:v>-144.136</c:v>
                </c:pt>
                <c:pt idx="259">
                  <c:v>-169.68799999999999</c:v>
                </c:pt>
                <c:pt idx="260">
                  <c:v>-175.982</c:v>
                </c:pt>
                <c:pt idx="261">
                  <c:v>-178.006</c:v>
                </c:pt>
                <c:pt idx="262">
                  <c:v>-179.274</c:v>
                </c:pt>
                <c:pt idx="263">
                  <c:v>-181.68100000000001</c:v>
                </c:pt>
                <c:pt idx="264">
                  <c:v>-168.29599999999999</c:v>
                </c:pt>
                <c:pt idx="265">
                  <c:v>-161.05099999999999</c:v>
                </c:pt>
                <c:pt idx="266">
                  <c:v>-174.02099999999999</c:v>
                </c:pt>
                <c:pt idx="267">
                  <c:v>-160.108</c:v>
                </c:pt>
                <c:pt idx="268">
                  <c:v>-136.602</c:v>
                </c:pt>
                <c:pt idx="269">
                  <c:v>-123.28700000000001</c:v>
                </c:pt>
                <c:pt idx="270">
                  <c:v>-125.145</c:v>
                </c:pt>
                <c:pt idx="271">
                  <c:v>-141.13900000000001</c:v>
                </c:pt>
                <c:pt idx="272">
                  <c:v>-144.464</c:v>
                </c:pt>
                <c:pt idx="273">
                  <c:v>-178.19399999999999</c:v>
                </c:pt>
                <c:pt idx="274">
                  <c:v>-186.904</c:v>
                </c:pt>
                <c:pt idx="275">
                  <c:v>-206.93899999999999</c:v>
                </c:pt>
                <c:pt idx="276">
                  <c:v>-216.62299999999999</c:v>
                </c:pt>
                <c:pt idx="277">
                  <c:v>-242.672</c:v>
                </c:pt>
                <c:pt idx="278">
                  <c:v>-258.738</c:v>
                </c:pt>
                <c:pt idx="279">
                  <c:v>-257.95999999999998</c:v>
                </c:pt>
                <c:pt idx="280">
                  <c:v>-239.82599999999999</c:v>
                </c:pt>
                <c:pt idx="281">
                  <c:v>-252.541</c:v>
                </c:pt>
                <c:pt idx="282">
                  <c:v>-272.68200000000002</c:v>
                </c:pt>
                <c:pt idx="283">
                  <c:v>-250.88300000000001</c:v>
                </c:pt>
                <c:pt idx="284">
                  <c:v>-239.50899999999999</c:v>
                </c:pt>
                <c:pt idx="285">
                  <c:v>-241.68799999999999</c:v>
                </c:pt>
                <c:pt idx="286">
                  <c:v>-224.49799999999999</c:v>
                </c:pt>
                <c:pt idx="287">
                  <c:v>-228.67099999999999</c:v>
                </c:pt>
                <c:pt idx="288">
                  <c:v>-202.54400000000001</c:v>
                </c:pt>
                <c:pt idx="289">
                  <c:v>-203.94900000000001</c:v>
                </c:pt>
                <c:pt idx="290">
                  <c:v>-215.971</c:v>
                </c:pt>
                <c:pt idx="291">
                  <c:v>-222.91399999999999</c:v>
                </c:pt>
                <c:pt idx="292">
                  <c:v>-234.351</c:v>
                </c:pt>
                <c:pt idx="293">
                  <c:v>-241.298</c:v>
                </c:pt>
                <c:pt idx="294">
                  <c:v>-243.08</c:v>
                </c:pt>
                <c:pt idx="295">
                  <c:v>-249.666</c:v>
                </c:pt>
                <c:pt idx="296">
                  <c:v>-268.22899999999998</c:v>
                </c:pt>
                <c:pt idx="297">
                  <c:v>-284.33999999999997</c:v>
                </c:pt>
                <c:pt idx="298">
                  <c:v>-282.37599999999998</c:v>
                </c:pt>
                <c:pt idx="299">
                  <c:v>-263.55099999999999</c:v>
                </c:pt>
                <c:pt idx="300">
                  <c:v>-279.10899999999998</c:v>
                </c:pt>
                <c:pt idx="301">
                  <c:v>-275.13099999999997</c:v>
                </c:pt>
                <c:pt idx="302">
                  <c:v>-261.08100000000002</c:v>
                </c:pt>
                <c:pt idx="303">
                  <c:v>-264.25200000000001</c:v>
                </c:pt>
                <c:pt idx="304">
                  <c:v>-257.11500000000001</c:v>
                </c:pt>
                <c:pt idx="305">
                  <c:v>-266.512</c:v>
                </c:pt>
                <c:pt idx="306">
                  <c:v>-279.17599999999999</c:v>
                </c:pt>
                <c:pt idx="307">
                  <c:v>-254.13499999999999</c:v>
                </c:pt>
                <c:pt idx="308">
                  <c:v>-240.321</c:v>
                </c:pt>
                <c:pt idx="309">
                  <c:v>-223.47</c:v>
                </c:pt>
                <c:pt idx="310">
                  <c:v>-255.828</c:v>
                </c:pt>
                <c:pt idx="311">
                  <c:v>-276.649</c:v>
                </c:pt>
                <c:pt idx="312">
                  <c:v>-281.38900000000001</c:v>
                </c:pt>
                <c:pt idx="313">
                  <c:v>-265.35899999999998</c:v>
                </c:pt>
                <c:pt idx="314">
                  <c:v>-269.51600000000002</c:v>
                </c:pt>
                <c:pt idx="315">
                  <c:v>-283.09300000000002</c:v>
                </c:pt>
                <c:pt idx="316">
                  <c:v>-289.26499999999999</c:v>
                </c:pt>
                <c:pt idx="317">
                  <c:v>-316.61099999999999</c:v>
                </c:pt>
                <c:pt idx="318">
                  <c:v>-341.53899999999999</c:v>
                </c:pt>
                <c:pt idx="319">
                  <c:v>-347.863</c:v>
                </c:pt>
                <c:pt idx="320">
                  <c:v>-351.99099999999999</c:v>
                </c:pt>
                <c:pt idx="321">
                  <c:v>-337.642</c:v>
                </c:pt>
                <c:pt idx="322">
                  <c:v>-302.92599999999999</c:v>
                </c:pt>
                <c:pt idx="323">
                  <c:v>-260.58699999999999</c:v>
                </c:pt>
                <c:pt idx="324">
                  <c:v>-242.44300000000001</c:v>
                </c:pt>
                <c:pt idx="325">
                  <c:v>-252.64099999999999</c:v>
                </c:pt>
                <c:pt idx="326">
                  <c:v>-269.63799999999998</c:v>
                </c:pt>
                <c:pt idx="327">
                  <c:v>-248.773</c:v>
                </c:pt>
                <c:pt idx="328">
                  <c:v>-249.428</c:v>
                </c:pt>
                <c:pt idx="329">
                  <c:v>-252.13300000000001</c:v>
                </c:pt>
                <c:pt idx="330">
                  <c:v>-270.86099999999999</c:v>
                </c:pt>
                <c:pt idx="331">
                  <c:v>-275.67200000000003</c:v>
                </c:pt>
                <c:pt idx="332">
                  <c:v>-273.20400000000001</c:v>
                </c:pt>
                <c:pt idx="333">
                  <c:v>-320.27100000000002</c:v>
                </c:pt>
                <c:pt idx="334">
                  <c:v>-320.93099999999998</c:v>
                </c:pt>
                <c:pt idx="335">
                  <c:v>-315.78199999999998</c:v>
                </c:pt>
                <c:pt idx="336">
                  <c:v>-331.61799999999999</c:v>
                </c:pt>
                <c:pt idx="337">
                  <c:v>-323.31099999999998</c:v>
                </c:pt>
                <c:pt idx="338">
                  <c:v>-325.48899999999998</c:v>
                </c:pt>
                <c:pt idx="339">
                  <c:v>-342.52</c:v>
                </c:pt>
                <c:pt idx="340">
                  <c:v>-363.61099999999999</c:v>
                </c:pt>
                <c:pt idx="341">
                  <c:v>-385.87599999999998</c:v>
                </c:pt>
                <c:pt idx="342">
                  <c:v>-391.98</c:v>
                </c:pt>
                <c:pt idx="343">
                  <c:v>-418.30099999999999</c:v>
                </c:pt>
                <c:pt idx="344">
                  <c:v>-457.387</c:v>
                </c:pt>
                <c:pt idx="345">
                  <c:v>-486.81200000000001</c:v>
                </c:pt>
                <c:pt idx="346">
                  <c:v>-478.238</c:v>
                </c:pt>
                <c:pt idx="347">
                  <c:v>-466.86200000000002</c:v>
                </c:pt>
                <c:pt idx="348">
                  <c:v>-457.072</c:v>
                </c:pt>
                <c:pt idx="349">
                  <c:v>-467.28899999999999</c:v>
                </c:pt>
                <c:pt idx="350">
                  <c:v>-441.04</c:v>
                </c:pt>
                <c:pt idx="351">
                  <c:v>-438.51400000000001</c:v>
                </c:pt>
                <c:pt idx="352">
                  <c:v>-433.197</c:v>
                </c:pt>
                <c:pt idx="353">
                  <c:v>-422.56</c:v>
                </c:pt>
                <c:pt idx="354">
                  <c:v>-427.44299999999998</c:v>
                </c:pt>
                <c:pt idx="355">
                  <c:v>-402.95800000000003</c:v>
                </c:pt>
                <c:pt idx="356">
                  <c:v>-392.66899999999998</c:v>
                </c:pt>
                <c:pt idx="357">
                  <c:v>-389.875</c:v>
                </c:pt>
                <c:pt idx="358">
                  <c:v>-402.87799999999999</c:v>
                </c:pt>
                <c:pt idx="359">
                  <c:v>-420.31299999999999</c:v>
                </c:pt>
                <c:pt idx="360">
                  <c:v>-420.01</c:v>
                </c:pt>
                <c:pt idx="361">
                  <c:v>-440.09800000000001</c:v>
                </c:pt>
                <c:pt idx="362">
                  <c:v>-426.94600000000003</c:v>
                </c:pt>
                <c:pt idx="363">
                  <c:v>-451.71899999999999</c:v>
                </c:pt>
                <c:pt idx="364">
                  <c:v>-443.10500000000002</c:v>
                </c:pt>
                <c:pt idx="365">
                  <c:v>-443.96</c:v>
                </c:pt>
                <c:pt idx="366">
                  <c:v>-416.7</c:v>
                </c:pt>
                <c:pt idx="367">
                  <c:v>-413.66199999999998</c:v>
                </c:pt>
                <c:pt idx="368">
                  <c:v>-403.2</c:v>
                </c:pt>
                <c:pt idx="369">
                  <c:v>-405.24700000000001</c:v>
                </c:pt>
                <c:pt idx="370">
                  <c:v>-399.68400000000003</c:v>
                </c:pt>
                <c:pt idx="371">
                  <c:v>-384.1</c:v>
                </c:pt>
                <c:pt idx="372">
                  <c:v>-384.76499999999999</c:v>
                </c:pt>
                <c:pt idx="373">
                  <c:v>-369.39</c:v>
                </c:pt>
                <c:pt idx="374">
                  <c:v>-367</c:v>
                </c:pt>
                <c:pt idx="375">
                  <c:v>-376.80399999999997</c:v>
                </c:pt>
                <c:pt idx="376">
                  <c:v>-393.06799999999998</c:v>
                </c:pt>
                <c:pt idx="377">
                  <c:v>-424.43799999999999</c:v>
                </c:pt>
                <c:pt idx="378">
                  <c:v>-449.99299999999999</c:v>
                </c:pt>
                <c:pt idx="379">
                  <c:v>-463.846</c:v>
                </c:pt>
                <c:pt idx="380">
                  <c:v>-439.45699999999999</c:v>
                </c:pt>
                <c:pt idx="381">
                  <c:v>-446.98399999999998</c:v>
                </c:pt>
                <c:pt idx="382">
                  <c:v>-432.15300000000002</c:v>
                </c:pt>
                <c:pt idx="383">
                  <c:v>-441.73899999999998</c:v>
                </c:pt>
                <c:pt idx="384">
                  <c:v>-424.84500000000003</c:v>
                </c:pt>
                <c:pt idx="385">
                  <c:v>-424.44</c:v>
                </c:pt>
                <c:pt idx="386">
                  <c:v>-412.77600000000001</c:v>
                </c:pt>
                <c:pt idx="387">
                  <c:v>-407.96199999999999</c:v>
                </c:pt>
                <c:pt idx="388">
                  <c:v>-405.053</c:v>
                </c:pt>
                <c:pt idx="389">
                  <c:v>-377.31799999999998</c:v>
                </c:pt>
                <c:pt idx="390">
                  <c:v>-388.37900000000002</c:v>
                </c:pt>
                <c:pt idx="391">
                  <c:v>-419.78899999999999</c:v>
                </c:pt>
                <c:pt idx="392">
                  <c:v>-446.84699999999998</c:v>
                </c:pt>
                <c:pt idx="393">
                  <c:v>-448.55099999999999</c:v>
                </c:pt>
                <c:pt idx="394">
                  <c:v>-464.87099999999998</c:v>
                </c:pt>
                <c:pt idx="395">
                  <c:v>-471.82299999999998</c:v>
                </c:pt>
                <c:pt idx="396">
                  <c:v>-483.56900000000002</c:v>
                </c:pt>
                <c:pt idx="397">
                  <c:v>-493.34899999999999</c:v>
                </c:pt>
                <c:pt idx="398">
                  <c:v>-497.13600000000002</c:v>
                </c:pt>
                <c:pt idx="399">
                  <c:v>-491.93299999999999</c:v>
                </c:pt>
                <c:pt idx="400">
                  <c:v>-484.26</c:v>
                </c:pt>
                <c:pt idx="401">
                  <c:v>-490.18799999999999</c:v>
                </c:pt>
                <c:pt idx="402">
                  <c:v>-486.35700000000003</c:v>
                </c:pt>
                <c:pt idx="403">
                  <c:v>-493.41699999999997</c:v>
                </c:pt>
                <c:pt idx="404">
                  <c:v>-509.97399999999999</c:v>
                </c:pt>
                <c:pt idx="405">
                  <c:v>-510.56200000000001</c:v>
                </c:pt>
                <c:pt idx="406">
                  <c:v>-523.322</c:v>
                </c:pt>
                <c:pt idx="407">
                  <c:v>-532.63900000000001</c:v>
                </c:pt>
                <c:pt idx="408">
                  <c:v>-528.56700000000001</c:v>
                </c:pt>
                <c:pt idx="409">
                  <c:v>-497.65</c:v>
                </c:pt>
                <c:pt idx="410">
                  <c:v>-507.101</c:v>
                </c:pt>
                <c:pt idx="411">
                  <c:v>-513.57000000000005</c:v>
                </c:pt>
                <c:pt idx="412">
                  <c:v>-505.714</c:v>
                </c:pt>
                <c:pt idx="413">
                  <c:v>-507.91199999999998</c:v>
                </c:pt>
                <c:pt idx="414">
                  <c:v>-514.44000000000005</c:v>
                </c:pt>
                <c:pt idx="415">
                  <c:v>-497.28699999999998</c:v>
                </c:pt>
                <c:pt idx="416">
                  <c:v>-486.09500000000003</c:v>
                </c:pt>
                <c:pt idx="417">
                  <c:v>-467.54599999999999</c:v>
                </c:pt>
                <c:pt idx="418">
                  <c:v>-459.01400000000001</c:v>
                </c:pt>
                <c:pt idx="419">
                  <c:v>-449.85500000000002</c:v>
                </c:pt>
                <c:pt idx="420">
                  <c:v>-447.65199999999999</c:v>
                </c:pt>
                <c:pt idx="421">
                  <c:v>-455.13499999999999</c:v>
                </c:pt>
                <c:pt idx="422">
                  <c:v>-453.24099999999999</c:v>
                </c:pt>
                <c:pt idx="423">
                  <c:v>-455.50900000000001</c:v>
                </c:pt>
                <c:pt idx="424">
                  <c:v>-461.178</c:v>
                </c:pt>
                <c:pt idx="425">
                  <c:v>-460.93599999999998</c:v>
                </c:pt>
                <c:pt idx="426">
                  <c:v>-476.61099999999999</c:v>
                </c:pt>
                <c:pt idx="427">
                  <c:v>-499.62599999999998</c:v>
                </c:pt>
                <c:pt idx="428">
                  <c:v>-512.87900000000002</c:v>
                </c:pt>
                <c:pt idx="429">
                  <c:v>-526.48699999999997</c:v>
                </c:pt>
                <c:pt idx="430">
                  <c:v>-540.74599999999998</c:v>
                </c:pt>
                <c:pt idx="431">
                  <c:v>-538.16899999999998</c:v>
                </c:pt>
                <c:pt idx="432">
                  <c:v>-514.86900000000003</c:v>
                </c:pt>
                <c:pt idx="433">
                  <c:v>-508.43799999999999</c:v>
                </c:pt>
                <c:pt idx="434">
                  <c:v>-517.17600000000004</c:v>
                </c:pt>
                <c:pt idx="435">
                  <c:v>-509.16199999999998</c:v>
                </c:pt>
                <c:pt idx="436">
                  <c:v>-504.65800000000002</c:v>
                </c:pt>
                <c:pt idx="437">
                  <c:v>-510.43099999999998</c:v>
                </c:pt>
                <c:pt idx="438">
                  <c:v>-514.85299999999995</c:v>
                </c:pt>
                <c:pt idx="439">
                  <c:v>-513.63599999999997</c:v>
                </c:pt>
                <c:pt idx="440">
                  <c:v>-517.02599999999995</c:v>
                </c:pt>
                <c:pt idx="441">
                  <c:v>-509.01799999999997</c:v>
                </c:pt>
                <c:pt idx="442">
                  <c:v>-530.86599999999999</c:v>
                </c:pt>
                <c:pt idx="443">
                  <c:v>-537.44399999999996</c:v>
                </c:pt>
                <c:pt idx="444">
                  <c:v>-527.48299999999995</c:v>
                </c:pt>
                <c:pt idx="445">
                  <c:v>-517.77700000000004</c:v>
                </c:pt>
                <c:pt idx="446">
                  <c:v>-534.34400000000005</c:v>
                </c:pt>
                <c:pt idx="447">
                  <c:v>-509.40600000000001</c:v>
                </c:pt>
                <c:pt idx="448">
                  <c:v>-507.00799999999998</c:v>
                </c:pt>
                <c:pt idx="449">
                  <c:v>-513.97299999999996</c:v>
                </c:pt>
                <c:pt idx="450">
                  <c:v>-547.64599999999996</c:v>
                </c:pt>
                <c:pt idx="451">
                  <c:v>-554.41200000000003</c:v>
                </c:pt>
                <c:pt idx="452">
                  <c:v>-541.21199999999999</c:v>
                </c:pt>
                <c:pt idx="453">
                  <c:v>-536.36900000000003</c:v>
                </c:pt>
                <c:pt idx="454">
                  <c:v>-558.86800000000005</c:v>
                </c:pt>
                <c:pt idx="455">
                  <c:v>-571.97299999999996</c:v>
                </c:pt>
                <c:pt idx="456">
                  <c:v>-577.92200000000003</c:v>
                </c:pt>
                <c:pt idx="457">
                  <c:v>-582.346</c:v>
                </c:pt>
                <c:pt idx="458">
                  <c:v>-598.06200000000001</c:v>
                </c:pt>
                <c:pt idx="459">
                  <c:v>-566.93200000000002</c:v>
                </c:pt>
                <c:pt idx="460">
                  <c:v>-550.01400000000001</c:v>
                </c:pt>
                <c:pt idx="461">
                  <c:v>-551.11400000000003</c:v>
                </c:pt>
                <c:pt idx="462">
                  <c:v>-541.61500000000001</c:v>
                </c:pt>
                <c:pt idx="463">
                  <c:v>-533.21299999999997</c:v>
                </c:pt>
                <c:pt idx="464">
                  <c:v>-553.69000000000005</c:v>
                </c:pt>
                <c:pt idx="465">
                  <c:v>-554.86</c:v>
                </c:pt>
                <c:pt idx="466">
                  <c:v>-567.08100000000002</c:v>
                </c:pt>
                <c:pt idx="467">
                  <c:v>-557.755</c:v>
                </c:pt>
                <c:pt idx="468">
                  <c:v>-539.50300000000004</c:v>
                </c:pt>
                <c:pt idx="469">
                  <c:v>-548.52800000000002</c:v>
                </c:pt>
                <c:pt idx="470">
                  <c:v>-576.34</c:v>
                </c:pt>
                <c:pt idx="471">
                  <c:v>-588.18299999999999</c:v>
                </c:pt>
                <c:pt idx="472">
                  <c:v>-612.06700000000001</c:v>
                </c:pt>
                <c:pt idx="473">
                  <c:v>-627.38699999999994</c:v>
                </c:pt>
                <c:pt idx="474">
                  <c:v>-633.57500000000005</c:v>
                </c:pt>
                <c:pt idx="475">
                  <c:v>-629.66200000000003</c:v>
                </c:pt>
                <c:pt idx="476">
                  <c:v>-617.91999999999996</c:v>
                </c:pt>
                <c:pt idx="477">
                  <c:v>-619.23</c:v>
                </c:pt>
                <c:pt idx="478">
                  <c:v>-604.36800000000005</c:v>
                </c:pt>
                <c:pt idx="479">
                  <c:v>-605.89300000000003</c:v>
                </c:pt>
                <c:pt idx="480">
                  <c:v>-605.92499999999995</c:v>
                </c:pt>
                <c:pt idx="481">
                  <c:v>-607.27599999999995</c:v>
                </c:pt>
                <c:pt idx="482">
                  <c:v>-598.67100000000005</c:v>
                </c:pt>
                <c:pt idx="483">
                  <c:v>-603.38400000000001</c:v>
                </c:pt>
                <c:pt idx="484">
                  <c:v>-602.83199999999999</c:v>
                </c:pt>
                <c:pt idx="485">
                  <c:v>-616.16399999999999</c:v>
                </c:pt>
                <c:pt idx="486">
                  <c:v>-628.61099999999999</c:v>
                </c:pt>
                <c:pt idx="487">
                  <c:v>-617.91300000000001</c:v>
                </c:pt>
                <c:pt idx="488">
                  <c:v>-636.46</c:v>
                </c:pt>
                <c:pt idx="489">
                  <c:v>-651.18200000000002</c:v>
                </c:pt>
                <c:pt idx="490">
                  <c:v>-648.98800000000006</c:v>
                </c:pt>
                <c:pt idx="491">
                  <c:v>-651.67899999999997</c:v>
                </c:pt>
                <c:pt idx="492">
                  <c:v>-643.74900000000002</c:v>
                </c:pt>
                <c:pt idx="493">
                  <c:v>-637.30600000000004</c:v>
                </c:pt>
                <c:pt idx="494">
                  <c:v>-638.74900000000002</c:v>
                </c:pt>
                <c:pt idx="495">
                  <c:v>-640.827</c:v>
                </c:pt>
                <c:pt idx="496">
                  <c:v>-643.23500000000001</c:v>
                </c:pt>
                <c:pt idx="497">
                  <c:v>-658.39599999999996</c:v>
                </c:pt>
                <c:pt idx="498">
                  <c:v>-653.48800000000006</c:v>
                </c:pt>
                <c:pt idx="499">
                  <c:v>-670.774</c:v>
                </c:pt>
                <c:pt idx="500">
                  <c:v>-666.11500000000001</c:v>
                </c:pt>
                <c:pt idx="501">
                  <c:v>-657.81200000000001</c:v>
                </c:pt>
                <c:pt idx="502">
                  <c:v>-637.13800000000003</c:v>
                </c:pt>
                <c:pt idx="503">
                  <c:v>-616.81100000000004</c:v>
                </c:pt>
                <c:pt idx="504">
                  <c:v>-625.28399999999999</c:v>
                </c:pt>
                <c:pt idx="505">
                  <c:v>-622.15</c:v>
                </c:pt>
                <c:pt idx="506">
                  <c:v>-600.65</c:v>
                </c:pt>
                <c:pt idx="507">
                  <c:v>-617.101</c:v>
                </c:pt>
                <c:pt idx="508">
                  <c:v>-598.39300000000003</c:v>
                </c:pt>
                <c:pt idx="509">
                  <c:v>-592.00900000000001</c:v>
                </c:pt>
                <c:pt idx="510">
                  <c:v>-587.524</c:v>
                </c:pt>
                <c:pt idx="511">
                  <c:v>-572.34100000000001</c:v>
                </c:pt>
                <c:pt idx="512">
                  <c:v>-568.60500000000002</c:v>
                </c:pt>
                <c:pt idx="513">
                  <c:v>-590.18899999999996</c:v>
                </c:pt>
                <c:pt idx="514">
                  <c:v>-579.48</c:v>
                </c:pt>
                <c:pt idx="515">
                  <c:v>-594.70000000000005</c:v>
                </c:pt>
                <c:pt idx="516">
                  <c:v>-584.50099999999998</c:v>
                </c:pt>
                <c:pt idx="517">
                  <c:v>-582.101</c:v>
                </c:pt>
                <c:pt idx="518">
                  <c:v>-575.93399999999997</c:v>
                </c:pt>
                <c:pt idx="519">
                  <c:v>-571.83399999999995</c:v>
                </c:pt>
                <c:pt idx="520">
                  <c:v>-562.73800000000006</c:v>
                </c:pt>
                <c:pt idx="521">
                  <c:v>-548.31100000000004</c:v>
                </c:pt>
                <c:pt idx="522">
                  <c:v>-550.04700000000003</c:v>
                </c:pt>
                <c:pt idx="523">
                  <c:v>-541.351</c:v>
                </c:pt>
                <c:pt idx="524">
                  <c:v>-501.03500000000003</c:v>
                </c:pt>
                <c:pt idx="525">
                  <c:v>-493.029</c:v>
                </c:pt>
                <c:pt idx="526">
                  <c:v>-457.01799999999997</c:v>
                </c:pt>
                <c:pt idx="527">
                  <c:v>-446.08300000000003</c:v>
                </c:pt>
                <c:pt idx="528">
                  <c:v>-453.51299999999998</c:v>
                </c:pt>
                <c:pt idx="529">
                  <c:v>-446.12200000000001</c:v>
                </c:pt>
                <c:pt idx="530">
                  <c:v>-431.37099999999998</c:v>
                </c:pt>
                <c:pt idx="531">
                  <c:v>-439.41</c:v>
                </c:pt>
                <c:pt idx="532">
                  <c:v>-415.04899999999998</c:v>
                </c:pt>
                <c:pt idx="533">
                  <c:v>-397.601</c:v>
                </c:pt>
                <c:pt idx="534">
                  <c:v>-377.69600000000003</c:v>
                </c:pt>
                <c:pt idx="535">
                  <c:v>-372.346</c:v>
                </c:pt>
                <c:pt idx="536">
                  <c:v>-360.85399999999998</c:v>
                </c:pt>
                <c:pt idx="537">
                  <c:v>-361.928</c:v>
                </c:pt>
                <c:pt idx="538">
                  <c:v>-337.65</c:v>
                </c:pt>
                <c:pt idx="539">
                  <c:v>-289.17099999999999</c:v>
                </c:pt>
                <c:pt idx="540">
                  <c:v>-257.24799999999999</c:v>
                </c:pt>
                <c:pt idx="541">
                  <c:v>-244.83199999999999</c:v>
                </c:pt>
                <c:pt idx="542">
                  <c:v>-234.87100000000001</c:v>
                </c:pt>
                <c:pt idx="543">
                  <c:v>-256.50299999999999</c:v>
                </c:pt>
                <c:pt idx="544">
                  <c:v>-280.78500000000003</c:v>
                </c:pt>
                <c:pt idx="545">
                  <c:v>-291.30799999999999</c:v>
                </c:pt>
                <c:pt idx="546">
                  <c:v>-300.685</c:v>
                </c:pt>
                <c:pt idx="547">
                  <c:v>-314.81799999999998</c:v>
                </c:pt>
                <c:pt idx="548">
                  <c:v>-288.12099999999998</c:v>
                </c:pt>
                <c:pt idx="549">
                  <c:v>-270.78199999999998</c:v>
                </c:pt>
                <c:pt idx="550">
                  <c:v>-266.63900000000001</c:v>
                </c:pt>
                <c:pt idx="551">
                  <c:v>-239.339</c:v>
                </c:pt>
                <c:pt idx="552">
                  <c:v>-218.37299999999999</c:v>
                </c:pt>
                <c:pt idx="553">
                  <c:v>-211.94399999999999</c:v>
                </c:pt>
                <c:pt idx="554">
                  <c:v>-166.55600000000001</c:v>
                </c:pt>
                <c:pt idx="555">
                  <c:v>-144.93600000000001</c:v>
                </c:pt>
                <c:pt idx="556">
                  <c:v>-146.25800000000001</c:v>
                </c:pt>
                <c:pt idx="557">
                  <c:v>-146.60499999999999</c:v>
                </c:pt>
                <c:pt idx="558">
                  <c:v>-156.434</c:v>
                </c:pt>
                <c:pt idx="559">
                  <c:v>-190.67500000000001</c:v>
                </c:pt>
                <c:pt idx="560">
                  <c:v>-203.85300000000001</c:v>
                </c:pt>
                <c:pt idx="561">
                  <c:v>-214.399</c:v>
                </c:pt>
                <c:pt idx="562">
                  <c:v>-215.22800000000001</c:v>
                </c:pt>
                <c:pt idx="563">
                  <c:v>-217.983</c:v>
                </c:pt>
                <c:pt idx="564">
                  <c:v>-183.34200000000001</c:v>
                </c:pt>
                <c:pt idx="565">
                  <c:v>-175.899</c:v>
                </c:pt>
                <c:pt idx="566">
                  <c:v>-175.465</c:v>
                </c:pt>
                <c:pt idx="567">
                  <c:v>-155.36500000000001</c:v>
                </c:pt>
                <c:pt idx="568">
                  <c:v>-178.11</c:v>
                </c:pt>
                <c:pt idx="569">
                  <c:v>-179.292</c:v>
                </c:pt>
                <c:pt idx="570">
                  <c:v>-168.66499999999999</c:v>
                </c:pt>
                <c:pt idx="571">
                  <c:v>-187.785</c:v>
                </c:pt>
                <c:pt idx="572">
                  <c:v>-195.35300000000001</c:v>
                </c:pt>
                <c:pt idx="573">
                  <c:v>-204.38900000000001</c:v>
                </c:pt>
                <c:pt idx="574">
                  <c:v>-229.279</c:v>
                </c:pt>
                <c:pt idx="575">
                  <c:v>-250.08099999999999</c:v>
                </c:pt>
                <c:pt idx="576">
                  <c:v>-243.923</c:v>
                </c:pt>
                <c:pt idx="577">
                  <c:v>-267.02300000000002</c:v>
                </c:pt>
                <c:pt idx="578">
                  <c:v>-263.37799999999999</c:v>
                </c:pt>
                <c:pt idx="579">
                  <c:v>-261.60899999999998</c:v>
                </c:pt>
                <c:pt idx="580">
                  <c:v>-262.24900000000002</c:v>
                </c:pt>
                <c:pt idx="581">
                  <c:v>-279.786</c:v>
                </c:pt>
                <c:pt idx="582">
                  <c:v>-291.01299999999998</c:v>
                </c:pt>
                <c:pt idx="583">
                  <c:v>-293.49099999999999</c:v>
                </c:pt>
                <c:pt idx="584">
                  <c:v>-315.32100000000003</c:v>
                </c:pt>
                <c:pt idx="585">
                  <c:v>-306.21800000000002</c:v>
                </c:pt>
                <c:pt idx="586">
                  <c:v>-288.91399999999999</c:v>
                </c:pt>
                <c:pt idx="587">
                  <c:v>-309.69600000000003</c:v>
                </c:pt>
                <c:pt idx="588">
                  <c:v>-297.34100000000001</c:v>
                </c:pt>
                <c:pt idx="589">
                  <c:v>-313.78199999999998</c:v>
                </c:pt>
                <c:pt idx="590">
                  <c:v>-300.274</c:v>
                </c:pt>
                <c:pt idx="591">
                  <c:v>-288.39999999999998</c:v>
                </c:pt>
                <c:pt idx="592">
                  <c:v>-268.13299999999998</c:v>
                </c:pt>
                <c:pt idx="593">
                  <c:v>-275.03100000000001</c:v>
                </c:pt>
                <c:pt idx="594">
                  <c:v>-270.79199999999997</c:v>
                </c:pt>
                <c:pt idx="595">
                  <c:v>-289.43700000000001</c:v>
                </c:pt>
                <c:pt idx="596">
                  <c:v>-295.44499999999999</c:v>
                </c:pt>
                <c:pt idx="597">
                  <c:v>-316.88600000000002</c:v>
                </c:pt>
                <c:pt idx="598">
                  <c:v>-337.58300000000003</c:v>
                </c:pt>
                <c:pt idx="599">
                  <c:v>-357.90499999999997</c:v>
                </c:pt>
                <c:pt idx="600">
                  <c:v>-390.24799999999999</c:v>
                </c:pt>
                <c:pt idx="601">
                  <c:v>-401.07299999999998</c:v>
                </c:pt>
                <c:pt idx="602">
                  <c:v>-419.46</c:v>
                </c:pt>
                <c:pt idx="603">
                  <c:v>-445.77</c:v>
                </c:pt>
                <c:pt idx="604">
                  <c:v>-436.44900000000001</c:v>
                </c:pt>
                <c:pt idx="605">
                  <c:v>-446.17</c:v>
                </c:pt>
                <c:pt idx="606">
                  <c:v>-425.60599999999999</c:v>
                </c:pt>
                <c:pt idx="607">
                  <c:v>-407.50099999999998</c:v>
                </c:pt>
                <c:pt idx="608">
                  <c:v>-405.959</c:v>
                </c:pt>
                <c:pt idx="609">
                  <c:v>-408.55599999999998</c:v>
                </c:pt>
                <c:pt idx="610">
                  <c:v>-396.53100000000001</c:v>
                </c:pt>
                <c:pt idx="611">
                  <c:v>-407.79899999999998</c:v>
                </c:pt>
                <c:pt idx="612">
                  <c:v>-407.87</c:v>
                </c:pt>
                <c:pt idx="613">
                  <c:v>-410.81900000000002</c:v>
                </c:pt>
                <c:pt idx="614">
                  <c:v>-429.71600000000001</c:v>
                </c:pt>
                <c:pt idx="615">
                  <c:v>-474.46499999999997</c:v>
                </c:pt>
                <c:pt idx="616">
                  <c:v>-500.60399999999998</c:v>
                </c:pt>
                <c:pt idx="617">
                  <c:v>-519.53599999999994</c:v>
                </c:pt>
                <c:pt idx="618">
                  <c:v>-537.03399999999999</c:v>
                </c:pt>
                <c:pt idx="619">
                  <c:v>-539.35799999999995</c:v>
                </c:pt>
                <c:pt idx="620">
                  <c:v>-543.23199999999997</c:v>
                </c:pt>
                <c:pt idx="621">
                  <c:v>-549.23400000000004</c:v>
                </c:pt>
                <c:pt idx="622">
                  <c:v>-546.03099999999995</c:v>
                </c:pt>
                <c:pt idx="623">
                  <c:v>-539.48199999999997</c:v>
                </c:pt>
                <c:pt idx="624">
                  <c:v>-546.952</c:v>
                </c:pt>
                <c:pt idx="625">
                  <c:v>-529.697</c:v>
                </c:pt>
                <c:pt idx="626">
                  <c:v>-520.38099999999997</c:v>
                </c:pt>
                <c:pt idx="627">
                  <c:v>-511.75900000000001</c:v>
                </c:pt>
                <c:pt idx="628">
                  <c:v>-499.90300000000002</c:v>
                </c:pt>
                <c:pt idx="629">
                  <c:v>-506.61700000000002</c:v>
                </c:pt>
                <c:pt idx="630">
                  <c:v>-515.86400000000003</c:v>
                </c:pt>
                <c:pt idx="631">
                  <c:v>-512.17600000000004</c:v>
                </c:pt>
                <c:pt idx="632">
                  <c:v>-498.75599999999997</c:v>
                </c:pt>
                <c:pt idx="633">
                  <c:v>-508.83800000000002</c:v>
                </c:pt>
                <c:pt idx="634">
                  <c:v>-493.55200000000002</c:v>
                </c:pt>
                <c:pt idx="635">
                  <c:v>-484.89100000000002</c:v>
                </c:pt>
                <c:pt idx="636">
                  <c:v>-500.43599999999998</c:v>
                </c:pt>
                <c:pt idx="637">
                  <c:v>-494.45</c:v>
                </c:pt>
                <c:pt idx="638">
                  <c:v>-499.73099999999999</c:v>
                </c:pt>
                <c:pt idx="639">
                  <c:v>-502.90600000000001</c:v>
                </c:pt>
                <c:pt idx="640">
                  <c:v>-505.52</c:v>
                </c:pt>
                <c:pt idx="641">
                  <c:v>-502.32799999999997</c:v>
                </c:pt>
                <c:pt idx="642">
                  <c:v>-502.93200000000002</c:v>
                </c:pt>
                <c:pt idx="643">
                  <c:v>-498.57499999999999</c:v>
                </c:pt>
                <c:pt idx="644">
                  <c:v>-516.39499999999998</c:v>
                </c:pt>
                <c:pt idx="645">
                  <c:v>-529.99</c:v>
                </c:pt>
                <c:pt idx="646">
                  <c:v>-520.428</c:v>
                </c:pt>
                <c:pt idx="647">
                  <c:v>-515.72400000000005</c:v>
                </c:pt>
                <c:pt idx="648">
                  <c:v>-530.04700000000003</c:v>
                </c:pt>
                <c:pt idx="649">
                  <c:v>-544.53899999999999</c:v>
                </c:pt>
                <c:pt idx="650">
                  <c:v>-541.71299999999997</c:v>
                </c:pt>
                <c:pt idx="651">
                  <c:v>-557.31600000000003</c:v>
                </c:pt>
                <c:pt idx="652">
                  <c:v>-572.26400000000001</c:v>
                </c:pt>
                <c:pt idx="653">
                  <c:v>-545.63699999999994</c:v>
                </c:pt>
                <c:pt idx="654">
                  <c:v>-554.125</c:v>
                </c:pt>
                <c:pt idx="655">
                  <c:v>-528.61199999999997</c:v>
                </c:pt>
                <c:pt idx="656">
                  <c:v>-534.93700000000001</c:v>
                </c:pt>
                <c:pt idx="657">
                  <c:v>-538.87400000000002</c:v>
                </c:pt>
                <c:pt idx="658">
                  <c:v>-537.45600000000002</c:v>
                </c:pt>
                <c:pt idx="659">
                  <c:v>-550.01700000000005</c:v>
                </c:pt>
                <c:pt idx="660">
                  <c:v>-544.89200000000005</c:v>
                </c:pt>
                <c:pt idx="661">
                  <c:v>-547.51199999999994</c:v>
                </c:pt>
                <c:pt idx="662">
                  <c:v>-543.72500000000002</c:v>
                </c:pt>
                <c:pt idx="663">
                  <c:v>-542.81500000000005</c:v>
                </c:pt>
                <c:pt idx="664">
                  <c:v>-542.65099999999995</c:v>
                </c:pt>
                <c:pt idx="665">
                  <c:v>-574.12599999999998</c:v>
                </c:pt>
                <c:pt idx="666">
                  <c:v>-585.96500000000003</c:v>
                </c:pt>
                <c:pt idx="667">
                  <c:v>-574.85299999999995</c:v>
                </c:pt>
                <c:pt idx="668">
                  <c:v>-572.06200000000001</c:v>
                </c:pt>
                <c:pt idx="669">
                  <c:v>-541.71699999999998</c:v>
                </c:pt>
                <c:pt idx="670">
                  <c:v>-564.15</c:v>
                </c:pt>
                <c:pt idx="671">
                  <c:v>-558.71900000000005</c:v>
                </c:pt>
                <c:pt idx="672">
                  <c:v>-575.27</c:v>
                </c:pt>
                <c:pt idx="673">
                  <c:v>-575.35900000000004</c:v>
                </c:pt>
                <c:pt idx="674">
                  <c:v>-578.84500000000003</c:v>
                </c:pt>
                <c:pt idx="675">
                  <c:v>-585.11699999999996</c:v>
                </c:pt>
                <c:pt idx="676">
                  <c:v>-573.84199999999998</c:v>
                </c:pt>
                <c:pt idx="677">
                  <c:v>-576.93899999999996</c:v>
                </c:pt>
                <c:pt idx="678">
                  <c:v>-554.51800000000003</c:v>
                </c:pt>
                <c:pt idx="679">
                  <c:v>-540.59299999999996</c:v>
                </c:pt>
                <c:pt idx="680">
                  <c:v>-533.44500000000005</c:v>
                </c:pt>
                <c:pt idx="681">
                  <c:v>-535.61400000000003</c:v>
                </c:pt>
                <c:pt idx="682">
                  <c:v>-511.06799999999998</c:v>
                </c:pt>
                <c:pt idx="683">
                  <c:v>-505.84399999999999</c:v>
                </c:pt>
                <c:pt idx="684">
                  <c:v>-519.49599999999998</c:v>
                </c:pt>
                <c:pt idx="685">
                  <c:v>-496.27100000000002</c:v>
                </c:pt>
                <c:pt idx="686">
                  <c:v>-529.89300000000003</c:v>
                </c:pt>
                <c:pt idx="687">
                  <c:v>-524.096</c:v>
                </c:pt>
                <c:pt idx="688">
                  <c:v>-517.77099999999996</c:v>
                </c:pt>
                <c:pt idx="689">
                  <c:v>-524.92600000000004</c:v>
                </c:pt>
                <c:pt idx="690">
                  <c:v>-547.26099999999997</c:v>
                </c:pt>
                <c:pt idx="691">
                  <c:v>-566.47299999999996</c:v>
                </c:pt>
                <c:pt idx="692">
                  <c:v>-571.61599999999999</c:v>
                </c:pt>
                <c:pt idx="693">
                  <c:v>-570.34299999999996</c:v>
                </c:pt>
                <c:pt idx="694">
                  <c:v>-552.31100000000004</c:v>
                </c:pt>
                <c:pt idx="695">
                  <c:v>-549.75099999999998</c:v>
                </c:pt>
                <c:pt idx="696">
                  <c:v>-548.93399999999997</c:v>
                </c:pt>
                <c:pt idx="697">
                  <c:v>-540.40899999999999</c:v>
                </c:pt>
                <c:pt idx="698">
                  <c:v>-556.73199999999997</c:v>
                </c:pt>
                <c:pt idx="699">
                  <c:v>-570.76599999999996</c:v>
                </c:pt>
                <c:pt idx="700">
                  <c:v>-577.68799999999999</c:v>
                </c:pt>
                <c:pt idx="701">
                  <c:v>-559.80999999999995</c:v>
                </c:pt>
                <c:pt idx="702">
                  <c:v>-576.11099999999999</c:v>
                </c:pt>
                <c:pt idx="703">
                  <c:v>-575.76400000000001</c:v>
                </c:pt>
                <c:pt idx="704">
                  <c:v>-562.15200000000004</c:v>
                </c:pt>
                <c:pt idx="705">
                  <c:v>-556.57600000000002</c:v>
                </c:pt>
                <c:pt idx="706">
                  <c:v>-569.31500000000005</c:v>
                </c:pt>
                <c:pt idx="707">
                  <c:v>-562.11500000000001</c:v>
                </c:pt>
                <c:pt idx="708">
                  <c:v>-534.98699999999997</c:v>
                </c:pt>
                <c:pt idx="709">
                  <c:v>-539.16600000000005</c:v>
                </c:pt>
                <c:pt idx="710">
                  <c:v>-538.02599999999995</c:v>
                </c:pt>
                <c:pt idx="711">
                  <c:v>-529.92600000000004</c:v>
                </c:pt>
                <c:pt idx="712">
                  <c:v>-520.84100000000001</c:v>
                </c:pt>
                <c:pt idx="713">
                  <c:v>-530.80499999999995</c:v>
                </c:pt>
                <c:pt idx="714">
                  <c:v>-566.46100000000001</c:v>
                </c:pt>
                <c:pt idx="715">
                  <c:v>-568.04700000000003</c:v>
                </c:pt>
                <c:pt idx="716">
                  <c:v>-588.88300000000004</c:v>
                </c:pt>
                <c:pt idx="717">
                  <c:v>-592.69100000000003</c:v>
                </c:pt>
                <c:pt idx="718">
                  <c:v>-610.49800000000005</c:v>
                </c:pt>
                <c:pt idx="719">
                  <c:v>-611.649</c:v>
                </c:pt>
                <c:pt idx="720">
                  <c:v>-598.976</c:v>
                </c:pt>
                <c:pt idx="721">
                  <c:v>-595.73900000000003</c:v>
                </c:pt>
                <c:pt idx="722">
                  <c:v>-594.78200000000004</c:v>
                </c:pt>
                <c:pt idx="723">
                  <c:v>-577.01599999999996</c:v>
                </c:pt>
                <c:pt idx="724">
                  <c:v>-590.46699999999998</c:v>
                </c:pt>
                <c:pt idx="725">
                  <c:v>-589.34299999999996</c:v>
                </c:pt>
                <c:pt idx="726">
                  <c:v>-583.65200000000004</c:v>
                </c:pt>
                <c:pt idx="727">
                  <c:v>-579.19200000000001</c:v>
                </c:pt>
                <c:pt idx="728">
                  <c:v>-592.5</c:v>
                </c:pt>
                <c:pt idx="729">
                  <c:v>-610.928</c:v>
                </c:pt>
                <c:pt idx="730">
                  <c:v>-621.62199999999996</c:v>
                </c:pt>
                <c:pt idx="731">
                  <c:v>-608.91899999999998</c:v>
                </c:pt>
                <c:pt idx="732">
                  <c:v>-607.94799999999998</c:v>
                </c:pt>
                <c:pt idx="733">
                  <c:v>-576.76499999999999</c:v>
                </c:pt>
                <c:pt idx="734">
                  <c:v>-561.4</c:v>
                </c:pt>
                <c:pt idx="735">
                  <c:v>-567.62800000000004</c:v>
                </c:pt>
                <c:pt idx="736">
                  <c:v>-564.85199999999998</c:v>
                </c:pt>
                <c:pt idx="737">
                  <c:v>-548.30600000000004</c:v>
                </c:pt>
                <c:pt idx="738">
                  <c:v>-541.93100000000004</c:v>
                </c:pt>
                <c:pt idx="739">
                  <c:v>-540.21</c:v>
                </c:pt>
                <c:pt idx="740">
                  <c:v>-554.69899999999996</c:v>
                </c:pt>
                <c:pt idx="741">
                  <c:v>-535.20799999999997</c:v>
                </c:pt>
                <c:pt idx="742">
                  <c:v>-548.40599999999995</c:v>
                </c:pt>
                <c:pt idx="743">
                  <c:v>-567.74199999999996</c:v>
                </c:pt>
                <c:pt idx="744">
                  <c:v>-587.85</c:v>
                </c:pt>
                <c:pt idx="745">
                  <c:v>-599.024</c:v>
                </c:pt>
                <c:pt idx="746">
                  <c:v>-610.74900000000002</c:v>
                </c:pt>
                <c:pt idx="747">
                  <c:v>-604.697</c:v>
                </c:pt>
                <c:pt idx="748">
                  <c:v>-614.81500000000005</c:v>
                </c:pt>
                <c:pt idx="749">
                  <c:v>-619.048</c:v>
                </c:pt>
                <c:pt idx="750">
                  <c:v>-642.22</c:v>
                </c:pt>
                <c:pt idx="751">
                  <c:v>-667.49599999999998</c:v>
                </c:pt>
                <c:pt idx="752">
                  <c:v>-676.43399999999997</c:v>
                </c:pt>
                <c:pt idx="753">
                  <c:v>-676.35799999999995</c:v>
                </c:pt>
                <c:pt idx="754">
                  <c:v>-673.36199999999997</c:v>
                </c:pt>
                <c:pt idx="755">
                  <c:v>-668.48199999999997</c:v>
                </c:pt>
                <c:pt idx="756">
                  <c:v>-672.30200000000002</c:v>
                </c:pt>
                <c:pt idx="757">
                  <c:v>-663.06200000000001</c:v>
                </c:pt>
                <c:pt idx="758">
                  <c:v>-684.33100000000002</c:v>
                </c:pt>
                <c:pt idx="759">
                  <c:v>-692.12</c:v>
                </c:pt>
                <c:pt idx="760">
                  <c:v>-690.56399999999996</c:v>
                </c:pt>
                <c:pt idx="761">
                  <c:v>-696.04100000000005</c:v>
                </c:pt>
                <c:pt idx="762">
                  <c:v>-697.83699999999999</c:v>
                </c:pt>
                <c:pt idx="763">
                  <c:v>-711.15499999999997</c:v>
                </c:pt>
                <c:pt idx="764">
                  <c:v>-731.55899999999997</c:v>
                </c:pt>
                <c:pt idx="765">
                  <c:v>-738.97799999999995</c:v>
                </c:pt>
                <c:pt idx="766">
                  <c:v>-744.23800000000006</c:v>
                </c:pt>
                <c:pt idx="767">
                  <c:v>-769.16300000000001</c:v>
                </c:pt>
                <c:pt idx="768">
                  <c:v>-764.78499999999997</c:v>
                </c:pt>
                <c:pt idx="769">
                  <c:v>-755.16499999999996</c:v>
                </c:pt>
                <c:pt idx="770">
                  <c:v>-741.47699999999998</c:v>
                </c:pt>
                <c:pt idx="771">
                  <c:v>-759.70699999999999</c:v>
                </c:pt>
                <c:pt idx="772">
                  <c:v>-765.25099999999998</c:v>
                </c:pt>
                <c:pt idx="773">
                  <c:v>-757.005</c:v>
                </c:pt>
                <c:pt idx="774">
                  <c:v>-775.97199999999998</c:v>
                </c:pt>
                <c:pt idx="775">
                  <c:v>-754.52099999999996</c:v>
                </c:pt>
                <c:pt idx="776">
                  <c:v>-737.14099999999996</c:v>
                </c:pt>
                <c:pt idx="777">
                  <c:v>-735.81700000000001</c:v>
                </c:pt>
                <c:pt idx="778">
                  <c:v>-737.83500000000004</c:v>
                </c:pt>
                <c:pt idx="779">
                  <c:v>-743.82</c:v>
                </c:pt>
                <c:pt idx="780">
                  <c:v>-745.53899999999999</c:v>
                </c:pt>
                <c:pt idx="781">
                  <c:v>-765.66899999999998</c:v>
                </c:pt>
                <c:pt idx="782">
                  <c:v>-795.16300000000001</c:v>
                </c:pt>
                <c:pt idx="783">
                  <c:v>-825.75800000000004</c:v>
                </c:pt>
                <c:pt idx="784">
                  <c:v>-828.91200000000003</c:v>
                </c:pt>
                <c:pt idx="785">
                  <c:v>-853.28200000000004</c:v>
                </c:pt>
                <c:pt idx="786">
                  <c:v>-875.27800000000002</c:v>
                </c:pt>
                <c:pt idx="787">
                  <c:v>-910.03599999999994</c:v>
                </c:pt>
                <c:pt idx="788">
                  <c:v>-910.46500000000003</c:v>
                </c:pt>
                <c:pt idx="789">
                  <c:v>-907.39599999999996</c:v>
                </c:pt>
                <c:pt idx="790">
                  <c:v>-909.88300000000004</c:v>
                </c:pt>
                <c:pt idx="791">
                  <c:v>-876.16399999999999</c:v>
                </c:pt>
                <c:pt idx="792">
                  <c:v>-866.06600000000003</c:v>
                </c:pt>
                <c:pt idx="793">
                  <c:v>-880.93899999999996</c:v>
                </c:pt>
                <c:pt idx="794">
                  <c:v>-875.45600000000002</c:v>
                </c:pt>
                <c:pt idx="795">
                  <c:v>-865.43200000000002</c:v>
                </c:pt>
                <c:pt idx="796">
                  <c:v>-881.98500000000001</c:v>
                </c:pt>
                <c:pt idx="797">
                  <c:v>-889.24099999999999</c:v>
                </c:pt>
                <c:pt idx="798">
                  <c:v>-906.274</c:v>
                </c:pt>
                <c:pt idx="799">
                  <c:v>-910.995</c:v>
                </c:pt>
                <c:pt idx="800">
                  <c:v>-927.00199999999995</c:v>
                </c:pt>
                <c:pt idx="801">
                  <c:v>-941.06</c:v>
                </c:pt>
                <c:pt idx="802">
                  <c:v>-935.98800000000006</c:v>
                </c:pt>
                <c:pt idx="803">
                  <c:v>-949.87400000000002</c:v>
                </c:pt>
                <c:pt idx="804">
                  <c:v>-935.35900000000004</c:v>
                </c:pt>
                <c:pt idx="805">
                  <c:v>-925.78700000000003</c:v>
                </c:pt>
                <c:pt idx="806">
                  <c:v>-921.30399999999997</c:v>
                </c:pt>
                <c:pt idx="807">
                  <c:v>-936.05700000000002</c:v>
                </c:pt>
                <c:pt idx="808">
                  <c:v>-962.28700000000003</c:v>
                </c:pt>
                <c:pt idx="809">
                  <c:v>-986.92899999999997</c:v>
                </c:pt>
                <c:pt idx="810">
                  <c:v>-987.10500000000002</c:v>
                </c:pt>
                <c:pt idx="811">
                  <c:v>-998.81299999999999</c:v>
                </c:pt>
                <c:pt idx="812">
                  <c:v>-1008.31</c:v>
                </c:pt>
                <c:pt idx="813">
                  <c:v>-1003.39</c:v>
                </c:pt>
                <c:pt idx="814">
                  <c:v>-1018.26</c:v>
                </c:pt>
                <c:pt idx="815">
                  <c:v>-1026.8699999999999</c:v>
                </c:pt>
                <c:pt idx="816">
                  <c:v>-1023.25</c:v>
                </c:pt>
                <c:pt idx="817">
                  <c:v>-1033.49</c:v>
                </c:pt>
                <c:pt idx="818">
                  <c:v>-1005.31</c:v>
                </c:pt>
                <c:pt idx="819">
                  <c:v>-1011.44</c:v>
                </c:pt>
                <c:pt idx="820">
                  <c:v>-1010.88</c:v>
                </c:pt>
                <c:pt idx="821">
                  <c:v>-1014.67</c:v>
                </c:pt>
                <c:pt idx="822">
                  <c:v>-1011.88</c:v>
                </c:pt>
                <c:pt idx="823">
                  <c:v>-1021.48</c:v>
                </c:pt>
                <c:pt idx="824">
                  <c:v>-1026.58</c:v>
                </c:pt>
                <c:pt idx="825">
                  <c:v>-1035.48</c:v>
                </c:pt>
                <c:pt idx="826">
                  <c:v>-1024.8900000000001</c:v>
                </c:pt>
                <c:pt idx="827">
                  <c:v>-1016.53</c:v>
                </c:pt>
                <c:pt idx="828">
                  <c:v>-1018.05</c:v>
                </c:pt>
                <c:pt idx="829">
                  <c:v>-1019.73</c:v>
                </c:pt>
                <c:pt idx="830">
                  <c:v>-1007.5</c:v>
                </c:pt>
                <c:pt idx="831">
                  <c:v>-996.98400000000004</c:v>
                </c:pt>
                <c:pt idx="832">
                  <c:v>-985.01199999999994</c:v>
                </c:pt>
                <c:pt idx="833">
                  <c:v>-987.7</c:v>
                </c:pt>
                <c:pt idx="834">
                  <c:v>-962.30700000000002</c:v>
                </c:pt>
                <c:pt idx="835">
                  <c:v>-970.27800000000002</c:v>
                </c:pt>
                <c:pt idx="836">
                  <c:v>-966.47699999999998</c:v>
                </c:pt>
                <c:pt idx="837">
                  <c:v>-921.64</c:v>
                </c:pt>
                <c:pt idx="838">
                  <c:v>-910.08399999999995</c:v>
                </c:pt>
                <c:pt idx="839">
                  <c:v>-889.17399999999998</c:v>
                </c:pt>
                <c:pt idx="840">
                  <c:v>-887.56299999999999</c:v>
                </c:pt>
                <c:pt idx="841">
                  <c:v>-878.90899999999999</c:v>
                </c:pt>
                <c:pt idx="842">
                  <c:v>-870.44799999999998</c:v>
                </c:pt>
                <c:pt idx="843">
                  <c:v>-874.02200000000005</c:v>
                </c:pt>
                <c:pt idx="844">
                  <c:v>-861.93</c:v>
                </c:pt>
                <c:pt idx="845">
                  <c:v>-836.21900000000005</c:v>
                </c:pt>
                <c:pt idx="846">
                  <c:v>-809.78599999999994</c:v>
                </c:pt>
                <c:pt idx="847">
                  <c:v>-791.173</c:v>
                </c:pt>
                <c:pt idx="848">
                  <c:v>-757.66800000000001</c:v>
                </c:pt>
                <c:pt idx="849">
                  <c:v>-735.53099999999995</c:v>
                </c:pt>
                <c:pt idx="850">
                  <c:v>-717.67499999999995</c:v>
                </c:pt>
                <c:pt idx="851">
                  <c:v>-692.48699999999997</c:v>
                </c:pt>
                <c:pt idx="852">
                  <c:v>-652.60699999999997</c:v>
                </c:pt>
                <c:pt idx="853">
                  <c:v>-605.23299999999995</c:v>
                </c:pt>
                <c:pt idx="854">
                  <c:v>-578.32100000000003</c:v>
                </c:pt>
                <c:pt idx="855">
                  <c:v>-522.33100000000002</c:v>
                </c:pt>
                <c:pt idx="856">
                  <c:v>-505.40199999999999</c:v>
                </c:pt>
                <c:pt idx="857">
                  <c:v>-480.88499999999999</c:v>
                </c:pt>
                <c:pt idx="858">
                  <c:v>-448.39600000000002</c:v>
                </c:pt>
                <c:pt idx="859">
                  <c:v>-404.084</c:v>
                </c:pt>
                <c:pt idx="860">
                  <c:v>-357.09</c:v>
                </c:pt>
                <c:pt idx="861">
                  <c:v>-323.68200000000002</c:v>
                </c:pt>
                <c:pt idx="862">
                  <c:v>-320.267</c:v>
                </c:pt>
                <c:pt idx="863">
                  <c:v>-287.66399999999999</c:v>
                </c:pt>
                <c:pt idx="864">
                  <c:v>-265.22399999999999</c:v>
                </c:pt>
                <c:pt idx="865">
                  <c:v>-259.54199999999997</c:v>
                </c:pt>
                <c:pt idx="866">
                  <c:v>-247.291</c:v>
                </c:pt>
                <c:pt idx="867">
                  <c:v>-239.19900000000001</c:v>
                </c:pt>
                <c:pt idx="868">
                  <c:v>-211.65199999999999</c:v>
                </c:pt>
                <c:pt idx="869">
                  <c:v>-195.24799999999999</c:v>
                </c:pt>
                <c:pt idx="870">
                  <c:v>-172.167</c:v>
                </c:pt>
                <c:pt idx="871">
                  <c:v>-150.24100000000001</c:v>
                </c:pt>
                <c:pt idx="872">
                  <c:v>-157.26300000000001</c:v>
                </c:pt>
                <c:pt idx="873">
                  <c:v>-136.82400000000001</c:v>
                </c:pt>
                <c:pt idx="874">
                  <c:v>-100.693</c:v>
                </c:pt>
                <c:pt idx="875">
                  <c:v>-83.756699999999995</c:v>
                </c:pt>
                <c:pt idx="876">
                  <c:v>-55.966900000000003</c:v>
                </c:pt>
                <c:pt idx="877">
                  <c:v>-36.497700000000002</c:v>
                </c:pt>
                <c:pt idx="878">
                  <c:v>-38.028799999999997</c:v>
                </c:pt>
                <c:pt idx="879">
                  <c:v>-24.949000000000002</c:v>
                </c:pt>
                <c:pt idx="880">
                  <c:v>-25.391999999999999</c:v>
                </c:pt>
                <c:pt idx="881">
                  <c:v>-23.399799999999999</c:v>
                </c:pt>
                <c:pt idx="882">
                  <c:v>-13.833</c:v>
                </c:pt>
                <c:pt idx="883">
                  <c:v>-14.708600000000001</c:v>
                </c:pt>
                <c:pt idx="884">
                  <c:v>10.4184</c:v>
                </c:pt>
                <c:pt idx="885">
                  <c:v>8.3146000000000004</c:v>
                </c:pt>
                <c:pt idx="886">
                  <c:v>8.9061400000000006</c:v>
                </c:pt>
                <c:pt idx="887">
                  <c:v>-10.808299999999999</c:v>
                </c:pt>
                <c:pt idx="888">
                  <c:v>-28.766100000000002</c:v>
                </c:pt>
                <c:pt idx="889">
                  <c:v>-23.7714</c:v>
                </c:pt>
                <c:pt idx="890">
                  <c:v>-27.835899999999999</c:v>
                </c:pt>
                <c:pt idx="891">
                  <c:v>-39.789099999999998</c:v>
                </c:pt>
                <c:pt idx="892">
                  <c:v>-27.8126</c:v>
                </c:pt>
                <c:pt idx="893">
                  <c:v>-46.526200000000003</c:v>
                </c:pt>
                <c:pt idx="894">
                  <c:v>-61.776200000000003</c:v>
                </c:pt>
                <c:pt idx="895">
                  <c:v>-60.340499999999999</c:v>
                </c:pt>
                <c:pt idx="896">
                  <c:v>-72.059299999999993</c:v>
                </c:pt>
                <c:pt idx="897">
                  <c:v>-71.823599999999999</c:v>
                </c:pt>
                <c:pt idx="898">
                  <c:v>-60.358600000000003</c:v>
                </c:pt>
                <c:pt idx="899">
                  <c:v>-51.372100000000003</c:v>
                </c:pt>
                <c:pt idx="900">
                  <c:v>-41.4998</c:v>
                </c:pt>
                <c:pt idx="901">
                  <c:v>-46.621000000000002</c:v>
                </c:pt>
                <c:pt idx="902">
                  <c:v>-68.394499999999994</c:v>
                </c:pt>
                <c:pt idx="903">
                  <c:v>-83.678299999999993</c:v>
                </c:pt>
                <c:pt idx="904">
                  <c:v>-86.686499999999995</c:v>
                </c:pt>
                <c:pt idx="905">
                  <c:v>-100.441</c:v>
                </c:pt>
                <c:pt idx="906">
                  <c:v>-122.512</c:v>
                </c:pt>
                <c:pt idx="907">
                  <c:v>-135.065</c:v>
                </c:pt>
                <c:pt idx="908">
                  <c:v>-146.80099999999999</c:v>
                </c:pt>
                <c:pt idx="909">
                  <c:v>-175.08099999999999</c:v>
                </c:pt>
                <c:pt idx="910">
                  <c:v>-170.303</c:v>
                </c:pt>
                <c:pt idx="911">
                  <c:v>-160.43799999999999</c:v>
                </c:pt>
                <c:pt idx="912">
                  <c:v>-170.33099999999999</c:v>
                </c:pt>
                <c:pt idx="913">
                  <c:v>-158.268</c:v>
                </c:pt>
                <c:pt idx="914">
                  <c:v>-135.54400000000001</c:v>
                </c:pt>
                <c:pt idx="915">
                  <c:v>-124.54600000000001</c:v>
                </c:pt>
                <c:pt idx="916">
                  <c:v>-122.57</c:v>
                </c:pt>
                <c:pt idx="917">
                  <c:v>-112.017</c:v>
                </c:pt>
                <c:pt idx="918">
                  <c:v>-110.482</c:v>
                </c:pt>
                <c:pt idx="919">
                  <c:v>-104.535</c:v>
                </c:pt>
                <c:pt idx="920">
                  <c:v>-113.267</c:v>
                </c:pt>
                <c:pt idx="921">
                  <c:v>-116.309</c:v>
                </c:pt>
                <c:pt idx="922">
                  <c:v>-121.71</c:v>
                </c:pt>
                <c:pt idx="923">
                  <c:v>-127.931</c:v>
                </c:pt>
                <c:pt idx="924">
                  <c:v>-142.12799999999999</c:v>
                </c:pt>
                <c:pt idx="925">
                  <c:v>-142.91300000000001</c:v>
                </c:pt>
                <c:pt idx="926">
                  <c:v>-123.53</c:v>
                </c:pt>
                <c:pt idx="927">
                  <c:v>-123.637</c:v>
                </c:pt>
                <c:pt idx="928">
                  <c:v>-106.97</c:v>
                </c:pt>
                <c:pt idx="929">
                  <c:v>-89.406700000000001</c:v>
                </c:pt>
                <c:pt idx="930">
                  <c:v>-106.852</c:v>
                </c:pt>
                <c:pt idx="931">
                  <c:v>-104.06699999999999</c:v>
                </c:pt>
                <c:pt idx="932">
                  <c:v>-94.754499999999993</c:v>
                </c:pt>
                <c:pt idx="933">
                  <c:v>-83.085999999999999</c:v>
                </c:pt>
                <c:pt idx="934">
                  <c:v>-96.521900000000002</c:v>
                </c:pt>
                <c:pt idx="935">
                  <c:v>-108.899</c:v>
                </c:pt>
                <c:pt idx="936">
                  <c:v>-112.85299999999999</c:v>
                </c:pt>
                <c:pt idx="937">
                  <c:v>-121.877</c:v>
                </c:pt>
                <c:pt idx="938">
                  <c:v>-138.28700000000001</c:v>
                </c:pt>
                <c:pt idx="939">
                  <c:v>-152.24199999999999</c:v>
                </c:pt>
                <c:pt idx="940">
                  <c:v>-171.59200000000001</c:v>
                </c:pt>
                <c:pt idx="941">
                  <c:v>-164.733</c:v>
                </c:pt>
                <c:pt idx="942">
                  <c:v>-163.68799999999999</c:v>
                </c:pt>
                <c:pt idx="943">
                  <c:v>-178.15700000000001</c:v>
                </c:pt>
                <c:pt idx="944">
                  <c:v>-155.55600000000001</c:v>
                </c:pt>
                <c:pt idx="945">
                  <c:v>-159.131</c:v>
                </c:pt>
                <c:pt idx="946">
                  <c:v>-154.244</c:v>
                </c:pt>
                <c:pt idx="947">
                  <c:v>-117.438</c:v>
                </c:pt>
                <c:pt idx="948">
                  <c:v>-88.922399999999996</c:v>
                </c:pt>
                <c:pt idx="949">
                  <c:v>-46.803400000000003</c:v>
                </c:pt>
                <c:pt idx="950">
                  <c:v>-37.696100000000001</c:v>
                </c:pt>
                <c:pt idx="951">
                  <c:v>-8.6028400000000005</c:v>
                </c:pt>
                <c:pt idx="952">
                  <c:v>8.4240200000000005</c:v>
                </c:pt>
                <c:pt idx="953">
                  <c:v>29.660499999999999</c:v>
                </c:pt>
                <c:pt idx="954">
                  <c:v>61.895400000000002</c:v>
                </c:pt>
                <c:pt idx="955">
                  <c:v>110.57299999999999</c:v>
                </c:pt>
                <c:pt idx="956">
                  <c:v>138.625</c:v>
                </c:pt>
                <c:pt idx="957">
                  <c:v>173.24</c:v>
                </c:pt>
                <c:pt idx="958">
                  <c:v>208.71700000000001</c:v>
                </c:pt>
                <c:pt idx="959">
                  <c:v>244.727</c:v>
                </c:pt>
                <c:pt idx="960">
                  <c:v>305.74</c:v>
                </c:pt>
                <c:pt idx="961">
                  <c:v>343.46600000000001</c:v>
                </c:pt>
                <c:pt idx="962">
                  <c:v>407.49799999999999</c:v>
                </c:pt>
                <c:pt idx="963">
                  <c:v>438.77699999999999</c:v>
                </c:pt>
                <c:pt idx="964">
                  <c:v>484.70499999999998</c:v>
                </c:pt>
                <c:pt idx="965">
                  <c:v>520.59299999999996</c:v>
                </c:pt>
                <c:pt idx="966">
                  <c:v>533.06700000000001</c:v>
                </c:pt>
                <c:pt idx="967">
                  <c:v>550.53099999999995</c:v>
                </c:pt>
                <c:pt idx="968">
                  <c:v>566.38599999999997</c:v>
                </c:pt>
                <c:pt idx="969">
                  <c:v>579.67100000000005</c:v>
                </c:pt>
                <c:pt idx="970">
                  <c:v>594.48500000000001</c:v>
                </c:pt>
                <c:pt idx="971">
                  <c:v>576.36599999999999</c:v>
                </c:pt>
                <c:pt idx="972">
                  <c:v>535.21299999999997</c:v>
                </c:pt>
                <c:pt idx="973">
                  <c:v>496.66199999999998</c:v>
                </c:pt>
                <c:pt idx="974">
                  <c:v>462.86500000000001</c:v>
                </c:pt>
                <c:pt idx="975">
                  <c:v>431.67399999999998</c:v>
                </c:pt>
                <c:pt idx="976">
                  <c:v>382.375</c:v>
                </c:pt>
                <c:pt idx="977">
                  <c:v>324.06</c:v>
                </c:pt>
                <c:pt idx="978">
                  <c:v>285.46800000000002</c:v>
                </c:pt>
                <c:pt idx="979">
                  <c:v>224.714</c:v>
                </c:pt>
                <c:pt idx="980">
                  <c:v>177.398</c:v>
                </c:pt>
                <c:pt idx="981">
                  <c:v>127.78</c:v>
                </c:pt>
                <c:pt idx="982">
                  <c:v>91.715500000000006</c:v>
                </c:pt>
                <c:pt idx="983">
                  <c:v>61.2532</c:v>
                </c:pt>
                <c:pt idx="984">
                  <c:v>15.993600000000001</c:v>
                </c:pt>
                <c:pt idx="985">
                  <c:v>-14.8598</c:v>
                </c:pt>
                <c:pt idx="986">
                  <c:v>-42.329599999999999</c:v>
                </c:pt>
                <c:pt idx="987">
                  <c:v>-96.858000000000004</c:v>
                </c:pt>
                <c:pt idx="988">
                  <c:v>-115.193</c:v>
                </c:pt>
                <c:pt idx="989">
                  <c:v>-139.77000000000001</c:v>
                </c:pt>
                <c:pt idx="990">
                  <c:v>-161.87700000000001</c:v>
                </c:pt>
                <c:pt idx="991">
                  <c:v>-176.91200000000001</c:v>
                </c:pt>
                <c:pt idx="992">
                  <c:v>-198.16300000000001</c:v>
                </c:pt>
                <c:pt idx="993">
                  <c:v>-200.941</c:v>
                </c:pt>
                <c:pt idx="994">
                  <c:v>-214.81100000000001</c:v>
                </c:pt>
                <c:pt idx="995">
                  <c:v>-229.959</c:v>
                </c:pt>
                <c:pt idx="996">
                  <c:v>-240.28899999999999</c:v>
                </c:pt>
                <c:pt idx="997">
                  <c:v>-257.12900000000002</c:v>
                </c:pt>
                <c:pt idx="998">
                  <c:v>-247.298</c:v>
                </c:pt>
                <c:pt idx="999">
                  <c:v>-256.53300000000002</c:v>
                </c:pt>
                <c:pt idx="1000">
                  <c:v>-288.98099999999999</c:v>
                </c:pt>
                <c:pt idx="1001">
                  <c:v>-283.94400000000002</c:v>
                </c:pt>
                <c:pt idx="1002">
                  <c:v>-304.137</c:v>
                </c:pt>
                <c:pt idx="1003">
                  <c:v>-337.90499999999997</c:v>
                </c:pt>
                <c:pt idx="1004">
                  <c:v>-338.77800000000002</c:v>
                </c:pt>
                <c:pt idx="1005">
                  <c:v>-352.26900000000001</c:v>
                </c:pt>
                <c:pt idx="1006">
                  <c:v>-371.113</c:v>
                </c:pt>
                <c:pt idx="1007">
                  <c:v>-390.19799999999998</c:v>
                </c:pt>
                <c:pt idx="1008">
                  <c:v>-397.51299999999998</c:v>
                </c:pt>
                <c:pt idx="1009">
                  <c:v>-406.964</c:v>
                </c:pt>
                <c:pt idx="1010">
                  <c:v>-424.61</c:v>
                </c:pt>
                <c:pt idx="1011">
                  <c:v>-430.23500000000001</c:v>
                </c:pt>
                <c:pt idx="1012">
                  <c:v>-439.05500000000001</c:v>
                </c:pt>
                <c:pt idx="1013">
                  <c:v>-476.899</c:v>
                </c:pt>
                <c:pt idx="1014">
                  <c:v>-489.97699999999998</c:v>
                </c:pt>
                <c:pt idx="1015">
                  <c:v>-495.49400000000003</c:v>
                </c:pt>
                <c:pt idx="1016">
                  <c:v>-502.56</c:v>
                </c:pt>
                <c:pt idx="1017">
                  <c:v>-504.35199999999998</c:v>
                </c:pt>
                <c:pt idx="1018">
                  <c:v>-524.35199999999998</c:v>
                </c:pt>
                <c:pt idx="1019">
                  <c:v>-543.79700000000003</c:v>
                </c:pt>
                <c:pt idx="1020">
                  <c:v>-550.88900000000001</c:v>
                </c:pt>
                <c:pt idx="1021">
                  <c:v>-562.79700000000003</c:v>
                </c:pt>
                <c:pt idx="1022">
                  <c:v>-599.80999999999995</c:v>
                </c:pt>
                <c:pt idx="1023">
                  <c:v>-621.43700000000001</c:v>
                </c:pt>
                <c:pt idx="1024">
                  <c:v>-618.89</c:v>
                </c:pt>
                <c:pt idx="1025">
                  <c:v>-628.64200000000005</c:v>
                </c:pt>
                <c:pt idx="1026">
                  <c:v>-640.91899999999998</c:v>
                </c:pt>
                <c:pt idx="1027">
                  <c:v>-662.26</c:v>
                </c:pt>
                <c:pt idx="1028">
                  <c:v>-678.15800000000002</c:v>
                </c:pt>
                <c:pt idx="1029">
                  <c:v>-713.39599999999996</c:v>
                </c:pt>
                <c:pt idx="1030">
                  <c:v>-721.91200000000003</c:v>
                </c:pt>
                <c:pt idx="1031">
                  <c:v>-734.24800000000005</c:v>
                </c:pt>
                <c:pt idx="1032">
                  <c:v>-758.27099999999996</c:v>
                </c:pt>
                <c:pt idx="1033">
                  <c:v>-786.14300000000003</c:v>
                </c:pt>
                <c:pt idx="1034">
                  <c:v>-805.29200000000003</c:v>
                </c:pt>
                <c:pt idx="1035">
                  <c:v>-814.678</c:v>
                </c:pt>
                <c:pt idx="1036">
                  <c:v>-831.99599999999998</c:v>
                </c:pt>
                <c:pt idx="1037">
                  <c:v>-834.18200000000002</c:v>
                </c:pt>
                <c:pt idx="1038">
                  <c:v>-830.51599999999996</c:v>
                </c:pt>
                <c:pt idx="1039">
                  <c:v>-822.00699999999995</c:v>
                </c:pt>
                <c:pt idx="1040">
                  <c:v>-802.58</c:v>
                </c:pt>
                <c:pt idx="1041">
                  <c:v>-804.81700000000001</c:v>
                </c:pt>
                <c:pt idx="1042">
                  <c:v>-781.13900000000001</c:v>
                </c:pt>
                <c:pt idx="1043">
                  <c:v>-778.45100000000002</c:v>
                </c:pt>
                <c:pt idx="1044">
                  <c:v>-759.30799999999999</c:v>
                </c:pt>
                <c:pt idx="1045">
                  <c:v>-773.79200000000003</c:v>
                </c:pt>
                <c:pt idx="1046">
                  <c:v>-777.73900000000003</c:v>
                </c:pt>
                <c:pt idx="1047">
                  <c:v>-788.42600000000004</c:v>
                </c:pt>
                <c:pt idx="1048">
                  <c:v>-790.37400000000002</c:v>
                </c:pt>
                <c:pt idx="1049">
                  <c:v>-780.08699999999999</c:v>
                </c:pt>
                <c:pt idx="1050">
                  <c:v>-775.65</c:v>
                </c:pt>
                <c:pt idx="1051">
                  <c:v>-759.34</c:v>
                </c:pt>
                <c:pt idx="1052">
                  <c:v>-755.39099999999996</c:v>
                </c:pt>
                <c:pt idx="1053">
                  <c:v>-735.84</c:v>
                </c:pt>
                <c:pt idx="1054">
                  <c:v>-709.553</c:v>
                </c:pt>
                <c:pt idx="1055">
                  <c:v>-712.26199999999994</c:v>
                </c:pt>
                <c:pt idx="1056">
                  <c:v>-701.25699999999995</c:v>
                </c:pt>
                <c:pt idx="1057">
                  <c:v>-681.47699999999998</c:v>
                </c:pt>
                <c:pt idx="1058">
                  <c:v>-648.41800000000001</c:v>
                </c:pt>
                <c:pt idx="1059">
                  <c:v>-628.66899999999998</c:v>
                </c:pt>
                <c:pt idx="1060">
                  <c:v>-590.99199999999996</c:v>
                </c:pt>
                <c:pt idx="1061">
                  <c:v>-554.24199999999996</c:v>
                </c:pt>
                <c:pt idx="1062">
                  <c:v>-499.82400000000001</c:v>
                </c:pt>
                <c:pt idx="1063">
                  <c:v>-466.3</c:v>
                </c:pt>
                <c:pt idx="1064">
                  <c:v>-433.09800000000001</c:v>
                </c:pt>
                <c:pt idx="1065">
                  <c:v>-375.73700000000002</c:v>
                </c:pt>
                <c:pt idx="1066">
                  <c:v>-334.14800000000002</c:v>
                </c:pt>
                <c:pt idx="1067">
                  <c:v>-269.94299999999998</c:v>
                </c:pt>
                <c:pt idx="1068">
                  <c:v>-221.422</c:v>
                </c:pt>
                <c:pt idx="1069">
                  <c:v>-182.65299999999999</c:v>
                </c:pt>
                <c:pt idx="1070">
                  <c:v>-139.80199999999999</c:v>
                </c:pt>
                <c:pt idx="1071">
                  <c:v>-92.602099999999993</c:v>
                </c:pt>
                <c:pt idx="1072">
                  <c:v>-50.023899999999998</c:v>
                </c:pt>
                <c:pt idx="1073">
                  <c:v>-13.768599999999999</c:v>
                </c:pt>
                <c:pt idx="1074">
                  <c:v>17.9117</c:v>
                </c:pt>
                <c:pt idx="1075">
                  <c:v>74.273799999999994</c:v>
                </c:pt>
                <c:pt idx="1076">
                  <c:v>132.501</c:v>
                </c:pt>
                <c:pt idx="1077">
                  <c:v>186.76499999999999</c:v>
                </c:pt>
                <c:pt idx="1078">
                  <c:v>215.00700000000001</c:v>
                </c:pt>
                <c:pt idx="1079">
                  <c:v>255.28399999999999</c:v>
                </c:pt>
                <c:pt idx="1080">
                  <c:v>281.12900000000002</c:v>
                </c:pt>
                <c:pt idx="1081">
                  <c:v>332.036</c:v>
                </c:pt>
                <c:pt idx="1082">
                  <c:v>360.49200000000002</c:v>
                </c:pt>
                <c:pt idx="1083">
                  <c:v>411.73500000000001</c:v>
                </c:pt>
                <c:pt idx="1084">
                  <c:v>450.286</c:v>
                </c:pt>
                <c:pt idx="1085">
                  <c:v>479.85399999999998</c:v>
                </c:pt>
                <c:pt idx="1086">
                  <c:v>533.00800000000004</c:v>
                </c:pt>
                <c:pt idx="1087">
                  <c:v>584.00099999999998</c:v>
                </c:pt>
                <c:pt idx="1088">
                  <c:v>611.82399999999996</c:v>
                </c:pt>
                <c:pt idx="1089">
                  <c:v>617.40700000000004</c:v>
                </c:pt>
                <c:pt idx="1090">
                  <c:v>634.88</c:v>
                </c:pt>
                <c:pt idx="1091">
                  <c:v>663.82</c:v>
                </c:pt>
                <c:pt idx="1092">
                  <c:v>690.89800000000002</c:v>
                </c:pt>
                <c:pt idx="1093">
                  <c:v>715.52700000000004</c:v>
                </c:pt>
                <c:pt idx="1094">
                  <c:v>738.81</c:v>
                </c:pt>
                <c:pt idx="1095">
                  <c:v>764.428</c:v>
                </c:pt>
                <c:pt idx="1096">
                  <c:v>769.67399999999998</c:v>
                </c:pt>
                <c:pt idx="1097">
                  <c:v>776.154</c:v>
                </c:pt>
                <c:pt idx="1098">
                  <c:v>783.61400000000003</c:v>
                </c:pt>
                <c:pt idx="1099">
                  <c:v>811.32899999999995</c:v>
                </c:pt>
                <c:pt idx="1100">
                  <c:v>811.94899999999996</c:v>
                </c:pt>
                <c:pt idx="1101">
                  <c:v>821.56500000000005</c:v>
                </c:pt>
                <c:pt idx="1102">
                  <c:v>840.92499999999995</c:v>
                </c:pt>
                <c:pt idx="1103">
                  <c:v>841.46699999999998</c:v>
                </c:pt>
                <c:pt idx="1104">
                  <c:v>833.91899999999998</c:v>
                </c:pt>
                <c:pt idx="1105">
                  <c:v>804.52700000000004</c:v>
                </c:pt>
                <c:pt idx="1106">
                  <c:v>795.59699999999998</c:v>
                </c:pt>
                <c:pt idx="1107">
                  <c:v>778.84199999999998</c:v>
                </c:pt>
                <c:pt idx="1108">
                  <c:v>774.39599999999996</c:v>
                </c:pt>
                <c:pt idx="1109">
                  <c:v>752.17399999999998</c:v>
                </c:pt>
                <c:pt idx="1110">
                  <c:v>737.59799999999996</c:v>
                </c:pt>
                <c:pt idx="1111">
                  <c:v>715.12800000000004</c:v>
                </c:pt>
                <c:pt idx="1112">
                  <c:v>693.05499999999995</c:v>
                </c:pt>
                <c:pt idx="1113">
                  <c:v>663.62</c:v>
                </c:pt>
                <c:pt idx="1114">
                  <c:v>637.80799999999999</c:v>
                </c:pt>
                <c:pt idx="1115">
                  <c:v>595.41200000000003</c:v>
                </c:pt>
                <c:pt idx="1116">
                  <c:v>532.30200000000002</c:v>
                </c:pt>
                <c:pt idx="1117">
                  <c:v>513.59699999999998</c:v>
                </c:pt>
                <c:pt idx="1118">
                  <c:v>493.62400000000002</c:v>
                </c:pt>
                <c:pt idx="1119">
                  <c:v>462.70699999999999</c:v>
                </c:pt>
                <c:pt idx="1120">
                  <c:v>440.68</c:v>
                </c:pt>
                <c:pt idx="1121">
                  <c:v>397.45699999999999</c:v>
                </c:pt>
                <c:pt idx="1122">
                  <c:v>357.24400000000003</c:v>
                </c:pt>
                <c:pt idx="1123">
                  <c:v>311.21199999999999</c:v>
                </c:pt>
                <c:pt idx="1124">
                  <c:v>268.85199999999998</c:v>
                </c:pt>
                <c:pt idx="1125">
                  <c:v>228.59399999999999</c:v>
                </c:pt>
                <c:pt idx="1126">
                  <c:v>207.96700000000001</c:v>
                </c:pt>
                <c:pt idx="1127">
                  <c:v>173.185</c:v>
                </c:pt>
                <c:pt idx="1128">
                  <c:v>141.29300000000001</c:v>
                </c:pt>
                <c:pt idx="1129">
                  <c:v>103.149</c:v>
                </c:pt>
                <c:pt idx="1130">
                  <c:v>57.740299999999998</c:v>
                </c:pt>
                <c:pt idx="1131">
                  <c:v>11.3642</c:v>
                </c:pt>
                <c:pt idx="1132">
                  <c:v>-26.267700000000001</c:v>
                </c:pt>
                <c:pt idx="1133">
                  <c:v>-35.648699999999998</c:v>
                </c:pt>
                <c:pt idx="1134">
                  <c:v>-65.493200000000002</c:v>
                </c:pt>
                <c:pt idx="1135">
                  <c:v>-97.590400000000002</c:v>
                </c:pt>
                <c:pt idx="1136">
                  <c:v>-136.61699999999999</c:v>
                </c:pt>
                <c:pt idx="1137">
                  <c:v>-181.70099999999999</c:v>
                </c:pt>
                <c:pt idx="1138">
                  <c:v>-213.10599999999999</c:v>
                </c:pt>
                <c:pt idx="1139">
                  <c:v>-225.322</c:v>
                </c:pt>
                <c:pt idx="1140">
                  <c:v>-250.72499999999999</c:v>
                </c:pt>
                <c:pt idx="1141">
                  <c:v>-277.09800000000001</c:v>
                </c:pt>
                <c:pt idx="1142">
                  <c:v>-293.93400000000003</c:v>
                </c:pt>
                <c:pt idx="1143">
                  <c:v>-331.55599999999998</c:v>
                </c:pt>
                <c:pt idx="1144">
                  <c:v>-362.89400000000001</c:v>
                </c:pt>
                <c:pt idx="1145">
                  <c:v>-379.62599999999998</c:v>
                </c:pt>
                <c:pt idx="1146">
                  <c:v>-381.209</c:v>
                </c:pt>
                <c:pt idx="1147">
                  <c:v>-420.78100000000001</c:v>
                </c:pt>
                <c:pt idx="1148">
                  <c:v>-441.661</c:v>
                </c:pt>
                <c:pt idx="1149">
                  <c:v>-484.79899999999998</c:v>
                </c:pt>
                <c:pt idx="1150">
                  <c:v>-514.85699999999997</c:v>
                </c:pt>
                <c:pt idx="1151">
                  <c:v>-546.91499999999996</c:v>
                </c:pt>
                <c:pt idx="1152">
                  <c:v>-583.15099999999995</c:v>
                </c:pt>
                <c:pt idx="1153">
                  <c:v>-611.60500000000002</c:v>
                </c:pt>
                <c:pt idx="1154">
                  <c:v>-638.46299999999997</c:v>
                </c:pt>
                <c:pt idx="1155">
                  <c:v>-645.25599999999997</c:v>
                </c:pt>
                <c:pt idx="1156">
                  <c:v>-668.84799999999996</c:v>
                </c:pt>
                <c:pt idx="1157">
                  <c:v>-685.21</c:v>
                </c:pt>
                <c:pt idx="1158">
                  <c:v>-681.779</c:v>
                </c:pt>
                <c:pt idx="1159">
                  <c:v>-708.64300000000003</c:v>
                </c:pt>
                <c:pt idx="1160">
                  <c:v>-707.798</c:v>
                </c:pt>
                <c:pt idx="1161">
                  <c:v>-693.00800000000004</c:v>
                </c:pt>
                <c:pt idx="1162">
                  <c:v>-695.83399999999995</c:v>
                </c:pt>
                <c:pt idx="1163">
                  <c:v>-735.04</c:v>
                </c:pt>
                <c:pt idx="1164">
                  <c:v>-740.89599999999996</c:v>
                </c:pt>
                <c:pt idx="1165">
                  <c:v>-757.76900000000001</c:v>
                </c:pt>
                <c:pt idx="1166">
                  <c:v>-758.23</c:v>
                </c:pt>
                <c:pt idx="1167">
                  <c:v>-782.12300000000005</c:v>
                </c:pt>
                <c:pt idx="1168">
                  <c:v>-815.32399999999996</c:v>
                </c:pt>
                <c:pt idx="1169">
                  <c:v>-841.41600000000005</c:v>
                </c:pt>
                <c:pt idx="1170">
                  <c:v>-853.33900000000006</c:v>
                </c:pt>
                <c:pt idx="1171">
                  <c:v>-861.8</c:v>
                </c:pt>
                <c:pt idx="1172">
                  <c:v>-889.61199999999997</c:v>
                </c:pt>
                <c:pt idx="1173">
                  <c:v>-909.19100000000003</c:v>
                </c:pt>
                <c:pt idx="1174">
                  <c:v>-927.93</c:v>
                </c:pt>
                <c:pt idx="1175">
                  <c:v>-962.31100000000004</c:v>
                </c:pt>
                <c:pt idx="1176">
                  <c:v>-968.73099999999999</c:v>
                </c:pt>
                <c:pt idx="1177">
                  <c:v>-986.21</c:v>
                </c:pt>
                <c:pt idx="1178">
                  <c:v>-1013.41</c:v>
                </c:pt>
                <c:pt idx="1179">
                  <c:v>-1023.83</c:v>
                </c:pt>
                <c:pt idx="1180">
                  <c:v>-1024.1600000000001</c:v>
                </c:pt>
                <c:pt idx="1181">
                  <c:v>-1017.19</c:v>
                </c:pt>
                <c:pt idx="1182">
                  <c:v>-1013.89</c:v>
                </c:pt>
                <c:pt idx="1183">
                  <c:v>-1030.1600000000001</c:v>
                </c:pt>
                <c:pt idx="1184">
                  <c:v>-1012.35</c:v>
                </c:pt>
                <c:pt idx="1185">
                  <c:v>-1019.48</c:v>
                </c:pt>
                <c:pt idx="1186">
                  <c:v>-1014.7</c:v>
                </c:pt>
                <c:pt idx="1187">
                  <c:v>-1021.13</c:v>
                </c:pt>
                <c:pt idx="1188">
                  <c:v>-1017.79</c:v>
                </c:pt>
                <c:pt idx="1189">
                  <c:v>-1018.62</c:v>
                </c:pt>
                <c:pt idx="1190">
                  <c:v>-1015.03</c:v>
                </c:pt>
                <c:pt idx="1191">
                  <c:v>-1002.45</c:v>
                </c:pt>
                <c:pt idx="1192">
                  <c:v>-993.36400000000003</c:v>
                </c:pt>
                <c:pt idx="1193">
                  <c:v>-983.529</c:v>
                </c:pt>
                <c:pt idx="1194">
                  <c:v>-993.78800000000001</c:v>
                </c:pt>
                <c:pt idx="1195">
                  <c:v>-971.17899999999997</c:v>
                </c:pt>
                <c:pt idx="1196">
                  <c:v>-962.70500000000004</c:v>
                </c:pt>
                <c:pt idx="1197">
                  <c:v>-950.91200000000003</c:v>
                </c:pt>
                <c:pt idx="1198">
                  <c:v>-942.39099999999996</c:v>
                </c:pt>
                <c:pt idx="1199">
                  <c:v>-937.53300000000002</c:v>
                </c:pt>
                <c:pt idx="1200">
                  <c:v>-914.76400000000001</c:v>
                </c:pt>
                <c:pt idx="1201">
                  <c:v>-934.827</c:v>
                </c:pt>
                <c:pt idx="1202">
                  <c:v>-925.57500000000005</c:v>
                </c:pt>
                <c:pt idx="1203">
                  <c:v>-908.95100000000002</c:v>
                </c:pt>
                <c:pt idx="1204">
                  <c:v>-881.43899999999996</c:v>
                </c:pt>
                <c:pt idx="1205">
                  <c:v>-889.01900000000001</c:v>
                </c:pt>
                <c:pt idx="1206">
                  <c:v>-876.03599999999994</c:v>
                </c:pt>
                <c:pt idx="1207">
                  <c:v>-867.09699999999998</c:v>
                </c:pt>
                <c:pt idx="1208">
                  <c:v>-878.77499999999998</c:v>
                </c:pt>
                <c:pt idx="1209">
                  <c:v>-878.947</c:v>
                </c:pt>
                <c:pt idx="1210">
                  <c:v>-893.70299999999997</c:v>
                </c:pt>
                <c:pt idx="1211">
                  <c:v>-883.66800000000001</c:v>
                </c:pt>
                <c:pt idx="1212">
                  <c:v>-865.88199999999995</c:v>
                </c:pt>
                <c:pt idx="1213">
                  <c:v>-861.23</c:v>
                </c:pt>
                <c:pt idx="1214">
                  <c:v>-844.23400000000004</c:v>
                </c:pt>
                <c:pt idx="1215">
                  <c:v>-817.70600000000002</c:v>
                </c:pt>
                <c:pt idx="1216">
                  <c:v>-812.27200000000005</c:v>
                </c:pt>
                <c:pt idx="1217">
                  <c:v>-807.06200000000001</c:v>
                </c:pt>
                <c:pt idx="1218">
                  <c:v>-808.76800000000003</c:v>
                </c:pt>
                <c:pt idx="1219">
                  <c:v>-779.17499999999995</c:v>
                </c:pt>
                <c:pt idx="1220">
                  <c:v>-764.85299999999995</c:v>
                </c:pt>
                <c:pt idx="1221">
                  <c:v>-772.09699999999998</c:v>
                </c:pt>
                <c:pt idx="1222">
                  <c:v>-774.12</c:v>
                </c:pt>
                <c:pt idx="1223">
                  <c:v>-786.97299999999996</c:v>
                </c:pt>
                <c:pt idx="1224">
                  <c:v>-787.73800000000006</c:v>
                </c:pt>
                <c:pt idx="1225">
                  <c:v>-790.66200000000003</c:v>
                </c:pt>
                <c:pt idx="1226">
                  <c:v>-784.98199999999997</c:v>
                </c:pt>
                <c:pt idx="1227">
                  <c:v>-780.59100000000001</c:v>
                </c:pt>
                <c:pt idx="1228">
                  <c:v>-768.49800000000005</c:v>
                </c:pt>
                <c:pt idx="1229">
                  <c:v>-762.73400000000004</c:v>
                </c:pt>
                <c:pt idx="1230">
                  <c:v>-750.57399999999996</c:v>
                </c:pt>
                <c:pt idx="1231">
                  <c:v>-727.505</c:v>
                </c:pt>
                <c:pt idx="1232">
                  <c:v>-739.70699999999999</c:v>
                </c:pt>
                <c:pt idx="1233">
                  <c:v>-727.44299999999998</c:v>
                </c:pt>
                <c:pt idx="1234">
                  <c:v>-738.77700000000004</c:v>
                </c:pt>
                <c:pt idx="1235">
                  <c:v>-737.91800000000001</c:v>
                </c:pt>
                <c:pt idx="1236">
                  <c:v>-736.24900000000002</c:v>
                </c:pt>
                <c:pt idx="1237">
                  <c:v>-740.61099999999999</c:v>
                </c:pt>
                <c:pt idx="1238">
                  <c:v>-752.68399999999997</c:v>
                </c:pt>
                <c:pt idx="1239">
                  <c:v>-745.971</c:v>
                </c:pt>
                <c:pt idx="1240">
                  <c:v>-740.76300000000003</c:v>
                </c:pt>
                <c:pt idx="1241">
                  <c:v>-741.37199999999996</c:v>
                </c:pt>
                <c:pt idx="1242">
                  <c:v>-723.53399999999999</c:v>
                </c:pt>
                <c:pt idx="1243">
                  <c:v>-714.87699999999995</c:v>
                </c:pt>
                <c:pt idx="1244">
                  <c:v>-704.61599999999999</c:v>
                </c:pt>
                <c:pt idx="1245">
                  <c:v>-708.58399999999995</c:v>
                </c:pt>
                <c:pt idx="1246">
                  <c:v>-709.10199999999998</c:v>
                </c:pt>
                <c:pt idx="1247">
                  <c:v>-693.94799999999998</c:v>
                </c:pt>
                <c:pt idx="1248">
                  <c:v>-708.31500000000005</c:v>
                </c:pt>
                <c:pt idx="1249">
                  <c:v>-730.21299999999997</c:v>
                </c:pt>
                <c:pt idx="1250">
                  <c:v>-762.15599999999995</c:v>
                </c:pt>
                <c:pt idx="1251">
                  <c:v>-773.13</c:v>
                </c:pt>
                <c:pt idx="1252">
                  <c:v>-767.02800000000002</c:v>
                </c:pt>
                <c:pt idx="1253">
                  <c:v>-762.91700000000003</c:v>
                </c:pt>
                <c:pt idx="1254">
                  <c:v>-774.33799999999997</c:v>
                </c:pt>
                <c:pt idx="1255">
                  <c:v>-751.70500000000004</c:v>
                </c:pt>
                <c:pt idx="1256">
                  <c:v>-766.30399999999997</c:v>
                </c:pt>
                <c:pt idx="1257">
                  <c:v>-749.798</c:v>
                </c:pt>
                <c:pt idx="1258">
                  <c:v>-736.51499999999999</c:v>
                </c:pt>
                <c:pt idx="1259">
                  <c:v>-742.95</c:v>
                </c:pt>
                <c:pt idx="1260">
                  <c:v>-738.93600000000004</c:v>
                </c:pt>
                <c:pt idx="1261">
                  <c:v>-758.68600000000004</c:v>
                </c:pt>
                <c:pt idx="1262">
                  <c:v>-752.64599999999996</c:v>
                </c:pt>
                <c:pt idx="1263">
                  <c:v>-761.90499999999997</c:v>
                </c:pt>
                <c:pt idx="1264">
                  <c:v>-776.50699999999995</c:v>
                </c:pt>
                <c:pt idx="1265">
                  <c:v>-771.71400000000006</c:v>
                </c:pt>
                <c:pt idx="1266">
                  <c:v>-762.78200000000004</c:v>
                </c:pt>
                <c:pt idx="1267">
                  <c:v>-762.303</c:v>
                </c:pt>
                <c:pt idx="1268">
                  <c:v>-754.18600000000004</c:v>
                </c:pt>
                <c:pt idx="1269">
                  <c:v>-741.73099999999999</c:v>
                </c:pt>
                <c:pt idx="1270">
                  <c:v>-751.15599999999995</c:v>
                </c:pt>
                <c:pt idx="1271">
                  <c:v>-727.63499999999999</c:v>
                </c:pt>
                <c:pt idx="1272">
                  <c:v>-756.35199999999998</c:v>
                </c:pt>
                <c:pt idx="1273">
                  <c:v>-764.13900000000001</c:v>
                </c:pt>
                <c:pt idx="1274">
                  <c:v>-773.15599999999995</c:v>
                </c:pt>
                <c:pt idx="1275">
                  <c:v>-782.37300000000005</c:v>
                </c:pt>
                <c:pt idx="1276">
                  <c:v>-784.947</c:v>
                </c:pt>
                <c:pt idx="1277">
                  <c:v>-809.93200000000002</c:v>
                </c:pt>
                <c:pt idx="1278">
                  <c:v>-812.64700000000005</c:v>
                </c:pt>
                <c:pt idx="1279">
                  <c:v>-822.68499999999995</c:v>
                </c:pt>
                <c:pt idx="1280">
                  <c:v>-816.899</c:v>
                </c:pt>
                <c:pt idx="1281">
                  <c:v>-805.56200000000001</c:v>
                </c:pt>
                <c:pt idx="1282">
                  <c:v>-820.53700000000003</c:v>
                </c:pt>
                <c:pt idx="1283">
                  <c:v>-849.27499999999998</c:v>
                </c:pt>
                <c:pt idx="1284">
                  <c:v>-857.79899999999998</c:v>
                </c:pt>
                <c:pt idx="1285">
                  <c:v>-876.46900000000005</c:v>
                </c:pt>
                <c:pt idx="1286">
                  <c:v>-904.27</c:v>
                </c:pt>
                <c:pt idx="1287">
                  <c:v>-922.73599999999999</c:v>
                </c:pt>
                <c:pt idx="1288">
                  <c:v>-952.37400000000002</c:v>
                </c:pt>
                <c:pt idx="1289">
                  <c:v>-954.11099999999999</c:v>
                </c:pt>
                <c:pt idx="1290">
                  <c:v>-944.55200000000002</c:v>
                </c:pt>
                <c:pt idx="1291">
                  <c:v>-949.96500000000003</c:v>
                </c:pt>
                <c:pt idx="1292">
                  <c:v>-971.05600000000004</c:v>
                </c:pt>
                <c:pt idx="1293">
                  <c:v>-965.56899999999996</c:v>
                </c:pt>
                <c:pt idx="1294">
                  <c:v>-940.97799999999995</c:v>
                </c:pt>
                <c:pt idx="1295">
                  <c:v>-934.60299999999995</c:v>
                </c:pt>
                <c:pt idx="1296">
                  <c:v>-932.25099999999998</c:v>
                </c:pt>
                <c:pt idx="1297">
                  <c:v>-901.91800000000001</c:v>
                </c:pt>
                <c:pt idx="1298">
                  <c:v>-888.93799999999999</c:v>
                </c:pt>
                <c:pt idx="1299">
                  <c:v>-900.89</c:v>
                </c:pt>
                <c:pt idx="1300">
                  <c:v>-886.40899999999999</c:v>
                </c:pt>
                <c:pt idx="1301">
                  <c:v>-892.74800000000005</c:v>
                </c:pt>
                <c:pt idx="1302">
                  <c:v>-902.02099999999996</c:v>
                </c:pt>
                <c:pt idx="1303">
                  <c:v>-906.31700000000001</c:v>
                </c:pt>
                <c:pt idx="1304">
                  <c:v>-883.18799999999999</c:v>
                </c:pt>
                <c:pt idx="1305">
                  <c:v>-887.34400000000005</c:v>
                </c:pt>
                <c:pt idx="1306">
                  <c:v>-906.27800000000002</c:v>
                </c:pt>
                <c:pt idx="1307">
                  <c:v>-930.91300000000001</c:v>
                </c:pt>
                <c:pt idx="1308">
                  <c:v>-953.44899999999996</c:v>
                </c:pt>
                <c:pt idx="1309">
                  <c:v>-932.31700000000001</c:v>
                </c:pt>
                <c:pt idx="1310">
                  <c:v>-932.51300000000003</c:v>
                </c:pt>
                <c:pt idx="1311">
                  <c:v>-952.51099999999997</c:v>
                </c:pt>
                <c:pt idx="1312">
                  <c:v>-958.755</c:v>
                </c:pt>
                <c:pt idx="1313">
                  <c:v>-930.20299999999997</c:v>
                </c:pt>
                <c:pt idx="1314">
                  <c:v>-942.88599999999997</c:v>
                </c:pt>
                <c:pt idx="1315">
                  <c:v>-943.73099999999999</c:v>
                </c:pt>
                <c:pt idx="1316">
                  <c:v>-939.04200000000003</c:v>
                </c:pt>
                <c:pt idx="1317">
                  <c:v>-921.74400000000003</c:v>
                </c:pt>
                <c:pt idx="1318">
                  <c:v>-914.31100000000004</c:v>
                </c:pt>
                <c:pt idx="1319">
                  <c:v>-905.69500000000005</c:v>
                </c:pt>
                <c:pt idx="1320">
                  <c:v>-880.11199999999997</c:v>
                </c:pt>
                <c:pt idx="1321">
                  <c:v>-874.58199999999999</c:v>
                </c:pt>
                <c:pt idx="1322">
                  <c:v>-860.04899999999998</c:v>
                </c:pt>
                <c:pt idx="1323">
                  <c:v>-857.58600000000001</c:v>
                </c:pt>
                <c:pt idx="1324">
                  <c:v>-841.95699999999999</c:v>
                </c:pt>
                <c:pt idx="1325">
                  <c:v>-803.23500000000001</c:v>
                </c:pt>
                <c:pt idx="1326">
                  <c:v>-792.26099999999997</c:v>
                </c:pt>
                <c:pt idx="1327">
                  <c:v>-786.31399999999996</c:v>
                </c:pt>
                <c:pt idx="1328">
                  <c:v>-753.95500000000004</c:v>
                </c:pt>
                <c:pt idx="1329">
                  <c:v>-742.06</c:v>
                </c:pt>
                <c:pt idx="1330">
                  <c:v>-731.36199999999997</c:v>
                </c:pt>
                <c:pt idx="1331">
                  <c:v>-701.31</c:v>
                </c:pt>
                <c:pt idx="1332">
                  <c:v>-672.84900000000005</c:v>
                </c:pt>
                <c:pt idx="1333">
                  <c:v>-622.71900000000005</c:v>
                </c:pt>
                <c:pt idx="1334">
                  <c:v>-588.15499999999997</c:v>
                </c:pt>
                <c:pt idx="1335">
                  <c:v>-547.70000000000005</c:v>
                </c:pt>
                <c:pt idx="1336">
                  <c:v>-529.78399999999999</c:v>
                </c:pt>
                <c:pt idx="1337">
                  <c:v>-507.21300000000002</c:v>
                </c:pt>
                <c:pt idx="1338">
                  <c:v>-488.17500000000001</c:v>
                </c:pt>
                <c:pt idx="1339">
                  <c:v>-481.29300000000001</c:v>
                </c:pt>
                <c:pt idx="1340">
                  <c:v>-455.08</c:v>
                </c:pt>
                <c:pt idx="1341">
                  <c:v>-429.27</c:v>
                </c:pt>
                <c:pt idx="1342">
                  <c:v>-420.62</c:v>
                </c:pt>
                <c:pt idx="1343">
                  <c:v>-416.63299999999998</c:v>
                </c:pt>
                <c:pt idx="1344">
                  <c:v>-409.154</c:v>
                </c:pt>
                <c:pt idx="1345">
                  <c:v>-402.46600000000001</c:v>
                </c:pt>
                <c:pt idx="1346">
                  <c:v>-368.74599999999998</c:v>
                </c:pt>
                <c:pt idx="1347">
                  <c:v>-352.30099999999999</c:v>
                </c:pt>
                <c:pt idx="1348">
                  <c:v>-328.33300000000003</c:v>
                </c:pt>
                <c:pt idx="1349">
                  <c:v>-307.596</c:v>
                </c:pt>
                <c:pt idx="1350">
                  <c:v>-286.74</c:v>
                </c:pt>
                <c:pt idx="1351">
                  <c:v>-282.72300000000001</c:v>
                </c:pt>
                <c:pt idx="1352">
                  <c:v>-281.56</c:v>
                </c:pt>
                <c:pt idx="1353">
                  <c:v>-264.66699999999997</c:v>
                </c:pt>
                <c:pt idx="1354">
                  <c:v>-241.72300000000001</c:v>
                </c:pt>
                <c:pt idx="1355">
                  <c:v>-226.49</c:v>
                </c:pt>
                <c:pt idx="1356">
                  <c:v>-226.971</c:v>
                </c:pt>
                <c:pt idx="1357">
                  <c:v>-221.15899999999999</c:v>
                </c:pt>
                <c:pt idx="1358">
                  <c:v>-220.273</c:v>
                </c:pt>
                <c:pt idx="1359">
                  <c:v>-230.154</c:v>
                </c:pt>
                <c:pt idx="1360">
                  <c:v>-240.82300000000001</c:v>
                </c:pt>
                <c:pt idx="1361">
                  <c:v>-242.102</c:v>
                </c:pt>
                <c:pt idx="1362">
                  <c:v>-258.053</c:v>
                </c:pt>
                <c:pt idx="1363">
                  <c:v>-275.255</c:v>
                </c:pt>
                <c:pt idx="1364">
                  <c:v>-298.56099999999998</c:v>
                </c:pt>
                <c:pt idx="1365">
                  <c:v>-321.10700000000003</c:v>
                </c:pt>
                <c:pt idx="1366">
                  <c:v>-347.161</c:v>
                </c:pt>
                <c:pt idx="1367">
                  <c:v>-357.95800000000003</c:v>
                </c:pt>
                <c:pt idx="1368">
                  <c:v>-348.73500000000001</c:v>
                </c:pt>
                <c:pt idx="1369">
                  <c:v>-366.27</c:v>
                </c:pt>
                <c:pt idx="1370">
                  <c:v>-363.69099999999997</c:v>
                </c:pt>
                <c:pt idx="1371">
                  <c:v>-374.19299999999998</c:v>
                </c:pt>
                <c:pt idx="1372">
                  <c:v>-382.00799999999998</c:v>
                </c:pt>
                <c:pt idx="1373">
                  <c:v>-380.065</c:v>
                </c:pt>
                <c:pt idx="1374">
                  <c:v>-375.589</c:v>
                </c:pt>
                <c:pt idx="1375">
                  <c:v>-373.18099999999998</c:v>
                </c:pt>
                <c:pt idx="1376">
                  <c:v>-365.459</c:v>
                </c:pt>
                <c:pt idx="1377">
                  <c:v>-373.79899999999998</c:v>
                </c:pt>
                <c:pt idx="1378">
                  <c:v>-382.05799999999999</c:v>
                </c:pt>
                <c:pt idx="1379">
                  <c:v>-362.30799999999999</c:v>
                </c:pt>
                <c:pt idx="1380">
                  <c:v>-352.62299999999999</c:v>
                </c:pt>
                <c:pt idx="1381">
                  <c:v>-347.32900000000001</c:v>
                </c:pt>
                <c:pt idx="1382">
                  <c:v>-343.12900000000002</c:v>
                </c:pt>
                <c:pt idx="1383">
                  <c:v>-328.53100000000001</c:v>
                </c:pt>
                <c:pt idx="1384">
                  <c:v>-312.07</c:v>
                </c:pt>
                <c:pt idx="1385">
                  <c:v>-323.62900000000002</c:v>
                </c:pt>
                <c:pt idx="1386">
                  <c:v>-314.26900000000001</c:v>
                </c:pt>
                <c:pt idx="1387">
                  <c:v>-311.38900000000001</c:v>
                </c:pt>
                <c:pt idx="1388">
                  <c:v>-291.11</c:v>
                </c:pt>
                <c:pt idx="1389">
                  <c:v>-276.26299999999998</c:v>
                </c:pt>
                <c:pt idx="1390">
                  <c:v>-260.16500000000002</c:v>
                </c:pt>
                <c:pt idx="1391">
                  <c:v>-262.69099999999997</c:v>
                </c:pt>
                <c:pt idx="1392">
                  <c:v>-275.67599999999999</c:v>
                </c:pt>
                <c:pt idx="1393">
                  <c:v>-306.726</c:v>
                </c:pt>
                <c:pt idx="1394">
                  <c:v>-302.16800000000001</c:v>
                </c:pt>
                <c:pt idx="1395">
                  <c:v>-284.983</c:v>
                </c:pt>
                <c:pt idx="1396">
                  <c:v>-277.56</c:v>
                </c:pt>
                <c:pt idx="1397">
                  <c:v>-282.12799999999999</c:v>
                </c:pt>
                <c:pt idx="1398">
                  <c:v>-281.86200000000002</c:v>
                </c:pt>
                <c:pt idx="1399">
                  <c:v>-274.93099999999998</c:v>
                </c:pt>
                <c:pt idx="1400">
                  <c:v>-263.226</c:v>
                </c:pt>
                <c:pt idx="1401">
                  <c:v>-249.86500000000001</c:v>
                </c:pt>
                <c:pt idx="1402">
                  <c:v>-210.155</c:v>
                </c:pt>
                <c:pt idx="1403">
                  <c:v>-164.56100000000001</c:v>
                </c:pt>
                <c:pt idx="1404">
                  <c:v>-116</c:v>
                </c:pt>
                <c:pt idx="1405">
                  <c:v>-63.084400000000002</c:v>
                </c:pt>
                <c:pt idx="1406">
                  <c:v>-32.020499999999998</c:v>
                </c:pt>
                <c:pt idx="1407">
                  <c:v>1.55619</c:v>
                </c:pt>
                <c:pt idx="1408">
                  <c:v>39.080100000000002</c:v>
                </c:pt>
                <c:pt idx="1409">
                  <c:v>55.6479</c:v>
                </c:pt>
                <c:pt idx="1410">
                  <c:v>87.451800000000006</c:v>
                </c:pt>
                <c:pt idx="1411">
                  <c:v>105.19499999999999</c:v>
                </c:pt>
                <c:pt idx="1412">
                  <c:v>119.363</c:v>
                </c:pt>
                <c:pt idx="1413">
                  <c:v>143.19</c:v>
                </c:pt>
                <c:pt idx="1414">
                  <c:v>176.173</c:v>
                </c:pt>
                <c:pt idx="1415">
                  <c:v>215.18100000000001</c:v>
                </c:pt>
                <c:pt idx="1416">
                  <c:v>250.84299999999999</c:v>
                </c:pt>
                <c:pt idx="1417">
                  <c:v>282.46699999999998</c:v>
                </c:pt>
                <c:pt idx="1418">
                  <c:v>330.27199999999999</c:v>
                </c:pt>
                <c:pt idx="1419">
                  <c:v>384.53199999999998</c:v>
                </c:pt>
                <c:pt idx="1420">
                  <c:v>440.82499999999999</c:v>
                </c:pt>
                <c:pt idx="1421">
                  <c:v>494.51299999999998</c:v>
                </c:pt>
                <c:pt idx="1422">
                  <c:v>526.74199999999996</c:v>
                </c:pt>
                <c:pt idx="1423">
                  <c:v>575.11300000000006</c:v>
                </c:pt>
                <c:pt idx="1424">
                  <c:v>614.66</c:v>
                </c:pt>
                <c:pt idx="1425">
                  <c:v>642.49199999999996</c:v>
                </c:pt>
                <c:pt idx="1426">
                  <c:v>672.70799999999997</c:v>
                </c:pt>
                <c:pt idx="1427">
                  <c:v>712.32899999999995</c:v>
                </c:pt>
                <c:pt idx="1428">
                  <c:v>750.88900000000001</c:v>
                </c:pt>
                <c:pt idx="1429">
                  <c:v>818.02599999999995</c:v>
                </c:pt>
                <c:pt idx="1430">
                  <c:v>889.27300000000002</c:v>
                </c:pt>
                <c:pt idx="1431">
                  <c:v>916.351</c:v>
                </c:pt>
                <c:pt idx="1432">
                  <c:v>938.60299999999995</c:v>
                </c:pt>
                <c:pt idx="1433">
                  <c:v>934.12800000000004</c:v>
                </c:pt>
                <c:pt idx="1434">
                  <c:v>946.46299999999997</c:v>
                </c:pt>
                <c:pt idx="1435">
                  <c:v>932.80799999999999</c:v>
                </c:pt>
                <c:pt idx="1436">
                  <c:v>913.88900000000001</c:v>
                </c:pt>
                <c:pt idx="1437">
                  <c:v>873.26700000000005</c:v>
                </c:pt>
                <c:pt idx="1438">
                  <c:v>828.255</c:v>
                </c:pt>
                <c:pt idx="1439">
                  <c:v>795.476</c:v>
                </c:pt>
                <c:pt idx="1440">
                  <c:v>747.12699999999995</c:v>
                </c:pt>
                <c:pt idx="1441">
                  <c:v>717.298</c:v>
                </c:pt>
                <c:pt idx="1442">
                  <c:v>682.93700000000001</c:v>
                </c:pt>
                <c:pt idx="1443">
                  <c:v>670.23199999999997</c:v>
                </c:pt>
                <c:pt idx="1444">
                  <c:v>655.548</c:v>
                </c:pt>
                <c:pt idx="1445">
                  <c:v>671.73199999999997</c:v>
                </c:pt>
                <c:pt idx="1446">
                  <c:v>698.375</c:v>
                </c:pt>
                <c:pt idx="1447">
                  <c:v>695.30799999999999</c:v>
                </c:pt>
                <c:pt idx="1448">
                  <c:v>705.678</c:v>
                </c:pt>
                <c:pt idx="1449">
                  <c:v>700.37599999999998</c:v>
                </c:pt>
                <c:pt idx="1450">
                  <c:v>700.56299999999999</c:v>
                </c:pt>
                <c:pt idx="1451">
                  <c:v>689.678</c:v>
                </c:pt>
                <c:pt idx="1452">
                  <c:v>702.15300000000002</c:v>
                </c:pt>
                <c:pt idx="1453">
                  <c:v>705.14499999999998</c:v>
                </c:pt>
                <c:pt idx="1454">
                  <c:v>702.45799999999997</c:v>
                </c:pt>
                <c:pt idx="1455">
                  <c:v>683.37800000000004</c:v>
                </c:pt>
                <c:pt idx="1456">
                  <c:v>654.9</c:v>
                </c:pt>
                <c:pt idx="1457">
                  <c:v>661.827</c:v>
                </c:pt>
                <c:pt idx="1458">
                  <c:v>648.178</c:v>
                </c:pt>
                <c:pt idx="1459">
                  <c:v>631.78499999999997</c:v>
                </c:pt>
                <c:pt idx="1460">
                  <c:v>624.29100000000005</c:v>
                </c:pt>
                <c:pt idx="1461">
                  <c:v>626.02700000000004</c:v>
                </c:pt>
                <c:pt idx="1462">
                  <c:v>636.21100000000001</c:v>
                </c:pt>
                <c:pt idx="1463">
                  <c:v>624.15</c:v>
                </c:pt>
                <c:pt idx="1464">
                  <c:v>622.48500000000001</c:v>
                </c:pt>
                <c:pt idx="1465">
                  <c:v>610.69500000000005</c:v>
                </c:pt>
                <c:pt idx="1466">
                  <c:v>607.50900000000001</c:v>
                </c:pt>
                <c:pt idx="1467">
                  <c:v>605.39599999999996</c:v>
                </c:pt>
                <c:pt idx="1468">
                  <c:v>623.66399999999999</c:v>
                </c:pt>
                <c:pt idx="1469">
                  <c:v>626.24099999999999</c:v>
                </c:pt>
                <c:pt idx="1470">
                  <c:v>615.99900000000002</c:v>
                </c:pt>
                <c:pt idx="1471">
                  <c:v>595.923</c:v>
                </c:pt>
                <c:pt idx="1472">
                  <c:v>577.99699999999996</c:v>
                </c:pt>
                <c:pt idx="1473">
                  <c:v>579.40899999999999</c:v>
                </c:pt>
                <c:pt idx="1474">
                  <c:v>552.91899999999998</c:v>
                </c:pt>
                <c:pt idx="1475">
                  <c:v>523.88499999999999</c:v>
                </c:pt>
                <c:pt idx="1476">
                  <c:v>516.11300000000006</c:v>
                </c:pt>
                <c:pt idx="1477">
                  <c:v>505.74299999999999</c:v>
                </c:pt>
                <c:pt idx="1478">
                  <c:v>499.846</c:v>
                </c:pt>
                <c:pt idx="1479">
                  <c:v>481.65300000000002</c:v>
                </c:pt>
                <c:pt idx="1480">
                  <c:v>472.19</c:v>
                </c:pt>
                <c:pt idx="1481">
                  <c:v>446.13799999999998</c:v>
                </c:pt>
                <c:pt idx="1482">
                  <c:v>436.96100000000001</c:v>
                </c:pt>
                <c:pt idx="1483">
                  <c:v>413.476</c:v>
                </c:pt>
                <c:pt idx="1484">
                  <c:v>391.27600000000001</c:v>
                </c:pt>
                <c:pt idx="1485">
                  <c:v>344.565</c:v>
                </c:pt>
                <c:pt idx="1486">
                  <c:v>296.142</c:v>
                </c:pt>
                <c:pt idx="1487">
                  <c:v>241.08099999999999</c:v>
                </c:pt>
                <c:pt idx="1488">
                  <c:v>185.767</c:v>
                </c:pt>
                <c:pt idx="1489">
                  <c:v>137.28299999999999</c:v>
                </c:pt>
                <c:pt idx="1490">
                  <c:v>82.441599999999994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8397312"/>
        <c:axId val="88399232"/>
      </c:scatterChart>
      <c:valAx>
        <c:axId val="8839731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Raman Shift / cm-1</a:t>
                </a:r>
              </a:p>
            </c:rich>
          </c:tx>
          <c:layout>
            <c:manualLayout>
              <c:xMode val="edge"/>
              <c:yMode val="edge"/>
              <c:x val="0.47456741196533658"/>
              <c:y val="0.87868037328667248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88399232"/>
        <c:crosses val="autoZero"/>
        <c:crossBetween val="midCat"/>
      </c:valAx>
      <c:valAx>
        <c:axId val="8839923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Counts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88397312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AU"/>
              <a:t>Biotite 100% (03.06.13)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'633Biotite100'!$B$1</c:f>
              <c:strCache>
                <c:ptCount val="1"/>
                <c:pt idx="0">
                  <c:v>Biotite</c:v>
                </c:pt>
              </c:strCache>
            </c:strRef>
          </c:tx>
          <c:spPr>
            <a:ln w="28575">
              <a:noFill/>
            </a:ln>
          </c:spPr>
          <c:xVal>
            <c:numRef>
              <c:f>'633Biotite100'!$A$2:$A$1492</c:f>
              <c:numCache>
                <c:formatCode>General</c:formatCode>
                <c:ptCount val="1491"/>
                <c:pt idx="0">
                  <c:v>1600.37</c:v>
                </c:pt>
                <c:pt idx="1">
                  <c:v>1599.49</c:v>
                </c:pt>
                <c:pt idx="2">
                  <c:v>1598.6</c:v>
                </c:pt>
                <c:pt idx="3">
                  <c:v>1597.72</c:v>
                </c:pt>
                <c:pt idx="4">
                  <c:v>1596.83</c:v>
                </c:pt>
                <c:pt idx="5">
                  <c:v>1595.95</c:v>
                </c:pt>
                <c:pt idx="6">
                  <c:v>1595.07</c:v>
                </c:pt>
                <c:pt idx="7">
                  <c:v>1594.18</c:v>
                </c:pt>
                <c:pt idx="8">
                  <c:v>1593.3</c:v>
                </c:pt>
                <c:pt idx="9">
                  <c:v>1592.41</c:v>
                </c:pt>
                <c:pt idx="10">
                  <c:v>1591.53</c:v>
                </c:pt>
                <c:pt idx="11">
                  <c:v>1590.65</c:v>
                </c:pt>
                <c:pt idx="12">
                  <c:v>1589.76</c:v>
                </c:pt>
                <c:pt idx="13">
                  <c:v>1588.88</c:v>
                </c:pt>
                <c:pt idx="14">
                  <c:v>1587.99</c:v>
                </c:pt>
                <c:pt idx="15">
                  <c:v>1587.11</c:v>
                </c:pt>
                <c:pt idx="16">
                  <c:v>1586.22</c:v>
                </c:pt>
                <c:pt idx="17">
                  <c:v>1585.34</c:v>
                </c:pt>
                <c:pt idx="18">
                  <c:v>1584.45</c:v>
                </c:pt>
                <c:pt idx="19">
                  <c:v>1583.56</c:v>
                </c:pt>
                <c:pt idx="20">
                  <c:v>1582.68</c:v>
                </c:pt>
                <c:pt idx="21">
                  <c:v>1581.79</c:v>
                </c:pt>
                <c:pt idx="22">
                  <c:v>1580.91</c:v>
                </c:pt>
                <c:pt idx="23">
                  <c:v>1580.02</c:v>
                </c:pt>
                <c:pt idx="24">
                  <c:v>1579.13</c:v>
                </c:pt>
                <c:pt idx="25">
                  <c:v>1578.25</c:v>
                </c:pt>
                <c:pt idx="26">
                  <c:v>1577.36</c:v>
                </c:pt>
                <c:pt idx="27">
                  <c:v>1576.48</c:v>
                </c:pt>
                <c:pt idx="28">
                  <c:v>1575.59</c:v>
                </c:pt>
                <c:pt idx="29">
                  <c:v>1574.7</c:v>
                </c:pt>
                <c:pt idx="30">
                  <c:v>1573.81</c:v>
                </c:pt>
                <c:pt idx="31">
                  <c:v>1572.93</c:v>
                </c:pt>
                <c:pt idx="32">
                  <c:v>1572.04</c:v>
                </c:pt>
                <c:pt idx="33">
                  <c:v>1571.15</c:v>
                </c:pt>
                <c:pt idx="34">
                  <c:v>1570.26</c:v>
                </c:pt>
                <c:pt idx="35">
                  <c:v>1569.38</c:v>
                </c:pt>
                <c:pt idx="36">
                  <c:v>1568.49</c:v>
                </c:pt>
                <c:pt idx="37">
                  <c:v>1567.6</c:v>
                </c:pt>
                <c:pt idx="38">
                  <c:v>1566.71</c:v>
                </c:pt>
                <c:pt idx="39">
                  <c:v>1565.82</c:v>
                </c:pt>
                <c:pt idx="40">
                  <c:v>1564.94</c:v>
                </c:pt>
                <c:pt idx="41">
                  <c:v>1564.05</c:v>
                </c:pt>
                <c:pt idx="42">
                  <c:v>1563.16</c:v>
                </c:pt>
                <c:pt idx="43">
                  <c:v>1562.27</c:v>
                </c:pt>
                <c:pt idx="44">
                  <c:v>1561.38</c:v>
                </c:pt>
                <c:pt idx="45">
                  <c:v>1560.49</c:v>
                </c:pt>
                <c:pt idx="46">
                  <c:v>1559.6</c:v>
                </c:pt>
                <c:pt idx="47">
                  <c:v>1558.71</c:v>
                </c:pt>
                <c:pt idx="48">
                  <c:v>1557.82</c:v>
                </c:pt>
                <c:pt idx="49">
                  <c:v>1556.93</c:v>
                </c:pt>
                <c:pt idx="50">
                  <c:v>1556.04</c:v>
                </c:pt>
                <c:pt idx="51">
                  <c:v>1555.15</c:v>
                </c:pt>
                <c:pt idx="52">
                  <c:v>1554.26</c:v>
                </c:pt>
                <c:pt idx="53">
                  <c:v>1553.37</c:v>
                </c:pt>
                <c:pt idx="54">
                  <c:v>1552.48</c:v>
                </c:pt>
                <c:pt idx="55">
                  <c:v>1551.59</c:v>
                </c:pt>
                <c:pt idx="56">
                  <c:v>1550.7</c:v>
                </c:pt>
                <c:pt idx="57">
                  <c:v>1549.81</c:v>
                </c:pt>
                <c:pt idx="58">
                  <c:v>1548.92</c:v>
                </c:pt>
                <c:pt idx="59">
                  <c:v>1548.03</c:v>
                </c:pt>
                <c:pt idx="60">
                  <c:v>1547.14</c:v>
                </c:pt>
                <c:pt idx="61">
                  <c:v>1546.25</c:v>
                </c:pt>
                <c:pt idx="62">
                  <c:v>1545.36</c:v>
                </c:pt>
                <c:pt idx="63">
                  <c:v>1544.47</c:v>
                </c:pt>
                <c:pt idx="64">
                  <c:v>1543.57</c:v>
                </c:pt>
                <c:pt idx="65">
                  <c:v>1542.68</c:v>
                </c:pt>
                <c:pt idx="66">
                  <c:v>1541.79</c:v>
                </c:pt>
                <c:pt idx="67">
                  <c:v>1540.9</c:v>
                </c:pt>
                <c:pt idx="68">
                  <c:v>1540.01</c:v>
                </c:pt>
                <c:pt idx="69">
                  <c:v>1539.11</c:v>
                </c:pt>
                <c:pt idx="70">
                  <c:v>1538.22</c:v>
                </c:pt>
                <c:pt idx="71">
                  <c:v>1537.33</c:v>
                </c:pt>
                <c:pt idx="72">
                  <c:v>1536.44</c:v>
                </c:pt>
                <c:pt idx="73">
                  <c:v>1535.54</c:v>
                </c:pt>
                <c:pt idx="74">
                  <c:v>1534.65</c:v>
                </c:pt>
                <c:pt idx="75">
                  <c:v>1533.76</c:v>
                </c:pt>
                <c:pt idx="76">
                  <c:v>1532.86</c:v>
                </c:pt>
                <c:pt idx="77">
                  <c:v>1531.97</c:v>
                </c:pt>
                <c:pt idx="78">
                  <c:v>1531.08</c:v>
                </c:pt>
                <c:pt idx="79">
                  <c:v>1530.18</c:v>
                </c:pt>
                <c:pt idx="80">
                  <c:v>1529.29</c:v>
                </c:pt>
                <c:pt idx="81">
                  <c:v>1528.39</c:v>
                </c:pt>
                <c:pt idx="82">
                  <c:v>1527.5</c:v>
                </c:pt>
                <c:pt idx="83">
                  <c:v>1526.61</c:v>
                </c:pt>
                <c:pt idx="84">
                  <c:v>1525.71</c:v>
                </c:pt>
                <c:pt idx="85">
                  <c:v>1524.82</c:v>
                </c:pt>
                <c:pt idx="86">
                  <c:v>1523.92</c:v>
                </c:pt>
                <c:pt idx="87">
                  <c:v>1523.03</c:v>
                </c:pt>
                <c:pt idx="88">
                  <c:v>1522.13</c:v>
                </c:pt>
                <c:pt idx="89">
                  <c:v>1521.24</c:v>
                </c:pt>
                <c:pt idx="90">
                  <c:v>1520.34</c:v>
                </c:pt>
                <c:pt idx="91">
                  <c:v>1519.45</c:v>
                </c:pt>
                <c:pt idx="92">
                  <c:v>1518.55</c:v>
                </c:pt>
                <c:pt idx="93">
                  <c:v>1517.66</c:v>
                </c:pt>
                <c:pt idx="94">
                  <c:v>1516.76</c:v>
                </c:pt>
                <c:pt idx="95">
                  <c:v>1515.87</c:v>
                </c:pt>
                <c:pt idx="96">
                  <c:v>1514.97</c:v>
                </c:pt>
                <c:pt idx="97">
                  <c:v>1514.07</c:v>
                </c:pt>
                <c:pt idx="98">
                  <c:v>1513.18</c:v>
                </c:pt>
                <c:pt idx="99">
                  <c:v>1512.28</c:v>
                </c:pt>
                <c:pt idx="100">
                  <c:v>1511.38</c:v>
                </c:pt>
                <c:pt idx="101">
                  <c:v>1510.49</c:v>
                </c:pt>
                <c:pt idx="102">
                  <c:v>1509.59</c:v>
                </c:pt>
                <c:pt idx="103">
                  <c:v>1508.69</c:v>
                </c:pt>
                <c:pt idx="104">
                  <c:v>1507.8</c:v>
                </c:pt>
                <c:pt idx="105">
                  <c:v>1506.9</c:v>
                </c:pt>
                <c:pt idx="106">
                  <c:v>1506</c:v>
                </c:pt>
                <c:pt idx="107">
                  <c:v>1505.1</c:v>
                </c:pt>
                <c:pt idx="108">
                  <c:v>1504.21</c:v>
                </c:pt>
                <c:pt idx="109">
                  <c:v>1503.31</c:v>
                </c:pt>
                <c:pt idx="110">
                  <c:v>1502.41</c:v>
                </c:pt>
                <c:pt idx="111">
                  <c:v>1501.51</c:v>
                </c:pt>
                <c:pt idx="112">
                  <c:v>1500.62</c:v>
                </c:pt>
                <c:pt idx="113">
                  <c:v>1499.72</c:v>
                </c:pt>
                <c:pt idx="114">
                  <c:v>1498.82</c:v>
                </c:pt>
                <c:pt idx="115">
                  <c:v>1497.92</c:v>
                </c:pt>
                <c:pt idx="116">
                  <c:v>1497.02</c:v>
                </c:pt>
                <c:pt idx="117">
                  <c:v>1496.12</c:v>
                </c:pt>
                <c:pt idx="118">
                  <c:v>1495.22</c:v>
                </c:pt>
                <c:pt idx="119">
                  <c:v>1494.32</c:v>
                </c:pt>
                <c:pt idx="120">
                  <c:v>1493.43</c:v>
                </c:pt>
                <c:pt idx="121">
                  <c:v>1492.53</c:v>
                </c:pt>
                <c:pt idx="122">
                  <c:v>1491.63</c:v>
                </c:pt>
                <c:pt idx="123">
                  <c:v>1490.73</c:v>
                </c:pt>
                <c:pt idx="124">
                  <c:v>1489.83</c:v>
                </c:pt>
                <c:pt idx="125">
                  <c:v>1488.93</c:v>
                </c:pt>
                <c:pt idx="126">
                  <c:v>1488.03</c:v>
                </c:pt>
                <c:pt idx="127">
                  <c:v>1487.13</c:v>
                </c:pt>
                <c:pt idx="128">
                  <c:v>1486.23</c:v>
                </c:pt>
                <c:pt idx="129">
                  <c:v>1485.33</c:v>
                </c:pt>
                <c:pt idx="130">
                  <c:v>1484.43</c:v>
                </c:pt>
                <c:pt idx="131">
                  <c:v>1483.52</c:v>
                </c:pt>
                <c:pt idx="132">
                  <c:v>1482.62</c:v>
                </c:pt>
                <c:pt idx="133">
                  <c:v>1481.72</c:v>
                </c:pt>
                <c:pt idx="134">
                  <c:v>1480.82</c:v>
                </c:pt>
                <c:pt idx="135">
                  <c:v>1479.92</c:v>
                </c:pt>
                <c:pt idx="136">
                  <c:v>1479.02</c:v>
                </c:pt>
                <c:pt idx="137">
                  <c:v>1478.12</c:v>
                </c:pt>
                <c:pt idx="138">
                  <c:v>1477.22</c:v>
                </c:pt>
                <c:pt idx="139">
                  <c:v>1476.31</c:v>
                </c:pt>
                <c:pt idx="140">
                  <c:v>1475.41</c:v>
                </c:pt>
                <c:pt idx="141">
                  <c:v>1474.51</c:v>
                </c:pt>
                <c:pt idx="142">
                  <c:v>1473.61</c:v>
                </c:pt>
                <c:pt idx="143">
                  <c:v>1472.7</c:v>
                </c:pt>
                <c:pt idx="144">
                  <c:v>1471.8</c:v>
                </c:pt>
                <c:pt idx="145">
                  <c:v>1470.9</c:v>
                </c:pt>
                <c:pt idx="146">
                  <c:v>1470</c:v>
                </c:pt>
                <c:pt idx="147">
                  <c:v>1469.09</c:v>
                </c:pt>
                <c:pt idx="148">
                  <c:v>1468.19</c:v>
                </c:pt>
                <c:pt idx="149">
                  <c:v>1467.29</c:v>
                </c:pt>
                <c:pt idx="150">
                  <c:v>1466.38</c:v>
                </c:pt>
                <c:pt idx="151">
                  <c:v>1465.48</c:v>
                </c:pt>
                <c:pt idx="152">
                  <c:v>1464.58</c:v>
                </c:pt>
                <c:pt idx="153">
                  <c:v>1463.67</c:v>
                </c:pt>
                <c:pt idx="154">
                  <c:v>1462.77</c:v>
                </c:pt>
                <c:pt idx="155">
                  <c:v>1461.87</c:v>
                </c:pt>
                <c:pt idx="156">
                  <c:v>1460.96</c:v>
                </c:pt>
                <c:pt idx="157">
                  <c:v>1460.06</c:v>
                </c:pt>
                <c:pt idx="158">
                  <c:v>1459.15</c:v>
                </c:pt>
                <c:pt idx="159">
                  <c:v>1458.25</c:v>
                </c:pt>
                <c:pt idx="160">
                  <c:v>1457.34</c:v>
                </c:pt>
                <c:pt idx="161">
                  <c:v>1456.44</c:v>
                </c:pt>
                <c:pt idx="162">
                  <c:v>1455.53</c:v>
                </c:pt>
                <c:pt idx="163">
                  <c:v>1454.63</c:v>
                </c:pt>
                <c:pt idx="164">
                  <c:v>1453.72</c:v>
                </c:pt>
                <c:pt idx="165">
                  <c:v>1452.82</c:v>
                </c:pt>
                <c:pt idx="166">
                  <c:v>1451.91</c:v>
                </c:pt>
                <c:pt idx="167">
                  <c:v>1451.01</c:v>
                </c:pt>
                <c:pt idx="168">
                  <c:v>1450.1</c:v>
                </c:pt>
                <c:pt idx="169">
                  <c:v>1449.19</c:v>
                </c:pt>
                <c:pt idx="170">
                  <c:v>1448.29</c:v>
                </c:pt>
                <c:pt idx="171">
                  <c:v>1447.38</c:v>
                </c:pt>
                <c:pt idx="172">
                  <c:v>1446.48</c:v>
                </c:pt>
                <c:pt idx="173">
                  <c:v>1445.57</c:v>
                </c:pt>
                <c:pt idx="174">
                  <c:v>1444.66</c:v>
                </c:pt>
                <c:pt idx="175">
                  <c:v>1443.76</c:v>
                </c:pt>
                <c:pt idx="176">
                  <c:v>1442.85</c:v>
                </c:pt>
                <c:pt idx="177">
                  <c:v>1441.94</c:v>
                </c:pt>
                <c:pt idx="178">
                  <c:v>1441.03</c:v>
                </c:pt>
                <c:pt idx="179">
                  <c:v>1440.13</c:v>
                </c:pt>
                <c:pt idx="180">
                  <c:v>1439.22</c:v>
                </c:pt>
                <c:pt idx="181">
                  <c:v>1438.31</c:v>
                </c:pt>
                <c:pt idx="182">
                  <c:v>1437.4</c:v>
                </c:pt>
                <c:pt idx="183">
                  <c:v>1436.5</c:v>
                </c:pt>
                <c:pt idx="184">
                  <c:v>1435.59</c:v>
                </c:pt>
                <c:pt idx="185">
                  <c:v>1434.68</c:v>
                </c:pt>
                <c:pt idx="186">
                  <c:v>1433.77</c:v>
                </c:pt>
                <c:pt idx="187">
                  <c:v>1432.86</c:v>
                </c:pt>
                <c:pt idx="188">
                  <c:v>1431.95</c:v>
                </c:pt>
                <c:pt idx="189">
                  <c:v>1431.05</c:v>
                </c:pt>
                <c:pt idx="190">
                  <c:v>1430.14</c:v>
                </c:pt>
                <c:pt idx="191">
                  <c:v>1429.23</c:v>
                </c:pt>
                <c:pt idx="192">
                  <c:v>1428.32</c:v>
                </c:pt>
                <c:pt idx="193">
                  <c:v>1427.41</c:v>
                </c:pt>
                <c:pt idx="194">
                  <c:v>1426.5</c:v>
                </c:pt>
                <c:pt idx="195">
                  <c:v>1425.59</c:v>
                </c:pt>
                <c:pt idx="196">
                  <c:v>1424.68</c:v>
                </c:pt>
                <c:pt idx="197">
                  <c:v>1423.77</c:v>
                </c:pt>
                <c:pt idx="198">
                  <c:v>1422.86</c:v>
                </c:pt>
                <c:pt idx="199">
                  <c:v>1421.95</c:v>
                </c:pt>
                <c:pt idx="200">
                  <c:v>1421.04</c:v>
                </c:pt>
                <c:pt idx="201">
                  <c:v>1420.13</c:v>
                </c:pt>
                <c:pt idx="202">
                  <c:v>1419.22</c:v>
                </c:pt>
                <c:pt idx="203">
                  <c:v>1418.31</c:v>
                </c:pt>
                <c:pt idx="204">
                  <c:v>1417.4</c:v>
                </c:pt>
                <c:pt idx="205">
                  <c:v>1416.49</c:v>
                </c:pt>
                <c:pt idx="206">
                  <c:v>1415.58</c:v>
                </c:pt>
                <c:pt idx="207">
                  <c:v>1414.66</c:v>
                </c:pt>
                <c:pt idx="208">
                  <c:v>1413.75</c:v>
                </c:pt>
                <c:pt idx="209">
                  <c:v>1412.84</c:v>
                </c:pt>
                <c:pt idx="210">
                  <c:v>1411.93</c:v>
                </c:pt>
                <c:pt idx="211">
                  <c:v>1411.02</c:v>
                </c:pt>
                <c:pt idx="212">
                  <c:v>1410.11</c:v>
                </c:pt>
                <c:pt idx="213">
                  <c:v>1409.19</c:v>
                </c:pt>
                <c:pt idx="214">
                  <c:v>1408.28</c:v>
                </c:pt>
                <c:pt idx="215">
                  <c:v>1407.37</c:v>
                </c:pt>
                <c:pt idx="216">
                  <c:v>1406.46</c:v>
                </c:pt>
                <c:pt idx="217">
                  <c:v>1405.54</c:v>
                </c:pt>
                <c:pt idx="218">
                  <c:v>1404.63</c:v>
                </c:pt>
                <c:pt idx="219">
                  <c:v>1403.72</c:v>
                </c:pt>
                <c:pt idx="220">
                  <c:v>1402.81</c:v>
                </c:pt>
                <c:pt idx="221">
                  <c:v>1401.89</c:v>
                </c:pt>
                <c:pt idx="222">
                  <c:v>1400.98</c:v>
                </c:pt>
                <c:pt idx="223">
                  <c:v>1400.07</c:v>
                </c:pt>
                <c:pt idx="224">
                  <c:v>1399.15</c:v>
                </c:pt>
                <c:pt idx="225">
                  <c:v>1398.24</c:v>
                </c:pt>
                <c:pt idx="226">
                  <c:v>1397.33</c:v>
                </c:pt>
                <c:pt idx="227">
                  <c:v>1396.41</c:v>
                </c:pt>
                <c:pt idx="228">
                  <c:v>1395.5</c:v>
                </c:pt>
                <c:pt idx="229">
                  <c:v>1394.58</c:v>
                </c:pt>
                <c:pt idx="230">
                  <c:v>1393.67</c:v>
                </c:pt>
                <c:pt idx="231">
                  <c:v>1392.75</c:v>
                </c:pt>
                <c:pt idx="232">
                  <c:v>1391.84</c:v>
                </c:pt>
                <c:pt idx="233">
                  <c:v>1390.92</c:v>
                </c:pt>
                <c:pt idx="234">
                  <c:v>1390.01</c:v>
                </c:pt>
                <c:pt idx="235">
                  <c:v>1389.09</c:v>
                </c:pt>
                <c:pt idx="236">
                  <c:v>1388.18</c:v>
                </c:pt>
                <c:pt idx="237">
                  <c:v>1387.26</c:v>
                </c:pt>
                <c:pt idx="238">
                  <c:v>1386.35</c:v>
                </c:pt>
                <c:pt idx="239">
                  <c:v>1385.43</c:v>
                </c:pt>
                <c:pt idx="240">
                  <c:v>1384.52</c:v>
                </c:pt>
                <c:pt idx="241">
                  <c:v>1383.6</c:v>
                </c:pt>
                <c:pt idx="242">
                  <c:v>1382.68</c:v>
                </c:pt>
                <c:pt idx="243">
                  <c:v>1381.77</c:v>
                </c:pt>
                <c:pt idx="244">
                  <c:v>1380.85</c:v>
                </c:pt>
                <c:pt idx="245">
                  <c:v>1379.94</c:v>
                </c:pt>
                <c:pt idx="246">
                  <c:v>1379.02</c:v>
                </c:pt>
                <c:pt idx="247">
                  <c:v>1378.1</c:v>
                </c:pt>
                <c:pt idx="248">
                  <c:v>1377.18</c:v>
                </c:pt>
                <c:pt idx="249">
                  <c:v>1376.27</c:v>
                </c:pt>
                <c:pt idx="250">
                  <c:v>1375.35</c:v>
                </c:pt>
                <c:pt idx="251">
                  <c:v>1374.43</c:v>
                </c:pt>
                <c:pt idx="252">
                  <c:v>1373.52</c:v>
                </c:pt>
                <c:pt idx="253">
                  <c:v>1372.6</c:v>
                </c:pt>
                <c:pt idx="254">
                  <c:v>1371.68</c:v>
                </c:pt>
                <c:pt idx="255">
                  <c:v>1370.76</c:v>
                </c:pt>
                <c:pt idx="256">
                  <c:v>1369.84</c:v>
                </c:pt>
                <c:pt idx="257">
                  <c:v>1368.93</c:v>
                </c:pt>
                <c:pt idx="258">
                  <c:v>1368.01</c:v>
                </c:pt>
                <c:pt idx="259">
                  <c:v>1367.09</c:v>
                </c:pt>
                <c:pt idx="260">
                  <c:v>1366.17</c:v>
                </c:pt>
                <c:pt idx="261">
                  <c:v>1365.25</c:v>
                </c:pt>
                <c:pt idx="262">
                  <c:v>1364.33</c:v>
                </c:pt>
                <c:pt idx="263">
                  <c:v>1363.41</c:v>
                </c:pt>
                <c:pt idx="264">
                  <c:v>1362.49</c:v>
                </c:pt>
                <c:pt idx="265">
                  <c:v>1361.58</c:v>
                </c:pt>
                <c:pt idx="266">
                  <c:v>1360.66</c:v>
                </c:pt>
                <c:pt idx="267">
                  <c:v>1359.74</c:v>
                </c:pt>
                <c:pt idx="268">
                  <c:v>1358.82</c:v>
                </c:pt>
                <c:pt idx="269">
                  <c:v>1357.9</c:v>
                </c:pt>
                <c:pt idx="270">
                  <c:v>1356.98</c:v>
                </c:pt>
                <c:pt idx="271">
                  <c:v>1356.06</c:v>
                </c:pt>
                <c:pt idx="272">
                  <c:v>1355.14</c:v>
                </c:pt>
                <c:pt idx="273">
                  <c:v>1354.22</c:v>
                </c:pt>
                <c:pt idx="274">
                  <c:v>1353.3</c:v>
                </c:pt>
                <c:pt idx="275">
                  <c:v>1352.37</c:v>
                </c:pt>
                <c:pt idx="276">
                  <c:v>1351.45</c:v>
                </c:pt>
                <c:pt idx="277">
                  <c:v>1350.53</c:v>
                </c:pt>
                <c:pt idx="278">
                  <c:v>1349.61</c:v>
                </c:pt>
                <c:pt idx="279">
                  <c:v>1348.69</c:v>
                </c:pt>
                <c:pt idx="280">
                  <c:v>1347.77</c:v>
                </c:pt>
                <c:pt idx="281">
                  <c:v>1346.85</c:v>
                </c:pt>
                <c:pt idx="282">
                  <c:v>1345.93</c:v>
                </c:pt>
                <c:pt idx="283">
                  <c:v>1345</c:v>
                </c:pt>
                <c:pt idx="284">
                  <c:v>1344.08</c:v>
                </c:pt>
                <c:pt idx="285">
                  <c:v>1343.16</c:v>
                </c:pt>
                <c:pt idx="286">
                  <c:v>1342.24</c:v>
                </c:pt>
                <c:pt idx="287">
                  <c:v>1341.31</c:v>
                </c:pt>
                <c:pt idx="288">
                  <c:v>1340.39</c:v>
                </c:pt>
                <c:pt idx="289">
                  <c:v>1339.47</c:v>
                </c:pt>
                <c:pt idx="290">
                  <c:v>1338.55</c:v>
                </c:pt>
                <c:pt idx="291">
                  <c:v>1337.62</c:v>
                </c:pt>
                <c:pt idx="292">
                  <c:v>1336.7</c:v>
                </c:pt>
                <c:pt idx="293">
                  <c:v>1335.78</c:v>
                </c:pt>
                <c:pt idx="294">
                  <c:v>1334.85</c:v>
                </c:pt>
                <c:pt idx="295">
                  <c:v>1333.93</c:v>
                </c:pt>
                <c:pt idx="296">
                  <c:v>1333.01</c:v>
                </c:pt>
                <c:pt idx="297">
                  <c:v>1332.08</c:v>
                </c:pt>
                <c:pt idx="298">
                  <c:v>1331.16</c:v>
                </c:pt>
                <c:pt idx="299">
                  <c:v>1330.23</c:v>
                </c:pt>
                <c:pt idx="300">
                  <c:v>1329.31</c:v>
                </c:pt>
                <c:pt idx="301">
                  <c:v>1328.39</c:v>
                </c:pt>
                <c:pt idx="302">
                  <c:v>1327.46</c:v>
                </c:pt>
                <c:pt idx="303">
                  <c:v>1326.54</c:v>
                </c:pt>
                <c:pt idx="304">
                  <c:v>1325.61</c:v>
                </c:pt>
                <c:pt idx="305">
                  <c:v>1324.69</c:v>
                </c:pt>
                <c:pt idx="306">
                  <c:v>1323.76</c:v>
                </c:pt>
                <c:pt idx="307">
                  <c:v>1322.84</c:v>
                </c:pt>
                <c:pt idx="308">
                  <c:v>1321.91</c:v>
                </c:pt>
                <c:pt idx="309">
                  <c:v>1320.99</c:v>
                </c:pt>
                <c:pt idx="310">
                  <c:v>1320.06</c:v>
                </c:pt>
                <c:pt idx="311">
                  <c:v>1319.13</c:v>
                </c:pt>
                <c:pt idx="312">
                  <c:v>1318.21</c:v>
                </c:pt>
                <c:pt idx="313">
                  <c:v>1317.28</c:v>
                </c:pt>
                <c:pt idx="314">
                  <c:v>1316.36</c:v>
                </c:pt>
                <c:pt idx="315">
                  <c:v>1315.43</c:v>
                </c:pt>
                <c:pt idx="316">
                  <c:v>1314.5</c:v>
                </c:pt>
                <c:pt idx="317">
                  <c:v>1313.58</c:v>
                </c:pt>
                <c:pt idx="318">
                  <c:v>1312.65</c:v>
                </c:pt>
                <c:pt idx="319">
                  <c:v>1311.72</c:v>
                </c:pt>
                <c:pt idx="320">
                  <c:v>1310.8</c:v>
                </c:pt>
                <c:pt idx="321">
                  <c:v>1309.8699999999999</c:v>
                </c:pt>
                <c:pt idx="322">
                  <c:v>1308.94</c:v>
                </c:pt>
                <c:pt idx="323">
                  <c:v>1308.01</c:v>
                </c:pt>
                <c:pt idx="324">
                  <c:v>1307.0899999999999</c:v>
                </c:pt>
                <c:pt idx="325">
                  <c:v>1306.1600000000001</c:v>
                </c:pt>
                <c:pt idx="326">
                  <c:v>1305.23</c:v>
                </c:pt>
                <c:pt idx="327">
                  <c:v>1304.3</c:v>
                </c:pt>
                <c:pt idx="328">
                  <c:v>1303.3699999999999</c:v>
                </c:pt>
                <c:pt idx="329">
                  <c:v>1302.45</c:v>
                </c:pt>
                <c:pt idx="330">
                  <c:v>1301.52</c:v>
                </c:pt>
                <c:pt idx="331">
                  <c:v>1300.5899999999999</c:v>
                </c:pt>
                <c:pt idx="332">
                  <c:v>1299.6600000000001</c:v>
                </c:pt>
                <c:pt idx="333">
                  <c:v>1298.73</c:v>
                </c:pt>
                <c:pt idx="334">
                  <c:v>1297.8</c:v>
                </c:pt>
                <c:pt idx="335">
                  <c:v>1296.8699999999999</c:v>
                </c:pt>
                <c:pt idx="336">
                  <c:v>1295.94</c:v>
                </c:pt>
                <c:pt idx="337">
                  <c:v>1295.01</c:v>
                </c:pt>
                <c:pt idx="338">
                  <c:v>1294.08</c:v>
                </c:pt>
                <c:pt idx="339">
                  <c:v>1293.1500000000001</c:v>
                </c:pt>
                <c:pt idx="340">
                  <c:v>1292.22</c:v>
                </c:pt>
                <c:pt idx="341">
                  <c:v>1291.29</c:v>
                </c:pt>
                <c:pt idx="342">
                  <c:v>1290.3599999999999</c:v>
                </c:pt>
                <c:pt idx="343">
                  <c:v>1289.43</c:v>
                </c:pt>
                <c:pt idx="344">
                  <c:v>1288.5</c:v>
                </c:pt>
                <c:pt idx="345">
                  <c:v>1287.57</c:v>
                </c:pt>
                <c:pt idx="346">
                  <c:v>1286.6400000000001</c:v>
                </c:pt>
                <c:pt idx="347">
                  <c:v>1285.71</c:v>
                </c:pt>
                <c:pt idx="348">
                  <c:v>1284.78</c:v>
                </c:pt>
                <c:pt idx="349">
                  <c:v>1283.8499999999999</c:v>
                </c:pt>
                <c:pt idx="350">
                  <c:v>1282.92</c:v>
                </c:pt>
                <c:pt idx="351">
                  <c:v>1281.98</c:v>
                </c:pt>
                <c:pt idx="352">
                  <c:v>1281.05</c:v>
                </c:pt>
                <c:pt idx="353">
                  <c:v>1280.1199999999999</c:v>
                </c:pt>
                <c:pt idx="354">
                  <c:v>1279.19</c:v>
                </c:pt>
                <c:pt idx="355">
                  <c:v>1278.26</c:v>
                </c:pt>
                <c:pt idx="356">
                  <c:v>1277.33</c:v>
                </c:pt>
                <c:pt idx="357">
                  <c:v>1276.3900000000001</c:v>
                </c:pt>
                <c:pt idx="358">
                  <c:v>1275.46</c:v>
                </c:pt>
                <c:pt idx="359">
                  <c:v>1274.53</c:v>
                </c:pt>
                <c:pt idx="360">
                  <c:v>1273.5899999999999</c:v>
                </c:pt>
                <c:pt idx="361">
                  <c:v>1272.6600000000001</c:v>
                </c:pt>
                <c:pt idx="362">
                  <c:v>1271.73</c:v>
                </c:pt>
                <c:pt idx="363">
                  <c:v>1270.8</c:v>
                </c:pt>
                <c:pt idx="364">
                  <c:v>1269.8599999999999</c:v>
                </c:pt>
                <c:pt idx="365">
                  <c:v>1268.93</c:v>
                </c:pt>
                <c:pt idx="366">
                  <c:v>1268</c:v>
                </c:pt>
                <c:pt idx="367">
                  <c:v>1267.06</c:v>
                </c:pt>
                <c:pt idx="368">
                  <c:v>1266.1300000000001</c:v>
                </c:pt>
                <c:pt idx="369">
                  <c:v>1265.19</c:v>
                </c:pt>
                <c:pt idx="370">
                  <c:v>1264.26</c:v>
                </c:pt>
                <c:pt idx="371">
                  <c:v>1263.32</c:v>
                </c:pt>
                <c:pt idx="372">
                  <c:v>1262.3900000000001</c:v>
                </c:pt>
                <c:pt idx="373">
                  <c:v>1261.46</c:v>
                </c:pt>
                <c:pt idx="374">
                  <c:v>1260.52</c:v>
                </c:pt>
                <c:pt idx="375">
                  <c:v>1259.5899999999999</c:v>
                </c:pt>
                <c:pt idx="376">
                  <c:v>1258.6500000000001</c:v>
                </c:pt>
                <c:pt idx="377">
                  <c:v>1257.72</c:v>
                </c:pt>
                <c:pt idx="378">
                  <c:v>1256.78</c:v>
                </c:pt>
                <c:pt idx="379">
                  <c:v>1255.8399999999999</c:v>
                </c:pt>
                <c:pt idx="380">
                  <c:v>1254.9100000000001</c:v>
                </c:pt>
                <c:pt idx="381">
                  <c:v>1253.97</c:v>
                </c:pt>
                <c:pt idx="382">
                  <c:v>1253.04</c:v>
                </c:pt>
                <c:pt idx="383">
                  <c:v>1252.0999999999999</c:v>
                </c:pt>
                <c:pt idx="384">
                  <c:v>1251.1600000000001</c:v>
                </c:pt>
                <c:pt idx="385">
                  <c:v>1250.23</c:v>
                </c:pt>
                <c:pt idx="386">
                  <c:v>1249.29</c:v>
                </c:pt>
                <c:pt idx="387">
                  <c:v>1248.3599999999999</c:v>
                </c:pt>
                <c:pt idx="388">
                  <c:v>1247.42</c:v>
                </c:pt>
                <c:pt idx="389">
                  <c:v>1246.48</c:v>
                </c:pt>
                <c:pt idx="390">
                  <c:v>1245.54</c:v>
                </c:pt>
                <c:pt idx="391">
                  <c:v>1244.6099999999999</c:v>
                </c:pt>
                <c:pt idx="392">
                  <c:v>1243.67</c:v>
                </c:pt>
                <c:pt idx="393">
                  <c:v>1242.73</c:v>
                </c:pt>
                <c:pt idx="394">
                  <c:v>1241.79</c:v>
                </c:pt>
                <c:pt idx="395">
                  <c:v>1240.8599999999999</c:v>
                </c:pt>
                <c:pt idx="396">
                  <c:v>1239.92</c:v>
                </c:pt>
                <c:pt idx="397">
                  <c:v>1238.98</c:v>
                </c:pt>
                <c:pt idx="398">
                  <c:v>1238.04</c:v>
                </c:pt>
                <c:pt idx="399">
                  <c:v>1237.0999999999999</c:v>
                </c:pt>
                <c:pt idx="400">
                  <c:v>1236.17</c:v>
                </c:pt>
                <c:pt idx="401">
                  <c:v>1235.23</c:v>
                </c:pt>
                <c:pt idx="402">
                  <c:v>1234.29</c:v>
                </c:pt>
                <c:pt idx="403">
                  <c:v>1233.3499999999999</c:v>
                </c:pt>
                <c:pt idx="404">
                  <c:v>1232.4100000000001</c:v>
                </c:pt>
                <c:pt idx="405">
                  <c:v>1231.47</c:v>
                </c:pt>
                <c:pt idx="406">
                  <c:v>1230.53</c:v>
                </c:pt>
                <c:pt idx="407">
                  <c:v>1229.5899999999999</c:v>
                </c:pt>
                <c:pt idx="408">
                  <c:v>1228.6500000000001</c:v>
                </c:pt>
                <c:pt idx="409">
                  <c:v>1227.71</c:v>
                </c:pt>
                <c:pt idx="410">
                  <c:v>1226.77</c:v>
                </c:pt>
                <c:pt idx="411">
                  <c:v>1225.83</c:v>
                </c:pt>
                <c:pt idx="412">
                  <c:v>1224.8900000000001</c:v>
                </c:pt>
                <c:pt idx="413">
                  <c:v>1223.95</c:v>
                </c:pt>
                <c:pt idx="414">
                  <c:v>1223.01</c:v>
                </c:pt>
                <c:pt idx="415">
                  <c:v>1222.07</c:v>
                </c:pt>
                <c:pt idx="416">
                  <c:v>1221.1300000000001</c:v>
                </c:pt>
                <c:pt idx="417">
                  <c:v>1220.19</c:v>
                </c:pt>
                <c:pt idx="418">
                  <c:v>1219.25</c:v>
                </c:pt>
                <c:pt idx="419">
                  <c:v>1218.31</c:v>
                </c:pt>
                <c:pt idx="420">
                  <c:v>1217.3599999999999</c:v>
                </c:pt>
                <c:pt idx="421">
                  <c:v>1216.42</c:v>
                </c:pt>
                <c:pt idx="422">
                  <c:v>1215.48</c:v>
                </c:pt>
                <c:pt idx="423">
                  <c:v>1214.54</c:v>
                </c:pt>
                <c:pt idx="424">
                  <c:v>1213.5999999999999</c:v>
                </c:pt>
                <c:pt idx="425">
                  <c:v>1212.6500000000001</c:v>
                </c:pt>
                <c:pt idx="426">
                  <c:v>1211.71</c:v>
                </c:pt>
                <c:pt idx="427">
                  <c:v>1210.77</c:v>
                </c:pt>
                <c:pt idx="428">
                  <c:v>1209.83</c:v>
                </c:pt>
                <c:pt idx="429">
                  <c:v>1208.8800000000001</c:v>
                </c:pt>
                <c:pt idx="430">
                  <c:v>1207.94</c:v>
                </c:pt>
                <c:pt idx="431">
                  <c:v>1207</c:v>
                </c:pt>
                <c:pt idx="432">
                  <c:v>1206.06</c:v>
                </c:pt>
                <c:pt idx="433">
                  <c:v>1205.1099999999999</c:v>
                </c:pt>
                <c:pt idx="434">
                  <c:v>1204.17</c:v>
                </c:pt>
                <c:pt idx="435">
                  <c:v>1203.22</c:v>
                </c:pt>
                <c:pt idx="436">
                  <c:v>1202.28</c:v>
                </c:pt>
                <c:pt idx="437">
                  <c:v>1201.3399999999999</c:v>
                </c:pt>
                <c:pt idx="438">
                  <c:v>1200.3900000000001</c:v>
                </c:pt>
                <c:pt idx="439">
                  <c:v>1199.45</c:v>
                </c:pt>
                <c:pt idx="440">
                  <c:v>1198.5</c:v>
                </c:pt>
                <c:pt idx="441">
                  <c:v>1197.56</c:v>
                </c:pt>
                <c:pt idx="442">
                  <c:v>1196.6199999999999</c:v>
                </c:pt>
                <c:pt idx="443">
                  <c:v>1195.67</c:v>
                </c:pt>
                <c:pt idx="444">
                  <c:v>1194.73</c:v>
                </c:pt>
                <c:pt idx="445">
                  <c:v>1193.78</c:v>
                </c:pt>
                <c:pt idx="446">
                  <c:v>1192.8399999999999</c:v>
                </c:pt>
                <c:pt idx="447">
                  <c:v>1191.8900000000001</c:v>
                </c:pt>
                <c:pt idx="448">
                  <c:v>1190.94</c:v>
                </c:pt>
                <c:pt idx="449">
                  <c:v>1190</c:v>
                </c:pt>
                <c:pt idx="450">
                  <c:v>1189.05</c:v>
                </c:pt>
                <c:pt idx="451">
                  <c:v>1188.1099999999999</c:v>
                </c:pt>
                <c:pt idx="452">
                  <c:v>1187.1600000000001</c:v>
                </c:pt>
                <c:pt idx="453">
                  <c:v>1186.22</c:v>
                </c:pt>
                <c:pt idx="454">
                  <c:v>1185.27</c:v>
                </c:pt>
                <c:pt idx="455">
                  <c:v>1184.32</c:v>
                </c:pt>
                <c:pt idx="456">
                  <c:v>1183.3800000000001</c:v>
                </c:pt>
                <c:pt idx="457">
                  <c:v>1182.43</c:v>
                </c:pt>
                <c:pt idx="458">
                  <c:v>1181.48</c:v>
                </c:pt>
                <c:pt idx="459">
                  <c:v>1180.53</c:v>
                </c:pt>
                <c:pt idx="460">
                  <c:v>1179.5899999999999</c:v>
                </c:pt>
                <c:pt idx="461">
                  <c:v>1178.6400000000001</c:v>
                </c:pt>
                <c:pt idx="462">
                  <c:v>1177.69</c:v>
                </c:pt>
                <c:pt idx="463">
                  <c:v>1176.74</c:v>
                </c:pt>
                <c:pt idx="464">
                  <c:v>1175.8</c:v>
                </c:pt>
                <c:pt idx="465">
                  <c:v>1174.8499999999999</c:v>
                </c:pt>
                <c:pt idx="466">
                  <c:v>1173.9000000000001</c:v>
                </c:pt>
                <c:pt idx="467">
                  <c:v>1172.95</c:v>
                </c:pt>
                <c:pt idx="468">
                  <c:v>1172</c:v>
                </c:pt>
                <c:pt idx="469">
                  <c:v>1171.06</c:v>
                </c:pt>
                <c:pt idx="470">
                  <c:v>1170.1099999999999</c:v>
                </c:pt>
                <c:pt idx="471">
                  <c:v>1169.1600000000001</c:v>
                </c:pt>
                <c:pt idx="472">
                  <c:v>1168.21</c:v>
                </c:pt>
                <c:pt idx="473">
                  <c:v>1167.26</c:v>
                </c:pt>
                <c:pt idx="474">
                  <c:v>1166.31</c:v>
                </c:pt>
                <c:pt idx="475">
                  <c:v>1165.3599999999999</c:v>
                </c:pt>
                <c:pt idx="476">
                  <c:v>1164.4100000000001</c:v>
                </c:pt>
                <c:pt idx="477">
                  <c:v>1163.46</c:v>
                </c:pt>
                <c:pt idx="478">
                  <c:v>1162.51</c:v>
                </c:pt>
                <c:pt idx="479">
                  <c:v>1161.56</c:v>
                </c:pt>
                <c:pt idx="480">
                  <c:v>1160.6099999999999</c:v>
                </c:pt>
                <c:pt idx="481">
                  <c:v>1159.6600000000001</c:v>
                </c:pt>
                <c:pt idx="482">
                  <c:v>1158.71</c:v>
                </c:pt>
                <c:pt idx="483">
                  <c:v>1157.76</c:v>
                </c:pt>
                <c:pt idx="484">
                  <c:v>1156.81</c:v>
                </c:pt>
                <c:pt idx="485">
                  <c:v>1155.8599999999999</c:v>
                </c:pt>
                <c:pt idx="486">
                  <c:v>1154.9100000000001</c:v>
                </c:pt>
                <c:pt idx="487">
                  <c:v>1153.96</c:v>
                </c:pt>
                <c:pt idx="488">
                  <c:v>1153</c:v>
                </c:pt>
                <c:pt idx="489">
                  <c:v>1152.05</c:v>
                </c:pt>
                <c:pt idx="490">
                  <c:v>1151.0999999999999</c:v>
                </c:pt>
                <c:pt idx="491">
                  <c:v>1150.1500000000001</c:v>
                </c:pt>
                <c:pt idx="492">
                  <c:v>1149.2</c:v>
                </c:pt>
                <c:pt idx="493">
                  <c:v>1148.25</c:v>
                </c:pt>
                <c:pt idx="494">
                  <c:v>1147.29</c:v>
                </c:pt>
                <c:pt idx="495">
                  <c:v>1146.3399999999999</c:v>
                </c:pt>
                <c:pt idx="496">
                  <c:v>1145.3900000000001</c:v>
                </c:pt>
                <c:pt idx="497">
                  <c:v>1144.44</c:v>
                </c:pt>
                <c:pt idx="498">
                  <c:v>1143.48</c:v>
                </c:pt>
                <c:pt idx="499">
                  <c:v>1142.53</c:v>
                </c:pt>
                <c:pt idx="500">
                  <c:v>1141.58</c:v>
                </c:pt>
                <c:pt idx="501">
                  <c:v>1140.6199999999999</c:v>
                </c:pt>
                <c:pt idx="502">
                  <c:v>1139.67</c:v>
                </c:pt>
                <c:pt idx="503">
                  <c:v>1138.72</c:v>
                </c:pt>
                <c:pt idx="504">
                  <c:v>1137.76</c:v>
                </c:pt>
                <c:pt idx="505">
                  <c:v>1136.81</c:v>
                </c:pt>
                <c:pt idx="506">
                  <c:v>1135.8499999999999</c:v>
                </c:pt>
                <c:pt idx="507">
                  <c:v>1134.9000000000001</c:v>
                </c:pt>
                <c:pt idx="508">
                  <c:v>1133.95</c:v>
                </c:pt>
                <c:pt idx="509">
                  <c:v>1132.99</c:v>
                </c:pt>
                <c:pt idx="510">
                  <c:v>1132.04</c:v>
                </c:pt>
                <c:pt idx="511">
                  <c:v>1131.08</c:v>
                </c:pt>
                <c:pt idx="512">
                  <c:v>1130.1300000000001</c:v>
                </c:pt>
                <c:pt idx="513">
                  <c:v>1129.17</c:v>
                </c:pt>
                <c:pt idx="514">
                  <c:v>1128.22</c:v>
                </c:pt>
                <c:pt idx="515">
                  <c:v>1127.26</c:v>
                </c:pt>
                <c:pt idx="516">
                  <c:v>1126.31</c:v>
                </c:pt>
                <c:pt idx="517">
                  <c:v>1125.3499999999999</c:v>
                </c:pt>
                <c:pt idx="518">
                  <c:v>1124.4000000000001</c:v>
                </c:pt>
                <c:pt idx="519">
                  <c:v>1123.44</c:v>
                </c:pt>
                <c:pt idx="520">
                  <c:v>1122.48</c:v>
                </c:pt>
                <c:pt idx="521">
                  <c:v>1121.53</c:v>
                </c:pt>
                <c:pt idx="522">
                  <c:v>1120.57</c:v>
                </c:pt>
                <c:pt idx="523">
                  <c:v>1119.6099999999999</c:v>
                </c:pt>
                <c:pt idx="524">
                  <c:v>1118.6600000000001</c:v>
                </c:pt>
                <c:pt idx="525">
                  <c:v>1117.7</c:v>
                </c:pt>
                <c:pt idx="526">
                  <c:v>1116.74</c:v>
                </c:pt>
                <c:pt idx="527">
                  <c:v>1115.79</c:v>
                </c:pt>
                <c:pt idx="528">
                  <c:v>1114.83</c:v>
                </c:pt>
                <c:pt idx="529">
                  <c:v>1113.8699999999999</c:v>
                </c:pt>
                <c:pt idx="530">
                  <c:v>1112.9100000000001</c:v>
                </c:pt>
                <c:pt idx="531">
                  <c:v>1111.96</c:v>
                </c:pt>
                <c:pt idx="532">
                  <c:v>1111</c:v>
                </c:pt>
                <c:pt idx="533">
                  <c:v>1110.04</c:v>
                </c:pt>
                <c:pt idx="534">
                  <c:v>1109.08</c:v>
                </c:pt>
                <c:pt idx="535">
                  <c:v>1108.1199999999999</c:v>
                </c:pt>
                <c:pt idx="536">
                  <c:v>1107.17</c:v>
                </c:pt>
                <c:pt idx="537">
                  <c:v>1106.21</c:v>
                </c:pt>
                <c:pt idx="538">
                  <c:v>1105.25</c:v>
                </c:pt>
                <c:pt idx="539">
                  <c:v>1104.29</c:v>
                </c:pt>
                <c:pt idx="540">
                  <c:v>1103.33</c:v>
                </c:pt>
                <c:pt idx="541">
                  <c:v>1102.3699999999999</c:v>
                </c:pt>
                <c:pt idx="542">
                  <c:v>1101.4100000000001</c:v>
                </c:pt>
                <c:pt idx="543">
                  <c:v>1100.45</c:v>
                </c:pt>
                <c:pt idx="544">
                  <c:v>1099.49</c:v>
                </c:pt>
                <c:pt idx="545">
                  <c:v>1098.53</c:v>
                </c:pt>
                <c:pt idx="546">
                  <c:v>1097.57</c:v>
                </c:pt>
                <c:pt idx="547">
                  <c:v>1096.6099999999999</c:v>
                </c:pt>
                <c:pt idx="548">
                  <c:v>1095.6500000000001</c:v>
                </c:pt>
                <c:pt idx="549">
                  <c:v>1094.69</c:v>
                </c:pt>
                <c:pt idx="550">
                  <c:v>1093.73</c:v>
                </c:pt>
                <c:pt idx="551">
                  <c:v>1092.77</c:v>
                </c:pt>
                <c:pt idx="552">
                  <c:v>1091.81</c:v>
                </c:pt>
                <c:pt idx="553">
                  <c:v>1090.8499999999999</c:v>
                </c:pt>
                <c:pt idx="554">
                  <c:v>1089.8900000000001</c:v>
                </c:pt>
                <c:pt idx="555">
                  <c:v>1088.93</c:v>
                </c:pt>
                <c:pt idx="556">
                  <c:v>1087.97</c:v>
                </c:pt>
                <c:pt idx="557">
                  <c:v>1087</c:v>
                </c:pt>
                <c:pt idx="558">
                  <c:v>1086.04</c:v>
                </c:pt>
                <c:pt idx="559">
                  <c:v>1085.08</c:v>
                </c:pt>
                <c:pt idx="560">
                  <c:v>1084.1199999999999</c:v>
                </c:pt>
                <c:pt idx="561">
                  <c:v>1083.1600000000001</c:v>
                </c:pt>
                <c:pt idx="562">
                  <c:v>1082.19</c:v>
                </c:pt>
                <c:pt idx="563">
                  <c:v>1081.23</c:v>
                </c:pt>
                <c:pt idx="564">
                  <c:v>1080.27</c:v>
                </c:pt>
                <c:pt idx="565">
                  <c:v>1079.31</c:v>
                </c:pt>
                <c:pt idx="566">
                  <c:v>1078.3399999999999</c:v>
                </c:pt>
                <c:pt idx="567">
                  <c:v>1077.3800000000001</c:v>
                </c:pt>
                <c:pt idx="568">
                  <c:v>1076.42</c:v>
                </c:pt>
                <c:pt idx="569">
                  <c:v>1075.45</c:v>
                </c:pt>
                <c:pt idx="570">
                  <c:v>1074.49</c:v>
                </c:pt>
                <c:pt idx="571">
                  <c:v>1073.53</c:v>
                </c:pt>
                <c:pt idx="572">
                  <c:v>1072.56</c:v>
                </c:pt>
                <c:pt idx="573">
                  <c:v>1071.5999999999999</c:v>
                </c:pt>
                <c:pt idx="574">
                  <c:v>1070.6300000000001</c:v>
                </c:pt>
                <c:pt idx="575">
                  <c:v>1069.67</c:v>
                </c:pt>
                <c:pt idx="576">
                  <c:v>1068.71</c:v>
                </c:pt>
                <c:pt idx="577">
                  <c:v>1067.74</c:v>
                </c:pt>
                <c:pt idx="578">
                  <c:v>1066.78</c:v>
                </c:pt>
                <c:pt idx="579">
                  <c:v>1065.81</c:v>
                </c:pt>
                <c:pt idx="580">
                  <c:v>1064.8499999999999</c:v>
                </c:pt>
                <c:pt idx="581">
                  <c:v>1063.8800000000001</c:v>
                </c:pt>
                <c:pt idx="582">
                  <c:v>1062.92</c:v>
                </c:pt>
                <c:pt idx="583">
                  <c:v>1061.95</c:v>
                </c:pt>
                <c:pt idx="584">
                  <c:v>1060.99</c:v>
                </c:pt>
                <c:pt idx="585">
                  <c:v>1060.02</c:v>
                </c:pt>
                <c:pt idx="586">
                  <c:v>1059.05</c:v>
                </c:pt>
                <c:pt idx="587">
                  <c:v>1058.0899999999999</c:v>
                </c:pt>
                <c:pt idx="588">
                  <c:v>1057.1199999999999</c:v>
                </c:pt>
                <c:pt idx="589">
                  <c:v>1056.1500000000001</c:v>
                </c:pt>
                <c:pt idx="590">
                  <c:v>1055.19</c:v>
                </c:pt>
                <c:pt idx="591">
                  <c:v>1054.22</c:v>
                </c:pt>
                <c:pt idx="592">
                  <c:v>1053.25</c:v>
                </c:pt>
                <c:pt idx="593">
                  <c:v>1052.29</c:v>
                </c:pt>
                <c:pt idx="594">
                  <c:v>1051.32</c:v>
                </c:pt>
                <c:pt idx="595">
                  <c:v>1050.3499999999999</c:v>
                </c:pt>
                <c:pt idx="596">
                  <c:v>1049.3900000000001</c:v>
                </c:pt>
                <c:pt idx="597">
                  <c:v>1048.42</c:v>
                </c:pt>
                <c:pt idx="598">
                  <c:v>1047.45</c:v>
                </c:pt>
                <c:pt idx="599">
                  <c:v>1046.48</c:v>
                </c:pt>
                <c:pt idx="600">
                  <c:v>1045.52</c:v>
                </c:pt>
                <c:pt idx="601">
                  <c:v>1044.55</c:v>
                </c:pt>
                <c:pt idx="602">
                  <c:v>1043.58</c:v>
                </c:pt>
                <c:pt idx="603">
                  <c:v>1042.6099999999999</c:v>
                </c:pt>
                <c:pt idx="604">
                  <c:v>1041.6400000000001</c:v>
                </c:pt>
                <c:pt idx="605">
                  <c:v>1040.67</c:v>
                </c:pt>
                <c:pt idx="606">
                  <c:v>1039.7</c:v>
                </c:pt>
                <c:pt idx="607">
                  <c:v>1038.73</c:v>
                </c:pt>
                <c:pt idx="608">
                  <c:v>1037.77</c:v>
                </c:pt>
                <c:pt idx="609">
                  <c:v>1036.8</c:v>
                </c:pt>
                <c:pt idx="610">
                  <c:v>1035.83</c:v>
                </c:pt>
                <c:pt idx="611">
                  <c:v>1034.8599999999999</c:v>
                </c:pt>
                <c:pt idx="612">
                  <c:v>1033.8900000000001</c:v>
                </c:pt>
                <c:pt idx="613">
                  <c:v>1032.92</c:v>
                </c:pt>
                <c:pt idx="614">
                  <c:v>1031.95</c:v>
                </c:pt>
                <c:pt idx="615">
                  <c:v>1030.98</c:v>
                </c:pt>
                <c:pt idx="616">
                  <c:v>1030.01</c:v>
                </c:pt>
                <c:pt idx="617">
                  <c:v>1029.04</c:v>
                </c:pt>
                <c:pt idx="618">
                  <c:v>1028.07</c:v>
                </c:pt>
                <c:pt idx="619">
                  <c:v>1027.0899999999999</c:v>
                </c:pt>
                <c:pt idx="620">
                  <c:v>1026.1199999999999</c:v>
                </c:pt>
                <c:pt idx="621">
                  <c:v>1025.1500000000001</c:v>
                </c:pt>
                <c:pt idx="622">
                  <c:v>1024.18</c:v>
                </c:pt>
                <c:pt idx="623">
                  <c:v>1023.21</c:v>
                </c:pt>
                <c:pt idx="624">
                  <c:v>1022.24</c:v>
                </c:pt>
                <c:pt idx="625">
                  <c:v>1021.27</c:v>
                </c:pt>
                <c:pt idx="626">
                  <c:v>1020.29</c:v>
                </c:pt>
                <c:pt idx="627">
                  <c:v>1019.32</c:v>
                </c:pt>
                <c:pt idx="628">
                  <c:v>1018.35</c:v>
                </c:pt>
                <c:pt idx="629">
                  <c:v>1017.38</c:v>
                </c:pt>
                <c:pt idx="630">
                  <c:v>1016.4</c:v>
                </c:pt>
                <c:pt idx="631">
                  <c:v>1015.43</c:v>
                </c:pt>
                <c:pt idx="632">
                  <c:v>1014.46</c:v>
                </c:pt>
                <c:pt idx="633">
                  <c:v>1013.49</c:v>
                </c:pt>
                <c:pt idx="634">
                  <c:v>1012.51</c:v>
                </c:pt>
                <c:pt idx="635">
                  <c:v>1011.54</c:v>
                </c:pt>
                <c:pt idx="636">
                  <c:v>1010.57</c:v>
                </c:pt>
                <c:pt idx="637">
                  <c:v>1009.59</c:v>
                </c:pt>
                <c:pt idx="638">
                  <c:v>1008.62</c:v>
                </c:pt>
                <c:pt idx="639">
                  <c:v>1007.65</c:v>
                </c:pt>
                <c:pt idx="640">
                  <c:v>1006.67</c:v>
                </c:pt>
                <c:pt idx="641">
                  <c:v>1005.7</c:v>
                </c:pt>
                <c:pt idx="642">
                  <c:v>1004.72</c:v>
                </c:pt>
                <c:pt idx="643">
                  <c:v>1003.75</c:v>
                </c:pt>
                <c:pt idx="644">
                  <c:v>1002.77</c:v>
                </c:pt>
                <c:pt idx="645">
                  <c:v>1001.8</c:v>
                </c:pt>
                <c:pt idx="646">
                  <c:v>1000.82</c:v>
                </c:pt>
                <c:pt idx="647">
                  <c:v>999.84799999999996</c:v>
                </c:pt>
                <c:pt idx="648">
                  <c:v>998.87300000000005</c:v>
                </c:pt>
                <c:pt idx="649">
                  <c:v>997.89800000000002</c:v>
                </c:pt>
                <c:pt idx="650">
                  <c:v>996.92200000000003</c:v>
                </c:pt>
                <c:pt idx="651">
                  <c:v>995.94600000000003</c:v>
                </c:pt>
                <c:pt idx="652">
                  <c:v>994.971</c:v>
                </c:pt>
                <c:pt idx="653">
                  <c:v>993.995</c:v>
                </c:pt>
                <c:pt idx="654">
                  <c:v>993.01800000000003</c:v>
                </c:pt>
                <c:pt idx="655">
                  <c:v>992.04200000000003</c:v>
                </c:pt>
                <c:pt idx="656">
                  <c:v>991.06600000000003</c:v>
                </c:pt>
                <c:pt idx="657">
                  <c:v>990.08900000000006</c:v>
                </c:pt>
                <c:pt idx="658">
                  <c:v>989.11199999999997</c:v>
                </c:pt>
                <c:pt idx="659">
                  <c:v>988.13499999999999</c:v>
                </c:pt>
                <c:pt idx="660">
                  <c:v>987.15800000000002</c:v>
                </c:pt>
                <c:pt idx="661">
                  <c:v>986.18100000000004</c:v>
                </c:pt>
                <c:pt idx="662">
                  <c:v>985.20399999999995</c:v>
                </c:pt>
                <c:pt idx="663">
                  <c:v>984.226</c:v>
                </c:pt>
                <c:pt idx="664">
                  <c:v>983.24800000000005</c:v>
                </c:pt>
                <c:pt idx="665">
                  <c:v>982.27</c:v>
                </c:pt>
                <c:pt idx="666">
                  <c:v>981.29200000000003</c:v>
                </c:pt>
                <c:pt idx="667">
                  <c:v>980.31399999999996</c:v>
                </c:pt>
                <c:pt idx="668">
                  <c:v>979.33600000000001</c:v>
                </c:pt>
                <c:pt idx="669">
                  <c:v>978.35799999999995</c:v>
                </c:pt>
                <c:pt idx="670">
                  <c:v>977.37900000000002</c:v>
                </c:pt>
                <c:pt idx="671">
                  <c:v>976.4</c:v>
                </c:pt>
                <c:pt idx="672">
                  <c:v>975.42100000000005</c:v>
                </c:pt>
                <c:pt idx="673">
                  <c:v>974.44200000000001</c:v>
                </c:pt>
                <c:pt idx="674">
                  <c:v>973.46299999999997</c:v>
                </c:pt>
                <c:pt idx="675">
                  <c:v>972.48400000000004</c:v>
                </c:pt>
                <c:pt idx="676">
                  <c:v>971.50400000000002</c:v>
                </c:pt>
                <c:pt idx="677">
                  <c:v>970.524</c:v>
                </c:pt>
                <c:pt idx="678">
                  <c:v>969.54499999999996</c:v>
                </c:pt>
                <c:pt idx="679">
                  <c:v>968.56500000000005</c:v>
                </c:pt>
                <c:pt idx="680">
                  <c:v>967.58399999999995</c:v>
                </c:pt>
                <c:pt idx="681">
                  <c:v>966.60400000000004</c:v>
                </c:pt>
                <c:pt idx="682">
                  <c:v>965.62400000000002</c:v>
                </c:pt>
                <c:pt idx="683">
                  <c:v>964.64300000000003</c:v>
                </c:pt>
                <c:pt idx="684">
                  <c:v>963.66200000000003</c:v>
                </c:pt>
                <c:pt idx="685">
                  <c:v>962.68100000000004</c:v>
                </c:pt>
                <c:pt idx="686">
                  <c:v>961.7</c:v>
                </c:pt>
                <c:pt idx="687">
                  <c:v>960.71900000000005</c:v>
                </c:pt>
                <c:pt idx="688">
                  <c:v>959.73800000000006</c:v>
                </c:pt>
                <c:pt idx="689">
                  <c:v>958.75599999999997</c:v>
                </c:pt>
                <c:pt idx="690">
                  <c:v>957.77499999999998</c:v>
                </c:pt>
                <c:pt idx="691">
                  <c:v>956.79300000000001</c:v>
                </c:pt>
                <c:pt idx="692">
                  <c:v>955.81100000000004</c:v>
                </c:pt>
                <c:pt idx="693">
                  <c:v>954.82899999999995</c:v>
                </c:pt>
                <c:pt idx="694">
                  <c:v>953.846</c:v>
                </c:pt>
                <c:pt idx="695">
                  <c:v>952.86400000000003</c:v>
                </c:pt>
                <c:pt idx="696">
                  <c:v>951.88099999999997</c:v>
                </c:pt>
                <c:pt idx="697">
                  <c:v>950.899</c:v>
                </c:pt>
                <c:pt idx="698">
                  <c:v>949.91600000000005</c:v>
                </c:pt>
                <c:pt idx="699">
                  <c:v>948.93299999999999</c:v>
                </c:pt>
                <c:pt idx="700">
                  <c:v>947.95</c:v>
                </c:pt>
                <c:pt idx="701">
                  <c:v>946.96600000000001</c:v>
                </c:pt>
                <c:pt idx="702">
                  <c:v>945.98299999999995</c:v>
                </c:pt>
                <c:pt idx="703">
                  <c:v>944.99900000000002</c:v>
                </c:pt>
                <c:pt idx="704">
                  <c:v>944.01499999999999</c:v>
                </c:pt>
                <c:pt idx="705">
                  <c:v>943.03099999999995</c:v>
                </c:pt>
                <c:pt idx="706">
                  <c:v>942.04700000000003</c:v>
                </c:pt>
                <c:pt idx="707">
                  <c:v>941.06299999999999</c:v>
                </c:pt>
                <c:pt idx="708">
                  <c:v>940.07799999999997</c:v>
                </c:pt>
                <c:pt idx="709">
                  <c:v>939.09400000000005</c:v>
                </c:pt>
                <c:pt idx="710">
                  <c:v>938.10900000000004</c:v>
                </c:pt>
                <c:pt idx="711">
                  <c:v>937.12400000000002</c:v>
                </c:pt>
                <c:pt idx="712">
                  <c:v>936.13900000000001</c:v>
                </c:pt>
                <c:pt idx="713">
                  <c:v>935.154</c:v>
                </c:pt>
                <c:pt idx="714">
                  <c:v>934.16899999999998</c:v>
                </c:pt>
                <c:pt idx="715">
                  <c:v>933.18299999999999</c:v>
                </c:pt>
                <c:pt idx="716">
                  <c:v>932.197</c:v>
                </c:pt>
                <c:pt idx="717">
                  <c:v>931.21199999999999</c:v>
                </c:pt>
                <c:pt idx="718">
                  <c:v>930.226</c:v>
                </c:pt>
                <c:pt idx="719">
                  <c:v>929.23900000000003</c:v>
                </c:pt>
                <c:pt idx="720">
                  <c:v>928.25300000000004</c:v>
                </c:pt>
                <c:pt idx="721">
                  <c:v>927.26700000000005</c:v>
                </c:pt>
                <c:pt idx="722">
                  <c:v>926.28</c:v>
                </c:pt>
                <c:pt idx="723">
                  <c:v>925.29300000000001</c:v>
                </c:pt>
                <c:pt idx="724">
                  <c:v>924.30700000000002</c:v>
                </c:pt>
                <c:pt idx="725">
                  <c:v>923.31899999999996</c:v>
                </c:pt>
                <c:pt idx="726">
                  <c:v>922.33199999999999</c:v>
                </c:pt>
                <c:pt idx="727">
                  <c:v>921.34500000000003</c:v>
                </c:pt>
                <c:pt idx="728">
                  <c:v>920.35699999999997</c:v>
                </c:pt>
                <c:pt idx="729">
                  <c:v>919.37</c:v>
                </c:pt>
                <c:pt idx="730">
                  <c:v>918.38199999999995</c:v>
                </c:pt>
                <c:pt idx="731">
                  <c:v>917.39400000000001</c:v>
                </c:pt>
                <c:pt idx="732">
                  <c:v>916.40599999999995</c:v>
                </c:pt>
                <c:pt idx="733">
                  <c:v>915.41800000000001</c:v>
                </c:pt>
                <c:pt idx="734">
                  <c:v>914.42899999999997</c:v>
                </c:pt>
                <c:pt idx="735">
                  <c:v>913.44100000000003</c:v>
                </c:pt>
                <c:pt idx="736">
                  <c:v>912.452</c:v>
                </c:pt>
                <c:pt idx="737">
                  <c:v>911.46299999999997</c:v>
                </c:pt>
                <c:pt idx="738">
                  <c:v>910.47400000000005</c:v>
                </c:pt>
                <c:pt idx="739">
                  <c:v>909.48500000000001</c:v>
                </c:pt>
                <c:pt idx="740">
                  <c:v>908.495</c:v>
                </c:pt>
                <c:pt idx="741">
                  <c:v>907.50599999999997</c:v>
                </c:pt>
                <c:pt idx="742">
                  <c:v>906.51599999999996</c:v>
                </c:pt>
                <c:pt idx="743">
                  <c:v>905.52599999999995</c:v>
                </c:pt>
                <c:pt idx="744">
                  <c:v>904.53599999999994</c:v>
                </c:pt>
                <c:pt idx="745">
                  <c:v>903.54600000000005</c:v>
                </c:pt>
                <c:pt idx="746">
                  <c:v>902.55600000000004</c:v>
                </c:pt>
                <c:pt idx="747">
                  <c:v>901.56500000000005</c:v>
                </c:pt>
                <c:pt idx="748">
                  <c:v>900.57500000000005</c:v>
                </c:pt>
                <c:pt idx="749">
                  <c:v>899.58399999999995</c:v>
                </c:pt>
                <c:pt idx="750">
                  <c:v>898.59299999999996</c:v>
                </c:pt>
                <c:pt idx="751">
                  <c:v>897.60199999999998</c:v>
                </c:pt>
                <c:pt idx="752">
                  <c:v>896.61099999999999</c:v>
                </c:pt>
                <c:pt idx="753">
                  <c:v>895.61900000000003</c:v>
                </c:pt>
                <c:pt idx="754">
                  <c:v>894.62800000000004</c:v>
                </c:pt>
                <c:pt idx="755">
                  <c:v>893.63599999999997</c:v>
                </c:pt>
                <c:pt idx="756">
                  <c:v>892.64400000000001</c:v>
                </c:pt>
                <c:pt idx="757">
                  <c:v>891.65200000000004</c:v>
                </c:pt>
                <c:pt idx="758">
                  <c:v>890.66</c:v>
                </c:pt>
                <c:pt idx="759">
                  <c:v>889.66800000000001</c:v>
                </c:pt>
                <c:pt idx="760">
                  <c:v>888.67499999999995</c:v>
                </c:pt>
                <c:pt idx="761">
                  <c:v>887.68299999999999</c:v>
                </c:pt>
                <c:pt idx="762">
                  <c:v>886.69</c:v>
                </c:pt>
                <c:pt idx="763">
                  <c:v>885.697</c:v>
                </c:pt>
                <c:pt idx="764">
                  <c:v>884.70399999999995</c:v>
                </c:pt>
                <c:pt idx="765">
                  <c:v>883.71100000000001</c:v>
                </c:pt>
                <c:pt idx="766">
                  <c:v>882.71699999999998</c:v>
                </c:pt>
                <c:pt idx="767">
                  <c:v>881.72400000000005</c:v>
                </c:pt>
                <c:pt idx="768">
                  <c:v>880.73</c:v>
                </c:pt>
                <c:pt idx="769">
                  <c:v>879.73599999999999</c:v>
                </c:pt>
                <c:pt idx="770">
                  <c:v>878.74199999999996</c:v>
                </c:pt>
                <c:pt idx="771">
                  <c:v>877.74800000000005</c:v>
                </c:pt>
                <c:pt idx="772">
                  <c:v>876.75400000000002</c:v>
                </c:pt>
                <c:pt idx="773">
                  <c:v>875.75900000000001</c:v>
                </c:pt>
                <c:pt idx="774">
                  <c:v>874.76400000000001</c:v>
                </c:pt>
                <c:pt idx="775">
                  <c:v>873.77</c:v>
                </c:pt>
                <c:pt idx="776">
                  <c:v>872.77499999999998</c:v>
                </c:pt>
                <c:pt idx="777">
                  <c:v>871.78</c:v>
                </c:pt>
                <c:pt idx="778">
                  <c:v>870.78399999999999</c:v>
                </c:pt>
                <c:pt idx="779">
                  <c:v>869.78899999999999</c:v>
                </c:pt>
                <c:pt idx="780">
                  <c:v>868.79300000000001</c:v>
                </c:pt>
                <c:pt idx="781">
                  <c:v>867.798</c:v>
                </c:pt>
                <c:pt idx="782">
                  <c:v>866.80200000000002</c:v>
                </c:pt>
                <c:pt idx="783">
                  <c:v>865.80600000000004</c:v>
                </c:pt>
                <c:pt idx="784">
                  <c:v>864.80899999999997</c:v>
                </c:pt>
                <c:pt idx="785">
                  <c:v>863.81299999999999</c:v>
                </c:pt>
                <c:pt idx="786">
                  <c:v>862.81600000000003</c:v>
                </c:pt>
                <c:pt idx="787">
                  <c:v>861.82</c:v>
                </c:pt>
                <c:pt idx="788">
                  <c:v>860.82299999999998</c:v>
                </c:pt>
                <c:pt idx="789">
                  <c:v>859.82600000000002</c:v>
                </c:pt>
                <c:pt idx="790">
                  <c:v>858.82899999999995</c:v>
                </c:pt>
                <c:pt idx="791">
                  <c:v>857.83199999999999</c:v>
                </c:pt>
                <c:pt idx="792">
                  <c:v>856.83399999999995</c:v>
                </c:pt>
                <c:pt idx="793">
                  <c:v>855.83600000000001</c:v>
                </c:pt>
                <c:pt idx="794">
                  <c:v>854.83900000000006</c:v>
                </c:pt>
                <c:pt idx="795">
                  <c:v>853.84100000000001</c:v>
                </c:pt>
                <c:pt idx="796">
                  <c:v>852.84299999999996</c:v>
                </c:pt>
                <c:pt idx="797">
                  <c:v>851.84400000000005</c:v>
                </c:pt>
                <c:pt idx="798">
                  <c:v>850.846</c:v>
                </c:pt>
                <c:pt idx="799">
                  <c:v>849.84699999999998</c:v>
                </c:pt>
                <c:pt idx="800">
                  <c:v>848.84900000000005</c:v>
                </c:pt>
                <c:pt idx="801">
                  <c:v>847.85</c:v>
                </c:pt>
                <c:pt idx="802">
                  <c:v>846.851</c:v>
                </c:pt>
                <c:pt idx="803">
                  <c:v>845.85199999999998</c:v>
                </c:pt>
                <c:pt idx="804">
                  <c:v>844.85199999999998</c:v>
                </c:pt>
                <c:pt idx="805">
                  <c:v>843.85299999999995</c:v>
                </c:pt>
                <c:pt idx="806">
                  <c:v>842.85299999999995</c:v>
                </c:pt>
                <c:pt idx="807">
                  <c:v>841.85299999999995</c:v>
                </c:pt>
                <c:pt idx="808">
                  <c:v>840.85299999999995</c:v>
                </c:pt>
                <c:pt idx="809">
                  <c:v>839.85299999999995</c:v>
                </c:pt>
                <c:pt idx="810">
                  <c:v>838.85299999999995</c:v>
                </c:pt>
                <c:pt idx="811">
                  <c:v>837.85299999999995</c:v>
                </c:pt>
                <c:pt idx="812">
                  <c:v>836.85199999999998</c:v>
                </c:pt>
                <c:pt idx="813">
                  <c:v>835.851</c:v>
                </c:pt>
                <c:pt idx="814">
                  <c:v>834.85</c:v>
                </c:pt>
                <c:pt idx="815">
                  <c:v>833.84900000000005</c:v>
                </c:pt>
                <c:pt idx="816">
                  <c:v>832.84799999999996</c:v>
                </c:pt>
                <c:pt idx="817">
                  <c:v>831.84699999999998</c:v>
                </c:pt>
                <c:pt idx="818">
                  <c:v>830.84500000000003</c:v>
                </c:pt>
                <c:pt idx="819">
                  <c:v>829.84299999999996</c:v>
                </c:pt>
                <c:pt idx="820">
                  <c:v>828.84199999999998</c:v>
                </c:pt>
                <c:pt idx="821">
                  <c:v>827.84</c:v>
                </c:pt>
                <c:pt idx="822">
                  <c:v>826.83699999999999</c:v>
                </c:pt>
                <c:pt idx="823">
                  <c:v>825.83500000000004</c:v>
                </c:pt>
                <c:pt idx="824">
                  <c:v>824.83299999999997</c:v>
                </c:pt>
                <c:pt idx="825">
                  <c:v>823.83</c:v>
                </c:pt>
                <c:pt idx="826">
                  <c:v>822.827</c:v>
                </c:pt>
                <c:pt idx="827">
                  <c:v>821.82399999999996</c:v>
                </c:pt>
                <c:pt idx="828">
                  <c:v>820.82100000000003</c:v>
                </c:pt>
                <c:pt idx="829">
                  <c:v>819.81799999999998</c:v>
                </c:pt>
                <c:pt idx="830">
                  <c:v>818.81399999999996</c:v>
                </c:pt>
                <c:pt idx="831">
                  <c:v>817.81100000000004</c:v>
                </c:pt>
                <c:pt idx="832">
                  <c:v>816.80700000000002</c:v>
                </c:pt>
                <c:pt idx="833">
                  <c:v>815.803</c:v>
                </c:pt>
                <c:pt idx="834">
                  <c:v>814.79899999999998</c:v>
                </c:pt>
                <c:pt idx="835">
                  <c:v>813.79499999999996</c:v>
                </c:pt>
                <c:pt idx="836">
                  <c:v>812.79</c:v>
                </c:pt>
                <c:pt idx="837">
                  <c:v>811.78599999999994</c:v>
                </c:pt>
                <c:pt idx="838">
                  <c:v>810.78099999999995</c:v>
                </c:pt>
                <c:pt idx="839">
                  <c:v>809.77599999999995</c:v>
                </c:pt>
                <c:pt idx="840">
                  <c:v>808.77099999999996</c:v>
                </c:pt>
                <c:pt idx="841">
                  <c:v>807.76599999999996</c:v>
                </c:pt>
                <c:pt idx="842">
                  <c:v>806.76099999999997</c:v>
                </c:pt>
                <c:pt idx="843">
                  <c:v>805.755</c:v>
                </c:pt>
                <c:pt idx="844">
                  <c:v>804.75</c:v>
                </c:pt>
                <c:pt idx="845">
                  <c:v>803.74400000000003</c:v>
                </c:pt>
                <c:pt idx="846">
                  <c:v>802.73800000000006</c:v>
                </c:pt>
                <c:pt idx="847">
                  <c:v>801.73199999999997</c:v>
                </c:pt>
                <c:pt idx="848">
                  <c:v>800.726</c:v>
                </c:pt>
                <c:pt idx="849">
                  <c:v>799.71900000000005</c:v>
                </c:pt>
                <c:pt idx="850">
                  <c:v>798.71299999999997</c:v>
                </c:pt>
                <c:pt idx="851">
                  <c:v>797.70600000000002</c:v>
                </c:pt>
                <c:pt idx="852">
                  <c:v>796.69899999999996</c:v>
                </c:pt>
                <c:pt idx="853">
                  <c:v>795.69200000000001</c:v>
                </c:pt>
                <c:pt idx="854">
                  <c:v>794.68499999999995</c:v>
                </c:pt>
                <c:pt idx="855">
                  <c:v>793.67700000000002</c:v>
                </c:pt>
                <c:pt idx="856">
                  <c:v>792.67</c:v>
                </c:pt>
                <c:pt idx="857">
                  <c:v>791.66200000000003</c:v>
                </c:pt>
                <c:pt idx="858">
                  <c:v>790.654</c:v>
                </c:pt>
                <c:pt idx="859">
                  <c:v>789.64599999999996</c:v>
                </c:pt>
                <c:pt idx="860">
                  <c:v>788.63800000000003</c:v>
                </c:pt>
                <c:pt idx="861">
                  <c:v>787.63</c:v>
                </c:pt>
                <c:pt idx="862">
                  <c:v>786.62099999999998</c:v>
                </c:pt>
                <c:pt idx="863">
                  <c:v>785.61199999999997</c:v>
                </c:pt>
                <c:pt idx="864">
                  <c:v>784.60400000000004</c:v>
                </c:pt>
                <c:pt idx="865">
                  <c:v>783.59500000000003</c:v>
                </c:pt>
                <c:pt idx="866">
                  <c:v>782.58600000000001</c:v>
                </c:pt>
                <c:pt idx="867">
                  <c:v>781.57600000000002</c:v>
                </c:pt>
                <c:pt idx="868">
                  <c:v>780.56700000000001</c:v>
                </c:pt>
                <c:pt idx="869">
                  <c:v>779.55700000000002</c:v>
                </c:pt>
                <c:pt idx="870">
                  <c:v>778.54700000000003</c:v>
                </c:pt>
                <c:pt idx="871">
                  <c:v>777.53800000000001</c:v>
                </c:pt>
                <c:pt idx="872">
                  <c:v>776.52700000000004</c:v>
                </c:pt>
                <c:pt idx="873">
                  <c:v>775.51700000000005</c:v>
                </c:pt>
                <c:pt idx="874">
                  <c:v>774.50699999999995</c:v>
                </c:pt>
                <c:pt idx="875">
                  <c:v>773.49599999999998</c:v>
                </c:pt>
                <c:pt idx="876">
                  <c:v>772.48599999999999</c:v>
                </c:pt>
                <c:pt idx="877">
                  <c:v>771.47500000000002</c:v>
                </c:pt>
                <c:pt idx="878">
                  <c:v>770.46400000000006</c:v>
                </c:pt>
                <c:pt idx="879">
                  <c:v>769.452</c:v>
                </c:pt>
                <c:pt idx="880">
                  <c:v>768.44100000000003</c:v>
                </c:pt>
                <c:pt idx="881">
                  <c:v>767.43</c:v>
                </c:pt>
                <c:pt idx="882">
                  <c:v>766.41800000000001</c:v>
                </c:pt>
                <c:pt idx="883">
                  <c:v>765.40599999999995</c:v>
                </c:pt>
                <c:pt idx="884">
                  <c:v>764.39400000000001</c:v>
                </c:pt>
                <c:pt idx="885">
                  <c:v>763.38199999999995</c:v>
                </c:pt>
                <c:pt idx="886">
                  <c:v>762.37</c:v>
                </c:pt>
                <c:pt idx="887">
                  <c:v>761.35699999999997</c:v>
                </c:pt>
                <c:pt idx="888">
                  <c:v>760.34400000000005</c:v>
                </c:pt>
                <c:pt idx="889">
                  <c:v>759.33199999999999</c:v>
                </c:pt>
                <c:pt idx="890">
                  <c:v>758.31899999999996</c:v>
                </c:pt>
                <c:pt idx="891">
                  <c:v>757.30600000000004</c:v>
                </c:pt>
                <c:pt idx="892">
                  <c:v>756.29200000000003</c:v>
                </c:pt>
                <c:pt idx="893">
                  <c:v>755.279</c:v>
                </c:pt>
                <c:pt idx="894">
                  <c:v>754.26499999999999</c:v>
                </c:pt>
                <c:pt idx="895">
                  <c:v>753.25199999999995</c:v>
                </c:pt>
                <c:pt idx="896">
                  <c:v>752.23800000000006</c:v>
                </c:pt>
                <c:pt idx="897">
                  <c:v>751.22400000000005</c:v>
                </c:pt>
                <c:pt idx="898">
                  <c:v>750.20899999999995</c:v>
                </c:pt>
                <c:pt idx="899">
                  <c:v>749.19500000000005</c:v>
                </c:pt>
                <c:pt idx="900">
                  <c:v>748.18</c:v>
                </c:pt>
                <c:pt idx="901">
                  <c:v>747.16600000000005</c:v>
                </c:pt>
                <c:pt idx="902">
                  <c:v>746.15099999999995</c:v>
                </c:pt>
                <c:pt idx="903">
                  <c:v>745.13599999999997</c:v>
                </c:pt>
                <c:pt idx="904">
                  <c:v>744.12099999999998</c:v>
                </c:pt>
                <c:pt idx="905">
                  <c:v>743.10500000000002</c:v>
                </c:pt>
                <c:pt idx="906">
                  <c:v>742.09</c:v>
                </c:pt>
                <c:pt idx="907">
                  <c:v>741.07399999999996</c:v>
                </c:pt>
                <c:pt idx="908">
                  <c:v>740.05799999999999</c:v>
                </c:pt>
                <c:pt idx="909">
                  <c:v>739.04200000000003</c:v>
                </c:pt>
                <c:pt idx="910">
                  <c:v>738.02599999999995</c:v>
                </c:pt>
                <c:pt idx="911">
                  <c:v>737.01</c:v>
                </c:pt>
                <c:pt idx="912">
                  <c:v>735.99300000000005</c:v>
                </c:pt>
                <c:pt idx="913">
                  <c:v>734.97699999999998</c:v>
                </c:pt>
                <c:pt idx="914">
                  <c:v>733.96</c:v>
                </c:pt>
                <c:pt idx="915">
                  <c:v>732.94299999999998</c:v>
                </c:pt>
                <c:pt idx="916">
                  <c:v>731.92600000000004</c:v>
                </c:pt>
                <c:pt idx="917">
                  <c:v>730.90800000000002</c:v>
                </c:pt>
                <c:pt idx="918">
                  <c:v>729.89099999999996</c:v>
                </c:pt>
                <c:pt idx="919">
                  <c:v>728.87300000000005</c:v>
                </c:pt>
                <c:pt idx="920">
                  <c:v>727.85599999999999</c:v>
                </c:pt>
                <c:pt idx="921">
                  <c:v>726.83799999999997</c:v>
                </c:pt>
                <c:pt idx="922">
                  <c:v>725.82</c:v>
                </c:pt>
                <c:pt idx="923">
                  <c:v>724.80100000000004</c:v>
                </c:pt>
                <c:pt idx="924">
                  <c:v>723.78300000000002</c:v>
                </c:pt>
                <c:pt idx="925">
                  <c:v>722.76400000000001</c:v>
                </c:pt>
                <c:pt idx="926">
                  <c:v>721.74599999999998</c:v>
                </c:pt>
                <c:pt idx="927">
                  <c:v>720.72699999999998</c:v>
                </c:pt>
                <c:pt idx="928">
                  <c:v>719.70799999999997</c:v>
                </c:pt>
                <c:pt idx="929">
                  <c:v>718.68899999999996</c:v>
                </c:pt>
                <c:pt idx="930">
                  <c:v>717.66899999999998</c:v>
                </c:pt>
                <c:pt idx="931">
                  <c:v>716.65</c:v>
                </c:pt>
                <c:pt idx="932">
                  <c:v>715.63</c:v>
                </c:pt>
                <c:pt idx="933">
                  <c:v>714.61</c:v>
                </c:pt>
                <c:pt idx="934">
                  <c:v>713.59</c:v>
                </c:pt>
                <c:pt idx="935">
                  <c:v>712.57</c:v>
                </c:pt>
                <c:pt idx="936">
                  <c:v>711.55</c:v>
                </c:pt>
                <c:pt idx="937">
                  <c:v>710.529</c:v>
                </c:pt>
                <c:pt idx="938">
                  <c:v>709.50900000000001</c:v>
                </c:pt>
                <c:pt idx="939">
                  <c:v>708.48800000000006</c:v>
                </c:pt>
                <c:pt idx="940">
                  <c:v>707.46699999999998</c:v>
                </c:pt>
                <c:pt idx="941">
                  <c:v>706.44600000000003</c:v>
                </c:pt>
                <c:pt idx="942">
                  <c:v>705.42399999999998</c:v>
                </c:pt>
                <c:pt idx="943">
                  <c:v>704.40300000000002</c:v>
                </c:pt>
                <c:pt idx="944">
                  <c:v>703.38099999999997</c:v>
                </c:pt>
                <c:pt idx="945">
                  <c:v>702.35900000000004</c:v>
                </c:pt>
                <c:pt idx="946">
                  <c:v>701.33699999999999</c:v>
                </c:pt>
                <c:pt idx="947">
                  <c:v>700.31500000000005</c:v>
                </c:pt>
                <c:pt idx="948">
                  <c:v>699.29300000000001</c:v>
                </c:pt>
                <c:pt idx="949">
                  <c:v>698.27099999999996</c:v>
                </c:pt>
                <c:pt idx="950">
                  <c:v>697.24800000000005</c:v>
                </c:pt>
                <c:pt idx="951">
                  <c:v>696.22500000000002</c:v>
                </c:pt>
                <c:pt idx="952">
                  <c:v>695.202</c:v>
                </c:pt>
                <c:pt idx="953">
                  <c:v>694.17899999999997</c:v>
                </c:pt>
                <c:pt idx="954">
                  <c:v>693.15599999999995</c:v>
                </c:pt>
                <c:pt idx="955">
                  <c:v>692.13300000000004</c:v>
                </c:pt>
                <c:pt idx="956">
                  <c:v>691.10900000000004</c:v>
                </c:pt>
                <c:pt idx="957">
                  <c:v>690.08500000000004</c:v>
                </c:pt>
                <c:pt idx="958">
                  <c:v>689.06100000000004</c:v>
                </c:pt>
                <c:pt idx="959">
                  <c:v>688.03700000000003</c:v>
                </c:pt>
                <c:pt idx="960">
                  <c:v>687.01300000000003</c:v>
                </c:pt>
                <c:pt idx="961">
                  <c:v>685.98900000000003</c:v>
                </c:pt>
                <c:pt idx="962">
                  <c:v>684.96400000000006</c:v>
                </c:pt>
                <c:pt idx="963">
                  <c:v>683.94</c:v>
                </c:pt>
                <c:pt idx="964">
                  <c:v>682.91499999999996</c:v>
                </c:pt>
                <c:pt idx="965">
                  <c:v>681.89</c:v>
                </c:pt>
                <c:pt idx="966">
                  <c:v>680.86400000000003</c:v>
                </c:pt>
                <c:pt idx="967">
                  <c:v>679.83900000000006</c:v>
                </c:pt>
                <c:pt idx="968">
                  <c:v>678.81399999999996</c:v>
                </c:pt>
                <c:pt idx="969">
                  <c:v>677.78800000000001</c:v>
                </c:pt>
                <c:pt idx="970">
                  <c:v>676.76199999999994</c:v>
                </c:pt>
                <c:pt idx="971">
                  <c:v>675.73599999999999</c:v>
                </c:pt>
                <c:pt idx="972">
                  <c:v>674.71</c:v>
                </c:pt>
                <c:pt idx="973">
                  <c:v>673.68399999999997</c:v>
                </c:pt>
                <c:pt idx="974">
                  <c:v>672.65700000000004</c:v>
                </c:pt>
                <c:pt idx="975">
                  <c:v>671.63</c:v>
                </c:pt>
                <c:pt idx="976">
                  <c:v>670.60400000000004</c:v>
                </c:pt>
                <c:pt idx="977">
                  <c:v>669.577</c:v>
                </c:pt>
                <c:pt idx="978">
                  <c:v>668.54899999999998</c:v>
                </c:pt>
                <c:pt idx="979">
                  <c:v>667.52200000000005</c:v>
                </c:pt>
                <c:pt idx="980">
                  <c:v>666.495</c:v>
                </c:pt>
                <c:pt idx="981">
                  <c:v>665.46699999999998</c:v>
                </c:pt>
                <c:pt idx="982">
                  <c:v>664.43899999999996</c:v>
                </c:pt>
                <c:pt idx="983">
                  <c:v>663.41099999999994</c:v>
                </c:pt>
                <c:pt idx="984">
                  <c:v>662.38300000000004</c:v>
                </c:pt>
                <c:pt idx="985">
                  <c:v>661.35500000000002</c:v>
                </c:pt>
                <c:pt idx="986">
                  <c:v>660.32600000000002</c:v>
                </c:pt>
                <c:pt idx="987">
                  <c:v>659.298</c:v>
                </c:pt>
                <c:pt idx="988">
                  <c:v>658.26900000000001</c:v>
                </c:pt>
                <c:pt idx="989">
                  <c:v>657.24</c:v>
                </c:pt>
                <c:pt idx="990">
                  <c:v>656.21100000000001</c:v>
                </c:pt>
                <c:pt idx="991">
                  <c:v>655.18200000000002</c:v>
                </c:pt>
                <c:pt idx="992">
                  <c:v>654.15200000000004</c:v>
                </c:pt>
                <c:pt idx="993">
                  <c:v>653.12300000000005</c:v>
                </c:pt>
                <c:pt idx="994">
                  <c:v>652.09299999999996</c:v>
                </c:pt>
                <c:pt idx="995">
                  <c:v>651.06299999999999</c:v>
                </c:pt>
                <c:pt idx="996">
                  <c:v>650.03300000000002</c:v>
                </c:pt>
                <c:pt idx="997">
                  <c:v>649.00300000000004</c:v>
                </c:pt>
                <c:pt idx="998">
                  <c:v>647.97199999999998</c:v>
                </c:pt>
                <c:pt idx="999">
                  <c:v>646.94200000000001</c:v>
                </c:pt>
                <c:pt idx="1000">
                  <c:v>645.91099999999994</c:v>
                </c:pt>
                <c:pt idx="1001">
                  <c:v>644.88</c:v>
                </c:pt>
                <c:pt idx="1002">
                  <c:v>643.84900000000005</c:v>
                </c:pt>
                <c:pt idx="1003">
                  <c:v>642.81799999999998</c:v>
                </c:pt>
                <c:pt idx="1004">
                  <c:v>641.78700000000003</c:v>
                </c:pt>
                <c:pt idx="1005">
                  <c:v>640.755</c:v>
                </c:pt>
                <c:pt idx="1006">
                  <c:v>639.72299999999996</c:v>
                </c:pt>
                <c:pt idx="1007">
                  <c:v>638.69100000000003</c:v>
                </c:pt>
                <c:pt idx="1008">
                  <c:v>637.65899999999999</c:v>
                </c:pt>
                <c:pt idx="1009">
                  <c:v>636.62699999999995</c:v>
                </c:pt>
                <c:pt idx="1010">
                  <c:v>635.59500000000003</c:v>
                </c:pt>
                <c:pt idx="1011">
                  <c:v>634.56200000000001</c:v>
                </c:pt>
                <c:pt idx="1012">
                  <c:v>633.53</c:v>
                </c:pt>
                <c:pt idx="1013">
                  <c:v>632.49699999999996</c:v>
                </c:pt>
                <c:pt idx="1014">
                  <c:v>631.46400000000006</c:v>
                </c:pt>
                <c:pt idx="1015">
                  <c:v>630.43100000000004</c:v>
                </c:pt>
                <c:pt idx="1016">
                  <c:v>629.39700000000005</c:v>
                </c:pt>
                <c:pt idx="1017">
                  <c:v>628.36400000000003</c:v>
                </c:pt>
                <c:pt idx="1018">
                  <c:v>627.33000000000004</c:v>
                </c:pt>
                <c:pt idx="1019">
                  <c:v>626.29600000000005</c:v>
                </c:pt>
                <c:pt idx="1020">
                  <c:v>625.26199999999994</c:v>
                </c:pt>
                <c:pt idx="1021">
                  <c:v>624.22799999999995</c:v>
                </c:pt>
                <c:pt idx="1022">
                  <c:v>623.19399999999996</c:v>
                </c:pt>
                <c:pt idx="1023">
                  <c:v>622.15899999999999</c:v>
                </c:pt>
                <c:pt idx="1024">
                  <c:v>621.125</c:v>
                </c:pt>
                <c:pt idx="1025">
                  <c:v>620.09</c:v>
                </c:pt>
                <c:pt idx="1026">
                  <c:v>619.05499999999995</c:v>
                </c:pt>
                <c:pt idx="1027">
                  <c:v>618.02</c:v>
                </c:pt>
                <c:pt idx="1028">
                  <c:v>616.98400000000004</c:v>
                </c:pt>
                <c:pt idx="1029">
                  <c:v>615.94899999999996</c:v>
                </c:pt>
                <c:pt idx="1030">
                  <c:v>614.91300000000001</c:v>
                </c:pt>
                <c:pt idx="1031">
                  <c:v>613.87699999999995</c:v>
                </c:pt>
                <c:pt idx="1032">
                  <c:v>612.84100000000001</c:v>
                </c:pt>
                <c:pt idx="1033">
                  <c:v>611.80499999999995</c:v>
                </c:pt>
                <c:pt idx="1034">
                  <c:v>610.76900000000001</c:v>
                </c:pt>
                <c:pt idx="1035">
                  <c:v>609.73199999999997</c:v>
                </c:pt>
                <c:pt idx="1036">
                  <c:v>608.69600000000003</c:v>
                </c:pt>
                <c:pt idx="1037">
                  <c:v>607.65899999999999</c:v>
                </c:pt>
                <c:pt idx="1038">
                  <c:v>606.62199999999996</c:v>
                </c:pt>
                <c:pt idx="1039">
                  <c:v>605.58500000000004</c:v>
                </c:pt>
                <c:pt idx="1040">
                  <c:v>604.548</c:v>
                </c:pt>
                <c:pt idx="1041">
                  <c:v>603.51</c:v>
                </c:pt>
                <c:pt idx="1042">
                  <c:v>602.47199999999998</c:v>
                </c:pt>
                <c:pt idx="1043">
                  <c:v>601.43499999999995</c:v>
                </c:pt>
                <c:pt idx="1044">
                  <c:v>600.39700000000005</c:v>
                </c:pt>
                <c:pt idx="1045">
                  <c:v>599.35900000000004</c:v>
                </c:pt>
                <c:pt idx="1046">
                  <c:v>598.32000000000005</c:v>
                </c:pt>
                <c:pt idx="1047">
                  <c:v>597.28200000000004</c:v>
                </c:pt>
                <c:pt idx="1048">
                  <c:v>596.24300000000005</c:v>
                </c:pt>
                <c:pt idx="1049">
                  <c:v>595.20399999999995</c:v>
                </c:pt>
                <c:pt idx="1050">
                  <c:v>594.16600000000005</c:v>
                </c:pt>
                <c:pt idx="1051">
                  <c:v>593.12599999999998</c:v>
                </c:pt>
                <c:pt idx="1052">
                  <c:v>592.08699999999999</c:v>
                </c:pt>
                <c:pt idx="1053">
                  <c:v>591.048</c:v>
                </c:pt>
                <c:pt idx="1054">
                  <c:v>590.00800000000004</c:v>
                </c:pt>
                <c:pt idx="1055">
                  <c:v>588.96799999999996</c:v>
                </c:pt>
                <c:pt idx="1056">
                  <c:v>587.928</c:v>
                </c:pt>
                <c:pt idx="1057">
                  <c:v>586.88800000000003</c:v>
                </c:pt>
                <c:pt idx="1058">
                  <c:v>585.84799999999996</c:v>
                </c:pt>
                <c:pt idx="1059">
                  <c:v>584.80799999999999</c:v>
                </c:pt>
                <c:pt idx="1060">
                  <c:v>583.76700000000005</c:v>
                </c:pt>
                <c:pt idx="1061">
                  <c:v>582.726</c:v>
                </c:pt>
                <c:pt idx="1062">
                  <c:v>581.68499999999995</c:v>
                </c:pt>
                <c:pt idx="1063">
                  <c:v>580.64400000000001</c:v>
                </c:pt>
                <c:pt idx="1064">
                  <c:v>579.60299999999995</c:v>
                </c:pt>
                <c:pt idx="1065">
                  <c:v>578.56100000000004</c:v>
                </c:pt>
                <c:pt idx="1066">
                  <c:v>577.52</c:v>
                </c:pt>
                <c:pt idx="1067">
                  <c:v>576.47799999999995</c:v>
                </c:pt>
                <c:pt idx="1068">
                  <c:v>575.43600000000004</c:v>
                </c:pt>
                <c:pt idx="1069">
                  <c:v>574.39400000000001</c:v>
                </c:pt>
                <c:pt idx="1070">
                  <c:v>573.35199999999998</c:v>
                </c:pt>
                <c:pt idx="1071">
                  <c:v>572.30899999999997</c:v>
                </c:pt>
                <c:pt idx="1072">
                  <c:v>571.26700000000005</c:v>
                </c:pt>
                <c:pt idx="1073">
                  <c:v>570.22400000000005</c:v>
                </c:pt>
                <c:pt idx="1074">
                  <c:v>569.18100000000004</c:v>
                </c:pt>
                <c:pt idx="1075">
                  <c:v>568.13800000000003</c:v>
                </c:pt>
                <c:pt idx="1076">
                  <c:v>567.09500000000003</c:v>
                </c:pt>
                <c:pt idx="1077">
                  <c:v>566.05100000000004</c:v>
                </c:pt>
                <c:pt idx="1078">
                  <c:v>565.00800000000004</c:v>
                </c:pt>
                <c:pt idx="1079">
                  <c:v>563.96400000000006</c:v>
                </c:pt>
                <c:pt idx="1080">
                  <c:v>562.91999999999996</c:v>
                </c:pt>
                <c:pt idx="1081">
                  <c:v>561.87599999999998</c:v>
                </c:pt>
                <c:pt idx="1082">
                  <c:v>560.83199999999999</c:v>
                </c:pt>
                <c:pt idx="1083">
                  <c:v>559.78700000000003</c:v>
                </c:pt>
                <c:pt idx="1084">
                  <c:v>558.74300000000005</c:v>
                </c:pt>
                <c:pt idx="1085">
                  <c:v>557.69799999999998</c:v>
                </c:pt>
                <c:pt idx="1086">
                  <c:v>556.65300000000002</c:v>
                </c:pt>
                <c:pt idx="1087">
                  <c:v>555.60799999999995</c:v>
                </c:pt>
                <c:pt idx="1088">
                  <c:v>554.56299999999999</c:v>
                </c:pt>
                <c:pt idx="1089">
                  <c:v>553.51700000000005</c:v>
                </c:pt>
                <c:pt idx="1090">
                  <c:v>552.47199999999998</c:v>
                </c:pt>
                <c:pt idx="1091">
                  <c:v>551.42600000000004</c:v>
                </c:pt>
                <c:pt idx="1092">
                  <c:v>550.38</c:v>
                </c:pt>
                <c:pt idx="1093">
                  <c:v>549.33399999999995</c:v>
                </c:pt>
                <c:pt idx="1094">
                  <c:v>548.28800000000001</c:v>
                </c:pt>
                <c:pt idx="1095">
                  <c:v>547.24099999999999</c:v>
                </c:pt>
                <c:pt idx="1096">
                  <c:v>546.19500000000005</c:v>
                </c:pt>
                <c:pt idx="1097">
                  <c:v>545.14800000000002</c:v>
                </c:pt>
                <c:pt idx="1098">
                  <c:v>544.101</c:v>
                </c:pt>
                <c:pt idx="1099">
                  <c:v>543.05399999999997</c:v>
                </c:pt>
                <c:pt idx="1100">
                  <c:v>542.00699999999995</c:v>
                </c:pt>
                <c:pt idx="1101">
                  <c:v>540.95899999999995</c:v>
                </c:pt>
                <c:pt idx="1102">
                  <c:v>539.91200000000003</c:v>
                </c:pt>
                <c:pt idx="1103">
                  <c:v>538.86400000000003</c:v>
                </c:pt>
                <c:pt idx="1104">
                  <c:v>537.81600000000003</c:v>
                </c:pt>
                <c:pt idx="1105">
                  <c:v>536.76800000000003</c:v>
                </c:pt>
                <c:pt idx="1106">
                  <c:v>535.72</c:v>
                </c:pt>
                <c:pt idx="1107">
                  <c:v>534.67100000000005</c:v>
                </c:pt>
                <c:pt idx="1108">
                  <c:v>533.62300000000005</c:v>
                </c:pt>
                <c:pt idx="1109">
                  <c:v>532.57399999999996</c:v>
                </c:pt>
                <c:pt idx="1110">
                  <c:v>531.52499999999998</c:v>
                </c:pt>
                <c:pt idx="1111">
                  <c:v>530.476</c:v>
                </c:pt>
                <c:pt idx="1112">
                  <c:v>529.42700000000002</c:v>
                </c:pt>
                <c:pt idx="1113">
                  <c:v>528.37699999999995</c:v>
                </c:pt>
                <c:pt idx="1114">
                  <c:v>527.32799999999997</c:v>
                </c:pt>
                <c:pt idx="1115">
                  <c:v>526.27800000000002</c:v>
                </c:pt>
                <c:pt idx="1116">
                  <c:v>525.22799999999995</c:v>
                </c:pt>
                <c:pt idx="1117">
                  <c:v>524.178</c:v>
                </c:pt>
                <c:pt idx="1118">
                  <c:v>523.12800000000004</c:v>
                </c:pt>
                <c:pt idx="1119">
                  <c:v>522.077</c:v>
                </c:pt>
                <c:pt idx="1120">
                  <c:v>521.02700000000004</c:v>
                </c:pt>
                <c:pt idx="1121">
                  <c:v>519.976</c:v>
                </c:pt>
                <c:pt idx="1122">
                  <c:v>518.92499999999995</c:v>
                </c:pt>
                <c:pt idx="1123">
                  <c:v>517.87400000000002</c:v>
                </c:pt>
                <c:pt idx="1124">
                  <c:v>516.822</c:v>
                </c:pt>
                <c:pt idx="1125">
                  <c:v>515.77099999999996</c:v>
                </c:pt>
                <c:pt idx="1126">
                  <c:v>514.71900000000005</c:v>
                </c:pt>
                <c:pt idx="1127">
                  <c:v>513.66800000000001</c:v>
                </c:pt>
                <c:pt idx="1128">
                  <c:v>512.61599999999999</c:v>
                </c:pt>
                <c:pt idx="1129">
                  <c:v>511.56400000000002</c:v>
                </c:pt>
                <c:pt idx="1130">
                  <c:v>510.51100000000002</c:v>
                </c:pt>
                <c:pt idx="1131">
                  <c:v>509.459</c:v>
                </c:pt>
                <c:pt idx="1132">
                  <c:v>508.40600000000001</c:v>
                </c:pt>
                <c:pt idx="1133">
                  <c:v>507.35300000000001</c:v>
                </c:pt>
                <c:pt idx="1134">
                  <c:v>506.3</c:v>
                </c:pt>
                <c:pt idx="1135">
                  <c:v>505.24700000000001</c:v>
                </c:pt>
                <c:pt idx="1136">
                  <c:v>504.19400000000002</c:v>
                </c:pt>
                <c:pt idx="1137">
                  <c:v>503.14100000000002</c:v>
                </c:pt>
                <c:pt idx="1138">
                  <c:v>502.08699999999999</c:v>
                </c:pt>
                <c:pt idx="1139">
                  <c:v>501.03300000000002</c:v>
                </c:pt>
                <c:pt idx="1140">
                  <c:v>499.97899999999998</c:v>
                </c:pt>
                <c:pt idx="1141">
                  <c:v>498.92500000000001</c:v>
                </c:pt>
                <c:pt idx="1142">
                  <c:v>497.87099999999998</c:v>
                </c:pt>
                <c:pt idx="1143">
                  <c:v>496.81599999999997</c:v>
                </c:pt>
                <c:pt idx="1144">
                  <c:v>495.762</c:v>
                </c:pt>
                <c:pt idx="1145">
                  <c:v>494.70699999999999</c:v>
                </c:pt>
                <c:pt idx="1146">
                  <c:v>493.65199999999999</c:v>
                </c:pt>
                <c:pt idx="1147">
                  <c:v>492.59699999999998</c:v>
                </c:pt>
                <c:pt idx="1148">
                  <c:v>491.541</c:v>
                </c:pt>
                <c:pt idx="1149">
                  <c:v>490.48599999999999</c:v>
                </c:pt>
                <c:pt idx="1150">
                  <c:v>489.43</c:v>
                </c:pt>
                <c:pt idx="1151">
                  <c:v>488.37400000000002</c:v>
                </c:pt>
                <c:pt idx="1152">
                  <c:v>487.31799999999998</c:v>
                </c:pt>
                <c:pt idx="1153">
                  <c:v>486.262</c:v>
                </c:pt>
                <c:pt idx="1154">
                  <c:v>485.20600000000002</c:v>
                </c:pt>
                <c:pt idx="1155">
                  <c:v>484.15</c:v>
                </c:pt>
                <c:pt idx="1156">
                  <c:v>483.09300000000002</c:v>
                </c:pt>
                <c:pt idx="1157">
                  <c:v>482.036</c:v>
                </c:pt>
                <c:pt idx="1158">
                  <c:v>480.97899999999998</c:v>
                </c:pt>
                <c:pt idx="1159">
                  <c:v>479.92200000000003</c:v>
                </c:pt>
                <c:pt idx="1160">
                  <c:v>478.86399999999998</c:v>
                </c:pt>
                <c:pt idx="1161">
                  <c:v>477.80700000000002</c:v>
                </c:pt>
                <c:pt idx="1162">
                  <c:v>476.74900000000002</c:v>
                </c:pt>
                <c:pt idx="1163">
                  <c:v>475.69099999999997</c:v>
                </c:pt>
                <c:pt idx="1164">
                  <c:v>474.63299999999998</c:v>
                </c:pt>
                <c:pt idx="1165">
                  <c:v>473.57499999999999</c:v>
                </c:pt>
                <c:pt idx="1166">
                  <c:v>472.517</c:v>
                </c:pt>
                <c:pt idx="1167">
                  <c:v>471.45800000000003</c:v>
                </c:pt>
                <c:pt idx="1168">
                  <c:v>470.4</c:v>
                </c:pt>
                <c:pt idx="1169">
                  <c:v>469.34100000000001</c:v>
                </c:pt>
                <c:pt idx="1170">
                  <c:v>468.28199999999998</c:v>
                </c:pt>
                <c:pt idx="1171">
                  <c:v>467.22300000000001</c:v>
                </c:pt>
                <c:pt idx="1172">
                  <c:v>466.16300000000001</c:v>
                </c:pt>
                <c:pt idx="1173">
                  <c:v>465.10399999999998</c:v>
                </c:pt>
                <c:pt idx="1174">
                  <c:v>464.04399999999998</c:v>
                </c:pt>
                <c:pt idx="1175">
                  <c:v>462.98399999999998</c:v>
                </c:pt>
                <c:pt idx="1176">
                  <c:v>461.92399999999998</c:v>
                </c:pt>
                <c:pt idx="1177">
                  <c:v>460.86399999999998</c:v>
                </c:pt>
                <c:pt idx="1178">
                  <c:v>459.803</c:v>
                </c:pt>
                <c:pt idx="1179">
                  <c:v>458.74299999999999</c:v>
                </c:pt>
                <c:pt idx="1180">
                  <c:v>457.68200000000002</c:v>
                </c:pt>
                <c:pt idx="1181">
                  <c:v>456.62099999999998</c:v>
                </c:pt>
                <c:pt idx="1182">
                  <c:v>455.56</c:v>
                </c:pt>
                <c:pt idx="1183">
                  <c:v>454.49900000000002</c:v>
                </c:pt>
                <c:pt idx="1184">
                  <c:v>453.43700000000001</c:v>
                </c:pt>
                <c:pt idx="1185">
                  <c:v>452.37599999999998</c:v>
                </c:pt>
                <c:pt idx="1186">
                  <c:v>451.31400000000002</c:v>
                </c:pt>
                <c:pt idx="1187">
                  <c:v>450.25200000000001</c:v>
                </c:pt>
                <c:pt idx="1188">
                  <c:v>449.19</c:v>
                </c:pt>
                <c:pt idx="1189">
                  <c:v>448.12799999999999</c:v>
                </c:pt>
                <c:pt idx="1190">
                  <c:v>447.065</c:v>
                </c:pt>
                <c:pt idx="1191">
                  <c:v>446.00299999999999</c:v>
                </c:pt>
                <c:pt idx="1192">
                  <c:v>444.94</c:v>
                </c:pt>
                <c:pt idx="1193">
                  <c:v>443.87700000000001</c:v>
                </c:pt>
                <c:pt idx="1194">
                  <c:v>442.81400000000002</c:v>
                </c:pt>
                <c:pt idx="1195">
                  <c:v>441.75099999999998</c:v>
                </c:pt>
                <c:pt idx="1196">
                  <c:v>440.68700000000001</c:v>
                </c:pt>
                <c:pt idx="1197">
                  <c:v>439.62400000000002</c:v>
                </c:pt>
                <c:pt idx="1198">
                  <c:v>438.56</c:v>
                </c:pt>
                <c:pt idx="1199">
                  <c:v>437.49599999999998</c:v>
                </c:pt>
                <c:pt idx="1200">
                  <c:v>436.43200000000002</c:v>
                </c:pt>
                <c:pt idx="1201">
                  <c:v>435.36700000000002</c:v>
                </c:pt>
                <c:pt idx="1202">
                  <c:v>434.303</c:v>
                </c:pt>
                <c:pt idx="1203">
                  <c:v>433.238</c:v>
                </c:pt>
                <c:pt idx="1204">
                  <c:v>432.173</c:v>
                </c:pt>
                <c:pt idx="1205">
                  <c:v>431.10899999999998</c:v>
                </c:pt>
                <c:pt idx="1206">
                  <c:v>430.04300000000001</c:v>
                </c:pt>
                <c:pt idx="1207">
                  <c:v>428.97800000000001</c:v>
                </c:pt>
                <c:pt idx="1208">
                  <c:v>427.91300000000001</c:v>
                </c:pt>
                <c:pt idx="1209">
                  <c:v>426.84699999999998</c:v>
                </c:pt>
                <c:pt idx="1210">
                  <c:v>425.78100000000001</c:v>
                </c:pt>
                <c:pt idx="1211">
                  <c:v>424.71499999999997</c:v>
                </c:pt>
                <c:pt idx="1212">
                  <c:v>423.649</c:v>
                </c:pt>
                <c:pt idx="1213">
                  <c:v>422.58199999999999</c:v>
                </c:pt>
                <c:pt idx="1214">
                  <c:v>421.51600000000002</c:v>
                </c:pt>
                <c:pt idx="1215">
                  <c:v>420.44900000000001</c:v>
                </c:pt>
                <c:pt idx="1216">
                  <c:v>419.38200000000001</c:v>
                </c:pt>
                <c:pt idx="1217">
                  <c:v>418.315</c:v>
                </c:pt>
                <c:pt idx="1218">
                  <c:v>417.24799999999999</c:v>
                </c:pt>
                <c:pt idx="1219">
                  <c:v>416.18099999999998</c:v>
                </c:pt>
                <c:pt idx="1220">
                  <c:v>415.113</c:v>
                </c:pt>
                <c:pt idx="1221">
                  <c:v>414.04500000000002</c:v>
                </c:pt>
                <c:pt idx="1222">
                  <c:v>412.97699999999998</c:v>
                </c:pt>
                <c:pt idx="1223">
                  <c:v>411.90899999999999</c:v>
                </c:pt>
                <c:pt idx="1224">
                  <c:v>410.84100000000001</c:v>
                </c:pt>
                <c:pt idx="1225">
                  <c:v>409.77300000000002</c:v>
                </c:pt>
                <c:pt idx="1226">
                  <c:v>408.70400000000001</c:v>
                </c:pt>
                <c:pt idx="1227">
                  <c:v>407.63499999999999</c:v>
                </c:pt>
                <c:pt idx="1228">
                  <c:v>406.56599999999997</c:v>
                </c:pt>
                <c:pt idx="1229">
                  <c:v>405.49700000000001</c:v>
                </c:pt>
                <c:pt idx="1230">
                  <c:v>404.428</c:v>
                </c:pt>
                <c:pt idx="1231">
                  <c:v>403.35899999999998</c:v>
                </c:pt>
                <c:pt idx="1232">
                  <c:v>402.28899999999999</c:v>
                </c:pt>
                <c:pt idx="1233">
                  <c:v>401.21899999999999</c:v>
                </c:pt>
                <c:pt idx="1234">
                  <c:v>400.149</c:v>
                </c:pt>
                <c:pt idx="1235">
                  <c:v>399.07900000000001</c:v>
                </c:pt>
                <c:pt idx="1236">
                  <c:v>398.00900000000001</c:v>
                </c:pt>
                <c:pt idx="1237">
                  <c:v>396.93799999999999</c:v>
                </c:pt>
                <c:pt idx="1238">
                  <c:v>395.86799999999999</c:v>
                </c:pt>
                <c:pt idx="1239">
                  <c:v>394.79700000000003</c:v>
                </c:pt>
                <c:pt idx="1240">
                  <c:v>393.726</c:v>
                </c:pt>
                <c:pt idx="1241">
                  <c:v>392.65499999999997</c:v>
                </c:pt>
                <c:pt idx="1242">
                  <c:v>391.58300000000003</c:v>
                </c:pt>
                <c:pt idx="1243">
                  <c:v>390.512</c:v>
                </c:pt>
                <c:pt idx="1244">
                  <c:v>389.44</c:v>
                </c:pt>
                <c:pt idx="1245">
                  <c:v>388.36799999999999</c:v>
                </c:pt>
                <c:pt idx="1246">
                  <c:v>387.29599999999999</c:v>
                </c:pt>
                <c:pt idx="1247">
                  <c:v>386.22399999999999</c:v>
                </c:pt>
                <c:pt idx="1248">
                  <c:v>385.15199999999999</c:v>
                </c:pt>
                <c:pt idx="1249">
                  <c:v>384.07900000000001</c:v>
                </c:pt>
                <c:pt idx="1250">
                  <c:v>383.00700000000001</c:v>
                </c:pt>
                <c:pt idx="1251">
                  <c:v>381.93400000000003</c:v>
                </c:pt>
                <c:pt idx="1252">
                  <c:v>380.86099999999999</c:v>
                </c:pt>
                <c:pt idx="1253">
                  <c:v>379.78699999999998</c:v>
                </c:pt>
                <c:pt idx="1254">
                  <c:v>378.714</c:v>
                </c:pt>
                <c:pt idx="1255">
                  <c:v>377.64</c:v>
                </c:pt>
                <c:pt idx="1256">
                  <c:v>376.56700000000001</c:v>
                </c:pt>
                <c:pt idx="1257">
                  <c:v>375.49299999999999</c:v>
                </c:pt>
                <c:pt idx="1258">
                  <c:v>374.41899999999998</c:v>
                </c:pt>
                <c:pt idx="1259">
                  <c:v>373.34399999999999</c:v>
                </c:pt>
                <c:pt idx="1260">
                  <c:v>372.27</c:v>
                </c:pt>
                <c:pt idx="1261">
                  <c:v>371.19499999999999</c:v>
                </c:pt>
                <c:pt idx="1262">
                  <c:v>370.12</c:v>
                </c:pt>
                <c:pt idx="1263">
                  <c:v>369.04500000000002</c:v>
                </c:pt>
                <c:pt idx="1264">
                  <c:v>367.97</c:v>
                </c:pt>
                <c:pt idx="1265">
                  <c:v>366.89499999999998</c:v>
                </c:pt>
                <c:pt idx="1266">
                  <c:v>365.82</c:v>
                </c:pt>
                <c:pt idx="1267">
                  <c:v>364.74400000000003</c:v>
                </c:pt>
                <c:pt idx="1268">
                  <c:v>363.66800000000001</c:v>
                </c:pt>
                <c:pt idx="1269">
                  <c:v>362.59199999999998</c:v>
                </c:pt>
                <c:pt idx="1270">
                  <c:v>361.51600000000002</c:v>
                </c:pt>
                <c:pt idx="1271">
                  <c:v>360.44</c:v>
                </c:pt>
                <c:pt idx="1272">
                  <c:v>359.363</c:v>
                </c:pt>
                <c:pt idx="1273">
                  <c:v>358.286</c:v>
                </c:pt>
                <c:pt idx="1274">
                  <c:v>357.209</c:v>
                </c:pt>
                <c:pt idx="1275">
                  <c:v>356.13200000000001</c:v>
                </c:pt>
                <c:pt idx="1276">
                  <c:v>355.05500000000001</c:v>
                </c:pt>
                <c:pt idx="1277">
                  <c:v>353.97800000000001</c:v>
                </c:pt>
                <c:pt idx="1278">
                  <c:v>352.9</c:v>
                </c:pt>
                <c:pt idx="1279">
                  <c:v>351.82299999999998</c:v>
                </c:pt>
                <c:pt idx="1280">
                  <c:v>350.745</c:v>
                </c:pt>
                <c:pt idx="1281">
                  <c:v>349.66699999999997</c:v>
                </c:pt>
                <c:pt idx="1282">
                  <c:v>348.58800000000002</c:v>
                </c:pt>
                <c:pt idx="1283">
                  <c:v>347.51</c:v>
                </c:pt>
                <c:pt idx="1284">
                  <c:v>346.43099999999998</c:v>
                </c:pt>
                <c:pt idx="1285">
                  <c:v>345.35199999999998</c:v>
                </c:pt>
                <c:pt idx="1286">
                  <c:v>344.274</c:v>
                </c:pt>
                <c:pt idx="1287">
                  <c:v>343.19400000000002</c:v>
                </c:pt>
                <c:pt idx="1288">
                  <c:v>342.11500000000001</c:v>
                </c:pt>
                <c:pt idx="1289">
                  <c:v>341.036</c:v>
                </c:pt>
                <c:pt idx="1290">
                  <c:v>339.95600000000002</c:v>
                </c:pt>
                <c:pt idx="1291">
                  <c:v>338.87599999999998</c:v>
                </c:pt>
                <c:pt idx="1292">
                  <c:v>337.79599999999999</c:v>
                </c:pt>
                <c:pt idx="1293">
                  <c:v>336.71600000000001</c:v>
                </c:pt>
                <c:pt idx="1294">
                  <c:v>335.63600000000002</c:v>
                </c:pt>
                <c:pt idx="1295">
                  <c:v>334.55500000000001</c:v>
                </c:pt>
                <c:pt idx="1296">
                  <c:v>333.47399999999999</c:v>
                </c:pt>
                <c:pt idx="1297">
                  <c:v>332.39400000000001</c:v>
                </c:pt>
                <c:pt idx="1298">
                  <c:v>331.31299999999999</c:v>
                </c:pt>
                <c:pt idx="1299">
                  <c:v>330.23099999999999</c:v>
                </c:pt>
                <c:pt idx="1300">
                  <c:v>329.15</c:v>
                </c:pt>
                <c:pt idx="1301">
                  <c:v>328.06799999999998</c:v>
                </c:pt>
                <c:pt idx="1302">
                  <c:v>326.98700000000002</c:v>
                </c:pt>
                <c:pt idx="1303">
                  <c:v>325.90499999999997</c:v>
                </c:pt>
                <c:pt idx="1304">
                  <c:v>324.82299999999998</c:v>
                </c:pt>
                <c:pt idx="1305">
                  <c:v>323.74</c:v>
                </c:pt>
                <c:pt idx="1306">
                  <c:v>322.65800000000002</c:v>
                </c:pt>
                <c:pt idx="1307">
                  <c:v>321.57499999999999</c:v>
                </c:pt>
                <c:pt idx="1308">
                  <c:v>320.49299999999999</c:v>
                </c:pt>
                <c:pt idx="1309">
                  <c:v>319.41000000000003</c:v>
                </c:pt>
                <c:pt idx="1310">
                  <c:v>318.32600000000002</c:v>
                </c:pt>
                <c:pt idx="1311">
                  <c:v>317.24299999999999</c:v>
                </c:pt>
                <c:pt idx="1312">
                  <c:v>316.16000000000003</c:v>
                </c:pt>
                <c:pt idx="1313">
                  <c:v>315.07600000000002</c:v>
                </c:pt>
                <c:pt idx="1314">
                  <c:v>313.99200000000002</c:v>
                </c:pt>
                <c:pt idx="1315">
                  <c:v>312.90800000000002</c:v>
                </c:pt>
                <c:pt idx="1316">
                  <c:v>311.82400000000001</c:v>
                </c:pt>
                <c:pt idx="1317">
                  <c:v>310.74</c:v>
                </c:pt>
                <c:pt idx="1318">
                  <c:v>309.65499999999997</c:v>
                </c:pt>
                <c:pt idx="1319">
                  <c:v>308.57</c:v>
                </c:pt>
                <c:pt idx="1320">
                  <c:v>307.48500000000001</c:v>
                </c:pt>
                <c:pt idx="1321">
                  <c:v>306.39999999999998</c:v>
                </c:pt>
                <c:pt idx="1322">
                  <c:v>305.315</c:v>
                </c:pt>
                <c:pt idx="1323">
                  <c:v>304.23</c:v>
                </c:pt>
                <c:pt idx="1324">
                  <c:v>303.14400000000001</c:v>
                </c:pt>
                <c:pt idx="1325">
                  <c:v>302.05799999999999</c:v>
                </c:pt>
                <c:pt idx="1326">
                  <c:v>300.97199999999998</c:v>
                </c:pt>
                <c:pt idx="1327">
                  <c:v>299.88600000000002</c:v>
                </c:pt>
                <c:pt idx="1328">
                  <c:v>298.8</c:v>
                </c:pt>
                <c:pt idx="1329">
                  <c:v>297.714</c:v>
                </c:pt>
                <c:pt idx="1330">
                  <c:v>296.62700000000001</c:v>
                </c:pt>
                <c:pt idx="1331">
                  <c:v>295.54000000000002</c:v>
                </c:pt>
                <c:pt idx="1332">
                  <c:v>294.45299999999997</c:v>
                </c:pt>
                <c:pt idx="1333">
                  <c:v>293.36599999999999</c:v>
                </c:pt>
                <c:pt idx="1334">
                  <c:v>292.279</c:v>
                </c:pt>
                <c:pt idx="1335">
                  <c:v>291.19099999999997</c:v>
                </c:pt>
                <c:pt idx="1336">
                  <c:v>290.10300000000001</c:v>
                </c:pt>
                <c:pt idx="1337">
                  <c:v>289.01600000000002</c:v>
                </c:pt>
                <c:pt idx="1338">
                  <c:v>287.928</c:v>
                </c:pt>
                <c:pt idx="1339">
                  <c:v>286.839</c:v>
                </c:pt>
                <c:pt idx="1340">
                  <c:v>285.75099999999998</c:v>
                </c:pt>
                <c:pt idx="1341">
                  <c:v>284.66199999999998</c:v>
                </c:pt>
                <c:pt idx="1342">
                  <c:v>283.57400000000001</c:v>
                </c:pt>
                <c:pt idx="1343">
                  <c:v>282.48500000000001</c:v>
                </c:pt>
                <c:pt idx="1344">
                  <c:v>281.39600000000002</c:v>
                </c:pt>
                <c:pt idx="1345">
                  <c:v>280.30599999999998</c:v>
                </c:pt>
                <c:pt idx="1346">
                  <c:v>279.21699999999998</c:v>
                </c:pt>
                <c:pt idx="1347">
                  <c:v>278.12700000000001</c:v>
                </c:pt>
                <c:pt idx="1348">
                  <c:v>277.03699999999998</c:v>
                </c:pt>
                <c:pt idx="1349">
                  <c:v>275.947</c:v>
                </c:pt>
                <c:pt idx="1350">
                  <c:v>274.85700000000003</c:v>
                </c:pt>
                <c:pt idx="1351">
                  <c:v>273.767</c:v>
                </c:pt>
                <c:pt idx="1352">
                  <c:v>272.67599999999999</c:v>
                </c:pt>
                <c:pt idx="1353">
                  <c:v>271.58600000000001</c:v>
                </c:pt>
                <c:pt idx="1354">
                  <c:v>270.495</c:v>
                </c:pt>
                <c:pt idx="1355">
                  <c:v>269.404</c:v>
                </c:pt>
                <c:pt idx="1356">
                  <c:v>268.31299999999999</c:v>
                </c:pt>
                <c:pt idx="1357">
                  <c:v>267.221</c:v>
                </c:pt>
                <c:pt idx="1358">
                  <c:v>266.13</c:v>
                </c:pt>
                <c:pt idx="1359">
                  <c:v>265.03800000000001</c:v>
                </c:pt>
                <c:pt idx="1360">
                  <c:v>263.94600000000003</c:v>
                </c:pt>
                <c:pt idx="1361">
                  <c:v>262.85399999999998</c:v>
                </c:pt>
                <c:pt idx="1362">
                  <c:v>261.762</c:v>
                </c:pt>
                <c:pt idx="1363">
                  <c:v>260.66899999999998</c:v>
                </c:pt>
                <c:pt idx="1364">
                  <c:v>259.577</c:v>
                </c:pt>
                <c:pt idx="1365">
                  <c:v>258.48399999999998</c:v>
                </c:pt>
                <c:pt idx="1366">
                  <c:v>257.39100000000002</c:v>
                </c:pt>
                <c:pt idx="1367">
                  <c:v>256.298</c:v>
                </c:pt>
                <c:pt idx="1368">
                  <c:v>255.20400000000001</c:v>
                </c:pt>
                <c:pt idx="1369">
                  <c:v>254.11099999999999</c:v>
                </c:pt>
                <c:pt idx="1370">
                  <c:v>253.017</c:v>
                </c:pt>
                <c:pt idx="1371">
                  <c:v>251.923</c:v>
                </c:pt>
                <c:pt idx="1372">
                  <c:v>250.82900000000001</c:v>
                </c:pt>
                <c:pt idx="1373">
                  <c:v>249.73500000000001</c:v>
                </c:pt>
                <c:pt idx="1374">
                  <c:v>248.64</c:v>
                </c:pt>
                <c:pt idx="1375">
                  <c:v>247.54599999999999</c:v>
                </c:pt>
                <c:pt idx="1376">
                  <c:v>246.45099999999999</c:v>
                </c:pt>
                <c:pt idx="1377">
                  <c:v>245.35599999999999</c:v>
                </c:pt>
                <c:pt idx="1378">
                  <c:v>244.261</c:v>
                </c:pt>
                <c:pt idx="1379">
                  <c:v>243.166</c:v>
                </c:pt>
                <c:pt idx="1380">
                  <c:v>242.07</c:v>
                </c:pt>
                <c:pt idx="1381">
                  <c:v>240.97499999999999</c:v>
                </c:pt>
                <c:pt idx="1382">
                  <c:v>239.87899999999999</c:v>
                </c:pt>
                <c:pt idx="1383">
                  <c:v>238.78299999999999</c:v>
                </c:pt>
                <c:pt idx="1384">
                  <c:v>237.68700000000001</c:v>
                </c:pt>
                <c:pt idx="1385">
                  <c:v>236.59</c:v>
                </c:pt>
                <c:pt idx="1386">
                  <c:v>235.494</c:v>
                </c:pt>
                <c:pt idx="1387">
                  <c:v>234.39699999999999</c:v>
                </c:pt>
                <c:pt idx="1388">
                  <c:v>233.3</c:v>
                </c:pt>
                <c:pt idx="1389">
                  <c:v>232.203</c:v>
                </c:pt>
                <c:pt idx="1390">
                  <c:v>231.10599999999999</c:v>
                </c:pt>
                <c:pt idx="1391">
                  <c:v>230.00899999999999</c:v>
                </c:pt>
                <c:pt idx="1392">
                  <c:v>228.911</c:v>
                </c:pt>
                <c:pt idx="1393">
                  <c:v>227.81299999999999</c:v>
                </c:pt>
                <c:pt idx="1394">
                  <c:v>226.715</c:v>
                </c:pt>
                <c:pt idx="1395">
                  <c:v>225.61699999999999</c:v>
                </c:pt>
                <c:pt idx="1396">
                  <c:v>224.51900000000001</c:v>
                </c:pt>
                <c:pt idx="1397">
                  <c:v>223.42</c:v>
                </c:pt>
                <c:pt idx="1398">
                  <c:v>222.322</c:v>
                </c:pt>
                <c:pt idx="1399">
                  <c:v>221.22300000000001</c:v>
                </c:pt>
                <c:pt idx="1400">
                  <c:v>220.124</c:v>
                </c:pt>
                <c:pt idx="1401">
                  <c:v>219.02500000000001</c:v>
                </c:pt>
                <c:pt idx="1402">
                  <c:v>217.92500000000001</c:v>
                </c:pt>
                <c:pt idx="1403">
                  <c:v>216.82599999999999</c:v>
                </c:pt>
                <c:pt idx="1404">
                  <c:v>215.726</c:v>
                </c:pt>
                <c:pt idx="1405">
                  <c:v>214.626</c:v>
                </c:pt>
                <c:pt idx="1406">
                  <c:v>213.52600000000001</c:v>
                </c:pt>
                <c:pt idx="1407">
                  <c:v>212.42599999999999</c:v>
                </c:pt>
                <c:pt idx="1408">
                  <c:v>211.32499999999999</c:v>
                </c:pt>
                <c:pt idx="1409">
                  <c:v>210.22499999999999</c:v>
                </c:pt>
                <c:pt idx="1410">
                  <c:v>209.124</c:v>
                </c:pt>
                <c:pt idx="1411">
                  <c:v>208.023</c:v>
                </c:pt>
                <c:pt idx="1412">
                  <c:v>206.922</c:v>
                </c:pt>
                <c:pt idx="1413">
                  <c:v>205.82</c:v>
                </c:pt>
                <c:pt idx="1414">
                  <c:v>204.71899999999999</c:v>
                </c:pt>
                <c:pt idx="1415">
                  <c:v>203.61699999999999</c:v>
                </c:pt>
                <c:pt idx="1416">
                  <c:v>202.51499999999999</c:v>
                </c:pt>
                <c:pt idx="1417">
                  <c:v>201.41300000000001</c:v>
                </c:pt>
                <c:pt idx="1418">
                  <c:v>200.31100000000001</c:v>
                </c:pt>
                <c:pt idx="1419">
                  <c:v>199.208</c:v>
                </c:pt>
                <c:pt idx="1420">
                  <c:v>198.10599999999999</c:v>
                </c:pt>
                <c:pt idx="1421">
                  <c:v>197.00299999999999</c:v>
                </c:pt>
                <c:pt idx="1422">
                  <c:v>195.9</c:v>
                </c:pt>
                <c:pt idx="1423">
                  <c:v>194.797</c:v>
                </c:pt>
                <c:pt idx="1424">
                  <c:v>193.69399999999999</c:v>
                </c:pt>
                <c:pt idx="1425">
                  <c:v>192.59</c:v>
                </c:pt>
                <c:pt idx="1426">
                  <c:v>191.48599999999999</c:v>
                </c:pt>
                <c:pt idx="1427">
                  <c:v>190.38300000000001</c:v>
                </c:pt>
                <c:pt idx="1428">
                  <c:v>189.279</c:v>
                </c:pt>
                <c:pt idx="1429">
                  <c:v>188.17400000000001</c:v>
                </c:pt>
                <c:pt idx="1430">
                  <c:v>187.07</c:v>
                </c:pt>
                <c:pt idx="1431">
                  <c:v>185.965</c:v>
                </c:pt>
                <c:pt idx="1432">
                  <c:v>184.86099999999999</c:v>
                </c:pt>
                <c:pt idx="1433">
                  <c:v>183.756</c:v>
                </c:pt>
                <c:pt idx="1434">
                  <c:v>182.65100000000001</c:v>
                </c:pt>
                <c:pt idx="1435">
                  <c:v>181.54499999999999</c:v>
                </c:pt>
                <c:pt idx="1436">
                  <c:v>180.44</c:v>
                </c:pt>
                <c:pt idx="1437">
                  <c:v>179.334</c:v>
                </c:pt>
                <c:pt idx="1438">
                  <c:v>178.22800000000001</c:v>
                </c:pt>
                <c:pt idx="1439">
                  <c:v>177.12200000000001</c:v>
                </c:pt>
                <c:pt idx="1440">
                  <c:v>176.01599999999999</c:v>
                </c:pt>
                <c:pt idx="1441">
                  <c:v>174.91</c:v>
                </c:pt>
                <c:pt idx="1442">
                  <c:v>173.803</c:v>
                </c:pt>
                <c:pt idx="1443">
                  <c:v>172.697</c:v>
                </c:pt>
                <c:pt idx="1444">
                  <c:v>171.59</c:v>
                </c:pt>
                <c:pt idx="1445">
                  <c:v>170.483</c:v>
                </c:pt>
                <c:pt idx="1446">
                  <c:v>169.375</c:v>
                </c:pt>
                <c:pt idx="1447">
                  <c:v>168.268</c:v>
                </c:pt>
                <c:pt idx="1448">
                  <c:v>167.16</c:v>
                </c:pt>
                <c:pt idx="1449">
                  <c:v>166.05199999999999</c:v>
                </c:pt>
                <c:pt idx="1450">
                  <c:v>164.94399999999999</c:v>
                </c:pt>
                <c:pt idx="1451">
                  <c:v>163.83600000000001</c:v>
                </c:pt>
                <c:pt idx="1452">
                  <c:v>162.72800000000001</c:v>
                </c:pt>
                <c:pt idx="1453">
                  <c:v>161.619</c:v>
                </c:pt>
                <c:pt idx="1454">
                  <c:v>160.511</c:v>
                </c:pt>
                <c:pt idx="1455">
                  <c:v>159.40199999999999</c:v>
                </c:pt>
                <c:pt idx="1456">
                  <c:v>158.29300000000001</c:v>
                </c:pt>
                <c:pt idx="1457">
                  <c:v>157.184</c:v>
                </c:pt>
                <c:pt idx="1458">
                  <c:v>156.07400000000001</c:v>
                </c:pt>
                <c:pt idx="1459">
                  <c:v>154.965</c:v>
                </c:pt>
                <c:pt idx="1460">
                  <c:v>153.85499999999999</c:v>
                </c:pt>
                <c:pt idx="1461">
                  <c:v>152.745</c:v>
                </c:pt>
                <c:pt idx="1462">
                  <c:v>151.63499999999999</c:v>
                </c:pt>
                <c:pt idx="1463">
                  <c:v>150.524</c:v>
                </c:pt>
                <c:pt idx="1464">
                  <c:v>149.41399999999999</c:v>
                </c:pt>
                <c:pt idx="1465">
                  <c:v>148.303</c:v>
                </c:pt>
                <c:pt idx="1466">
                  <c:v>147.19200000000001</c:v>
                </c:pt>
                <c:pt idx="1467">
                  <c:v>146.08099999999999</c:v>
                </c:pt>
                <c:pt idx="1468">
                  <c:v>144.97</c:v>
                </c:pt>
                <c:pt idx="1469">
                  <c:v>143.858</c:v>
                </c:pt>
                <c:pt idx="1470">
                  <c:v>142.74700000000001</c:v>
                </c:pt>
                <c:pt idx="1471">
                  <c:v>141.63499999999999</c:v>
                </c:pt>
                <c:pt idx="1472">
                  <c:v>140.523</c:v>
                </c:pt>
                <c:pt idx="1473">
                  <c:v>139.411</c:v>
                </c:pt>
                <c:pt idx="1474">
                  <c:v>138.29900000000001</c:v>
                </c:pt>
                <c:pt idx="1475">
                  <c:v>137.18600000000001</c:v>
                </c:pt>
                <c:pt idx="1476">
                  <c:v>136.07300000000001</c:v>
                </c:pt>
                <c:pt idx="1477">
                  <c:v>134.96100000000001</c:v>
                </c:pt>
                <c:pt idx="1478">
                  <c:v>133.84800000000001</c:v>
                </c:pt>
                <c:pt idx="1479">
                  <c:v>132.73400000000001</c:v>
                </c:pt>
                <c:pt idx="1480">
                  <c:v>131.62100000000001</c:v>
                </c:pt>
                <c:pt idx="1481">
                  <c:v>130.50700000000001</c:v>
                </c:pt>
                <c:pt idx="1482">
                  <c:v>129.39400000000001</c:v>
                </c:pt>
                <c:pt idx="1483">
                  <c:v>128.28</c:v>
                </c:pt>
                <c:pt idx="1484">
                  <c:v>127.16500000000001</c:v>
                </c:pt>
                <c:pt idx="1485">
                  <c:v>126.051</c:v>
                </c:pt>
                <c:pt idx="1486">
                  <c:v>124.937</c:v>
                </c:pt>
                <c:pt idx="1487">
                  <c:v>123.822</c:v>
                </c:pt>
                <c:pt idx="1488">
                  <c:v>122.70699999999999</c:v>
                </c:pt>
                <c:pt idx="1489">
                  <c:v>121.592</c:v>
                </c:pt>
                <c:pt idx="1490">
                  <c:v>120.477</c:v>
                </c:pt>
              </c:numCache>
            </c:numRef>
          </c:xVal>
          <c:yVal>
            <c:numRef>
              <c:f>'633Biotite100'!$B$2:$B$1492</c:f>
              <c:numCache>
                <c:formatCode>General</c:formatCode>
                <c:ptCount val="1491"/>
                <c:pt idx="0">
                  <c:v>-61.487000000000002</c:v>
                </c:pt>
                <c:pt idx="1">
                  <c:v>-89.020700000000005</c:v>
                </c:pt>
                <c:pt idx="2">
                  <c:v>-124.767</c:v>
                </c:pt>
                <c:pt idx="3">
                  <c:v>-169.30699999999999</c:v>
                </c:pt>
                <c:pt idx="4">
                  <c:v>-205.833</c:v>
                </c:pt>
                <c:pt idx="5">
                  <c:v>-229.83600000000001</c:v>
                </c:pt>
                <c:pt idx="6">
                  <c:v>-263.971</c:v>
                </c:pt>
                <c:pt idx="7">
                  <c:v>-256.57799999999997</c:v>
                </c:pt>
                <c:pt idx="8">
                  <c:v>-261.82299999999998</c:v>
                </c:pt>
                <c:pt idx="9">
                  <c:v>-239.35300000000001</c:v>
                </c:pt>
                <c:pt idx="10">
                  <c:v>-253.08</c:v>
                </c:pt>
                <c:pt idx="11">
                  <c:v>-258.20100000000002</c:v>
                </c:pt>
                <c:pt idx="12">
                  <c:v>-264.33300000000003</c:v>
                </c:pt>
                <c:pt idx="13">
                  <c:v>-289.577</c:v>
                </c:pt>
                <c:pt idx="14">
                  <c:v>-257.94200000000001</c:v>
                </c:pt>
                <c:pt idx="15">
                  <c:v>-267.435</c:v>
                </c:pt>
                <c:pt idx="16">
                  <c:v>-273.99099999999999</c:v>
                </c:pt>
                <c:pt idx="17">
                  <c:v>-335.37599999999998</c:v>
                </c:pt>
                <c:pt idx="18">
                  <c:v>-355.45600000000002</c:v>
                </c:pt>
                <c:pt idx="19">
                  <c:v>-354.892</c:v>
                </c:pt>
                <c:pt idx="20">
                  <c:v>-316.19900000000001</c:v>
                </c:pt>
                <c:pt idx="21">
                  <c:v>-304.95800000000003</c:v>
                </c:pt>
                <c:pt idx="22">
                  <c:v>-323.32900000000001</c:v>
                </c:pt>
                <c:pt idx="23">
                  <c:v>-304.12299999999999</c:v>
                </c:pt>
                <c:pt idx="24">
                  <c:v>-327.23099999999999</c:v>
                </c:pt>
                <c:pt idx="25">
                  <c:v>-318.33</c:v>
                </c:pt>
                <c:pt idx="26">
                  <c:v>-323.87599999999998</c:v>
                </c:pt>
                <c:pt idx="27">
                  <c:v>-318.55099999999999</c:v>
                </c:pt>
                <c:pt idx="28">
                  <c:v>-363.197</c:v>
                </c:pt>
                <c:pt idx="29">
                  <c:v>-346.9</c:v>
                </c:pt>
                <c:pt idx="30">
                  <c:v>-366.09399999999999</c:v>
                </c:pt>
                <c:pt idx="31">
                  <c:v>-382.37200000000001</c:v>
                </c:pt>
                <c:pt idx="32">
                  <c:v>-396.08199999999999</c:v>
                </c:pt>
                <c:pt idx="33">
                  <c:v>-400.11599999999999</c:v>
                </c:pt>
                <c:pt idx="34">
                  <c:v>-353.29700000000003</c:v>
                </c:pt>
                <c:pt idx="35">
                  <c:v>-317.851</c:v>
                </c:pt>
                <c:pt idx="36">
                  <c:v>-292.44099999999997</c:v>
                </c:pt>
                <c:pt idx="37">
                  <c:v>-328.858</c:v>
                </c:pt>
                <c:pt idx="38">
                  <c:v>-350.00900000000001</c:v>
                </c:pt>
                <c:pt idx="39">
                  <c:v>-352.55</c:v>
                </c:pt>
                <c:pt idx="40">
                  <c:v>-390.22500000000002</c:v>
                </c:pt>
                <c:pt idx="41">
                  <c:v>-382.18</c:v>
                </c:pt>
                <c:pt idx="42">
                  <c:v>-385.85</c:v>
                </c:pt>
                <c:pt idx="43">
                  <c:v>-382.75799999999998</c:v>
                </c:pt>
                <c:pt idx="44">
                  <c:v>-413.33499999999998</c:v>
                </c:pt>
                <c:pt idx="45">
                  <c:v>-393.51400000000001</c:v>
                </c:pt>
                <c:pt idx="46">
                  <c:v>-398.22500000000002</c:v>
                </c:pt>
                <c:pt idx="47">
                  <c:v>-381.709</c:v>
                </c:pt>
                <c:pt idx="48">
                  <c:v>-376.09399999999999</c:v>
                </c:pt>
                <c:pt idx="49">
                  <c:v>-361.33699999999999</c:v>
                </c:pt>
                <c:pt idx="50">
                  <c:v>-379.887</c:v>
                </c:pt>
                <c:pt idx="51">
                  <c:v>-367.44900000000001</c:v>
                </c:pt>
                <c:pt idx="52">
                  <c:v>-378.79899999999998</c:v>
                </c:pt>
                <c:pt idx="53">
                  <c:v>-378.59199999999998</c:v>
                </c:pt>
                <c:pt idx="54">
                  <c:v>-387.84300000000002</c:v>
                </c:pt>
                <c:pt idx="55">
                  <c:v>-365.30799999999999</c:v>
                </c:pt>
                <c:pt idx="56">
                  <c:v>-390.09399999999999</c:v>
                </c:pt>
                <c:pt idx="57">
                  <c:v>-366.26799999999997</c:v>
                </c:pt>
                <c:pt idx="58">
                  <c:v>-375.10899999999998</c:v>
                </c:pt>
                <c:pt idx="59">
                  <c:v>-340.24200000000002</c:v>
                </c:pt>
                <c:pt idx="60">
                  <c:v>-349.72</c:v>
                </c:pt>
                <c:pt idx="61">
                  <c:v>-352.61200000000002</c:v>
                </c:pt>
                <c:pt idx="62">
                  <c:v>-355.24599999999998</c:v>
                </c:pt>
                <c:pt idx="63">
                  <c:v>-343.17899999999997</c:v>
                </c:pt>
                <c:pt idx="64">
                  <c:v>-331.10199999999998</c:v>
                </c:pt>
                <c:pt idx="65">
                  <c:v>-307.14299999999997</c:v>
                </c:pt>
                <c:pt idx="66">
                  <c:v>-303.91500000000002</c:v>
                </c:pt>
                <c:pt idx="67">
                  <c:v>-284.02499999999998</c:v>
                </c:pt>
                <c:pt idx="68">
                  <c:v>-304.55500000000001</c:v>
                </c:pt>
                <c:pt idx="69">
                  <c:v>-305.28500000000003</c:v>
                </c:pt>
                <c:pt idx="70">
                  <c:v>-325.548</c:v>
                </c:pt>
                <c:pt idx="71">
                  <c:v>-318.53300000000002</c:v>
                </c:pt>
                <c:pt idx="72">
                  <c:v>-361.86799999999999</c:v>
                </c:pt>
                <c:pt idx="73">
                  <c:v>-351.077</c:v>
                </c:pt>
                <c:pt idx="74">
                  <c:v>-373.875</c:v>
                </c:pt>
                <c:pt idx="75">
                  <c:v>-353.74900000000002</c:v>
                </c:pt>
                <c:pt idx="76">
                  <c:v>-355.786</c:v>
                </c:pt>
                <c:pt idx="77">
                  <c:v>-336.51400000000001</c:v>
                </c:pt>
                <c:pt idx="78">
                  <c:v>-312.44400000000002</c:v>
                </c:pt>
                <c:pt idx="79">
                  <c:v>-262.46899999999999</c:v>
                </c:pt>
                <c:pt idx="80">
                  <c:v>-214.82599999999999</c:v>
                </c:pt>
                <c:pt idx="81">
                  <c:v>-149.21799999999999</c:v>
                </c:pt>
                <c:pt idx="82">
                  <c:v>-121.264</c:v>
                </c:pt>
                <c:pt idx="83">
                  <c:v>-101.991</c:v>
                </c:pt>
                <c:pt idx="84">
                  <c:v>-90.557199999999995</c:v>
                </c:pt>
                <c:pt idx="85">
                  <c:v>-87.96</c:v>
                </c:pt>
                <c:pt idx="86">
                  <c:v>-97.724400000000003</c:v>
                </c:pt>
                <c:pt idx="87">
                  <c:v>-118.93899999999999</c:v>
                </c:pt>
                <c:pt idx="88">
                  <c:v>-134.86600000000001</c:v>
                </c:pt>
                <c:pt idx="89">
                  <c:v>-171.364</c:v>
                </c:pt>
                <c:pt idx="90">
                  <c:v>-207.24</c:v>
                </c:pt>
                <c:pt idx="91">
                  <c:v>-233.613</c:v>
                </c:pt>
                <c:pt idx="92">
                  <c:v>-286.52800000000002</c:v>
                </c:pt>
                <c:pt idx="93">
                  <c:v>-321.54899999999998</c:v>
                </c:pt>
                <c:pt idx="94">
                  <c:v>-369.67399999999998</c:v>
                </c:pt>
                <c:pt idx="95">
                  <c:v>-380.16199999999998</c:v>
                </c:pt>
                <c:pt idx="96">
                  <c:v>-407.06299999999999</c:v>
                </c:pt>
                <c:pt idx="97">
                  <c:v>-387.7</c:v>
                </c:pt>
                <c:pt idx="98">
                  <c:v>-367.452</c:v>
                </c:pt>
                <c:pt idx="99">
                  <c:v>-353.55599999999998</c:v>
                </c:pt>
                <c:pt idx="100">
                  <c:v>-325.83499999999998</c:v>
                </c:pt>
                <c:pt idx="101">
                  <c:v>-299.35899999999998</c:v>
                </c:pt>
                <c:pt idx="102">
                  <c:v>-288.351</c:v>
                </c:pt>
                <c:pt idx="103">
                  <c:v>-276.01400000000001</c:v>
                </c:pt>
                <c:pt idx="104">
                  <c:v>-269.36900000000003</c:v>
                </c:pt>
                <c:pt idx="105">
                  <c:v>-269.15600000000001</c:v>
                </c:pt>
                <c:pt idx="106">
                  <c:v>-228.065</c:v>
                </c:pt>
                <c:pt idx="107">
                  <c:v>-243.327</c:v>
                </c:pt>
                <c:pt idx="108">
                  <c:v>-245.26499999999999</c:v>
                </c:pt>
                <c:pt idx="109">
                  <c:v>-213.16900000000001</c:v>
                </c:pt>
                <c:pt idx="110">
                  <c:v>-242.74</c:v>
                </c:pt>
                <c:pt idx="111">
                  <c:v>-260.69499999999999</c:v>
                </c:pt>
                <c:pt idx="112">
                  <c:v>-305.69499999999999</c:v>
                </c:pt>
                <c:pt idx="113">
                  <c:v>-306.05900000000003</c:v>
                </c:pt>
                <c:pt idx="114">
                  <c:v>-323.14100000000002</c:v>
                </c:pt>
                <c:pt idx="115">
                  <c:v>-335.71600000000001</c:v>
                </c:pt>
                <c:pt idx="116">
                  <c:v>-339.024</c:v>
                </c:pt>
                <c:pt idx="117">
                  <c:v>-349.46499999999997</c:v>
                </c:pt>
                <c:pt idx="118">
                  <c:v>-376.892</c:v>
                </c:pt>
                <c:pt idx="119">
                  <c:v>-360.58499999999998</c:v>
                </c:pt>
                <c:pt idx="120">
                  <c:v>-335.755</c:v>
                </c:pt>
                <c:pt idx="121">
                  <c:v>-299.26499999999999</c:v>
                </c:pt>
                <c:pt idx="122">
                  <c:v>-263.53199999999998</c:v>
                </c:pt>
                <c:pt idx="123">
                  <c:v>-286.58800000000002</c:v>
                </c:pt>
                <c:pt idx="124">
                  <c:v>-285.012</c:v>
                </c:pt>
                <c:pt idx="125">
                  <c:v>-287.37900000000002</c:v>
                </c:pt>
                <c:pt idx="126">
                  <c:v>-314.03800000000001</c:v>
                </c:pt>
                <c:pt idx="127">
                  <c:v>-316.00299999999999</c:v>
                </c:pt>
                <c:pt idx="128">
                  <c:v>-354.71899999999999</c:v>
                </c:pt>
                <c:pt idx="129">
                  <c:v>-363.82</c:v>
                </c:pt>
                <c:pt idx="130">
                  <c:v>-379.29700000000003</c:v>
                </c:pt>
                <c:pt idx="131">
                  <c:v>-381.654</c:v>
                </c:pt>
                <c:pt idx="132">
                  <c:v>-400.733</c:v>
                </c:pt>
                <c:pt idx="133">
                  <c:v>-449.67700000000002</c:v>
                </c:pt>
                <c:pt idx="134">
                  <c:v>-470.536</c:v>
                </c:pt>
                <c:pt idx="135">
                  <c:v>-477.40899999999999</c:v>
                </c:pt>
                <c:pt idx="136">
                  <c:v>-468.84100000000001</c:v>
                </c:pt>
                <c:pt idx="137">
                  <c:v>-469.21600000000001</c:v>
                </c:pt>
                <c:pt idx="138">
                  <c:v>-463.096</c:v>
                </c:pt>
                <c:pt idx="139">
                  <c:v>-492.42099999999999</c:v>
                </c:pt>
                <c:pt idx="140">
                  <c:v>-482.55099999999999</c:v>
                </c:pt>
                <c:pt idx="141">
                  <c:v>-471.63499999999999</c:v>
                </c:pt>
                <c:pt idx="142">
                  <c:v>-432.05</c:v>
                </c:pt>
                <c:pt idx="143">
                  <c:v>-414.709</c:v>
                </c:pt>
                <c:pt idx="144">
                  <c:v>-401.55399999999997</c:v>
                </c:pt>
                <c:pt idx="145">
                  <c:v>-364.137</c:v>
                </c:pt>
                <c:pt idx="146">
                  <c:v>-344.37299999999999</c:v>
                </c:pt>
                <c:pt idx="147">
                  <c:v>-334.98500000000001</c:v>
                </c:pt>
                <c:pt idx="148">
                  <c:v>-343.58</c:v>
                </c:pt>
                <c:pt idx="149">
                  <c:v>-358.49</c:v>
                </c:pt>
                <c:pt idx="150">
                  <c:v>-362.30200000000002</c:v>
                </c:pt>
                <c:pt idx="151">
                  <c:v>-387.12</c:v>
                </c:pt>
                <c:pt idx="152">
                  <c:v>-368.76299999999998</c:v>
                </c:pt>
                <c:pt idx="153">
                  <c:v>-374.81099999999998</c:v>
                </c:pt>
                <c:pt idx="154">
                  <c:v>-357.69799999999998</c:v>
                </c:pt>
                <c:pt idx="155">
                  <c:v>-366.14800000000002</c:v>
                </c:pt>
                <c:pt idx="156">
                  <c:v>-358.70499999999998</c:v>
                </c:pt>
                <c:pt idx="157">
                  <c:v>-394.01799999999997</c:v>
                </c:pt>
                <c:pt idx="158">
                  <c:v>-389.971</c:v>
                </c:pt>
                <c:pt idx="159">
                  <c:v>-403.423</c:v>
                </c:pt>
                <c:pt idx="160">
                  <c:v>-391.96499999999997</c:v>
                </c:pt>
                <c:pt idx="161">
                  <c:v>-428.464</c:v>
                </c:pt>
                <c:pt idx="162">
                  <c:v>-421.29199999999997</c:v>
                </c:pt>
                <c:pt idx="163">
                  <c:v>-427.92</c:v>
                </c:pt>
                <c:pt idx="164">
                  <c:v>-427.875</c:v>
                </c:pt>
                <c:pt idx="165">
                  <c:v>-416.16800000000001</c:v>
                </c:pt>
                <c:pt idx="166">
                  <c:v>-417.85300000000001</c:v>
                </c:pt>
                <c:pt idx="167">
                  <c:v>-412.15</c:v>
                </c:pt>
                <c:pt idx="168">
                  <c:v>-414.39</c:v>
                </c:pt>
                <c:pt idx="169">
                  <c:v>-440.57400000000001</c:v>
                </c:pt>
                <c:pt idx="170">
                  <c:v>-419.108</c:v>
                </c:pt>
                <c:pt idx="171">
                  <c:v>-424.56</c:v>
                </c:pt>
                <c:pt idx="172">
                  <c:v>-441.38299999999998</c:v>
                </c:pt>
                <c:pt idx="173">
                  <c:v>-499.56400000000002</c:v>
                </c:pt>
                <c:pt idx="174">
                  <c:v>-510.58800000000002</c:v>
                </c:pt>
                <c:pt idx="175">
                  <c:v>-543.61599999999999</c:v>
                </c:pt>
                <c:pt idx="176">
                  <c:v>-565.47500000000002</c:v>
                </c:pt>
                <c:pt idx="177">
                  <c:v>-631.53700000000003</c:v>
                </c:pt>
                <c:pt idx="178">
                  <c:v>-615.13400000000001</c:v>
                </c:pt>
                <c:pt idx="179">
                  <c:v>-649.79100000000005</c:v>
                </c:pt>
                <c:pt idx="180">
                  <c:v>-654.90700000000004</c:v>
                </c:pt>
                <c:pt idx="181">
                  <c:v>-652.25099999999998</c:v>
                </c:pt>
                <c:pt idx="182">
                  <c:v>-651.34900000000005</c:v>
                </c:pt>
                <c:pt idx="183">
                  <c:v>-655.08600000000001</c:v>
                </c:pt>
                <c:pt idx="184">
                  <c:v>-651.67499999999995</c:v>
                </c:pt>
                <c:pt idx="185">
                  <c:v>-646.43200000000002</c:v>
                </c:pt>
                <c:pt idx="186">
                  <c:v>-601.63900000000001</c:v>
                </c:pt>
                <c:pt idx="187">
                  <c:v>-605.14599999999996</c:v>
                </c:pt>
                <c:pt idx="188">
                  <c:v>-602.35699999999997</c:v>
                </c:pt>
                <c:pt idx="189">
                  <c:v>-583.38</c:v>
                </c:pt>
                <c:pt idx="190">
                  <c:v>-571.78899999999999</c:v>
                </c:pt>
                <c:pt idx="191">
                  <c:v>-570.59799999999996</c:v>
                </c:pt>
                <c:pt idx="192">
                  <c:v>-566.06899999999996</c:v>
                </c:pt>
                <c:pt idx="193">
                  <c:v>-587.92100000000005</c:v>
                </c:pt>
                <c:pt idx="194">
                  <c:v>-573.11</c:v>
                </c:pt>
                <c:pt idx="195">
                  <c:v>-623.66200000000003</c:v>
                </c:pt>
                <c:pt idx="196">
                  <c:v>-641.11199999999997</c:v>
                </c:pt>
                <c:pt idx="197">
                  <c:v>-700.76099999999997</c:v>
                </c:pt>
                <c:pt idx="198">
                  <c:v>-742.30200000000002</c:v>
                </c:pt>
                <c:pt idx="199">
                  <c:v>-750.23500000000001</c:v>
                </c:pt>
                <c:pt idx="200">
                  <c:v>-736.14700000000005</c:v>
                </c:pt>
                <c:pt idx="201">
                  <c:v>-764.86800000000005</c:v>
                </c:pt>
                <c:pt idx="202">
                  <c:v>-793.35799999999995</c:v>
                </c:pt>
                <c:pt idx="203">
                  <c:v>-813.28700000000003</c:v>
                </c:pt>
                <c:pt idx="204">
                  <c:v>-776.5</c:v>
                </c:pt>
                <c:pt idx="205">
                  <c:v>-779.13300000000004</c:v>
                </c:pt>
                <c:pt idx="206">
                  <c:v>-790.88400000000001</c:v>
                </c:pt>
                <c:pt idx="207">
                  <c:v>-786.28300000000002</c:v>
                </c:pt>
                <c:pt idx="208">
                  <c:v>-779.9</c:v>
                </c:pt>
                <c:pt idx="209">
                  <c:v>-747.73500000000001</c:v>
                </c:pt>
                <c:pt idx="210">
                  <c:v>-719.06899999999996</c:v>
                </c:pt>
                <c:pt idx="211">
                  <c:v>-762.9</c:v>
                </c:pt>
                <c:pt idx="212">
                  <c:v>-775.97699999999998</c:v>
                </c:pt>
                <c:pt idx="213">
                  <c:v>-816.053</c:v>
                </c:pt>
                <c:pt idx="214">
                  <c:v>-829.54399999999998</c:v>
                </c:pt>
                <c:pt idx="215">
                  <c:v>-809.94399999999996</c:v>
                </c:pt>
                <c:pt idx="216">
                  <c:v>-867.62099999999998</c:v>
                </c:pt>
                <c:pt idx="217">
                  <c:v>-915.34699999999998</c:v>
                </c:pt>
                <c:pt idx="218">
                  <c:v>-952.50099999999998</c:v>
                </c:pt>
                <c:pt idx="219">
                  <c:v>-967.48599999999999</c:v>
                </c:pt>
                <c:pt idx="220">
                  <c:v>-989.01099999999997</c:v>
                </c:pt>
                <c:pt idx="221">
                  <c:v>-1011.87</c:v>
                </c:pt>
                <c:pt idx="222">
                  <c:v>-1018.53</c:v>
                </c:pt>
                <c:pt idx="223">
                  <c:v>-1021.93</c:v>
                </c:pt>
                <c:pt idx="224">
                  <c:v>-999.60299999999995</c:v>
                </c:pt>
                <c:pt idx="225">
                  <c:v>-976.649</c:v>
                </c:pt>
                <c:pt idx="226">
                  <c:v>-978.25099999999998</c:v>
                </c:pt>
                <c:pt idx="227">
                  <c:v>-985.83299999999997</c:v>
                </c:pt>
                <c:pt idx="228">
                  <c:v>-989.86699999999996</c:v>
                </c:pt>
                <c:pt idx="229">
                  <c:v>-1001.12</c:v>
                </c:pt>
                <c:pt idx="230">
                  <c:v>-1000.43</c:v>
                </c:pt>
                <c:pt idx="231">
                  <c:v>-1009.59</c:v>
                </c:pt>
                <c:pt idx="232">
                  <c:v>-1040.79</c:v>
                </c:pt>
                <c:pt idx="233">
                  <c:v>-1022.12</c:v>
                </c:pt>
                <c:pt idx="234">
                  <c:v>-1032.98</c:v>
                </c:pt>
                <c:pt idx="235">
                  <c:v>-1031.6300000000001</c:v>
                </c:pt>
                <c:pt idx="236">
                  <c:v>-1018.72</c:v>
                </c:pt>
                <c:pt idx="237">
                  <c:v>-979.16300000000001</c:v>
                </c:pt>
                <c:pt idx="238">
                  <c:v>-1023.78</c:v>
                </c:pt>
                <c:pt idx="239">
                  <c:v>-1043.26</c:v>
                </c:pt>
                <c:pt idx="240">
                  <c:v>-1059.5999999999999</c:v>
                </c:pt>
                <c:pt idx="241">
                  <c:v>-1078.67</c:v>
                </c:pt>
                <c:pt idx="242">
                  <c:v>-1110.0999999999999</c:v>
                </c:pt>
                <c:pt idx="243">
                  <c:v>-1124.8900000000001</c:v>
                </c:pt>
                <c:pt idx="244">
                  <c:v>-1161.76</c:v>
                </c:pt>
                <c:pt idx="245">
                  <c:v>-1181.98</c:v>
                </c:pt>
                <c:pt idx="246">
                  <c:v>-1171.48</c:v>
                </c:pt>
                <c:pt idx="247">
                  <c:v>-1168.6099999999999</c:v>
                </c:pt>
                <c:pt idx="248">
                  <c:v>-1139.03</c:v>
                </c:pt>
                <c:pt idx="249">
                  <c:v>-1115.4100000000001</c:v>
                </c:pt>
                <c:pt idx="250">
                  <c:v>-1117.21</c:v>
                </c:pt>
                <c:pt idx="251">
                  <c:v>-1125.8800000000001</c:v>
                </c:pt>
                <c:pt idx="252">
                  <c:v>-1119.1500000000001</c:v>
                </c:pt>
                <c:pt idx="253">
                  <c:v>-1108.71</c:v>
                </c:pt>
                <c:pt idx="254">
                  <c:v>-1141.76</c:v>
                </c:pt>
                <c:pt idx="255">
                  <c:v>-1110.02</c:v>
                </c:pt>
                <c:pt idx="256">
                  <c:v>-1109.75</c:v>
                </c:pt>
                <c:pt idx="257">
                  <c:v>-1103.1500000000001</c:v>
                </c:pt>
                <c:pt idx="258">
                  <c:v>-1106.47</c:v>
                </c:pt>
                <c:pt idx="259">
                  <c:v>-1118.6300000000001</c:v>
                </c:pt>
                <c:pt idx="260">
                  <c:v>-1127.32</c:v>
                </c:pt>
                <c:pt idx="261">
                  <c:v>-1123.6199999999999</c:v>
                </c:pt>
                <c:pt idx="262">
                  <c:v>-1112.3900000000001</c:v>
                </c:pt>
                <c:pt idx="263">
                  <c:v>-1129.8499999999999</c:v>
                </c:pt>
                <c:pt idx="264">
                  <c:v>-1135.26</c:v>
                </c:pt>
                <c:pt idx="265">
                  <c:v>-1174.82</c:v>
                </c:pt>
                <c:pt idx="266">
                  <c:v>-1242.27</c:v>
                </c:pt>
                <c:pt idx="267">
                  <c:v>-1308.72</c:v>
                </c:pt>
                <c:pt idx="268">
                  <c:v>-1301.52</c:v>
                </c:pt>
                <c:pt idx="269">
                  <c:v>-1291.8399999999999</c:v>
                </c:pt>
                <c:pt idx="270">
                  <c:v>-1304.57</c:v>
                </c:pt>
                <c:pt idx="271">
                  <c:v>-1322.4</c:v>
                </c:pt>
                <c:pt idx="272">
                  <c:v>-1357.1</c:v>
                </c:pt>
                <c:pt idx="273">
                  <c:v>-1381.08</c:v>
                </c:pt>
                <c:pt idx="274">
                  <c:v>-1396.33</c:v>
                </c:pt>
                <c:pt idx="275">
                  <c:v>-1417.31</c:v>
                </c:pt>
                <c:pt idx="276">
                  <c:v>-1409.4</c:v>
                </c:pt>
                <c:pt idx="277">
                  <c:v>-1414.98</c:v>
                </c:pt>
                <c:pt idx="278">
                  <c:v>-1436.68</c:v>
                </c:pt>
                <c:pt idx="279">
                  <c:v>-1452.94</c:v>
                </c:pt>
                <c:pt idx="280">
                  <c:v>-1468.93</c:v>
                </c:pt>
                <c:pt idx="281">
                  <c:v>-1500.25</c:v>
                </c:pt>
                <c:pt idx="282">
                  <c:v>-1503.21</c:v>
                </c:pt>
                <c:pt idx="283">
                  <c:v>-1488.1</c:v>
                </c:pt>
                <c:pt idx="284">
                  <c:v>-1453.49</c:v>
                </c:pt>
                <c:pt idx="285">
                  <c:v>-1431.86</c:v>
                </c:pt>
                <c:pt idx="286">
                  <c:v>-1441</c:v>
                </c:pt>
                <c:pt idx="287">
                  <c:v>-1453.87</c:v>
                </c:pt>
                <c:pt idx="288">
                  <c:v>-1455.56</c:v>
                </c:pt>
                <c:pt idx="289">
                  <c:v>-1481.65</c:v>
                </c:pt>
                <c:pt idx="290">
                  <c:v>-1485.63</c:v>
                </c:pt>
                <c:pt idx="291">
                  <c:v>-1503.84</c:v>
                </c:pt>
                <c:pt idx="292">
                  <c:v>-1519.73</c:v>
                </c:pt>
                <c:pt idx="293">
                  <c:v>-1538.28</c:v>
                </c:pt>
                <c:pt idx="294">
                  <c:v>-1568.33</c:v>
                </c:pt>
                <c:pt idx="295">
                  <c:v>-1577.41</c:v>
                </c:pt>
                <c:pt idx="296">
                  <c:v>-1616.86</c:v>
                </c:pt>
                <c:pt idx="297">
                  <c:v>-1607.32</c:v>
                </c:pt>
                <c:pt idx="298">
                  <c:v>-1598.9</c:v>
                </c:pt>
                <c:pt idx="299">
                  <c:v>-1626.93</c:v>
                </c:pt>
                <c:pt idx="300">
                  <c:v>-1641.68</c:v>
                </c:pt>
                <c:pt idx="301">
                  <c:v>-1631.41</c:v>
                </c:pt>
                <c:pt idx="302">
                  <c:v>-1668.94</c:v>
                </c:pt>
                <c:pt idx="303">
                  <c:v>-1690.12</c:v>
                </c:pt>
                <c:pt idx="304">
                  <c:v>-1721.66</c:v>
                </c:pt>
                <c:pt idx="305">
                  <c:v>-1759.03</c:v>
                </c:pt>
                <c:pt idx="306">
                  <c:v>-1782.81</c:v>
                </c:pt>
                <c:pt idx="307">
                  <c:v>-1788.46</c:v>
                </c:pt>
                <c:pt idx="308">
                  <c:v>-1782</c:v>
                </c:pt>
                <c:pt idx="309">
                  <c:v>-1778.46</c:v>
                </c:pt>
                <c:pt idx="310">
                  <c:v>-1785.16</c:v>
                </c:pt>
                <c:pt idx="311">
                  <c:v>-1797.48</c:v>
                </c:pt>
                <c:pt idx="312">
                  <c:v>-1810.65</c:v>
                </c:pt>
                <c:pt idx="313">
                  <c:v>-1816.39</c:v>
                </c:pt>
                <c:pt idx="314">
                  <c:v>-1823.15</c:v>
                </c:pt>
                <c:pt idx="315">
                  <c:v>-1840.53</c:v>
                </c:pt>
                <c:pt idx="316">
                  <c:v>-1815.4</c:v>
                </c:pt>
                <c:pt idx="317">
                  <c:v>-1803.63</c:v>
                </c:pt>
                <c:pt idx="318">
                  <c:v>-1842.66</c:v>
                </c:pt>
                <c:pt idx="319">
                  <c:v>-1854.57</c:v>
                </c:pt>
                <c:pt idx="320">
                  <c:v>-1868.51</c:v>
                </c:pt>
                <c:pt idx="321">
                  <c:v>-1881.56</c:v>
                </c:pt>
                <c:pt idx="322">
                  <c:v>-1889.96</c:v>
                </c:pt>
                <c:pt idx="323">
                  <c:v>-1884.51</c:v>
                </c:pt>
                <c:pt idx="324">
                  <c:v>-1912.24</c:v>
                </c:pt>
                <c:pt idx="325">
                  <c:v>-1956.83</c:v>
                </c:pt>
                <c:pt idx="326">
                  <c:v>-2001.71</c:v>
                </c:pt>
                <c:pt idx="327">
                  <c:v>-2057.9699999999998</c:v>
                </c:pt>
                <c:pt idx="328">
                  <c:v>-2063.4</c:v>
                </c:pt>
                <c:pt idx="329">
                  <c:v>-2061.65</c:v>
                </c:pt>
                <c:pt idx="330">
                  <c:v>-2044.88</c:v>
                </c:pt>
                <c:pt idx="331">
                  <c:v>-2049.0700000000002</c:v>
                </c:pt>
                <c:pt idx="332">
                  <c:v>-2038.78</c:v>
                </c:pt>
                <c:pt idx="333">
                  <c:v>-2050.5500000000002</c:v>
                </c:pt>
                <c:pt idx="334">
                  <c:v>-2078.3200000000002</c:v>
                </c:pt>
                <c:pt idx="335">
                  <c:v>-2071.6</c:v>
                </c:pt>
                <c:pt idx="336">
                  <c:v>-2071</c:v>
                </c:pt>
                <c:pt idx="337">
                  <c:v>-2115.56</c:v>
                </c:pt>
                <c:pt idx="338">
                  <c:v>-2147.6999999999998</c:v>
                </c:pt>
                <c:pt idx="339">
                  <c:v>-2144.1799999999998</c:v>
                </c:pt>
                <c:pt idx="340">
                  <c:v>-2156.62</c:v>
                </c:pt>
                <c:pt idx="341">
                  <c:v>-2174.27</c:v>
                </c:pt>
                <c:pt idx="342">
                  <c:v>-2156.9299999999998</c:v>
                </c:pt>
                <c:pt idx="343">
                  <c:v>-2159.04</c:v>
                </c:pt>
                <c:pt idx="344">
                  <c:v>-2128.09</c:v>
                </c:pt>
                <c:pt idx="345">
                  <c:v>-2126.94</c:v>
                </c:pt>
                <c:pt idx="346">
                  <c:v>-2144.44</c:v>
                </c:pt>
                <c:pt idx="347">
                  <c:v>-2162.15</c:v>
                </c:pt>
                <c:pt idx="348">
                  <c:v>-2176.37</c:v>
                </c:pt>
                <c:pt idx="349">
                  <c:v>-2188.6799999999998</c:v>
                </c:pt>
                <c:pt idx="350">
                  <c:v>-2208.4899999999998</c:v>
                </c:pt>
                <c:pt idx="351">
                  <c:v>-2199.9699999999998</c:v>
                </c:pt>
                <c:pt idx="352">
                  <c:v>-2228.15</c:v>
                </c:pt>
                <c:pt idx="353">
                  <c:v>-2270.58</c:v>
                </c:pt>
                <c:pt idx="354">
                  <c:v>-2284.46</c:v>
                </c:pt>
                <c:pt idx="355">
                  <c:v>-2267.2399999999998</c:v>
                </c:pt>
                <c:pt idx="356">
                  <c:v>-2272.12</c:v>
                </c:pt>
                <c:pt idx="357">
                  <c:v>-2267.92</c:v>
                </c:pt>
                <c:pt idx="358">
                  <c:v>-2260.7399999999998</c:v>
                </c:pt>
                <c:pt idx="359">
                  <c:v>-2241.54</c:v>
                </c:pt>
                <c:pt idx="360">
                  <c:v>-2240.3000000000002</c:v>
                </c:pt>
                <c:pt idx="361">
                  <c:v>-2257.0700000000002</c:v>
                </c:pt>
                <c:pt idx="362">
                  <c:v>-2277.4699999999998</c:v>
                </c:pt>
                <c:pt idx="363">
                  <c:v>-2313.91</c:v>
                </c:pt>
                <c:pt idx="364">
                  <c:v>-2323.5500000000002</c:v>
                </c:pt>
                <c:pt idx="365">
                  <c:v>-2348.37</c:v>
                </c:pt>
                <c:pt idx="366">
                  <c:v>-2372.4499999999998</c:v>
                </c:pt>
                <c:pt idx="367">
                  <c:v>-2407.25</c:v>
                </c:pt>
                <c:pt idx="368">
                  <c:v>-2446.46</c:v>
                </c:pt>
                <c:pt idx="369">
                  <c:v>-2486.4499999999998</c:v>
                </c:pt>
                <c:pt idx="370">
                  <c:v>-2543.1</c:v>
                </c:pt>
                <c:pt idx="371">
                  <c:v>-2532.9899999999998</c:v>
                </c:pt>
                <c:pt idx="372">
                  <c:v>-2526.29</c:v>
                </c:pt>
                <c:pt idx="373">
                  <c:v>-2487.58</c:v>
                </c:pt>
                <c:pt idx="374">
                  <c:v>-2487.54</c:v>
                </c:pt>
                <c:pt idx="375">
                  <c:v>-2442.6</c:v>
                </c:pt>
                <c:pt idx="376">
                  <c:v>-2455.4899999999998</c:v>
                </c:pt>
                <c:pt idx="377">
                  <c:v>-2426.12</c:v>
                </c:pt>
                <c:pt idx="378">
                  <c:v>-2470.04</c:v>
                </c:pt>
                <c:pt idx="379">
                  <c:v>-2453.0300000000002</c:v>
                </c:pt>
                <c:pt idx="380">
                  <c:v>-2434.79</c:v>
                </c:pt>
                <c:pt idx="381">
                  <c:v>-2429.21</c:v>
                </c:pt>
                <c:pt idx="382">
                  <c:v>-2433.7600000000002</c:v>
                </c:pt>
                <c:pt idx="383">
                  <c:v>-2461.39</c:v>
                </c:pt>
                <c:pt idx="384">
                  <c:v>-2482.0500000000002</c:v>
                </c:pt>
                <c:pt idx="385">
                  <c:v>-2513.34</c:v>
                </c:pt>
                <c:pt idx="386">
                  <c:v>-2551.02</c:v>
                </c:pt>
                <c:pt idx="387">
                  <c:v>-2541.16</c:v>
                </c:pt>
                <c:pt idx="388">
                  <c:v>-2533.62</c:v>
                </c:pt>
                <c:pt idx="389">
                  <c:v>-2536.66</c:v>
                </c:pt>
                <c:pt idx="390">
                  <c:v>-2580.5700000000002</c:v>
                </c:pt>
                <c:pt idx="391">
                  <c:v>-2576.29</c:v>
                </c:pt>
                <c:pt idx="392">
                  <c:v>-2573.17</c:v>
                </c:pt>
                <c:pt idx="393">
                  <c:v>-2541.02</c:v>
                </c:pt>
                <c:pt idx="394">
                  <c:v>-2559.83</c:v>
                </c:pt>
                <c:pt idx="395">
                  <c:v>-2495.0500000000002</c:v>
                </c:pt>
                <c:pt idx="396">
                  <c:v>-2486.46</c:v>
                </c:pt>
                <c:pt idx="397">
                  <c:v>-2451.3000000000002</c:v>
                </c:pt>
                <c:pt idx="398">
                  <c:v>-2465.33</c:v>
                </c:pt>
                <c:pt idx="399">
                  <c:v>-2489.21</c:v>
                </c:pt>
                <c:pt idx="400">
                  <c:v>-2511.25</c:v>
                </c:pt>
                <c:pt idx="401">
                  <c:v>-2534.65</c:v>
                </c:pt>
                <c:pt idx="402">
                  <c:v>-2556.46</c:v>
                </c:pt>
                <c:pt idx="403">
                  <c:v>-2588.9</c:v>
                </c:pt>
                <c:pt idx="404">
                  <c:v>-2609.64</c:v>
                </c:pt>
                <c:pt idx="405">
                  <c:v>-2616.98</c:v>
                </c:pt>
                <c:pt idx="406">
                  <c:v>-2635.77</c:v>
                </c:pt>
                <c:pt idx="407">
                  <c:v>-2639.78</c:v>
                </c:pt>
                <c:pt idx="408">
                  <c:v>-2625.38</c:v>
                </c:pt>
                <c:pt idx="409">
                  <c:v>-2635.24</c:v>
                </c:pt>
                <c:pt idx="410">
                  <c:v>-2636.7</c:v>
                </c:pt>
                <c:pt idx="411">
                  <c:v>-2624.05</c:v>
                </c:pt>
                <c:pt idx="412">
                  <c:v>-2612.79</c:v>
                </c:pt>
                <c:pt idx="413">
                  <c:v>-2603.4499999999998</c:v>
                </c:pt>
                <c:pt idx="414">
                  <c:v>-2630.71</c:v>
                </c:pt>
                <c:pt idx="415">
                  <c:v>-2620.02</c:v>
                </c:pt>
                <c:pt idx="416">
                  <c:v>-2597.36</c:v>
                </c:pt>
                <c:pt idx="417">
                  <c:v>-2578.7199999999998</c:v>
                </c:pt>
                <c:pt idx="418">
                  <c:v>-2580.5700000000002</c:v>
                </c:pt>
                <c:pt idx="419">
                  <c:v>-2601.67</c:v>
                </c:pt>
                <c:pt idx="420">
                  <c:v>-2585.77</c:v>
                </c:pt>
                <c:pt idx="421">
                  <c:v>-2591.5700000000002</c:v>
                </c:pt>
                <c:pt idx="422">
                  <c:v>-2646.53</c:v>
                </c:pt>
                <c:pt idx="423">
                  <c:v>-2638.51</c:v>
                </c:pt>
                <c:pt idx="424">
                  <c:v>-2674.89</c:v>
                </c:pt>
                <c:pt idx="425">
                  <c:v>-2691.62</c:v>
                </c:pt>
                <c:pt idx="426">
                  <c:v>-2697.41</c:v>
                </c:pt>
                <c:pt idx="427">
                  <c:v>-2715.39</c:v>
                </c:pt>
                <c:pt idx="428">
                  <c:v>-2714.41</c:v>
                </c:pt>
                <c:pt idx="429">
                  <c:v>-2711.29</c:v>
                </c:pt>
                <c:pt idx="430">
                  <c:v>-2719.42</c:v>
                </c:pt>
                <c:pt idx="431">
                  <c:v>-2715.76</c:v>
                </c:pt>
                <c:pt idx="432">
                  <c:v>-2723.73</c:v>
                </c:pt>
                <c:pt idx="433">
                  <c:v>-2732.86</c:v>
                </c:pt>
                <c:pt idx="434">
                  <c:v>-2744.36</c:v>
                </c:pt>
                <c:pt idx="435">
                  <c:v>-2731.57</c:v>
                </c:pt>
                <c:pt idx="436">
                  <c:v>-2763.93</c:v>
                </c:pt>
                <c:pt idx="437">
                  <c:v>-2813.04</c:v>
                </c:pt>
                <c:pt idx="438">
                  <c:v>-2811.22</c:v>
                </c:pt>
                <c:pt idx="439">
                  <c:v>-2771.74</c:v>
                </c:pt>
                <c:pt idx="440">
                  <c:v>-2814.9</c:v>
                </c:pt>
                <c:pt idx="441">
                  <c:v>-2803.52</c:v>
                </c:pt>
                <c:pt idx="442">
                  <c:v>-2794.35</c:v>
                </c:pt>
                <c:pt idx="443">
                  <c:v>-2783.5</c:v>
                </c:pt>
                <c:pt idx="444">
                  <c:v>-2767.51</c:v>
                </c:pt>
                <c:pt idx="445">
                  <c:v>-2759.74</c:v>
                </c:pt>
                <c:pt idx="446">
                  <c:v>-2777.44</c:v>
                </c:pt>
                <c:pt idx="447">
                  <c:v>-2781.1</c:v>
                </c:pt>
                <c:pt idx="448">
                  <c:v>-2795.43</c:v>
                </c:pt>
                <c:pt idx="449">
                  <c:v>-2796.73</c:v>
                </c:pt>
                <c:pt idx="450">
                  <c:v>-2785.63</c:v>
                </c:pt>
                <c:pt idx="451">
                  <c:v>-2769.68</c:v>
                </c:pt>
                <c:pt idx="452">
                  <c:v>-2818.7</c:v>
                </c:pt>
                <c:pt idx="453">
                  <c:v>-2834.07</c:v>
                </c:pt>
                <c:pt idx="454">
                  <c:v>-2826.17</c:v>
                </c:pt>
                <c:pt idx="455">
                  <c:v>-2852.64</c:v>
                </c:pt>
                <c:pt idx="456">
                  <c:v>-2865.85</c:v>
                </c:pt>
                <c:pt idx="457">
                  <c:v>-2888.79</c:v>
                </c:pt>
                <c:pt idx="458">
                  <c:v>-2883.26</c:v>
                </c:pt>
                <c:pt idx="459">
                  <c:v>-2883.13</c:v>
                </c:pt>
                <c:pt idx="460">
                  <c:v>-2890.11</c:v>
                </c:pt>
                <c:pt idx="461">
                  <c:v>-2908.52</c:v>
                </c:pt>
                <c:pt idx="462">
                  <c:v>-2890.52</c:v>
                </c:pt>
                <c:pt idx="463">
                  <c:v>-2902.3</c:v>
                </c:pt>
                <c:pt idx="464">
                  <c:v>-2920.6</c:v>
                </c:pt>
                <c:pt idx="465">
                  <c:v>-2924.63</c:v>
                </c:pt>
                <c:pt idx="466">
                  <c:v>-2959.45</c:v>
                </c:pt>
                <c:pt idx="467">
                  <c:v>-2988.29</c:v>
                </c:pt>
                <c:pt idx="468">
                  <c:v>-3010.6</c:v>
                </c:pt>
                <c:pt idx="469">
                  <c:v>-3022.13</c:v>
                </c:pt>
                <c:pt idx="470">
                  <c:v>-3039.49</c:v>
                </c:pt>
                <c:pt idx="471">
                  <c:v>-3087.44</c:v>
                </c:pt>
                <c:pt idx="472">
                  <c:v>-3098.03</c:v>
                </c:pt>
                <c:pt idx="473">
                  <c:v>-3152.59</c:v>
                </c:pt>
                <c:pt idx="474">
                  <c:v>-3157.19</c:v>
                </c:pt>
                <c:pt idx="475">
                  <c:v>-3133.59</c:v>
                </c:pt>
                <c:pt idx="476">
                  <c:v>-3142.49</c:v>
                </c:pt>
                <c:pt idx="477">
                  <c:v>-3147.3</c:v>
                </c:pt>
                <c:pt idx="478">
                  <c:v>-3112.1</c:v>
                </c:pt>
                <c:pt idx="479">
                  <c:v>-3115.12</c:v>
                </c:pt>
                <c:pt idx="480">
                  <c:v>-3121.38</c:v>
                </c:pt>
                <c:pt idx="481">
                  <c:v>-3123.65</c:v>
                </c:pt>
                <c:pt idx="482">
                  <c:v>-3120.26</c:v>
                </c:pt>
                <c:pt idx="483">
                  <c:v>-3085.15</c:v>
                </c:pt>
                <c:pt idx="484">
                  <c:v>-3053.23</c:v>
                </c:pt>
                <c:pt idx="485">
                  <c:v>-3046.41</c:v>
                </c:pt>
                <c:pt idx="486">
                  <c:v>-3081.2</c:v>
                </c:pt>
                <c:pt idx="487">
                  <c:v>-3088.37</c:v>
                </c:pt>
                <c:pt idx="488">
                  <c:v>-3090.17</c:v>
                </c:pt>
                <c:pt idx="489">
                  <c:v>-3123.9</c:v>
                </c:pt>
                <c:pt idx="490">
                  <c:v>-3171.74</c:v>
                </c:pt>
                <c:pt idx="491">
                  <c:v>-3184.32</c:v>
                </c:pt>
                <c:pt idx="492">
                  <c:v>-3192.39</c:v>
                </c:pt>
                <c:pt idx="493">
                  <c:v>-3200.91</c:v>
                </c:pt>
                <c:pt idx="494">
                  <c:v>-3190.41</c:v>
                </c:pt>
                <c:pt idx="495">
                  <c:v>-3193.7</c:v>
                </c:pt>
                <c:pt idx="496">
                  <c:v>-3219.19</c:v>
                </c:pt>
                <c:pt idx="497">
                  <c:v>-3226.09</c:v>
                </c:pt>
                <c:pt idx="498">
                  <c:v>-3197.61</c:v>
                </c:pt>
                <c:pt idx="499">
                  <c:v>-3159.89</c:v>
                </c:pt>
                <c:pt idx="500">
                  <c:v>-3171.97</c:v>
                </c:pt>
                <c:pt idx="501">
                  <c:v>-3157.54</c:v>
                </c:pt>
                <c:pt idx="502">
                  <c:v>-3145.53</c:v>
                </c:pt>
                <c:pt idx="503">
                  <c:v>-3105.53</c:v>
                </c:pt>
                <c:pt idx="504">
                  <c:v>-3099.8</c:v>
                </c:pt>
                <c:pt idx="505">
                  <c:v>-3113.22</c:v>
                </c:pt>
                <c:pt idx="506">
                  <c:v>-3140.04</c:v>
                </c:pt>
                <c:pt idx="507">
                  <c:v>-3128.7</c:v>
                </c:pt>
                <c:pt idx="508">
                  <c:v>-3113.29</c:v>
                </c:pt>
                <c:pt idx="509">
                  <c:v>-3116.02</c:v>
                </c:pt>
                <c:pt idx="510">
                  <c:v>-3107.09</c:v>
                </c:pt>
                <c:pt idx="511">
                  <c:v>-3115.04</c:v>
                </c:pt>
                <c:pt idx="512">
                  <c:v>-3126.66</c:v>
                </c:pt>
                <c:pt idx="513">
                  <c:v>-3111.05</c:v>
                </c:pt>
                <c:pt idx="514">
                  <c:v>-3081.72</c:v>
                </c:pt>
                <c:pt idx="515">
                  <c:v>-3055.26</c:v>
                </c:pt>
                <c:pt idx="516">
                  <c:v>-3050.08</c:v>
                </c:pt>
                <c:pt idx="517">
                  <c:v>-2994.49</c:v>
                </c:pt>
                <c:pt idx="518">
                  <c:v>-2950.7</c:v>
                </c:pt>
                <c:pt idx="519">
                  <c:v>-2939.52</c:v>
                </c:pt>
                <c:pt idx="520">
                  <c:v>-2896.26</c:v>
                </c:pt>
                <c:pt idx="521">
                  <c:v>-2862.88</c:v>
                </c:pt>
                <c:pt idx="522">
                  <c:v>-2807.5</c:v>
                </c:pt>
                <c:pt idx="523">
                  <c:v>-2731.39</c:v>
                </c:pt>
                <c:pt idx="524">
                  <c:v>-2694.28</c:v>
                </c:pt>
                <c:pt idx="525">
                  <c:v>-2621.97</c:v>
                </c:pt>
                <c:pt idx="526">
                  <c:v>-2566.42</c:v>
                </c:pt>
                <c:pt idx="527">
                  <c:v>-2502.08</c:v>
                </c:pt>
                <c:pt idx="528">
                  <c:v>-2448.9899999999998</c:v>
                </c:pt>
                <c:pt idx="529">
                  <c:v>-2426.46</c:v>
                </c:pt>
                <c:pt idx="530">
                  <c:v>-2360.35</c:v>
                </c:pt>
                <c:pt idx="531">
                  <c:v>-2316.11</c:v>
                </c:pt>
                <c:pt idx="532">
                  <c:v>-2271.25</c:v>
                </c:pt>
                <c:pt idx="533">
                  <c:v>-2218.52</c:v>
                </c:pt>
                <c:pt idx="534">
                  <c:v>-2202.44</c:v>
                </c:pt>
                <c:pt idx="535">
                  <c:v>-2173.1999999999998</c:v>
                </c:pt>
                <c:pt idx="536">
                  <c:v>-2115.12</c:v>
                </c:pt>
                <c:pt idx="537">
                  <c:v>-2051.86</c:v>
                </c:pt>
                <c:pt idx="538">
                  <c:v>-1990.72</c:v>
                </c:pt>
                <c:pt idx="539">
                  <c:v>-1945.38</c:v>
                </c:pt>
                <c:pt idx="540">
                  <c:v>-1950.77</c:v>
                </c:pt>
                <c:pt idx="541">
                  <c:v>-1938.67</c:v>
                </c:pt>
                <c:pt idx="542">
                  <c:v>-1923.23</c:v>
                </c:pt>
                <c:pt idx="543">
                  <c:v>-1892.13</c:v>
                </c:pt>
                <c:pt idx="544">
                  <c:v>-1880.79</c:v>
                </c:pt>
                <c:pt idx="545">
                  <c:v>-1850</c:v>
                </c:pt>
                <c:pt idx="546">
                  <c:v>-1794.69</c:v>
                </c:pt>
                <c:pt idx="547">
                  <c:v>-1761.88</c:v>
                </c:pt>
                <c:pt idx="548">
                  <c:v>-1746.83</c:v>
                </c:pt>
                <c:pt idx="549">
                  <c:v>-1727.49</c:v>
                </c:pt>
                <c:pt idx="550">
                  <c:v>-1713.15</c:v>
                </c:pt>
                <c:pt idx="551">
                  <c:v>-1685.4</c:v>
                </c:pt>
                <c:pt idx="552">
                  <c:v>-1641.69</c:v>
                </c:pt>
                <c:pt idx="553">
                  <c:v>-1612.45</c:v>
                </c:pt>
                <c:pt idx="554">
                  <c:v>-1603.79</c:v>
                </c:pt>
                <c:pt idx="555">
                  <c:v>-1560.31</c:v>
                </c:pt>
                <c:pt idx="556">
                  <c:v>-1559.78</c:v>
                </c:pt>
                <c:pt idx="557">
                  <c:v>-1562.37</c:v>
                </c:pt>
                <c:pt idx="558">
                  <c:v>-1539.12</c:v>
                </c:pt>
                <c:pt idx="559">
                  <c:v>-1525.51</c:v>
                </c:pt>
                <c:pt idx="560">
                  <c:v>-1509.4</c:v>
                </c:pt>
                <c:pt idx="561">
                  <c:v>-1501.14</c:v>
                </c:pt>
                <c:pt idx="562">
                  <c:v>-1520.73</c:v>
                </c:pt>
                <c:pt idx="563">
                  <c:v>-1551.62</c:v>
                </c:pt>
                <c:pt idx="564">
                  <c:v>-1588.94</c:v>
                </c:pt>
                <c:pt idx="565">
                  <c:v>-1596.71</c:v>
                </c:pt>
                <c:pt idx="566">
                  <c:v>-1592.89</c:v>
                </c:pt>
                <c:pt idx="567">
                  <c:v>-1611.69</c:v>
                </c:pt>
                <c:pt idx="568">
                  <c:v>-1606.86</c:v>
                </c:pt>
                <c:pt idx="569">
                  <c:v>-1629.46</c:v>
                </c:pt>
                <c:pt idx="570">
                  <c:v>-1610.69</c:v>
                </c:pt>
                <c:pt idx="571">
                  <c:v>-1593.65</c:v>
                </c:pt>
                <c:pt idx="572">
                  <c:v>-1638.32</c:v>
                </c:pt>
                <c:pt idx="573">
                  <c:v>-1675.59</c:v>
                </c:pt>
                <c:pt idx="574">
                  <c:v>-1720.57</c:v>
                </c:pt>
                <c:pt idx="575">
                  <c:v>-1746.1</c:v>
                </c:pt>
                <c:pt idx="576">
                  <c:v>-1752.19</c:v>
                </c:pt>
                <c:pt idx="577">
                  <c:v>-1811.72</c:v>
                </c:pt>
                <c:pt idx="578">
                  <c:v>-1863.34</c:v>
                </c:pt>
                <c:pt idx="579">
                  <c:v>-1885.14</c:v>
                </c:pt>
                <c:pt idx="580">
                  <c:v>-1881.09</c:v>
                </c:pt>
                <c:pt idx="581">
                  <c:v>-1870.95</c:v>
                </c:pt>
                <c:pt idx="582">
                  <c:v>-1873.77</c:v>
                </c:pt>
                <c:pt idx="583">
                  <c:v>-1885.25</c:v>
                </c:pt>
                <c:pt idx="584">
                  <c:v>-1906.54</c:v>
                </c:pt>
                <c:pt idx="585">
                  <c:v>-1913.36</c:v>
                </c:pt>
                <c:pt idx="586">
                  <c:v>-1898.27</c:v>
                </c:pt>
                <c:pt idx="587">
                  <c:v>-1898.12</c:v>
                </c:pt>
                <c:pt idx="588">
                  <c:v>-1930.34</c:v>
                </c:pt>
                <c:pt idx="589">
                  <c:v>-1968.84</c:v>
                </c:pt>
                <c:pt idx="590">
                  <c:v>-1996.9</c:v>
                </c:pt>
                <c:pt idx="591">
                  <c:v>-2007.64</c:v>
                </c:pt>
                <c:pt idx="592">
                  <c:v>-2039.43</c:v>
                </c:pt>
                <c:pt idx="593">
                  <c:v>-2140.17</c:v>
                </c:pt>
                <c:pt idx="594">
                  <c:v>-2190.4899999999998</c:v>
                </c:pt>
                <c:pt idx="595">
                  <c:v>-2215.88</c:v>
                </c:pt>
                <c:pt idx="596">
                  <c:v>-2272.96</c:v>
                </c:pt>
                <c:pt idx="597">
                  <c:v>-2263.11</c:v>
                </c:pt>
                <c:pt idx="598">
                  <c:v>-2322.94</c:v>
                </c:pt>
                <c:pt idx="599">
                  <c:v>-2366.6799999999998</c:v>
                </c:pt>
                <c:pt idx="600">
                  <c:v>-2393.66</c:v>
                </c:pt>
                <c:pt idx="601">
                  <c:v>-2400.33</c:v>
                </c:pt>
                <c:pt idx="602">
                  <c:v>-2397.3000000000002</c:v>
                </c:pt>
                <c:pt idx="603">
                  <c:v>-2373.91</c:v>
                </c:pt>
                <c:pt idx="604">
                  <c:v>-2405.21</c:v>
                </c:pt>
                <c:pt idx="605">
                  <c:v>-2382.0500000000002</c:v>
                </c:pt>
                <c:pt idx="606">
                  <c:v>-2392.63</c:v>
                </c:pt>
                <c:pt idx="607">
                  <c:v>-2418.29</c:v>
                </c:pt>
                <c:pt idx="608">
                  <c:v>-2492.79</c:v>
                </c:pt>
                <c:pt idx="609">
                  <c:v>-2569.4499999999998</c:v>
                </c:pt>
                <c:pt idx="610">
                  <c:v>-2611.1799999999998</c:v>
                </c:pt>
                <c:pt idx="611">
                  <c:v>-2638.38</c:v>
                </c:pt>
                <c:pt idx="612">
                  <c:v>-2671.35</c:v>
                </c:pt>
                <c:pt idx="613">
                  <c:v>-2714.14</c:v>
                </c:pt>
                <c:pt idx="614">
                  <c:v>-2810.49</c:v>
                </c:pt>
                <c:pt idx="615">
                  <c:v>-2856.94</c:v>
                </c:pt>
                <c:pt idx="616">
                  <c:v>-2856.74</c:v>
                </c:pt>
                <c:pt idx="617">
                  <c:v>-2896.84</c:v>
                </c:pt>
                <c:pt idx="618">
                  <c:v>-2914.6</c:v>
                </c:pt>
                <c:pt idx="619">
                  <c:v>-2923.43</c:v>
                </c:pt>
                <c:pt idx="620">
                  <c:v>-2955.21</c:v>
                </c:pt>
                <c:pt idx="621">
                  <c:v>-2953.47</c:v>
                </c:pt>
                <c:pt idx="622">
                  <c:v>-2975.47</c:v>
                </c:pt>
                <c:pt idx="623">
                  <c:v>-3021.9</c:v>
                </c:pt>
                <c:pt idx="624">
                  <c:v>-3052.48</c:v>
                </c:pt>
                <c:pt idx="625">
                  <c:v>-3075.73</c:v>
                </c:pt>
                <c:pt idx="626">
                  <c:v>-3108.52</c:v>
                </c:pt>
                <c:pt idx="627">
                  <c:v>-3130.42</c:v>
                </c:pt>
                <c:pt idx="628">
                  <c:v>-3141.72</c:v>
                </c:pt>
                <c:pt idx="629">
                  <c:v>-3197.29</c:v>
                </c:pt>
                <c:pt idx="630">
                  <c:v>-3221.46</c:v>
                </c:pt>
                <c:pt idx="631">
                  <c:v>-3208.63</c:v>
                </c:pt>
                <c:pt idx="632">
                  <c:v>-3183.06</c:v>
                </c:pt>
                <c:pt idx="633">
                  <c:v>-3172.56</c:v>
                </c:pt>
                <c:pt idx="634">
                  <c:v>-3175.64</c:v>
                </c:pt>
                <c:pt idx="635">
                  <c:v>-3152.62</c:v>
                </c:pt>
                <c:pt idx="636">
                  <c:v>-3148.28</c:v>
                </c:pt>
                <c:pt idx="637">
                  <c:v>-3133.1</c:v>
                </c:pt>
                <c:pt idx="638">
                  <c:v>-3113.46</c:v>
                </c:pt>
                <c:pt idx="639">
                  <c:v>-3126.17</c:v>
                </c:pt>
                <c:pt idx="640">
                  <c:v>-3144.4</c:v>
                </c:pt>
                <c:pt idx="641">
                  <c:v>-3174.52</c:v>
                </c:pt>
                <c:pt idx="642">
                  <c:v>-3181.07</c:v>
                </c:pt>
                <c:pt idx="643">
                  <c:v>-3184.36</c:v>
                </c:pt>
                <c:pt idx="644">
                  <c:v>-3182.53</c:v>
                </c:pt>
                <c:pt idx="645">
                  <c:v>-3210.91</c:v>
                </c:pt>
                <c:pt idx="646">
                  <c:v>-3201.76</c:v>
                </c:pt>
                <c:pt idx="647">
                  <c:v>-3194.74</c:v>
                </c:pt>
                <c:pt idx="648">
                  <c:v>-3183.92</c:v>
                </c:pt>
                <c:pt idx="649">
                  <c:v>-3196.64</c:v>
                </c:pt>
                <c:pt idx="650">
                  <c:v>-3229.58</c:v>
                </c:pt>
                <c:pt idx="651">
                  <c:v>-3213.42</c:v>
                </c:pt>
                <c:pt idx="652">
                  <c:v>-3265.39</c:v>
                </c:pt>
                <c:pt idx="653">
                  <c:v>-3290.86</c:v>
                </c:pt>
                <c:pt idx="654">
                  <c:v>-3336.33</c:v>
                </c:pt>
                <c:pt idx="655">
                  <c:v>-3343.09</c:v>
                </c:pt>
                <c:pt idx="656">
                  <c:v>-3369.55</c:v>
                </c:pt>
                <c:pt idx="657">
                  <c:v>-3383.93</c:v>
                </c:pt>
                <c:pt idx="658">
                  <c:v>-3390.19</c:v>
                </c:pt>
                <c:pt idx="659">
                  <c:v>-3397.06</c:v>
                </c:pt>
                <c:pt idx="660">
                  <c:v>-3417.39</c:v>
                </c:pt>
                <c:pt idx="661">
                  <c:v>-3425.49</c:v>
                </c:pt>
                <c:pt idx="662">
                  <c:v>-3449.63</c:v>
                </c:pt>
                <c:pt idx="663">
                  <c:v>-3490.39</c:v>
                </c:pt>
                <c:pt idx="664">
                  <c:v>-3521.62</c:v>
                </c:pt>
                <c:pt idx="665">
                  <c:v>-3567.37</c:v>
                </c:pt>
                <c:pt idx="666">
                  <c:v>-3590.26</c:v>
                </c:pt>
                <c:pt idx="667">
                  <c:v>-3583.8</c:v>
                </c:pt>
                <c:pt idx="668">
                  <c:v>-3602.62</c:v>
                </c:pt>
                <c:pt idx="669">
                  <c:v>-3605.81</c:v>
                </c:pt>
                <c:pt idx="670">
                  <c:v>-3603.24</c:v>
                </c:pt>
                <c:pt idx="671">
                  <c:v>-3566.97</c:v>
                </c:pt>
                <c:pt idx="672">
                  <c:v>-3547</c:v>
                </c:pt>
                <c:pt idx="673">
                  <c:v>-3556.65</c:v>
                </c:pt>
                <c:pt idx="674">
                  <c:v>-3548.23</c:v>
                </c:pt>
                <c:pt idx="675">
                  <c:v>-3523.06</c:v>
                </c:pt>
                <c:pt idx="676">
                  <c:v>-3511.18</c:v>
                </c:pt>
                <c:pt idx="677">
                  <c:v>-3514.63</c:v>
                </c:pt>
                <c:pt idx="678">
                  <c:v>-3518.24</c:v>
                </c:pt>
                <c:pt idx="679">
                  <c:v>-3520.3</c:v>
                </c:pt>
                <c:pt idx="680">
                  <c:v>-3528.3</c:v>
                </c:pt>
                <c:pt idx="681">
                  <c:v>-3523.41</c:v>
                </c:pt>
                <c:pt idx="682">
                  <c:v>-3538.8</c:v>
                </c:pt>
                <c:pt idx="683">
                  <c:v>-3508.6</c:v>
                </c:pt>
                <c:pt idx="684">
                  <c:v>-3480.34</c:v>
                </c:pt>
                <c:pt idx="685">
                  <c:v>-3507.32</c:v>
                </c:pt>
                <c:pt idx="686">
                  <c:v>-3502.71</c:v>
                </c:pt>
                <c:pt idx="687">
                  <c:v>-3500.68</c:v>
                </c:pt>
                <c:pt idx="688">
                  <c:v>-3512.32</c:v>
                </c:pt>
                <c:pt idx="689">
                  <c:v>-3494.1</c:v>
                </c:pt>
                <c:pt idx="690">
                  <c:v>-3470.99</c:v>
                </c:pt>
                <c:pt idx="691">
                  <c:v>-3448.09</c:v>
                </c:pt>
                <c:pt idx="692">
                  <c:v>-3417.66</c:v>
                </c:pt>
                <c:pt idx="693">
                  <c:v>-3402.42</c:v>
                </c:pt>
                <c:pt idx="694">
                  <c:v>-3335.17</c:v>
                </c:pt>
                <c:pt idx="695">
                  <c:v>-3333.12</c:v>
                </c:pt>
                <c:pt idx="696">
                  <c:v>-3306.23</c:v>
                </c:pt>
                <c:pt idx="697">
                  <c:v>-3301.56</c:v>
                </c:pt>
                <c:pt idx="698">
                  <c:v>-3294.44</c:v>
                </c:pt>
                <c:pt idx="699">
                  <c:v>-3267.91</c:v>
                </c:pt>
                <c:pt idx="700">
                  <c:v>-3250.37</c:v>
                </c:pt>
                <c:pt idx="701">
                  <c:v>-3275.54</c:v>
                </c:pt>
                <c:pt idx="702">
                  <c:v>-3243.41</c:v>
                </c:pt>
                <c:pt idx="703">
                  <c:v>-3270.09</c:v>
                </c:pt>
                <c:pt idx="704">
                  <c:v>-3269.16</c:v>
                </c:pt>
                <c:pt idx="705">
                  <c:v>-3260.97</c:v>
                </c:pt>
                <c:pt idx="706">
                  <c:v>-3259.82</c:v>
                </c:pt>
                <c:pt idx="707">
                  <c:v>-3272.8</c:v>
                </c:pt>
                <c:pt idx="708">
                  <c:v>-3256.62</c:v>
                </c:pt>
                <c:pt idx="709">
                  <c:v>-3252.74</c:v>
                </c:pt>
                <c:pt idx="710">
                  <c:v>-3245.9</c:v>
                </c:pt>
                <c:pt idx="711">
                  <c:v>-3296.14</c:v>
                </c:pt>
                <c:pt idx="712">
                  <c:v>-3293.82</c:v>
                </c:pt>
                <c:pt idx="713">
                  <c:v>-3327.41</c:v>
                </c:pt>
                <c:pt idx="714">
                  <c:v>-3302.55</c:v>
                </c:pt>
                <c:pt idx="715">
                  <c:v>-3290.53</c:v>
                </c:pt>
                <c:pt idx="716">
                  <c:v>-3280.39</c:v>
                </c:pt>
                <c:pt idx="717">
                  <c:v>-3265.8</c:v>
                </c:pt>
                <c:pt idx="718">
                  <c:v>-3242.94</c:v>
                </c:pt>
                <c:pt idx="719">
                  <c:v>-3240.38</c:v>
                </c:pt>
                <c:pt idx="720">
                  <c:v>-3228.95</c:v>
                </c:pt>
                <c:pt idx="721">
                  <c:v>-3250.38</c:v>
                </c:pt>
                <c:pt idx="722">
                  <c:v>-3252.75</c:v>
                </c:pt>
                <c:pt idx="723">
                  <c:v>-3267.3</c:v>
                </c:pt>
                <c:pt idx="724">
                  <c:v>-3236.86</c:v>
                </c:pt>
                <c:pt idx="725">
                  <c:v>-3233.16</c:v>
                </c:pt>
                <c:pt idx="726">
                  <c:v>-3221.02</c:v>
                </c:pt>
                <c:pt idx="727">
                  <c:v>-3208.18</c:v>
                </c:pt>
                <c:pt idx="728">
                  <c:v>-3186.94</c:v>
                </c:pt>
                <c:pt idx="729">
                  <c:v>-3176.61</c:v>
                </c:pt>
                <c:pt idx="730">
                  <c:v>-3148.06</c:v>
                </c:pt>
                <c:pt idx="731">
                  <c:v>-3163.43</c:v>
                </c:pt>
                <c:pt idx="732">
                  <c:v>-3193.07</c:v>
                </c:pt>
                <c:pt idx="733">
                  <c:v>-3191.91</c:v>
                </c:pt>
                <c:pt idx="734">
                  <c:v>-3224.63</c:v>
                </c:pt>
                <c:pt idx="735">
                  <c:v>-3226.76</c:v>
                </c:pt>
                <c:pt idx="736">
                  <c:v>-3287.76</c:v>
                </c:pt>
                <c:pt idx="737">
                  <c:v>-3330.47</c:v>
                </c:pt>
                <c:pt idx="738">
                  <c:v>-3362.39</c:v>
                </c:pt>
                <c:pt idx="739">
                  <c:v>-3386.43</c:v>
                </c:pt>
                <c:pt idx="740">
                  <c:v>-3365.35</c:v>
                </c:pt>
                <c:pt idx="741">
                  <c:v>-3388.9</c:v>
                </c:pt>
                <c:pt idx="742">
                  <c:v>-3373.4</c:v>
                </c:pt>
                <c:pt idx="743">
                  <c:v>-3394.89</c:v>
                </c:pt>
                <c:pt idx="744">
                  <c:v>-3412.87</c:v>
                </c:pt>
                <c:pt idx="745">
                  <c:v>-3427.11</c:v>
                </c:pt>
                <c:pt idx="746">
                  <c:v>-3431.59</c:v>
                </c:pt>
                <c:pt idx="747">
                  <c:v>-3426.52</c:v>
                </c:pt>
                <c:pt idx="748">
                  <c:v>-3419.38</c:v>
                </c:pt>
                <c:pt idx="749">
                  <c:v>-3406.01</c:v>
                </c:pt>
                <c:pt idx="750">
                  <c:v>-3421.72</c:v>
                </c:pt>
                <c:pt idx="751">
                  <c:v>-3392.09</c:v>
                </c:pt>
                <c:pt idx="752">
                  <c:v>-3403.39</c:v>
                </c:pt>
                <c:pt idx="753">
                  <c:v>-3388.63</c:v>
                </c:pt>
                <c:pt idx="754">
                  <c:v>-3387.94</c:v>
                </c:pt>
                <c:pt idx="755">
                  <c:v>-3391.51</c:v>
                </c:pt>
                <c:pt idx="756">
                  <c:v>-3378.17</c:v>
                </c:pt>
                <c:pt idx="757">
                  <c:v>-3396.09</c:v>
                </c:pt>
                <c:pt idx="758">
                  <c:v>-3406.91</c:v>
                </c:pt>
                <c:pt idx="759">
                  <c:v>-3461.82</c:v>
                </c:pt>
                <c:pt idx="760">
                  <c:v>-3469.63</c:v>
                </c:pt>
                <c:pt idx="761">
                  <c:v>-3490.34</c:v>
                </c:pt>
                <c:pt idx="762">
                  <c:v>-3504.05</c:v>
                </c:pt>
                <c:pt idx="763">
                  <c:v>-3508.55</c:v>
                </c:pt>
                <c:pt idx="764">
                  <c:v>-3511.97</c:v>
                </c:pt>
                <c:pt idx="765">
                  <c:v>-3557.32</c:v>
                </c:pt>
                <c:pt idx="766">
                  <c:v>-3598.38</c:v>
                </c:pt>
                <c:pt idx="767">
                  <c:v>-3631.75</c:v>
                </c:pt>
                <c:pt idx="768">
                  <c:v>-3660.94</c:v>
                </c:pt>
                <c:pt idx="769">
                  <c:v>-3670.15</c:v>
                </c:pt>
                <c:pt idx="770">
                  <c:v>-3708.04</c:v>
                </c:pt>
                <c:pt idx="771">
                  <c:v>-3721.87</c:v>
                </c:pt>
                <c:pt idx="772">
                  <c:v>-3705.65</c:v>
                </c:pt>
                <c:pt idx="773">
                  <c:v>-3716.53</c:v>
                </c:pt>
                <c:pt idx="774">
                  <c:v>-3767.98</c:v>
                </c:pt>
                <c:pt idx="775">
                  <c:v>-3813.62</c:v>
                </c:pt>
                <c:pt idx="776">
                  <c:v>-3843.94</c:v>
                </c:pt>
                <c:pt idx="777">
                  <c:v>-3902.36</c:v>
                </c:pt>
                <c:pt idx="778">
                  <c:v>-3930.71</c:v>
                </c:pt>
                <c:pt idx="779">
                  <c:v>-3975.39</c:v>
                </c:pt>
                <c:pt idx="780">
                  <c:v>-4007.44</c:v>
                </c:pt>
                <c:pt idx="781">
                  <c:v>-4079.61</c:v>
                </c:pt>
                <c:pt idx="782">
                  <c:v>-4092.54</c:v>
                </c:pt>
                <c:pt idx="783">
                  <c:v>-4134.63</c:v>
                </c:pt>
                <c:pt idx="784">
                  <c:v>-4151.16</c:v>
                </c:pt>
                <c:pt idx="785">
                  <c:v>-4152.8100000000004</c:v>
                </c:pt>
                <c:pt idx="786">
                  <c:v>-4167.97</c:v>
                </c:pt>
                <c:pt idx="787">
                  <c:v>-4150.6099999999997</c:v>
                </c:pt>
                <c:pt idx="788">
                  <c:v>-4146.42</c:v>
                </c:pt>
                <c:pt idx="789">
                  <c:v>-4183.04</c:v>
                </c:pt>
                <c:pt idx="790">
                  <c:v>-4212.3900000000003</c:v>
                </c:pt>
                <c:pt idx="791">
                  <c:v>-4262.2</c:v>
                </c:pt>
                <c:pt idx="792">
                  <c:v>-4294.05</c:v>
                </c:pt>
                <c:pt idx="793">
                  <c:v>-4329.75</c:v>
                </c:pt>
                <c:pt idx="794">
                  <c:v>-4392.21</c:v>
                </c:pt>
                <c:pt idx="795">
                  <c:v>-4428.1099999999997</c:v>
                </c:pt>
                <c:pt idx="796">
                  <c:v>-4474.5</c:v>
                </c:pt>
                <c:pt idx="797">
                  <c:v>-4491.93</c:v>
                </c:pt>
                <c:pt idx="798">
                  <c:v>-4526.6899999999996</c:v>
                </c:pt>
                <c:pt idx="799">
                  <c:v>-4575.12</c:v>
                </c:pt>
                <c:pt idx="800">
                  <c:v>-4588.07</c:v>
                </c:pt>
                <c:pt idx="801">
                  <c:v>-4603.7700000000004</c:v>
                </c:pt>
                <c:pt idx="802">
                  <c:v>-4607.67</c:v>
                </c:pt>
                <c:pt idx="803">
                  <c:v>-4627.2</c:v>
                </c:pt>
                <c:pt idx="804">
                  <c:v>-4674.54</c:v>
                </c:pt>
                <c:pt idx="805">
                  <c:v>-4709.7700000000004</c:v>
                </c:pt>
                <c:pt idx="806">
                  <c:v>-4730.33</c:v>
                </c:pt>
                <c:pt idx="807">
                  <c:v>-4778.68</c:v>
                </c:pt>
                <c:pt idx="808">
                  <c:v>-4766.78</c:v>
                </c:pt>
                <c:pt idx="809">
                  <c:v>-4795.55</c:v>
                </c:pt>
                <c:pt idx="810">
                  <c:v>-4838.8599999999997</c:v>
                </c:pt>
                <c:pt idx="811">
                  <c:v>-4840.03</c:v>
                </c:pt>
                <c:pt idx="812">
                  <c:v>-4889.17</c:v>
                </c:pt>
                <c:pt idx="813">
                  <c:v>-4887.6499999999996</c:v>
                </c:pt>
                <c:pt idx="814">
                  <c:v>-4904.3</c:v>
                </c:pt>
                <c:pt idx="815">
                  <c:v>-4899.3900000000003</c:v>
                </c:pt>
                <c:pt idx="816">
                  <c:v>-4911.58</c:v>
                </c:pt>
                <c:pt idx="817">
                  <c:v>-4942.28</c:v>
                </c:pt>
                <c:pt idx="818">
                  <c:v>-4965.91</c:v>
                </c:pt>
                <c:pt idx="819">
                  <c:v>-4963.43</c:v>
                </c:pt>
                <c:pt idx="820">
                  <c:v>-4993.16</c:v>
                </c:pt>
                <c:pt idx="821">
                  <c:v>-5007.0600000000004</c:v>
                </c:pt>
                <c:pt idx="822">
                  <c:v>-4985.4399999999996</c:v>
                </c:pt>
                <c:pt idx="823">
                  <c:v>-4975.2700000000004</c:v>
                </c:pt>
                <c:pt idx="824">
                  <c:v>-4936.8599999999997</c:v>
                </c:pt>
                <c:pt idx="825">
                  <c:v>-4950.4399999999996</c:v>
                </c:pt>
                <c:pt idx="826">
                  <c:v>-4943.09</c:v>
                </c:pt>
                <c:pt idx="827">
                  <c:v>-4901.47</c:v>
                </c:pt>
                <c:pt idx="828">
                  <c:v>-4878.57</c:v>
                </c:pt>
                <c:pt idx="829">
                  <c:v>-4821.28</c:v>
                </c:pt>
                <c:pt idx="830">
                  <c:v>-4821.1899999999996</c:v>
                </c:pt>
                <c:pt idx="831">
                  <c:v>-4794.4399999999996</c:v>
                </c:pt>
                <c:pt idx="832">
                  <c:v>-4774.46</c:v>
                </c:pt>
                <c:pt idx="833">
                  <c:v>-4771.17</c:v>
                </c:pt>
                <c:pt idx="834">
                  <c:v>-4733.5</c:v>
                </c:pt>
                <c:pt idx="835">
                  <c:v>-4663.4399999999996</c:v>
                </c:pt>
                <c:pt idx="836">
                  <c:v>-4644.7700000000004</c:v>
                </c:pt>
                <c:pt idx="837">
                  <c:v>-4597.3599999999997</c:v>
                </c:pt>
                <c:pt idx="838">
                  <c:v>-4544.6499999999996</c:v>
                </c:pt>
                <c:pt idx="839">
                  <c:v>-4511.0600000000004</c:v>
                </c:pt>
                <c:pt idx="840">
                  <c:v>-4455.28</c:v>
                </c:pt>
                <c:pt idx="841">
                  <c:v>-4398.82</c:v>
                </c:pt>
                <c:pt idx="842">
                  <c:v>-4321.72</c:v>
                </c:pt>
                <c:pt idx="843">
                  <c:v>-4244.16</c:v>
                </c:pt>
                <c:pt idx="844">
                  <c:v>-4168.09</c:v>
                </c:pt>
                <c:pt idx="845">
                  <c:v>-4025.91</c:v>
                </c:pt>
                <c:pt idx="846">
                  <c:v>-3904.08</c:v>
                </c:pt>
                <c:pt idx="847">
                  <c:v>-3740.92</c:v>
                </c:pt>
                <c:pt idx="848">
                  <c:v>-3582.01</c:v>
                </c:pt>
                <c:pt idx="849">
                  <c:v>-3436.46</c:v>
                </c:pt>
                <c:pt idx="850">
                  <c:v>-3255.24</c:v>
                </c:pt>
                <c:pt idx="851">
                  <c:v>-3099.23</c:v>
                </c:pt>
                <c:pt idx="852">
                  <c:v>-2941.81</c:v>
                </c:pt>
                <c:pt idx="853">
                  <c:v>-2742.64</c:v>
                </c:pt>
                <c:pt idx="854">
                  <c:v>-2602.5500000000002</c:v>
                </c:pt>
                <c:pt idx="855">
                  <c:v>-2482.44</c:v>
                </c:pt>
                <c:pt idx="856">
                  <c:v>-2364.67</c:v>
                </c:pt>
                <c:pt idx="857">
                  <c:v>-2257.36</c:v>
                </c:pt>
                <c:pt idx="858">
                  <c:v>-2171.14</c:v>
                </c:pt>
                <c:pt idx="859">
                  <c:v>-2072.9899999999998</c:v>
                </c:pt>
                <c:pt idx="860">
                  <c:v>-1954.1</c:v>
                </c:pt>
                <c:pt idx="861">
                  <c:v>-1839.35</c:v>
                </c:pt>
                <c:pt idx="862">
                  <c:v>-1756.11</c:v>
                </c:pt>
                <c:pt idx="863">
                  <c:v>-1655.41</c:v>
                </c:pt>
                <c:pt idx="864">
                  <c:v>-1515.35</c:v>
                </c:pt>
                <c:pt idx="865">
                  <c:v>-1401.73</c:v>
                </c:pt>
                <c:pt idx="866">
                  <c:v>-1271.3</c:v>
                </c:pt>
                <c:pt idx="867">
                  <c:v>-1169.81</c:v>
                </c:pt>
                <c:pt idx="868">
                  <c:v>-1027.9100000000001</c:v>
                </c:pt>
                <c:pt idx="869">
                  <c:v>-924.99599999999998</c:v>
                </c:pt>
                <c:pt idx="870">
                  <c:v>-884.35400000000004</c:v>
                </c:pt>
                <c:pt idx="871">
                  <c:v>-842.06</c:v>
                </c:pt>
                <c:pt idx="872">
                  <c:v>-748.57899999999995</c:v>
                </c:pt>
                <c:pt idx="873">
                  <c:v>-702.75599999999997</c:v>
                </c:pt>
                <c:pt idx="874">
                  <c:v>-659.81299999999999</c:v>
                </c:pt>
                <c:pt idx="875">
                  <c:v>-622.52099999999996</c:v>
                </c:pt>
                <c:pt idx="876">
                  <c:v>-607.12</c:v>
                </c:pt>
                <c:pt idx="877">
                  <c:v>-602.57799999999997</c:v>
                </c:pt>
                <c:pt idx="878">
                  <c:v>-565.56100000000004</c:v>
                </c:pt>
                <c:pt idx="879">
                  <c:v>-519.37599999999998</c:v>
                </c:pt>
                <c:pt idx="880">
                  <c:v>-490.76799999999997</c:v>
                </c:pt>
                <c:pt idx="881">
                  <c:v>-471.93599999999998</c:v>
                </c:pt>
                <c:pt idx="882">
                  <c:v>-457.56700000000001</c:v>
                </c:pt>
                <c:pt idx="883">
                  <c:v>-436.12599999999998</c:v>
                </c:pt>
                <c:pt idx="884">
                  <c:v>-396.68599999999998</c:v>
                </c:pt>
                <c:pt idx="885">
                  <c:v>-373.43400000000003</c:v>
                </c:pt>
                <c:pt idx="886">
                  <c:v>-341.70499999999998</c:v>
                </c:pt>
                <c:pt idx="887">
                  <c:v>-310.82600000000002</c:v>
                </c:pt>
                <c:pt idx="888">
                  <c:v>-228.13200000000001</c:v>
                </c:pt>
                <c:pt idx="889">
                  <c:v>-260.70800000000003</c:v>
                </c:pt>
                <c:pt idx="890">
                  <c:v>-241.22900000000001</c:v>
                </c:pt>
                <c:pt idx="891">
                  <c:v>-241.99199999999999</c:v>
                </c:pt>
                <c:pt idx="892">
                  <c:v>-273.68099999999998</c:v>
                </c:pt>
                <c:pt idx="893">
                  <c:v>-291.33</c:v>
                </c:pt>
                <c:pt idx="894">
                  <c:v>-322.64100000000002</c:v>
                </c:pt>
                <c:pt idx="895">
                  <c:v>-369.54399999999998</c:v>
                </c:pt>
                <c:pt idx="896">
                  <c:v>-410.07799999999997</c:v>
                </c:pt>
                <c:pt idx="897">
                  <c:v>-454.267</c:v>
                </c:pt>
                <c:pt idx="898">
                  <c:v>-478.40800000000002</c:v>
                </c:pt>
                <c:pt idx="899">
                  <c:v>-476.73200000000003</c:v>
                </c:pt>
                <c:pt idx="900">
                  <c:v>-455.27199999999999</c:v>
                </c:pt>
                <c:pt idx="901">
                  <c:v>-472.94</c:v>
                </c:pt>
                <c:pt idx="902">
                  <c:v>-517.14</c:v>
                </c:pt>
                <c:pt idx="903">
                  <c:v>-526.31399999999996</c:v>
                </c:pt>
                <c:pt idx="904">
                  <c:v>-526.88199999999995</c:v>
                </c:pt>
                <c:pt idx="905">
                  <c:v>-585.65300000000002</c:v>
                </c:pt>
                <c:pt idx="906">
                  <c:v>-569.82799999999997</c:v>
                </c:pt>
                <c:pt idx="907">
                  <c:v>-611.90800000000002</c:v>
                </c:pt>
                <c:pt idx="908">
                  <c:v>-637.63</c:v>
                </c:pt>
                <c:pt idx="909">
                  <c:v>-657.96500000000003</c:v>
                </c:pt>
                <c:pt idx="910">
                  <c:v>-689.96600000000001</c:v>
                </c:pt>
                <c:pt idx="911">
                  <c:v>-706.31200000000001</c:v>
                </c:pt>
                <c:pt idx="912">
                  <c:v>-734.38699999999994</c:v>
                </c:pt>
                <c:pt idx="913">
                  <c:v>-772.10699999999997</c:v>
                </c:pt>
                <c:pt idx="914">
                  <c:v>-778.77499999999998</c:v>
                </c:pt>
                <c:pt idx="915">
                  <c:v>-769.50699999999995</c:v>
                </c:pt>
                <c:pt idx="916">
                  <c:v>-747.94500000000005</c:v>
                </c:pt>
                <c:pt idx="917">
                  <c:v>-769.44899999999996</c:v>
                </c:pt>
                <c:pt idx="918">
                  <c:v>-745.03599999999994</c:v>
                </c:pt>
                <c:pt idx="919">
                  <c:v>-730.04399999999998</c:v>
                </c:pt>
                <c:pt idx="920">
                  <c:v>-711.29600000000005</c:v>
                </c:pt>
                <c:pt idx="921">
                  <c:v>-678.93899999999996</c:v>
                </c:pt>
                <c:pt idx="922">
                  <c:v>-628.44299999999998</c:v>
                </c:pt>
                <c:pt idx="923">
                  <c:v>-616.20100000000002</c:v>
                </c:pt>
                <c:pt idx="924">
                  <c:v>-587.58000000000004</c:v>
                </c:pt>
                <c:pt idx="925">
                  <c:v>-576.86900000000003</c:v>
                </c:pt>
                <c:pt idx="926">
                  <c:v>-579.08299999999997</c:v>
                </c:pt>
                <c:pt idx="927">
                  <c:v>-602.75800000000004</c:v>
                </c:pt>
                <c:pt idx="928">
                  <c:v>-633.97900000000004</c:v>
                </c:pt>
                <c:pt idx="929">
                  <c:v>-658.09</c:v>
                </c:pt>
                <c:pt idx="930">
                  <c:v>-659.28300000000002</c:v>
                </c:pt>
                <c:pt idx="931">
                  <c:v>-623.81399999999996</c:v>
                </c:pt>
                <c:pt idx="932">
                  <c:v>-613.88400000000001</c:v>
                </c:pt>
                <c:pt idx="933">
                  <c:v>-638.928</c:v>
                </c:pt>
                <c:pt idx="934">
                  <c:v>-647.02</c:v>
                </c:pt>
                <c:pt idx="935">
                  <c:v>-702.04100000000005</c:v>
                </c:pt>
                <c:pt idx="936">
                  <c:v>-747.74900000000002</c:v>
                </c:pt>
                <c:pt idx="937">
                  <c:v>-757.14700000000005</c:v>
                </c:pt>
                <c:pt idx="938">
                  <c:v>-779.57299999999998</c:v>
                </c:pt>
                <c:pt idx="939">
                  <c:v>-798.31100000000004</c:v>
                </c:pt>
                <c:pt idx="940">
                  <c:v>-844.00800000000004</c:v>
                </c:pt>
                <c:pt idx="941">
                  <c:v>-857.05</c:v>
                </c:pt>
                <c:pt idx="942">
                  <c:v>-896.97199999999998</c:v>
                </c:pt>
                <c:pt idx="943">
                  <c:v>-912.24199999999996</c:v>
                </c:pt>
                <c:pt idx="944">
                  <c:v>-925.79399999999998</c:v>
                </c:pt>
                <c:pt idx="945">
                  <c:v>-939.44600000000003</c:v>
                </c:pt>
                <c:pt idx="946">
                  <c:v>-910.57899999999995</c:v>
                </c:pt>
                <c:pt idx="947">
                  <c:v>-848.58299999999997</c:v>
                </c:pt>
                <c:pt idx="948">
                  <c:v>-824.19500000000005</c:v>
                </c:pt>
                <c:pt idx="949">
                  <c:v>-776.80399999999997</c:v>
                </c:pt>
                <c:pt idx="950">
                  <c:v>-683.89300000000003</c:v>
                </c:pt>
                <c:pt idx="951">
                  <c:v>-617.774</c:v>
                </c:pt>
                <c:pt idx="952">
                  <c:v>-525.63400000000001</c:v>
                </c:pt>
                <c:pt idx="953">
                  <c:v>-357.62400000000002</c:v>
                </c:pt>
                <c:pt idx="954">
                  <c:v>-199.77099999999999</c:v>
                </c:pt>
                <c:pt idx="955">
                  <c:v>-20.7118</c:v>
                </c:pt>
                <c:pt idx="956">
                  <c:v>138.982</c:v>
                </c:pt>
                <c:pt idx="957">
                  <c:v>356.56</c:v>
                </c:pt>
                <c:pt idx="958">
                  <c:v>563.91600000000005</c:v>
                </c:pt>
                <c:pt idx="959">
                  <c:v>773.97199999999998</c:v>
                </c:pt>
                <c:pt idx="960">
                  <c:v>965.83500000000004</c:v>
                </c:pt>
                <c:pt idx="961">
                  <c:v>1119.25</c:v>
                </c:pt>
                <c:pt idx="962">
                  <c:v>1323.28</c:v>
                </c:pt>
                <c:pt idx="963">
                  <c:v>1521.96</c:v>
                </c:pt>
                <c:pt idx="964">
                  <c:v>1681.34</c:v>
                </c:pt>
                <c:pt idx="965">
                  <c:v>1831.71</c:v>
                </c:pt>
                <c:pt idx="966">
                  <c:v>1960.63</c:v>
                </c:pt>
                <c:pt idx="967">
                  <c:v>2024.81</c:v>
                </c:pt>
                <c:pt idx="968">
                  <c:v>2063.31</c:v>
                </c:pt>
                <c:pt idx="969">
                  <c:v>2085.0100000000002</c:v>
                </c:pt>
                <c:pt idx="970">
                  <c:v>2034.92</c:v>
                </c:pt>
                <c:pt idx="971">
                  <c:v>1947.1</c:v>
                </c:pt>
                <c:pt idx="972">
                  <c:v>1826.18</c:v>
                </c:pt>
                <c:pt idx="973">
                  <c:v>1680.82</c:v>
                </c:pt>
                <c:pt idx="974">
                  <c:v>1524.99</c:v>
                </c:pt>
                <c:pt idx="975">
                  <c:v>1347.03</c:v>
                </c:pt>
                <c:pt idx="976">
                  <c:v>1135.6099999999999</c:v>
                </c:pt>
                <c:pt idx="977">
                  <c:v>930.596</c:v>
                </c:pt>
                <c:pt idx="978">
                  <c:v>749.64</c:v>
                </c:pt>
                <c:pt idx="979">
                  <c:v>579.11900000000003</c:v>
                </c:pt>
                <c:pt idx="980">
                  <c:v>369.78199999999998</c:v>
                </c:pt>
                <c:pt idx="981">
                  <c:v>171.46899999999999</c:v>
                </c:pt>
                <c:pt idx="982">
                  <c:v>17.984100000000002</c:v>
                </c:pt>
                <c:pt idx="983">
                  <c:v>-167.39</c:v>
                </c:pt>
                <c:pt idx="984">
                  <c:v>-336.27</c:v>
                </c:pt>
                <c:pt idx="985">
                  <c:v>-519.18299999999999</c:v>
                </c:pt>
                <c:pt idx="986">
                  <c:v>-676.92700000000002</c:v>
                </c:pt>
                <c:pt idx="987">
                  <c:v>-824.17499999999995</c:v>
                </c:pt>
                <c:pt idx="988">
                  <c:v>-972.27300000000002</c:v>
                </c:pt>
                <c:pt idx="989">
                  <c:v>-1088.8</c:v>
                </c:pt>
                <c:pt idx="990">
                  <c:v>-1176.95</c:v>
                </c:pt>
                <c:pt idx="991">
                  <c:v>-1241.3</c:v>
                </c:pt>
                <c:pt idx="992">
                  <c:v>-1344.37</c:v>
                </c:pt>
                <c:pt idx="993">
                  <c:v>-1418.67</c:v>
                </c:pt>
                <c:pt idx="994">
                  <c:v>-1496.76</c:v>
                </c:pt>
                <c:pt idx="995">
                  <c:v>-1581.63</c:v>
                </c:pt>
                <c:pt idx="996">
                  <c:v>-1677.24</c:v>
                </c:pt>
                <c:pt idx="997">
                  <c:v>-1749.18</c:v>
                </c:pt>
                <c:pt idx="998">
                  <c:v>-1824.92</c:v>
                </c:pt>
                <c:pt idx="999">
                  <c:v>-1902.48</c:v>
                </c:pt>
                <c:pt idx="1000">
                  <c:v>-1948.51</c:v>
                </c:pt>
                <c:pt idx="1001">
                  <c:v>-1999.6</c:v>
                </c:pt>
                <c:pt idx="1002">
                  <c:v>-2045.96</c:v>
                </c:pt>
                <c:pt idx="1003">
                  <c:v>-2089.35</c:v>
                </c:pt>
                <c:pt idx="1004">
                  <c:v>-2126.39</c:v>
                </c:pt>
                <c:pt idx="1005">
                  <c:v>-2124.63</c:v>
                </c:pt>
                <c:pt idx="1006">
                  <c:v>-2158.77</c:v>
                </c:pt>
                <c:pt idx="1007">
                  <c:v>-2208.66</c:v>
                </c:pt>
                <c:pt idx="1008">
                  <c:v>-2270.5300000000002</c:v>
                </c:pt>
                <c:pt idx="1009">
                  <c:v>-2300.1</c:v>
                </c:pt>
                <c:pt idx="1010">
                  <c:v>-2351.75</c:v>
                </c:pt>
                <c:pt idx="1011">
                  <c:v>-2394.5300000000002</c:v>
                </c:pt>
                <c:pt idx="1012">
                  <c:v>-2460.62</c:v>
                </c:pt>
                <c:pt idx="1013">
                  <c:v>-2528.12</c:v>
                </c:pt>
                <c:pt idx="1014">
                  <c:v>-2577.14</c:v>
                </c:pt>
                <c:pt idx="1015">
                  <c:v>-2606.2199999999998</c:v>
                </c:pt>
                <c:pt idx="1016">
                  <c:v>-2647.67</c:v>
                </c:pt>
                <c:pt idx="1017">
                  <c:v>-2729</c:v>
                </c:pt>
                <c:pt idx="1018">
                  <c:v>-2835.44</c:v>
                </c:pt>
                <c:pt idx="1019">
                  <c:v>-2879.38</c:v>
                </c:pt>
                <c:pt idx="1020">
                  <c:v>-2946.64</c:v>
                </c:pt>
                <c:pt idx="1021">
                  <c:v>-3044.97</c:v>
                </c:pt>
                <c:pt idx="1022">
                  <c:v>-3161.98</c:v>
                </c:pt>
                <c:pt idx="1023">
                  <c:v>-3263.6</c:v>
                </c:pt>
                <c:pt idx="1024">
                  <c:v>-3332.09</c:v>
                </c:pt>
                <c:pt idx="1025">
                  <c:v>-3410.87</c:v>
                </c:pt>
                <c:pt idx="1026">
                  <c:v>-3499.17</c:v>
                </c:pt>
                <c:pt idx="1027">
                  <c:v>-3562.64</c:v>
                </c:pt>
                <c:pt idx="1028">
                  <c:v>-3626.09</c:v>
                </c:pt>
                <c:pt idx="1029">
                  <c:v>-3671.54</c:v>
                </c:pt>
                <c:pt idx="1030">
                  <c:v>-3708.77</c:v>
                </c:pt>
                <c:pt idx="1031">
                  <c:v>-3751.15</c:v>
                </c:pt>
                <c:pt idx="1032">
                  <c:v>-3757.37</c:v>
                </c:pt>
                <c:pt idx="1033">
                  <c:v>-3827.15</c:v>
                </c:pt>
                <c:pt idx="1034">
                  <c:v>-3864.02</c:v>
                </c:pt>
                <c:pt idx="1035">
                  <c:v>-3818.6</c:v>
                </c:pt>
                <c:pt idx="1036">
                  <c:v>-3839.14</c:v>
                </c:pt>
                <c:pt idx="1037">
                  <c:v>-3850.82</c:v>
                </c:pt>
                <c:pt idx="1038">
                  <c:v>-3853.19</c:v>
                </c:pt>
                <c:pt idx="1039">
                  <c:v>-3845.18</c:v>
                </c:pt>
                <c:pt idx="1040">
                  <c:v>-3860.61</c:v>
                </c:pt>
                <c:pt idx="1041">
                  <c:v>-3878.87</c:v>
                </c:pt>
                <c:pt idx="1042">
                  <c:v>-3887.94</c:v>
                </c:pt>
                <c:pt idx="1043">
                  <c:v>-3890.41</c:v>
                </c:pt>
                <c:pt idx="1044">
                  <c:v>-3877.74</c:v>
                </c:pt>
                <c:pt idx="1045">
                  <c:v>-3908.6</c:v>
                </c:pt>
                <c:pt idx="1046">
                  <c:v>-3898.36</c:v>
                </c:pt>
                <c:pt idx="1047">
                  <c:v>-3884.67</c:v>
                </c:pt>
                <c:pt idx="1048">
                  <c:v>-3843.74</c:v>
                </c:pt>
                <c:pt idx="1049">
                  <c:v>-3836.41</c:v>
                </c:pt>
                <c:pt idx="1050">
                  <c:v>-3795.19</c:v>
                </c:pt>
                <c:pt idx="1051">
                  <c:v>-3720.08</c:v>
                </c:pt>
                <c:pt idx="1052">
                  <c:v>-3689.34</c:v>
                </c:pt>
                <c:pt idx="1053">
                  <c:v>-3613.12</c:v>
                </c:pt>
                <c:pt idx="1054">
                  <c:v>-3562</c:v>
                </c:pt>
                <c:pt idx="1055">
                  <c:v>-3474.47</c:v>
                </c:pt>
                <c:pt idx="1056">
                  <c:v>-3403.39</c:v>
                </c:pt>
                <c:pt idx="1057">
                  <c:v>-3303.53</c:v>
                </c:pt>
                <c:pt idx="1058">
                  <c:v>-3208.56</c:v>
                </c:pt>
                <c:pt idx="1059">
                  <c:v>-3075.12</c:v>
                </c:pt>
                <c:pt idx="1060">
                  <c:v>-2960.22</c:v>
                </c:pt>
                <c:pt idx="1061">
                  <c:v>-2837.05</c:v>
                </c:pt>
                <c:pt idx="1062">
                  <c:v>-2678.92</c:v>
                </c:pt>
                <c:pt idx="1063">
                  <c:v>-2584.7600000000002</c:v>
                </c:pt>
                <c:pt idx="1064">
                  <c:v>-2439.75</c:v>
                </c:pt>
                <c:pt idx="1065">
                  <c:v>-2321.46</c:v>
                </c:pt>
                <c:pt idx="1066">
                  <c:v>-2197.36</c:v>
                </c:pt>
                <c:pt idx="1067">
                  <c:v>-2041.36</c:v>
                </c:pt>
                <c:pt idx="1068">
                  <c:v>-1900.31</c:v>
                </c:pt>
                <c:pt idx="1069">
                  <c:v>-1737.06</c:v>
                </c:pt>
                <c:pt idx="1070">
                  <c:v>-1580.58</c:v>
                </c:pt>
                <c:pt idx="1071">
                  <c:v>-1403.82</c:v>
                </c:pt>
                <c:pt idx="1072">
                  <c:v>-1184.55</c:v>
                </c:pt>
                <c:pt idx="1073">
                  <c:v>-971.63099999999997</c:v>
                </c:pt>
                <c:pt idx="1074">
                  <c:v>-760.41399999999999</c:v>
                </c:pt>
                <c:pt idx="1075">
                  <c:v>-524.35900000000004</c:v>
                </c:pt>
                <c:pt idx="1076">
                  <c:v>-328.10399999999998</c:v>
                </c:pt>
                <c:pt idx="1077">
                  <c:v>-129.06</c:v>
                </c:pt>
                <c:pt idx="1078">
                  <c:v>55.483499999999999</c:v>
                </c:pt>
                <c:pt idx="1079">
                  <c:v>175.845</c:v>
                </c:pt>
                <c:pt idx="1080">
                  <c:v>370.39800000000002</c:v>
                </c:pt>
                <c:pt idx="1081">
                  <c:v>531.10699999999997</c:v>
                </c:pt>
                <c:pt idx="1082">
                  <c:v>696.59100000000001</c:v>
                </c:pt>
                <c:pt idx="1083">
                  <c:v>851.97900000000004</c:v>
                </c:pt>
                <c:pt idx="1084">
                  <c:v>979.70600000000002</c:v>
                </c:pt>
                <c:pt idx="1085">
                  <c:v>1105.29</c:v>
                </c:pt>
                <c:pt idx="1086">
                  <c:v>1205.04</c:v>
                </c:pt>
                <c:pt idx="1087">
                  <c:v>1335.76</c:v>
                </c:pt>
                <c:pt idx="1088">
                  <c:v>1471.52</c:v>
                </c:pt>
                <c:pt idx="1089">
                  <c:v>1545.12</c:v>
                </c:pt>
                <c:pt idx="1090">
                  <c:v>1641.82</c:v>
                </c:pt>
                <c:pt idx="1091">
                  <c:v>1730.42</c:v>
                </c:pt>
                <c:pt idx="1092">
                  <c:v>1807.65</c:v>
                </c:pt>
                <c:pt idx="1093">
                  <c:v>1892.01</c:v>
                </c:pt>
                <c:pt idx="1094">
                  <c:v>2009.16</c:v>
                </c:pt>
                <c:pt idx="1095">
                  <c:v>2071.23</c:v>
                </c:pt>
                <c:pt idx="1096">
                  <c:v>2160.4499999999998</c:v>
                </c:pt>
                <c:pt idx="1097">
                  <c:v>2241.58</c:v>
                </c:pt>
                <c:pt idx="1098">
                  <c:v>2281.5700000000002</c:v>
                </c:pt>
                <c:pt idx="1099">
                  <c:v>2357.33</c:v>
                </c:pt>
                <c:pt idx="1100">
                  <c:v>2370.06</c:v>
                </c:pt>
                <c:pt idx="1101">
                  <c:v>2374.94</c:v>
                </c:pt>
                <c:pt idx="1102">
                  <c:v>2366.88</c:v>
                </c:pt>
                <c:pt idx="1103">
                  <c:v>2374.3200000000002</c:v>
                </c:pt>
                <c:pt idx="1104">
                  <c:v>2351.8200000000002</c:v>
                </c:pt>
                <c:pt idx="1105">
                  <c:v>2316.73</c:v>
                </c:pt>
                <c:pt idx="1106">
                  <c:v>2293.09</c:v>
                </c:pt>
                <c:pt idx="1107">
                  <c:v>2268.36</c:v>
                </c:pt>
                <c:pt idx="1108">
                  <c:v>2245.84</c:v>
                </c:pt>
                <c:pt idx="1109">
                  <c:v>2178.5700000000002</c:v>
                </c:pt>
                <c:pt idx="1110">
                  <c:v>2138.9699999999998</c:v>
                </c:pt>
                <c:pt idx="1111">
                  <c:v>2023.22</c:v>
                </c:pt>
                <c:pt idx="1112">
                  <c:v>1919.72</c:v>
                </c:pt>
                <c:pt idx="1113">
                  <c:v>1801.88</c:v>
                </c:pt>
                <c:pt idx="1114">
                  <c:v>1618.98</c:v>
                </c:pt>
                <c:pt idx="1115">
                  <c:v>1499.74</c:v>
                </c:pt>
                <c:pt idx="1116">
                  <c:v>1304.3800000000001</c:v>
                </c:pt>
                <c:pt idx="1117">
                  <c:v>1112.1500000000001</c:v>
                </c:pt>
                <c:pt idx="1118">
                  <c:v>932.02499999999998</c:v>
                </c:pt>
                <c:pt idx="1119">
                  <c:v>784.1</c:v>
                </c:pt>
                <c:pt idx="1120">
                  <c:v>626.62400000000002</c:v>
                </c:pt>
                <c:pt idx="1121">
                  <c:v>472.19499999999999</c:v>
                </c:pt>
                <c:pt idx="1122">
                  <c:v>340.411</c:v>
                </c:pt>
                <c:pt idx="1123">
                  <c:v>228.95099999999999</c:v>
                </c:pt>
                <c:pt idx="1124">
                  <c:v>105.562</c:v>
                </c:pt>
                <c:pt idx="1125">
                  <c:v>-29.726800000000001</c:v>
                </c:pt>
                <c:pt idx="1126">
                  <c:v>-151.566</c:v>
                </c:pt>
                <c:pt idx="1127">
                  <c:v>-264.209</c:v>
                </c:pt>
                <c:pt idx="1128">
                  <c:v>-350.85700000000003</c:v>
                </c:pt>
                <c:pt idx="1129">
                  <c:v>-492.78800000000001</c:v>
                </c:pt>
                <c:pt idx="1130">
                  <c:v>-629.40200000000004</c:v>
                </c:pt>
                <c:pt idx="1131">
                  <c:v>-757.69799999999998</c:v>
                </c:pt>
                <c:pt idx="1132">
                  <c:v>-934.25400000000002</c:v>
                </c:pt>
                <c:pt idx="1133">
                  <c:v>-1079.33</c:v>
                </c:pt>
                <c:pt idx="1134">
                  <c:v>-1208.8800000000001</c:v>
                </c:pt>
                <c:pt idx="1135">
                  <c:v>-1327.68</c:v>
                </c:pt>
                <c:pt idx="1136">
                  <c:v>-1462.13</c:v>
                </c:pt>
                <c:pt idx="1137">
                  <c:v>-1587.56</c:v>
                </c:pt>
                <c:pt idx="1138">
                  <c:v>-1721.06</c:v>
                </c:pt>
                <c:pt idx="1139">
                  <c:v>-1840.8</c:v>
                </c:pt>
                <c:pt idx="1140">
                  <c:v>-1979.9</c:v>
                </c:pt>
                <c:pt idx="1141">
                  <c:v>-2093.88</c:v>
                </c:pt>
                <c:pt idx="1142">
                  <c:v>-2237.9899999999998</c:v>
                </c:pt>
                <c:pt idx="1143">
                  <c:v>-2330.86</c:v>
                </c:pt>
                <c:pt idx="1144">
                  <c:v>-2446.9899999999998</c:v>
                </c:pt>
                <c:pt idx="1145">
                  <c:v>-2589.8200000000002</c:v>
                </c:pt>
                <c:pt idx="1146">
                  <c:v>-2710.28</c:v>
                </c:pt>
                <c:pt idx="1147">
                  <c:v>-2818.03</c:v>
                </c:pt>
                <c:pt idx="1148">
                  <c:v>-2890.87</c:v>
                </c:pt>
                <c:pt idx="1149">
                  <c:v>-2952.53</c:v>
                </c:pt>
                <c:pt idx="1150">
                  <c:v>-3000.68</c:v>
                </c:pt>
                <c:pt idx="1151">
                  <c:v>-3050.42</c:v>
                </c:pt>
                <c:pt idx="1152">
                  <c:v>-3104.2</c:v>
                </c:pt>
                <c:pt idx="1153">
                  <c:v>-3171.54</c:v>
                </c:pt>
                <c:pt idx="1154">
                  <c:v>-3220</c:v>
                </c:pt>
                <c:pt idx="1155">
                  <c:v>-3273.45</c:v>
                </c:pt>
                <c:pt idx="1156">
                  <c:v>-3344.1</c:v>
                </c:pt>
                <c:pt idx="1157">
                  <c:v>-3398.55</c:v>
                </c:pt>
                <c:pt idx="1158">
                  <c:v>-3488.8</c:v>
                </c:pt>
                <c:pt idx="1159">
                  <c:v>-3579.16</c:v>
                </c:pt>
                <c:pt idx="1160">
                  <c:v>-3664.85</c:v>
                </c:pt>
                <c:pt idx="1161">
                  <c:v>-3712.86</c:v>
                </c:pt>
                <c:pt idx="1162">
                  <c:v>-3777.85</c:v>
                </c:pt>
                <c:pt idx="1163">
                  <c:v>-3836.36</c:v>
                </c:pt>
                <c:pt idx="1164">
                  <c:v>-3902.96</c:v>
                </c:pt>
                <c:pt idx="1165">
                  <c:v>-3985.15</c:v>
                </c:pt>
                <c:pt idx="1166">
                  <c:v>-4056.73</c:v>
                </c:pt>
                <c:pt idx="1167">
                  <c:v>-4144.38</c:v>
                </c:pt>
                <c:pt idx="1168">
                  <c:v>-4202.42</c:v>
                </c:pt>
                <c:pt idx="1169">
                  <c:v>-4269.84</c:v>
                </c:pt>
                <c:pt idx="1170">
                  <c:v>-4327.3900000000003</c:v>
                </c:pt>
                <c:pt idx="1171">
                  <c:v>-4408.37</c:v>
                </c:pt>
                <c:pt idx="1172">
                  <c:v>-4492.3999999999996</c:v>
                </c:pt>
                <c:pt idx="1173">
                  <c:v>-4525.16</c:v>
                </c:pt>
                <c:pt idx="1174">
                  <c:v>-4561.2</c:v>
                </c:pt>
                <c:pt idx="1175">
                  <c:v>-4605.1899999999996</c:v>
                </c:pt>
                <c:pt idx="1176">
                  <c:v>-4602.72</c:v>
                </c:pt>
                <c:pt idx="1177">
                  <c:v>-4599.25</c:v>
                </c:pt>
                <c:pt idx="1178">
                  <c:v>-4629.13</c:v>
                </c:pt>
                <c:pt idx="1179">
                  <c:v>-4663.3500000000004</c:v>
                </c:pt>
                <c:pt idx="1180">
                  <c:v>-4690.82</c:v>
                </c:pt>
                <c:pt idx="1181">
                  <c:v>-4729.34</c:v>
                </c:pt>
                <c:pt idx="1182">
                  <c:v>-4734.92</c:v>
                </c:pt>
                <c:pt idx="1183">
                  <c:v>-4725.09</c:v>
                </c:pt>
                <c:pt idx="1184">
                  <c:v>-4707.4399999999996</c:v>
                </c:pt>
                <c:pt idx="1185">
                  <c:v>-4750.25</c:v>
                </c:pt>
                <c:pt idx="1186">
                  <c:v>-4748.25</c:v>
                </c:pt>
                <c:pt idx="1187">
                  <c:v>-4756.84</c:v>
                </c:pt>
                <c:pt idx="1188">
                  <c:v>-4769.26</c:v>
                </c:pt>
                <c:pt idx="1189">
                  <c:v>-4719.05</c:v>
                </c:pt>
                <c:pt idx="1190">
                  <c:v>-4682.74</c:v>
                </c:pt>
                <c:pt idx="1191">
                  <c:v>-4649.32</c:v>
                </c:pt>
                <c:pt idx="1192">
                  <c:v>-4598.45</c:v>
                </c:pt>
                <c:pt idx="1193">
                  <c:v>-4567.42</c:v>
                </c:pt>
                <c:pt idx="1194">
                  <c:v>-4544.5200000000004</c:v>
                </c:pt>
                <c:pt idx="1195">
                  <c:v>-4506.46</c:v>
                </c:pt>
                <c:pt idx="1196">
                  <c:v>-4480.96</c:v>
                </c:pt>
                <c:pt idx="1197">
                  <c:v>-4454.03</c:v>
                </c:pt>
                <c:pt idx="1198">
                  <c:v>-4401.6499999999996</c:v>
                </c:pt>
                <c:pt idx="1199">
                  <c:v>-4375.96</c:v>
                </c:pt>
                <c:pt idx="1200">
                  <c:v>-4335.18</c:v>
                </c:pt>
                <c:pt idx="1201">
                  <c:v>-4376.3999999999996</c:v>
                </c:pt>
                <c:pt idx="1202">
                  <c:v>-4751.3999999999996</c:v>
                </c:pt>
                <c:pt idx="1203">
                  <c:v>-4316.43</c:v>
                </c:pt>
                <c:pt idx="1204">
                  <c:v>-3924.67</c:v>
                </c:pt>
                <c:pt idx="1205">
                  <c:v>-3548.62</c:v>
                </c:pt>
                <c:pt idx="1206">
                  <c:v>-3265.16</c:v>
                </c:pt>
                <c:pt idx="1207">
                  <c:v>-3039.3</c:v>
                </c:pt>
                <c:pt idx="1208">
                  <c:v>-2882.92</c:v>
                </c:pt>
                <c:pt idx="1209">
                  <c:v>-2771.53</c:v>
                </c:pt>
                <c:pt idx="1210">
                  <c:v>-2715.52</c:v>
                </c:pt>
                <c:pt idx="1211">
                  <c:v>-2734.14</c:v>
                </c:pt>
                <c:pt idx="1212">
                  <c:v>-2817.66</c:v>
                </c:pt>
                <c:pt idx="1213">
                  <c:v>-2943.56</c:v>
                </c:pt>
                <c:pt idx="1214">
                  <c:v>-3117.96</c:v>
                </c:pt>
                <c:pt idx="1215">
                  <c:v>-3360</c:v>
                </c:pt>
                <c:pt idx="1216">
                  <c:v>-3627.83</c:v>
                </c:pt>
                <c:pt idx="1217">
                  <c:v>-3966.14</c:v>
                </c:pt>
                <c:pt idx="1218">
                  <c:v>-4219.6000000000004</c:v>
                </c:pt>
                <c:pt idx="1219">
                  <c:v>-3708.81</c:v>
                </c:pt>
                <c:pt idx="1220">
                  <c:v>-3658.21</c:v>
                </c:pt>
                <c:pt idx="1221">
                  <c:v>-3641.74</c:v>
                </c:pt>
                <c:pt idx="1222">
                  <c:v>-3635.11</c:v>
                </c:pt>
                <c:pt idx="1223">
                  <c:v>-3643.4</c:v>
                </c:pt>
                <c:pt idx="1224">
                  <c:v>-3646.25</c:v>
                </c:pt>
                <c:pt idx="1225">
                  <c:v>-3613.55</c:v>
                </c:pt>
                <c:pt idx="1226">
                  <c:v>-3581.67</c:v>
                </c:pt>
                <c:pt idx="1227">
                  <c:v>-3588.82</c:v>
                </c:pt>
                <c:pt idx="1228">
                  <c:v>-3564.02</c:v>
                </c:pt>
                <c:pt idx="1229">
                  <c:v>-3547.42</c:v>
                </c:pt>
                <c:pt idx="1230">
                  <c:v>-3491.54</c:v>
                </c:pt>
                <c:pt idx="1231">
                  <c:v>-3467.65</c:v>
                </c:pt>
                <c:pt idx="1232">
                  <c:v>-3443.84</c:v>
                </c:pt>
                <c:pt idx="1233">
                  <c:v>-3393.07</c:v>
                </c:pt>
                <c:pt idx="1234">
                  <c:v>-3361.11</c:v>
                </c:pt>
                <c:pt idx="1235">
                  <c:v>-3320.79</c:v>
                </c:pt>
                <c:pt idx="1236">
                  <c:v>-3275.79</c:v>
                </c:pt>
                <c:pt idx="1237">
                  <c:v>-3271.82</c:v>
                </c:pt>
                <c:pt idx="1238">
                  <c:v>-3268.01</c:v>
                </c:pt>
                <c:pt idx="1239">
                  <c:v>-3279.01</c:v>
                </c:pt>
                <c:pt idx="1240">
                  <c:v>-3299.17</c:v>
                </c:pt>
                <c:pt idx="1241">
                  <c:v>-3288.95</c:v>
                </c:pt>
                <c:pt idx="1242">
                  <c:v>-3338.08</c:v>
                </c:pt>
                <c:pt idx="1243">
                  <c:v>-3383.92</c:v>
                </c:pt>
                <c:pt idx="1244">
                  <c:v>-3399.94</c:v>
                </c:pt>
                <c:pt idx="1245">
                  <c:v>-3426.96</c:v>
                </c:pt>
                <c:pt idx="1246">
                  <c:v>-3447.11</c:v>
                </c:pt>
                <c:pt idx="1247">
                  <c:v>-3463.82</c:v>
                </c:pt>
                <c:pt idx="1248">
                  <c:v>-3489.46</c:v>
                </c:pt>
                <c:pt idx="1249">
                  <c:v>-3475.35</c:v>
                </c:pt>
                <c:pt idx="1250">
                  <c:v>-3495.27</c:v>
                </c:pt>
                <c:pt idx="1251">
                  <c:v>-3509.02</c:v>
                </c:pt>
                <c:pt idx="1252">
                  <c:v>-3524.77</c:v>
                </c:pt>
                <c:pt idx="1253">
                  <c:v>-3524.11</c:v>
                </c:pt>
                <c:pt idx="1254">
                  <c:v>-3567.48</c:v>
                </c:pt>
                <c:pt idx="1255">
                  <c:v>-3567.21</c:v>
                </c:pt>
                <c:pt idx="1256">
                  <c:v>-3584.78</c:v>
                </c:pt>
                <c:pt idx="1257">
                  <c:v>-3576.9</c:v>
                </c:pt>
                <c:pt idx="1258">
                  <c:v>-3631.28</c:v>
                </c:pt>
                <c:pt idx="1259">
                  <c:v>-3665.2</c:v>
                </c:pt>
                <c:pt idx="1260">
                  <c:v>-3696.67</c:v>
                </c:pt>
                <c:pt idx="1261">
                  <c:v>-3710.98</c:v>
                </c:pt>
                <c:pt idx="1262">
                  <c:v>-3733.11</c:v>
                </c:pt>
                <c:pt idx="1263">
                  <c:v>-3719.85</c:v>
                </c:pt>
                <c:pt idx="1264">
                  <c:v>-3721.72</c:v>
                </c:pt>
                <c:pt idx="1265">
                  <c:v>-3727.85</c:v>
                </c:pt>
                <c:pt idx="1266">
                  <c:v>-3723.79</c:v>
                </c:pt>
                <c:pt idx="1267">
                  <c:v>-3748.11</c:v>
                </c:pt>
                <c:pt idx="1268">
                  <c:v>-3710.39</c:v>
                </c:pt>
                <c:pt idx="1269">
                  <c:v>-3710.68</c:v>
                </c:pt>
                <c:pt idx="1270">
                  <c:v>-3718.69</c:v>
                </c:pt>
                <c:pt idx="1271">
                  <c:v>-3679.87</c:v>
                </c:pt>
                <c:pt idx="1272">
                  <c:v>-3636.47</c:v>
                </c:pt>
                <c:pt idx="1273">
                  <c:v>-3623.33</c:v>
                </c:pt>
                <c:pt idx="1274">
                  <c:v>-3656.55</c:v>
                </c:pt>
                <c:pt idx="1275">
                  <c:v>-3689.96</c:v>
                </c:pt>
                <c:pt idx="1276">
                  <c:v>-3687.21</c:v>
                </c:pt>
                <c:pt idx="1277">
                  <c:v>-3707.88</c:v>
                </c:pt>
                <c:pt idx="1278">
                  <c:v>-3744.66</c:v>
                </c:pt>
                <c:pt idx="1279">
                  <c:v>-3770.4</c:v>
                </c:pt>
                <c:pt idx="1280">
                  <c:v>-3804.73</c:v>
                </c:pt>
                <c:pt idx="1281">
                  <c:v>-3814.68</c:v>
                </c:pt>
                <c:pt idx="1282">
                  <c:v>-3849.64</c:v>
                </c:pt>
                <c:pt idx="1283">
                  <c:v>-3906.23</c:v>
                </c:pt>
                <c:pt idx="1284">
                  <c:v>-3935.89</c:v>
                </c:pt>
                <c:pt idx="1285">
                  <c:v>-4015.05</c:v>
                </c:pt>
                <c:pt idx="1286">
                  <c:v>-4037.13</c:v>
                </c:pt>
                <c:pt idx="1287">
                  <c:v>-4058.52</c:v>
                </c:pt>
                <c:pt idx="1288">
                  <c:v>-4059.18</c:v>
                </c:pt>
                <c:pt idx="1289">
                  <c:v>-4071.04</c:v>
                </c:pt>
                <c:pt idx="1290">
                  <c:v>-4111.43</c:v>
                </c:pt>
                <c:pt idx="1291">
                  <c:v>-4122.4399999999996</c:v>
                </c:pt>
                <c:pt idx="1292">
                  <c:v>-4122.17</c:v>
                </c:pt>
                <c:pt idx="1293">
                  <c:v>-4126.22</c:v>
                </c:pt>
                <c:pt idx="1294">
                  <c:v>-4120.62</c:v>
                </c:pt>
                <c:pt idx="1295">
                  <c:v>-4116.5600000000004</c:v>
                </c:pt>
                <c:pt idx="1296">
                  <c:v>-4127.74</c:v>
                </c:pt>
                <c:pt idx="1297">
                  <c:v>-4102.1400000000003</c:v>
                </c:pt>
                <c:pt idx="1298">
                  <c:v>-4149.51</c:v>
                </c:pt>
                <c:pt idx="1299">
                  <c:v>-4156.95</c:v>
                </c:pt>
                <c:pt idx="1300">
                  <c:v>-4166.21</c:v>
                </c:pt>
                <c:pt idx="1301">
                  <c:v>-4195.46</c:v>
                </c:pt>
                <c:pt idx="1302">
                  <c:v>-4199.07</c:v>
                </c:pt>
                <c:pt idx="1303">
                  <c:v>-4179.43</c:v>
                </c:pt>
                <c:pt idx="1304">
                  <c:v>-4188.28</c:v>
                </c:pt>
                <c:pt idx="1305">
                  <c:v>-4183.63</c:v>
                </c:pt>
                <c:pt idx="1306">
                  <c:v>-4186.5600000000004</c:v>
                </c:pt>
                <c:pt idx="1307">
                  <c:v>-4162.95</c:v>
                </c:pt>
                <c:pt idx="1308">
                  <c:v>-4157.53</c:v>
                </c:pt>
                <c:pt idx="1309">
                  <c:v>-4125.54</c:v>
                </c:pt>
                <c:pt idx="1310">
                  <c:v>-4118.53</c:v>
                </c:pt>
                <c:pt idx="1311">
                  <c:v>-4089.87</c:v>
                </c:pt>
                <c:pt idx="1312">
                  <c:v>-4121.72</c:v>
                </c:pt>
                <c:pt idx="1313">
                  <c:v>-4081.48</c:v>
                </c:pt>
                <c:pt idx="1314">
                  <c:v>-4056.43</c:v>
                </c:pt>
                <c:pt idx="1315">
                  <c:v>-4024.08</c:v>
                </c:pt>
                <c:pt idx="1316">
                  <c:v>-4023.76</c:v>
                </c:pt>
                <c:pt idx="1317">
                  <c:v>-4035.61</c:v>
                </c:pt>
                <c:pt idx="1318">
                  <c:v>-4016.46</c:v>
                </c:pt>
                <c:pt idx="1319">
                  <c:v>-3968.37</c:v>
                </c:pt>
                <c:pt idx="1320">
                  <c:v>-3962.55</c:v>
                </c:pt>
                <c:pt idx="1321">
                  <c:v>-3888.56</c:v>
                </c:pt>
                <c:pt idx="1322">
                  <c:v>-3839.1</c:v>
                </c:pt>
                <c:pt idx="1323">
                  <c:v>-3781.29</c:v>
                </c:pt>
                <c:pt idx="1324">
                  <c:v>-3733.25</c:v>
                </c:pt>
                <c:pt idx="1325">
                  <c:v>-3643.29</c:v>
                </c:pt>
                <c:pt idx="1326">
                  <c:v>-3560.24</c:v>
                </c:pt>
                <c:pt idx="1327">
                  <c:v>-3456.48</c:v>
                </c:pt>
                <c:pt idx="1328">
                  <c:v>-3389.17</c:v>
                </c:pt>
                <c:pt idx="1329">
                  <c:v>-3263.12</c:v>
                </c:pt>
                <c:pt idx="1330">
                  <c:v>-3171.37</c:v>
                </c:pt>
                <c:pt idx="1331">
                  <c:v>-3087.54</c:v>
                </c:pt>
                <c:pt idx="1332">
                  <c:v>-3030.9</c:v>
                </c:pt>
                <c:pt idx="1333">
                  <c:v>-2966.93</c:v>
                </c:pt>
                <c:pt idx="1334">
                  <c:v>-2882.26</c:v>
                </c:pt>
                <c:pt idx="1335">
                  <c:v>-2796.43</c:v>
                </c:pt>
                <c:pt idx="1336">
                  <c:v>-2709.09</c:v>
                </c:pt>
                <c:pt idx="1337">
                  <c:v>-2618.8200000000002</c:v>
                </c:pt>
                <c:pt idx="1338">
                  <c:v>-2549.2600000000002</c:v>
                </c:pt>
                <c:pt idx="1339">
                  <c:v>-2488.92</c:v>
                </c:pt>
                <c:pt idx="1340">
                  <c:v>-2413.96</c:v>
                </c:pt>
                <c:pt idx="1341">
                  <c:v>-2343.3200000000002</c:v>
                </c:pt>
                <c:pt idx="1342">
                  <c:v>-2279.4899999999998</c:v>
                </c:pt>
                <c:pt idx="1343">
                  <c:v>-2196.2399999999998</c:v>
                </c:pt>
                <c:pt idx="1344">
                  <c:v>-2115.62</c:v>
                </c:pt>
                <c:pt idx="1345">
                  <c:v>-2034.44</c:v>
                </c:pt>
                <c:pt idx="1346">
                  <c:v>-1966.1</c:v>
                </c:pt>
                <c:pt idx="1347">
                  <c:v>-1897.38</c:v>
                </c:pt>
                <c:pt idx="1348">
                  <c:v>-1850.22</c:v>
                </c:pt>
                <c:pt idx="1349">
                  <c:v>-1790.72</c:v>
                </c:pt>
                <c:pt idx="1350">
                  <c:v>-1727.11</c:v>
                </c:pt>
                <c:pt idx="1351">
                  <c:v>-1654.55</c:v>
                </c:pt>
                <c:pt idx="1352">
                  <c:v>-1615.51</c:v>
                </c:pt>
                <c:pt idx="1353">
                  <c:v>-1594.89</c:v>
                </c:pt>
                <c:pt idx="1354">
                  <c:v>-1566.76</c:v>
                </c:pt>
                <c:pt idx="1355">
                  <c:v>-1573.93</c:v>
                </c:pt>
                <c:pt idx="1356">
                  <c:v>-1539.91</c:v>
                </c:pt>
                <c:pt idx="1357">
                  <c:v>-1531.06</c:v>
                </c:pt>
                <c:pt idx="1358">
                  <c:v>-1543.27</c:v>
                </c:pt>
                <c:pt idx="1359">
                  <c:v>-1519.32</c:v>
                </c:pt>
                <c:pt idx="1360">
                  <c:v>-1518.7</c:v>
                </c:pt>
                <c:pt idx="1361">
                  <c:v>-1546.08</c:v>
                </c:pt>
                <c:pt idx="1362">
                  <c:v>-1583.03</c:v>
                </c:pt>
                <c:pt idx="1363">
                  <c:v>-1614.78</c:v>
                </c:pt>
                <c:pt idx="1364">
                  <c:v>-1673.32</c:v>
                </c:pt>
                <c:pt idx="1365">
                  <c:v>-1727.39</c:v>
                </c:pt>
                <c:pt idx="1366">
                  <c:v>-1794.97</c:v>
                </c:pt>
                <c:pt idx="1367">
                  <c:v>-1842.09</c:v>
                </c:pt>
                <c:pt idx="1368">
                  <c:v>-1918.85</c:v>
                </c:pt>
                <c:pt idx="1369">
                  <c:v>-1988.95</c:v>
                </c:pt>
                <c:pt idx="1370">
                  <c:v>-2042.29</c:v>
                </c:pt>
                <c:pt idx="1371">
                  <c:v>-2114.77</c:v>
                </c:pt>
                <c:pt idx="1372">
                  <c:v>-2164.41</c:v>
                </c:pt>
                <c:pt idx="1373">
                  <c:v>-2195</c:v>
                </c:pt>
                <c:pt idx="1374">
                  <c:v>-2251.6</c:v>
                </c:pt>
                <c:pt idx="1375">
                  <c:v>-2269.33</c:v>
                </c:pt>
                <c:pt idx="1376">
                  <c:v>-2279.84</c:v>
                </c:pt>
                <c:pt idx="1377">
                  <c:v>-2292.4699999999998</c:v>
                </c:pt>
                <c:pt idx="1378">
                  <c:v>-2297.91</c:v>
                </c:pt>
                <c:pt idx="1379">
                  <c:v>-2291.64</c:v>
                </c:pt>
                <c:pt idx="1380">
                  <c:v>-2309.2600000000002</c:v>
                </c:pt>
                <c:pt idx="1381">
                  <c:v>-2339.1799999999998</c:v>
                </c:pt>
                <c:pt idx="1382">
                  <c:v>-2326.9</c:v>
                </c:pt>
                <c:pt idx="1383">
                  <c:v>-2276.87</c:v>
                </c:pt>
                <c:pt idx="1384">
                  <c:v>-2267.92</c:v>
                </c:pt>
                <c:pt idx="1385">
                  <c:v>-2248.31</c:v>
                </c:pt>
                <c:pt idx="1386">
                  <c:v>-2230.16</c:v>
                </c:pt>
                <c:pt idx="1387">
                  <c:v>-2212.54</c:v>
                </c:pt>
                <c:pt idx="1388">
                  <c:v>-2202.3000000000002</c:v>
                </c:pt>
                <c:pt idx="1389">
                  <c:v>-2142.65</c:v>
                </c:pt>
                <c:pt idx="1390">
                  <c:v>-2099.7800000000002</c:v>
                </c:pt>
                <c:pt idx="1391">
                  <c:v>-2018.73</c:v>
                </c:pt>
                <c:pt idx="1392">
                  <c:v>-1949.44</c:v>
                </c:pt>
                <c:pt idx="1393">
                  <c:v>-1900.31</c:v>
                </c:pt>
                <c:pt idx="1394">
                  <c:v>-1851.85</c:v>
                </c:pt>
                <c:pt idx="1395">
                  <c:v>-1787.93</c:v>
                </c:pt>
                <c:pt idx="1396">
                  <c:v>-1761.49</c:v>
                </c:pt>
                <c:pt idx="1397">
                  <c:v>-1729.9</c:v>
                </c:pt>
                <c:pt idx="1398">
                  <c:v>-1667.39</c:v>
                </c:pt>
                <c:pt idx="1399">
                  <c:v>-1616.64</c:v>
                </c:pt>
                <c:pt idx="1400">
                  <c:v>-1588.47</c:v>
                </c:pt>
                <c:pt idx="1401">
                  <c:v>-1546.13</c:v>
                </c:pt>
                <c:pt idx="1402">
                  <c:v>-1491.86</c:v>
                </c:pt>
                <c:pt idx="1403">
                  <c:v>-1415.94</c:v>
                </c:pt>
                <c:pt idx="1404">
                  <c:v>-1346.61</c:v>
                </c:pt>
                <c:pt idx="1405">
                  <c:v>-1231.67</c:v>
                </c:pt>
                <c:pt idx="1406">
                  <c:v>-1107.19</c:v>
                </c:pt>
                <c:pt idx="1407">
                  <c:v>-1021.95</c:v>
                </c:pt>
                <c:pt idx="1408">
                  <c:v>-926.45899999999995</c:v>
                </c:pt>
                <c:pt idx="1409">
                  <c:v>-797.65</c:v>
                </c:pt>
                <c:pt idx="1410">
                  <c:v>-655.21600000000001</c:v>
                </c:pt>
                <c:pt idx="1411">
                  <c:v>-486.221</c:v>
                </c:pt>
                <c:pt idx="1412">
                  <c:v>-355.87200000000001</c:v>
                </c:pt>
                <c:pt idx="1413">
                  <c:v>-223.68199999999999</c:v>
                </c:pt>
                <c:pt idx="1414">
                  <c:v>-79.797499999999999</c:v>
                </c:pt>
                <c:pt idx="1415">
                  <c:v>63.071800000000003</c:v>
                </c:pt>
                <c:pt idx="1416">
                  <c:v>227.71799999999999</c:v>
                </c:pt>
                <c:pt idx="1417">
                  <c:v>377.09300000000002</c:v>
                </c:pt>
                <c:pt idx="1418">
                  <c:v>550.21100000000001</c:v>
                </c:pt>
                <c:pt idx="1419">
                  <c:v>703.55200000000002</c:v>
                </c:pt>
                <c:pt idx="1420">
                  <c:v>836.03800000000001</c:v>
                </c:pt>
                <c:pt idx="1421">
                  <c:v>975.94299999999998</c:v>
                </c:pt>
                <c:pt idx="1422">
                  <c:v>1121.24</c:v>
                </c:pt>
                <c:pt idx="1423">
                  <c:v>1219.2</c:v>
                </c:pt>
                <c:pt idx="1424">
                  <c:v>1376.53</c:v>
                </c:pt>
                <c:pt idx="1425">
                  <c:v>1527.63</c:v>
                </c:pt>
                <c:pt idx="1426">
                  <c:v>1701.79</c:v>
                </c:pt>
                <c:pt idx="1427">
                  <c:v>1857.3</c:v>
                </c:pt>
                <c:pt idx="1428">
                  <c:v>1973</c:v>
                </c:pt>
                <c:pt idx="1429">
                  <c:v>2127.56</c:v>
                </c:pt>
                <c:pt idx="1430">
                  <c:v>2247.4899999999998</c:v>
                </c:pt>
                <c:pt idx="1431">
                  <c:v>2367.5300000000002</c:v>
                </c:pt>
                <c:pt idx="1432">
                  <c:v>2464.2600000000002</c:v>
                </c:pt>
                <c:pt idx="1433">
                  <c:v>2508.58</c:v>
                </c:pt>
                <c:pt idx="1434">
                  <c:v>2527.0700000000002</c:v>
                </c:pt>
                <c:pt idx="1435">
                  <c:v>2495.5100000000002</c:v>
                </c:pt>
                <c:pt idx="1436">
                  <c:v>2446.16</c:v>
                </c:pt>
                <c:pt idx="1437">
                  <c:v>2421.5100000000002</c:v>
                </c:pt>
                <c:pt idx="1438">
                  <c:v>2384.2800000000002</c:v>
                </c:pt>
                <c:pt idx="1439">
                  <c:v>2312.65</c:v>
                </c:pt>
                <c:pt idx="1440">
                  <c:v>2219.4699999999998</c:v>
                </c:pt>
                <c:pt idx="1441">
                  <c:v>2156.8000000000002</c:v>
                </c:pt>
                <c:pt idx="1442">
                  <c:v>2114.3000000000002</c:v>
                </c:pt>
                <c:pt idx="1443">
                  <c:v>2042</c:v>
                </c:pt>
                <c:pt idx="1444">
                  <c:v>1970.88</c:v>
                </c:pt>
                <c:pt idx="1445">
                  <c:v>1957.08</c:v>
                </c:pt>
                <c:pt idx="1446">
                  <c:v>1902.95</c:v>
                </c:pt>
                <c:pt idx="1447">
                  <c:v>1913.61</c:v>
                </c:pt>
                <c:pt idx="1448">
                  <c:v>1887.58</c:v>
                </c:pt>
                <c:pt idx="1449">
                  <c:v>1868.43</c:v>
                </c:pt>
                <c:pt idx="1450">
                  <c:v>1841.57</c:v>
                </c:pt>
                <c:pt idx="1451">
                  <c:v>1821.86</c:v>
                </c:pt>
                <c:pt idx="1452">
                  <c:v>1814.92</c:v>
                </c:pt>
                <c:pt idx="1453">
                  <c:v>1836.67</c:v>
                </c:pt>
                <c:pt idx="1454">
                  <c:v>1842.88</c:v>
                </c:pt>
                <c:pt idx="1455">
                  <c:v>1836.1</c:v>
                </c:pt>
                <c:pt idx="1456">
                  <c:v>1806.09</c:v>
                </c:pt>
                <c:pt idx="1457">
                  <c:v>1826.71</c:v>
                </c:pt>
                <c:pt idx="1458">
                  <c:v>1781.54</c:v>
                </c:pt>
                <c:pt idx="1459">
                  <c:v>1724.47</c:v>
                </c:pt>
                <c:pt idx="1460">
                  <c:v>1719.29</c:v>
                </c:pt>
                <c:pt idx="1461">
                  <c:v>1695.48</c:v>
                </c:pt>
                <c:pt idx="1462">
                  <c:v>1722.66</c:v>
                </c:pt>
                <c:pt idx="1463">
                  <c:v>1766.08</c:v>
                </c:pt>
                <c:pt idx="1464">
                  <c:v>1764.47</c:v>
                </c:pt>
                <c:pt idx="1465">
                  <c:v>1702.55</c:v>
                </c:pt>
                <c:pt idx="1466">
                  <c:v>1650.99</c:v>
                </c:pt>
                <c:pt idx="1467">
                  <c:v>1633.86</c:v>
                </c:pt>
                <c:pt idx="1468">
                  <c:v>1621.03</c:v>
                </c:pt>
                <c:pt idx="1469">
                  <c:v>1633.63</c:v>
                </c:pt>
                <c:pt idx="1470">
                  <c:v>1622.11</c:v>
                </c:pt>
                <c:pt idx="1471">
                  <c:v>1598.82</c:v>
                </c:pt>
                <c:pt idx="1472">
                  <c:v>1574.82</c:v>
                </c:pt>
                <c:pt idx="1473">
                  <c:v>1549.99</c:v>
                </c:pt>
                <c:pt idx="1474">
                  <c:v>1495.23</c:v>
                </c:pt>
                <c:pt idx="1475">
                  <c:v>1498.32</c:v>
                </c:pt>
                <c:pt idx="1476">
                  <c:v>1502.93</c:v>
                </c:pt>
                <c:pt idx="1477">
                  <c:v>1472.47</c:v>
                </c:pt>
                <c:pt idx="1478">
                  <c:v>1489.37</c:v>
                </c:pt>
                <c:pt idx="1479">
                  <c:v>1444.12</c:v>
                </c:pt>
                <c:pt idx="1480">
                  <c:v>1337.19</c:v>
                </c:pt>
                <c:pt idx="1481">
                  <c:v>1235.5899999999999</c:v>
                </c:pt>
                <c:pt idx="1482">
                  <c:v>1169.01</c:v>
                </c:pt>
                <c:pt idx="1483">
                  <c:v>1084.3</c:v>
                </c:pt>
                <c:pt idx="1484">
                  <c:v>972.01700000000005</c:v>
                </c:pt>
                <c:pt idx="1485">
                  <c:v>842.71100000000001</c:v>
                </c:pt>
                <c:pt idx="1486">
                  <c:v>686.62800000000004</c:v>
                </c:pt>
                <c:pt idx="1487">
                  <c:v>535.30799999999999</c:v>
                </c:pt>
                <c:pt idx="1488">
                  <c:v>405.20600000000002</c:v>
                </c:pt>
                <c:pt idx="1489">
                  <c:v>283.16500000000002</c:v>
                </c:pt>
                <c:pt idx="1490">
                  <c:v>188.29499999999999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9802240"/>
        <c:axId val="89804160"/>
      </c:scatterChart>
      <c:valAx>
        <c:axId val="8980224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Raman Shift</a:t>
                </a:r>
                <a:r>
                  <a:rPr lang="en-AU" baseline="0"/>
                  <a:t>/cm-1</a:t>
                </a:r>
                <a:endParaRPr lang="en-AU"/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89804160"/>
        <c:crosses val="autoZero"/>
        <c:crossBetween val="midCat"/>
      </c:valAx>
      <c:valAx>
        <c:axId val="8980416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Counts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89802240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AU"/>
              <a:t>Biotite</a:t>
            </a:r>
            <a:r>
              <a:rPr lang="en-AU" baseline="0"/>
              <a:t>100</a:t>
            </a:r>
            <a:endParaRPr lang="en-AU"/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'633Biotite100-1'!$A$1:$A$1722</c:f>
              <c:numCache>
                <c:formatCode>General</c:formatCode>
                <c:ptCount val="1722"/>
                <c:pt idx="0">
                  <c:v>1800.43</c:v>
                </c:pt>
                <c:pt idx="1">
                  <c:v>1799.58</c:v>
                </c:pt>
                <c:pt idx="2">
                  <c:v>1798.73</c:v>
                </c:pt>
                <c:pt idx="3">
                  <c:v>1797.87</c:v>
                </c:pt>
                <c:pt idx="4">
                  <c:v>1797.02</c:v>
                </c:pt>
                <c:pt idx="5">
                  <c:v>1796.17</c:v>
                </c:pt>
                <c:pt idx="6">
                  <c:v>1795.31</c:v>
                </c:pt>
                <c:pt idx="7">
                  <c:v>1794.46</c:v>
                </c:pt>
                <c:pt idx="8">
                  <c:v>1793.6</c:v>
                </c:pt>
                <c:pt idx="9">
                  <c:v>1792.75</c:v>
                </c:pt>
                <c:pt idx="10">
                  <c:v>1791.9</c:v>
                </c:pt>
                <c:pt idx="11">
                  <c:v>1791.04</c:v>
                </c:pt>
                <c:pt idx="12">
                  <c:v>1790.19</c:v>
                </c:pt>
                <c:pt idx="13">
                  <c:v>1789.33</c:v>
                </c:pt>
                <c:pt idx="14">
                  <c:v>1788.48</c:v>
                </c:pt>
                <c:pt idx="15">
                  <c:v>1787.62</c:v>
                </c:pt>
                <c:pt idx="16">
                  <c:v>1786.77</c:v>
                </c:pt>
                <c:pt idx="17">
                  <c:v>1785.91</c:v>
                </c:pt>
                <c:pt idx="18">
                  <c:v>1785.06</c:v>
                </c:pt>
                <c:pt idx="19">
                  <c:v>1784.2</c:v>
                </c:pt>
                <c:pt idx="20">
                  <c:v>1783.35</c:v>
                </c:pt>
                <c:pt idx="21">
                  <c:v>1782.49</c:v>
                </c:pt>
                <c:pt idx="22">
                  <c:v>1781.63</c:v>
                </c:pt>
                <c:pt idx="23">
                  <c:v>1780.78</c:v>
                </c:pt>
                <c:pt idx="24">
                  <c:v>1779.92</c:v>
                </c:pt>
                <c:pt idx="25">
                  <c:v>1779.07</c:v>
                </c:pt>
                <c:pt idx="26">
                  <c:v>1778.21</c:v>
                </c:pt>
                <c:pt idx="27">
                  <c:v>1777.35</c:v>
                </c:pt>
                <c:pt idx="28">
                  <c:v>1776.5</c:v>
                </c:pt>
                <c:pt idx="29">
                  <c:v>1775.64</c:v>
                </c:pt>
                <c:pt idx="30">
                  <c:v>1774.78</c:v>
                </c:pt>
                <c:pt idx="31">
                  <c:v>1773.93</c:v>
                </c:pt>
                <c:pt idx="32">
                  <c:v>1773.07</c:v>
                </c:pt>
                <c:pt idx="33">
                  <c:v>1772.21</c:v>
                </c:pt>
                <c:pt idx="34">
                  <c:v>1771.35</c:v>
                </c:pt>
                <c:pt idx="35">
                  <c:v>1770.5</c:v>
                </c:pt>
                <c:pt idx="36">
                  <c:v>1769.64</c:v>
                </c:pt>
                <c:pt idx="37">
                  <c:v>1768.78</c:v>
                </c:pt>
                <c:pt idx="38">
                  <c:v>1767.92</c:v>
                </c:pt>
                <c:pt idx="39">
                  <c:v>1767.06</c:v>
                </c:pt>
                <c:pt idx="40">
                  <c:v>1766.21</c:v>
                </c:pt>
                <c:pt idx="41">
                  <c:v>1765.35</c:v>
                </c:pt>
                <c:pt idx="42">
                  <c:v>1764.49</c:v>
                </c:pt>
                <c:pt idx="43">
                  <c:v>1763.63</c:v>
                </c:pt>
                <c:pt idx="44">
                  <c:v>1762.77</c:v>
                </c:pt>
                <c:pt idx="45">
                  <c:v>1761.91</c:v>
                </c:pt>
                <c:pt idx="46">
                  <c:v>1761.06</c:v>
                </c:pt>
                <c:pt idx="47">
                  <c:v>1760.2</c:v>
                </c:pt>
                <c:pt idx="48">
                  <c:v>1759.34</c:v>
                </c:pt>
                <c:pt idx="49">
                  <c:v>1758.48</c:v>
                </c:pt>
                <c:pt idx="50">
                  <c:v>1757.62</c:v>
                </c:pt>
                <c:pt idx="51">
                  <c:v>1756.76</c:v>
                </c:pt>
                <c:pt idx="52">
                  <c:v>1755.9</c:v>
                </c:pt>
                <c:pt idx="53">
                  <c:v>1755.04</c:v>
                </c:pt>
                <c:pt idx="54">
                  <c:v>1754.18</c:v>
                </c:pt>
                <c:pt idx="55">
                  <c:v>1753.32</c:v>
                </c:pt>
                <c:pt idx="56">
                  <c:v>1752.46</c:v>
                </c:pt>
                <c:pt idx="57">
                  <c:v>1751.6</c:v>
                </c:pt>
                <c:pt idx="58">
                  <c:v>1750.74</c:v>
                </c:pt>
                <c:pt idx="59">
                  <c:v>1749.88</c:v>
                </c:pt>
                <c:pt idx="60">
                  <c:v>1749.02</c:v>
                </c:pt>
                <c:pt idx="61">
                  <c:v>1748.16</c:v>
                </c:pt>
                <c:pt idx="62">
                  <c:v>1747.29</c:v>
                </c:pt>
                <c:pt idx="63">
                  <c:v>1746.43</c:v>
                </c:pt>
                <c:pt idx="64">
                  <c:v>1745.57</c:v>
                </c:pt>
                <c:pt idx="65">
                  <c:v>1744.71</c:v>
                </c:pt>
                <c:pt idx="66">
                  <c:v>1743.85</c:v>
                </c:pt>
                <c:pt idx="67">
                  <c:v>1742.99</c:v>
                </c:pt>
                <c:pt idx="68">
                  <c:v>1742.13</c:v>
                </c:pt>
                <c:pt idx="69">
                  <c:v>1741.26</c:v>
                </c:pt>
                <c:pt idx="70">
                  <c:v>1740.4</c:v>
                </c:pt>
                <c:pt idx="71">
                  <c:v>1739.54</c:v>
                </c:pt>
                <c:pt idx="72">
                  <c:v>1738.68</c:v>
                </c:pt>
                <c:pt idx="73">
                  <c:v>1737.82</c:v>
                </c:pt>
                <c:pt idx="74">
                  <c:v>1736.95</c:v>
                </c:pt>
                <c:pt idx="75">
                  <c:v>1736.09</c:v>
                </c:pt>
                <c:pt idx="76">
                  <c:v>1735.23</c:v>
                </c:pt>
                <c:pt idx="77">
                  <c:v>1734.36</c:v>
                </c:pt>
                <c:pt idx="78">
                  <c:v>1733.5</c:v>
                </c:pt>
                <c:pt idx="79">
                  <c:v>1732.64</c:v>
                </c:pt>
                <c:pt idx="80">
                  <c:v>1731.78</c:v>
                </c:pt>
                <c:pt idx="81">
                  <c:v>1730.91</c:v>
                </c:pt>
                <c:pt idx="82">
                  <c:v>1730.05</c:v>
                </c:pt>
                <c:pt idx="83">
                  <c:v>1729.18</c:v>
                </c:pt>
                <c:pt idx="84">
                  <c:v>1728.32</c:v>
                </c:pt>
                <c:pt idx="85">
                  <c:v>1727.46</c:v>
                </c:pt>
                <c:pt idx="86">
                  <c:v>1726.59</c:v>
                </c:pt>
                <c:pt idx="87">
                  <c:v>1725.73</c:v>
                </c:pt>
                <c:pt idx="88">
                  <c:v>1724.86</c:v>
                </c:pt>
                <c:pt idx="89">
                  <c:v>1724</c:v>
                </c:pt>
                <c:pt idx="90">
                  <c:v>1723.13</c:v>
                </c:pt>
                <c:pt idx="91">
                  <c:v>1722.27</c:v>
                </c:pt>
                <c:pt idx="92">
                  <c:v>1721.41</c:v>
                </c:pt>
                <c:pt idx="93">
                  <c:v>1720.54</c:v>
                </c:pt>
                <c:pt idx="94">
                  <c:v>1719.68</c:v>
                </c:pt>
                <c:pt idx="95">
                  <c:v>1718.81</c:v>
                </c:pt>
                <c:pt idx="96">
                  <c:v>1717.94</c:v>
                </c:pt>
                <c:pt idx="97">
                  <c:v>1717.08</c:v>
                </c:pt>
                <c:pt idx="98">
                  <c:v>1716.21</c:v>
                </c:pt>
                <c:pt idx="99">
                  <c:v>1715.35</c:v>
                </c:pt>
                <c:pt idx="100">
                  <c:v>1714.48</c:v>
                </c:pt>
                <c:pt idx="101">
                  <c:v>1713.62</c:v>
                </c:pt>
                <c:pt idx="102">
                  <c:v>1712.75</c:v>
                </c:pt>
                <c:pt idx="103">
                  <c:v>1711.88</c:v>
                </c:pt>
                <c:pt idx="104">
                  <c:v>1711.02</c:v>
                </c:pt>
                <c:pt idx="105">
                  <c:v>1710.15</c:v>
                </c:pt>
                <c:pt idx="106">
                  <c:v>1709.28</c:v>
                </c:pt>
                <c:pt idx="107">
                  <c:v>1708.42</c:v>
                </c:pt>
                <c:pt idx="108">
                  <c:v>1707.55</c:v>
                </c:pt>
                <c:pt idx="109">
                  <c:v>1706.68</c:v>
                </c:pt>
                <c:pt idx="110">
                  <c:v>1705.82</c:v>
                </c:pt>
                <c:pt idx="111">
                  <c:v>1704.95</c:v>
                </c:pt>
                <c:pt idx="112">
                  <c:v>1704.08</c:v>
                </c:pt>
                <c:pt idx="113">
                  <c:v>1703.21</c:v>
                </c:pt>
                <c:pt idx="114">
                  <c:v>1702.35</c:v>
                </c:pt>
                <c:pt idx="115">
                  <c:v>1701.48</c:v>
                </c:pt>
                <c:pt idx="116">
                  <c:v>1700.61</c:v>
                </c:pt>
                <c:pt idx="117">
                  <c:v>1699.74</c:v>
                </c:pt>
                <c:pt idx="118">
                  <c:v>1698.87</c:v>
                </c:pt>
                <c:pt idx="119">
                  <c:v>1698</c:v>
                </c:pt>
                <c:pt idx="120">
                  <c:v>1697.14</c:v>
                </c:pt>
                <c:pt idx="121">
                  <c:v>1696.27</c:v>
                </c:pt>
                <c:pt idx="122">
                  <c:v>1695.4</c:v>
                </c:pt>
                <c:pt idx="123">
                  <c:v>1694.53</c:v>
                </c:pt>
                <c:pt idx="124">
                  <c:v>1693.66</c:v>
                </c:pt>
                <c:pt idx="125">
                  <c:v>1692.79</c:v>
                </c:pt>
                <c:pt idx="126">
                  <c:v>1691.92</c:v>
                </c:pt>
                <c:pt idx="127">
                  <c:v>1691.05</c:v>
                </c:pt>
                <c:pt idx="128">
                  <c:v>1690.18</c:v>
                </c:pt>
                <c:pt idx="129">
                  <c:v>1689.31</c:v>
                </c:pt>
                <c:pt idx="130">
                  <c:v>1688.44</c:v>
                </c:pt>
                <c:pt idx="131">
                  <c:v>1687.57</c:v>
                </c:pt>
                <c:pt idx="132">
                  <c:v>1686.7</c:v>
                </c:pt>
                <c:pt idx="133">
                  <c:v>1685.83</c:v>
                </c:pt>
                <c:pt idx="134">
                  <c:v>1684.96</c:v>
                </c:pt>
                <c:pt idx="135">
                  <c:v>1684.09</c:v>
                </c:pt>
                <c:pt idx="136">
                  <c:v>1683.22</c:v>
                </c:pt>
                <c:pt idx="137">
                  <c:v>1682.35</c:v>
                </c:pt>
                <c:pt idx="138">
                  <c:v>1681.48</c:v>
                </c:pt>
                <c:pt idx="139">
                  <c:v>1680.61</c:v>
                </c:pt>
                <c:pt idx="140">
                  <c:v>1679.74</c:v>
                </c:pt>
                <c:pt idx="141">
                  <c:v>1678.87</c:v>
                </c:pt>
                <c:pt idx="142">
                  <c:v>1678</c:v>
                </c:pt>
                <c:pt idx="143">
                  <c:v>1677.12</c:v>
                </c:pt>
                <c:pt idx="144">
                  <c:v>1676.25</c:v>
                </c:pt>
                <c:pt idx="145">
                  <c:v>1675.38</c:v>
                </c:pt>
                <c:pt idx="146">
                  <c:v>1674.51</c:v>
                </c:pt>
                <c:pt idx="147">
                  <c:v>1673.64</c:v>
                </c:pt>
                <c:pt idx="148">
                  <c:v>1672.77</c:v>
                </c:pt>
                <c:pt idx="149">
                  <c:v>1671.89</c:v>
                </c:pt>
                <c:pt idx="150">
                  <c:v>1671.02</c:v>
                </c:pt>
                <c:pt idx="151">
                  <c:v>1670.15</c:v>
                </c:pt>
                <c:pt idx="152">
                  <c:v>1669.28</c:v>
                </c:pt>
                <c:pt idx="153">
                  <c:v>1668.4</c:v>
                </c:pt>
                <c:pt idx="154">
                  <c:v>1667.53</c:v>
                </c:pt>
                <c:pt idx="155">
                  <c:v>1666.66</c:v>
                </c:pt>
                <c:pt idx="156">
                  <c:v>1665.78</c:v>
                </c:pt>
                <c:pt idx="157">
                  <c:v>1664.91</c:v>
                </c:pt>
                <c:pt idx="158">
                  <c:v>1664.04</c:v>
                </c:pt>
                <c:pt idx="159">
                  <c:v>1663.16</c:v>
                </c:pt>
                <c:pt idx="160">
                  <c:v>1662.29</c:v>
                </c:pt>
                <c:pt idx="161">
                  <c:v>1661.41</c:v>
                </c:pt>
                <c:pt idx="162">
                  <c:v>1660.54</c:v>
                </c:pt>
                <c:pt idx="163">
                  <c:v>1659.67</c:v>
                </c:pt>
                <c:pt idx="164">
                  <c:v>1658.79</c:v>
                </c:pt>
                <c:pt idx="165">
                  <c:v>1657.92</c:v>
                </c:pt>
                <c:pt idx="166">
                  <c:v>1657.04</c:v>
                </c:pt>
                <c:pt idx="167">
                  <c:v>1656.17</c:v>
                </c:pt>
                <c:pt idx="168">
                  <c:v>1655.29</c:v>
                </c:pt>
                <c:pt idx="169">
                  <c:v>1654.42</c:v>
                </c:pt>
                <c:pt idx="170">
                  <c:v>1653.54</c:v>
                </c:pt>
                <c:pt idx="171">
                  <c:v>1652.67</c:v>
                </c:pt>
                <c:pt idx="172">
                  <c:v>1651.79</c:v>
                </c:pt>
                <c:pt idx="173">
                  <c:v>1650.92</c:v>
                </c:pt>
                <c:pt idx="174">
                  <c:v>1650.04</c:v>
                </c:pt>
                <c:pt idx="175">
                  <c:v>1649.17</c:v>
                </c:pt>
                <c:pt idx="176">
                  <c:v>1648.29</c:v>
                </c:pt>
                <c:pt idx="177">
                  <c:v>1647.42</c:v>
                </c:pt>
                <c:pt idx="178">
                  <c:v>1646.54</c:v>
                </c:pt>
                <c:pt idx="179">
                  <c:v>1645.66</c:v>
                </c:pt>
                <c:pt idx="180">
                  <c:v>1644.79</c:v>
                </c:pt>
                <c:pt idx="181">
                  <c:v>1643.91</c:v>
                </c:pt>
                <c:pt idx="182">
                  <c:v>1643.03</c:v>
                </c:pt>
                <c:pt idx="183">
                  <c:v>1642.16</c:v>
                </c:pt>
                <c:pt idx="184">
                  <c:v>1641.28</c:v>
                </c:pt>
                <c:pt idx="185">
                  <c:v>1640.4</c:v>
                </c:pt>
                <c:pt idx="186">
                  <c:v>1639.53</c:v>
                </c:pt>
                <c:pt idx="187">
                  <c:v>1638.65</c:v>
                </c:pt>
                <c:pt idx="188">
                  <c:v>1637.77</c:v>
                </c:pt>
                <c:pt idx="189">
                  <c:v>1636.89</c:v>
                </c:pt>
                <c:pt idx="190">
                  <c:v>1636.02</c:v>
                </c:pt>
                <c:pt idx="191">
                  <c:v>1635.14</c:v>
                </c:pt>
                <c:pt idx="192">
                  <c:v>1634.26</c:v>
                </c:pt>
                <c:pt idx="193">
                  <c:v>1633.38</c:v>
                </c:pt>
                <c:pt idx="194">
                  <c:v>1632.5</c:v>
                </c:pt>
                <c:pt idx="195">
                  <c:v>1631.62</c:v>
                </c:pt>
                <c:pt idx="196">
                  <c:v>1630.75</c:v>
                </c:pt>
                <c:pt idx="197">
                  <c:v>1629.87</c:v>
                </c:pt>
                <c:pt idx="198">
                  <c:v>1628.99</c:v>
                </c:pt>
                <c:pt idx="199">
                  <c:v>1628.11</c:v>
                </c:pt>
                <c:pt idx="200">
                  <c:v>1627.23</c:v>
                </c:pt>
                <c:pt idx="201">
                  <c:v>1626.35</c:v>
                </c:pt>
                <c:pt idx="202">
                  <c:v>1625.47</c:v>
                </c:pt>
                <c:pt idx="203">
                  <c:v>1624.59</c:v>
                </c:pt>
                <c:pt idx="204">
                  <c:v>1623.71</c:v>
                </c:pt>
                <c:pt idx="205">
                  <c:v>1622.83</c:v>
                </c:pt>
                <c:pt idx="206">
                  <c:v>1621.95</c:v>
                </c:pt>
                <c:pt idx="207">
                  <c:v>1621.07</c:v>
                </c:pt>
                <c:pt idx="208">
                  <c:v>1620.19</c:v>
                </c:pt>
                <c:pt idx="209">
                  <c:v>1619.31</c:v>
                </c:pt>
                <c:pt idx="210">
                  <c:v>1618.43</c:v>
                </c:pt>
                <c:pt idx="211">
                  <c:v>1617.55</c:v>
                </c:pt>
                <c:pt idx="212">
                  <c:v>1616.67</c:v>
                </c:pt>
                <c:pt idx="213">
                  <c:v>1615.79</c:v>
                </c:pt>
                <c:pt idx="214">
                  <c:v>1614.91</c:v>
                </c:pt>
                <c:pt idx="215">
                  <c:v>1614.03</c:v>
                </c:pt>
                <c:pt idx="216">
                  <c:v>1613.15</c:v>
                </c:pt>
                <c:pt idx="217">
                  <c:v>1612.27</c:v>
                </c:pt>
                <c:pt idx="218">
                  <c:v>1611.39</c:v>
                </c:pt>
                <c:pt idx="219">
                  <c:v>1610.5</c:v>
                </c:pt>
                <c:pt idx="220">
                  <c:v>1609.62</c:v>
                </c:pt>
                <c:pt idx="221">
                  <c:v>1608.74</c:v>
                </c:pt>
                <c:pt idx="222">
                  <c:v>1607.86</c:v>
                </c:pt>
                <c:pt idx="223">
                  <c:v>1606.98</c:v>
                </c:pt>
                <c:pt idx="224">
                  <c:v>1606.09</c:v>
                </c:pt>
                <c:pt idx="225">
                  <c:v>1605.21</c:v>
                </c:pt>
                <c:pt idx="226">
                  <c:v>1604.33</c:v>
                </c:pt>
                <c:pt idx="227">
                  <c:v>1603.45</c:v>
                </c:pt>
                <c:pt idx="228">
                  <c:v>1602.56</c:v>
                </c:pt>
                <c:pt idx="229">
                  <c:v>1601.68</c:v>
                </c:pt>
                <c:pt idx="230">
                  <c:v>1600.8</c:v>
                </c:pt>
                <c:pt idx="231">
                  <c:v>1599.92</c:v>
                </c:pt>
                <c:pt idx="232">
                  <c:v>1599.03</c:v>
                </c:pt>
                <c:pt idx="233">
                  <c:v>1598.15</c:v>
                </c:pt>
                <c:pt idx="234">
                  <c:v>1597.27</c:v>
                </c:pt>
                <c:pt idx="235">
                  <c:v>1596.38</c:v>
                </c:pt>
                <c:pt idx="236">
                  <c:v>1595.5</c:v>
                </c:pt>
                <c:pt idx="237">
                  <c:v>1594.61</c:v>
                </c:pt>
                <c:pt idx="238">
                  <c:v>1593.73</c:v>
                </c:pt>
                <c:pt idx="239">
                  <c:v>1592.85</c:v>
                </c:pt>
                <c:pt idx="240">
                  <c:v>1591.96</c:v>
                </c:pt>
                <c:pt idx="241">
                  <c:v>1591.08</c:v>
                </c:pt>
                <c:pt idx="242">
                  <c:v>1590.19</c:v>
                </c:pt>
                <c:pt idx="243">
                  <c:v>1589.31</c:v>
                </c:pt>
                <c:pt idx="244">
                  <c:v>1588.42</c:v>
                </c:pt>
                <c:pt idx="245">
                  <c:v>1587.54</c:v>
                </c:pt>
                <c:pt idx="246">
                  <c:v>1586.65</c:v>
                </c:pt>
                <c:pt idx="247">
                  <c:v>1585.77</c:v>
                </c:pt>
                <c:pt idx="248">
                  <c:v>1584.88</c:v>
                </c:pt>
                <c:pt idx="249">
                  <c:v>1584</c:v>
                </c:pt>
                <c:pt idx="250">
                  <c:v>1583.11</c:v>
                </c:pt>
                <c:pt idx="251">
                  <c:v>1582.22</c:v>
                </c:pt>
                <c:pt idx="252">
                  <c:v>1581.34</c:v>
                </c:pt>
                <c:pt idx="253">
                  <c:v>1580.45</c:v>
                </c:pt>
                <c:pt idx="254">
                  <c:v>1579.57</c:v>
                </c:pt>
                <c:pt idx="255">
                  <c:v>1578.68</c:v>
                </c:pt>
                <c:pt idx="256">
                  <c:v>1577.79</c:v>
                </c:pt>
                <c:pt idx="257">
                  <c:v>1576.91</c:v>
                </c:pt>
                <c:pt idx="258">
                  <c:v>1576.02</c:v>
                </c:pt>
                <c:pt idx="259">
                  <c:v>1575.13</c:v>
                </c:pt>
                <c:pt idx="260">
                  <c:v>1574.25</c:v>
                </c:pt>
                <c:pt idx="261">
                  <c:v>1573.36</c:v>
                </c:pt>
                <c:pt idx="262">
                  <c:v>1572.47</c:v>
                </c:pt>
                <c:pt idx="263">
                  <c:v>1571.58</c:v>
                </c:pt>
                <c:pt idx="264">
                  <c:v>1570.7</c:v>
                </c:pt>
                <c:pt idx="265">
                  <c:v>1569.81</c:v>
                </c:pt>
                <c:pt idx="266">
                  <c:v>1568.92</c:v>
                </c:pt>
                <c:pt idx="267">
                  <c:v>1568.03</c:v>
                </c:pt>
                <c:pt idx="268">
                  <c:v>1567.15</c:v>
                </c:pt>
                <c:pt idx="269">
                  <c:v>1566.26</c:v>
                </c:pt>
                <c:pt idx="270">
                  <c:v>1565.37</c:v>
                </c:pt>
                <c:pt idx="271">
                  <c:v>1564.48</c:v>
                </c:pt>
                <c:pt idx="272">
                  <c:v>1563.59</c:v>
                </c:pt>
                <c:pt idx="273">
                  <c:v>1562.7</c:v>
                </c:pt>
                <c:pt idx="274">
                  <c:v>1561.81</c:v>
                </c:pt>
                <c:pt idx="275">
                  <c:v>1560.93</c:v>
                </c:pt>
                <c:pt idx="276">
                  <c:v>1560.04</c:v>
                </c:pt>
                <c:pt idx="277">
                  <c:v>1559.15</c:v>
                </c:pt>
                <c:pt idx="278">
                  <c:v>1558.26</c:v>
                </c:pt>
                <c:pt idx="279">
                  <c:v>1557.37</c:v>
                </c:pt>
                <c:pt idx="280">
                  <c:v>1556.48</c:v>
                </c:pt>
                <c:pt idx="281">
                  <c:v>1555.59</c:v>
                </c:pt>
                <c:pt idx="282">
                  <c:v>1554.7</c:v>
                </c:pt>
                <c:pt idx="283">
                  <c:v>1553.81</c:v>
                </c:pt>
                <c:pt idx="284">
                  <c:v>1552.92</c:v>
                </c:pt>
                <c:pt idx="285">
                  <c:v>1552.03</c:v>
                </c:pt>
                <c:pt idx="286">
                  <c:v>1551.14</c:v>
                </c:pt>
                <c:pt idx="287">
                  <c:v>1550.25</c:v>
                </c:pt>
                <c:pt idx="288">
                  <c:v>1549.36</c:v>
                </c:pt>
                <c:pt idx="289">
                  <c:v>1548.46</c:v>
                </c:pt>
                <c:pt idx="290">
                  <c:v>1547.57</c:v>
                </c:pt>
                <c:pt idx="291">
                  <c:v>1546.68</c:v>
                </c:pt>
                <c:pt idx="292">
                  <c:v>1545.79</c:v>
                </c:pt>
                <c:pt idx="293">
                  <c:v>1544.9</c:v>
                </c:pt>
                <c:pt idx="294">
                  <c:v>1544.01</c:v>
                </c:pt>
                <c:pt idx="295">
                  <c:v>1543.12</c:v>
                </c:pt>
                <c:pt idx="296">
                  <c:v>1542.22</c:v>
                </c:pt>
                <c:pt idx="297">
                  <c:v>1541.33</c:v>
                </c:pt>
                <c:pt idx="298">
                  <c:v>1540.44</c:v>
                </c:pt>
                <c:pt idx="299">
                  <c:v>1539.55</c:v>
                </c:pt>
                <c:pt idx="300">
                  <c:v>1538.66</c:v>
                </c:pt>
                <c:pt idx="301">
                  <c:v>1537.76</c:v>
                </c:pt>
                <c:pt idx="302">
                  <c:v>1536.87</c:v>
                </c:pt>
                <c:pt idx="303">
                  <c:v>1535.98</c:v>
                </c:pt>
                <c:pt idx="304">
                  <c:v>1535.08</c:v>
                </c:pt>
                <c:pt idx="305">
                  <c:v>1534.19</c:v>
                </c:pt>
                <c:pt idx="306">
                  <c:v>1533.3</c:v>
                </c:pt>
                <c:pt idx="307">
                  <c:v>1532.41</c:v>
                </c:pt>
                <c:pt idx="308">
                  <c:v>1531.51</c:v>
                </c:pt>
                <c:pt idx="309">
                  <c:v>1530.62</c:v>
                </c:pt>
                <c:pt idx="310">
                  <c:v>1529.72</c:v>
                </c:pt>
                <c:pt idx="311">
                  <c:v>1528.83</c:v>
                </c:pt>
                <c:pt idx="312">
                  <c:v>1527.94</c:v>
                </c:pt>
                <c:pt idx="313">
                  <c:v>1527.04</c:v>
                </c:pt>
                <c:pt idx="314">
                  <c:v>1526.15</c:v>
                </c:pt>
                <c:pt idx="315">
                  <c:v>1525.25</c:v>
                </c:pt>
                <c:pt idx="316">
                  <c:v>1524.36</c:v>
                </c:pt>
                <c:pt idx="317">
                  <c:v>1523.46</c:v>
                </c:pt>
                <c:pt idx="318">
                  <c:v>1522.57</c:v>
                </c:pt>
                <c:pt idx="319">
                  <c:v>1521.67</c:v>
                </c:pt>
                <c:pt idx="320">
                  <c:v>1520.78</c:v>
                </c:pt>
                <c:pt idx="321">
                  <c:v>1519.88</c:v>
                </c:pt>
                <c:pt idx="322">
                  <c:v>1518.99</c:v>
                </c:pt>
                <c:pt idx="323">
                  <c:v>1518.09</c:v>
                </c:pt>
                <c:pt idx="324">
                  <c:v>1517.2</c:v>
                </c:pt>
                <c:pt idx="325">
                  <c:v>1516.3</c:v>
                </c:pt>
                <c:pt idx="326">
                  <c:v>1515.41</c:v>
                </c:pt>
                <c:pt idx="327">
                  <c:v>1514.51</c:v>
                </c:pt>
                <c:pt idx="328">
                  <c:v>1513.61</c:v>
                </c:pt>
                <c:pt idx="329">
                  <c:v>1512.72</c:v>
                </c:pt>
                <c:pt idx="330">
                  <c:v>1511.82</c:v>
                </c:pt>
                <c:pt idx="331">
                  <c:v>1510.92</c:v>
                </c:pt>
                <c:pt idx="332">
                  <c:v>1510.03</c:v>
                </c:pt>
                <c:pt idx="333">
                  <c:v>1509.13</c:v>
                </c:pt>
                <c:pt idx="334">
                  <c:v>1508.23</c:v>
                </c:pt>
                <c:pt idx="335">
                  <c:v>1507.34</c:v>
                </c:pt>
                <c:pt idx="336">
                  <c:v>1506.44</c:v>
                </c:pt>
                <c:pt idx="337">
                  <c:v>1505.54</c:v>
                </c:pt>
                <c:pt idx="338">
                  <c:v>1504.64</c:v>
                </c:pt>
                <c:pt idx="339">
                  <c:v>1503.75</c:v>
                </c:pt>
                <c:pt idx="340">
                  <c:v>1502.85</c:v>
                </c:pt>
                <c:pt idx="341">
                  <c:v>1501.95</c:v>
                </c:pt>
                <c:pt idx="342">
                  <c:v>1501.05</c:v>
                </c:pt>
                <c:pt idx="343">
                  <c:v>1500.15</c:v>
                </c:pt>
                <c:pt idx="344">
                  <c:v>1499.26</c:v>
                </c:pt>
                <c:pt idx="345">
                  <c:v>1498.36</c:v>
                </c:pt>
                <c:pt idx="346">
                  <c:v>1497.46</c:v>
                </c:pt>
                <c:pt idx="347">
                  <c:v>1496.56</c:v>
                </c:pt>
                <c:pt idx="348">
                  <c:v>1495.66</c:v>
                </c:pt>
                <c:pt idx="349">
                  <c:v>1494.76</c:v>
                </c:pt>
                <c:pt idx="350">
                  <c:v>1493.86</c:v>
                </c:pt>
                <c:pt idx="351">
                  <c:v>1492.96</c:v>
                </c:pt>
                <c:pt idx="352">
                  <c:v>1492.06</c:v>
                </c:pt>
                <c:pt idx="353">
                  <c:v>1491.16</c:v>
                </c:pt>
                <c:pt idx="354">
                  <c:v>1490.27</c:v>
                </c:pt>
                <c:pt idx="355">
                  <c:v>1489.37</c:v>
                </c:pt>
                <c:pt idx="356">
                  <c:v>1488.47</c:v>
                </c:pt>
                <c:pt idx="357">
                  <c:v>1487.57</c:v>
                </c:pt>
                <c:pt idx="358">
                  <c:v>1486.66</c:v>
                </c:pt>
                <c:pt idx="359">
                  <c:v>1485.76</c:v>
                </c:pt>
                <c:pt idx="360">
                  <c:v>1484.86</c:v>
                </c:pt>
                <c:pt idx="361">
                  <c:v>1483.96</c:v>
                </c:pt>
                <c:pt idx="362">
                  <c:v>1483.06</c:v>
                </c:pt>
                <c:pt idx="363">
                  <c:v>1482.16</c:v>
                </c:pt>
                <c:pt idx="364">
                  <c:v>1481.26</c:v>
                </c:pt>
                <c:pt idx="365">
                  <c:v>1480.36</c:v>
                </c:pt>
                <c:pt idx="366">
                  <c:v>1479.46</c:v>
                </c:pt>
                <c:pt idx="367">
                  <c:v>1478.56</c:v>
                </c:pt>
                <c:pt idx="368">
                  <c:v>1477.65</c:v>
                </c:pt>
                <c:pt idx="369">
                  <c:v>1476.75</c:v>
                </c:pt>
                <c:pt idx="370">
                  <c:v>1475.85</c:v>
                </c:pt>
                <c:pt idx="371">
                  <c:v>1474.95</c:v>
                </c:pt>
                <c:pt idx="372">
                  <c:v>1474.05</c:v>
                </c:pt>
                <c:pt idx="373">
                  <c:v>1473.14</c:v>
                </c:pt>
                <c:pt idx="374">
                  <c:v>1472.24</c:v>
                </c:pt>
                <c:pt idx="375">
                  <c:v>1471.34</c:v>
                </c:pt>
                <c:pt idx="376">
                  <c:v>1470.44</c:v>
                </c:pt>
                <c:pt idx="377">
                  <c:v>1469.53</c:v>
                </c:pt>
                <c:pt idx="378">
                  <c:v>1468.63</c:v>
                </c:pt>
                <c:pt idx="379">
                  <c:v>1467.73</c:v>
                </c:pt>
                <c:pt idx="380">
                  <c:v>1466.82</c:v>
                </c:pt>
                <c:pt idx="381">
                  <c:v>1465.92</c:v>
                </c:pt>
                <c:pt idx="382">
                  <c:v>1465.02</c:v>
                </c:pt>
                <c:pt idx="383">
                  <c:v>1464.11</c:v>
                </c:pt>
                <c:pt idx="384">
                  <c:v>1463.21</c:v>
                </c:pt>
                <c:pt idx="385">
                  <c:v>1462.31</c:v>
                </c:pt>
                <c:pt idx="386">
                  <c:v>1461.4</c:v>
                </c:pt>
                <c:pt idx="387">
                  <c:v>1460.5</c:v>
                </c:pt>
                <c:pt idx="388">
                  <c:v>1459.59</c:v>
                </c:pt>
                <c:pt idx="389">
                  <c:v>1458.69</c:v>
                </c:pt>
                <c:pt idx="390">
                  <c:v>1457.78</c:v>
                </c:pt>
                <c:pt idx="391">
                  <c:v>1456.88</c:v>
                </c:pt>
                <c:pt idx="392">
                  <c:v>1455.97</c:v>
                </c:pt>
                <c:pt idx="393">
                  <c:v>1455.07</c:v>
                </c:pt>
                <c:pt idx="394">
                  <c:v>1454.16</c:v>
                </c:pt>
                <c:pt idx="395">
                  <c:v>1453.26</c:v>
                </c:pt>
                <c:pt idx="396">
                  <c:v>1452.35</c:v>
                </c:pt>
                <c:pt idx="397">
                  <c:v>1451.45</c:v>
                </c:pt>
                <c:pt idx="398">
                  <c:v>1450.54</c:v>
                </c:pt>
                <c:pt idx="399">
                  <c:v>1449.64</c:v>
                </c:pt>
                <c:pt idx="400">
                  <c:v>1448.73</c:v>
                </c:pt>
                <c:pt idx="401">
                  <c:v>1447.82</c:v>
                </c:pt>
                <c:pt idx="402">
                  <c:v>1446.92</c:v>
                </c:pt>
                <c:pt idx="403">
                  <c:v>1446.01</c:v>
                </c:pt>
                <c:pt idx="404">
                  <c:v>1445.1</c:v>
                </c:pt>
                <c:pt idx="405">
                  <c:v>1444.2</c:v>
                </c:pt>
                <c:pt idx="406">
                  <c:v>1443.29</c:v>
                </c:pt>
                <c:pt idx="407">
                  <c:v>1442.38</c:v>
                </c:pt>
                <c:pt idx="408">
                  <c:v>1441.48</c:v>
                </c:pt>
                <c:pt idx="409">
                  <c:v>1440.57</c:v>
                </c:pt>
                <c:pt idx="410">
                  <c:v>1439.66</c:v>
                </c:pt>
                <c:pt idx="411">
                  <c:v>1438.75</c:v>
                </c:pt>
                <c:pt idx="412">
                  <c:v>1437.85</c:v>
                </c:pt>
                <c:pt idx="413">
                  <c:v>1436.94</c:v>
                </c:pt>
                <c:pt idx="414">
                  <c:v>1436.03</c:v>
                </c:pt>
                <c:pt idx="415">
                  <c:v>1435.12</c:v>
                </c:pt>
                <c:pt idx="416">
                  <c:v>1434.21</c:v>
                </c:pt>
                <c:pt idx="417">
                  <c:v>1433.31</c:v>
                </c:pt>
                <c:pt idx="418">
                  <c:v>1432.4</c:v>
                </c:pt>
                <c:pt idx="419">
                  <c:v>1431.49</c:v>
                </c:pt>
                <c:pt idx="420">
                  <c:v>1430.58</c:v>
                </c:pt>
                <c:pt idx="421">
                  <c:v>1429.67</c:v>
                </c:pt>
                <c:pt idx="422">
                  <c:v>1428.76</c:v>
                </c:pt>
                <c:pt idx="423">
                  <c:v>1427.85</c:v>
                </c:pt>
                <c:pt idx="424">
                  <c:v>1426.94</c:v>
                </c:pt>
                <c:pt idx="425">
                  <c:v>1426.03</c:v>
                </c:pt>
                <c:pt idx="426">
                  <c:v>1425.12</c:v>
                </c:pt>
                <c:pt idx="427">
                  <c:v>1424.21</c:v>
                </c:pt>
                <c:pt idx="428">
                  <c:v>1423.3</c:v>
                </c:pt>
                <c:pt idx="429">
                  <c:v>1422.39</c:v>
                </c:pt>
                <c:pt idx="430">
                  <c:v>1421.48</c:v>
                </c:pt>
                <c:pt idx="431">
                  <c:v>1420.57</c:v>
                </c:pt>
                <c:pt idx="432">
                  <c:v>1419.66</c:v>
                </c:pt>
                <c:pt idx="433">
                  <c:v>1418.75</c:v>
                </c:pt>
                <c:pt idx="434">
                  <c:v>1417.84</c:v>
                </c:pt>
                <c:pt idx="435">
                  <c:v>1416.93</c:v>
                </c:pt>
                <c:pt idx="436">
                  <c:v>1416.02</c:v>
                </c:pt>
                <c:pt idx="437">
                  <c:v>1415.11</c:v>
                </c:pt>
                <c:pt idx="438">
                  <c:v>1414.2</c:v>
                </c:pt>
                <c:pt idx="439">
                  <c:v>1413.29</c:v>
                </c:pt>
                <c:pt idx="440">
                  <c:v>1412.37</c:v>
                </c:pt>
                <c:pt idx="441">
                  <c:v>1411.46</c:v>
                </c:pt>
                <c:pt idx="442">
                  <c:v>1410.55</c:v>
                </c:pt>
                <c:pt idx="443">
                  <c:v>1409.64</c:v>
                </c:pt>
                <c:pt idx="444">
                  <c:v>1408.73</c:v>
                </c:pt>
                <c:pt idx="445">
                  <c:v>1407.81</c:v>
                </c:pt>
                <c:pt idx="446">
                  <c:v>1406.9</c:v>
                </c:pt>
                <c:pt idx="447">
                  <c:v>1405.99</c:v>
                </c:pt>
                <c:pt idx="448">
                  <c:v>1405.08</c:v>
                </c:pt>
                <c:pt idx="449">
                  <c:v>1404.16</c:v>
                </c:pt>
                <c:pt idx="450">
                  <c:v>1403.25</c:v>
                </c:pt>
                <c:pt idx="451">
                  <c:v>1402.34</c:v>
                </c:pt>
                <c:pt idx="452">
                  <c:v>1401.42</c:v>
                </c:pt>
                <c:pt idx="453">
                  <c:v>1400.51</c:v>
                </c:pt>
                <c:pt idx="454">
                  <c:v>1399.6</c:v>
                </c:pt>
                <c:pt idx="455">
                  <c:v>1398.68</c:v>
                </c:pt>
                <c:pt idx="456">
                  <c:v>1397.77</c:v>
                </c:pt>
                <c:pt idx="457">
                  <c:v>1396.86</c:v>
                </c:pt>
                <c:pt idx="458">
                  <c:v>1395.94</c:v>
                </c:pt>
                <c:pt idx="459">
                  <c:v>1395.03</c:v>
                </c:pt>
                <c:pt idx="460">
                  <c:v>1394.11</c:v>
                </c:pt>
                <c:pt idx="461">
                  <c:v>1393.2</c:v>
                </c:pt>
                <c:pt idx="462">
                  <c:v>1392.28</c:v>
                </c:pt>
                <c:pt idx="463">
                  <c:v>1391.37</c:v>
                </c:pt>
                <c:pt idx="464">
                  <c:v>1390.45</c:v>
                </c:pt>
                <c:pt idx="465">
                  <c:v>1389.54</c:v>
                </c:pt>
                <c:pt idx="466">
                  <c:v>1388.62</c:v>
                </c:pt>
                <c:pt idx="467">
                  <c:v>1387.71</c:v>
                </c:pt>
                <c:pt idx="468">
                  <c:v>1386.79</c:v>
                </c:pt>
                <c:pt idx="469">
                  <c:v>1385.88</c:v>
                </c:pt>
                <c:pt idx="470">
                  <c:v>1384.96</c:v>
                </c:pt>
                <c:pt idx="471">
                  <c:v>1384.05</c:v>
                </c:pt>
                <c:pt idx="472">
                  <c:v>1383.13</c:v>
                </c:pt>
                <c:pt idx="473">
                  <c:v>1382.21</c:v>
                </c:pt>
                <c:pt idx="474">
                  <c:v>1381.3</c:v>
                </c:pt>
                <c:pt idx="475">
                  <c:v>1380.38</c:v>
                </c:pt>
                <c:pt idx="476">
                  <c:v>1379.47</c:v>
                </c:pt>
                <c:pt idx="477">
                  <c:v>1378.55</c:v>
                </c:pt>
                <c:pt idx="478">
                  <c:v>1377.63</c:v>
                </c:pt>
                <c:pt idx="479">
                  <c:v>1376.71</c:v>
                </c:pt>
                <c:pt idx="480">
                  <c:v>1375.8</c:v>
                </c:pt>
                <c:pt idx="481">
                  <c:v>1374.88</c:v>
                </c:pt>
                <c:pt idx="482">
                  <c:v>1373.96</c:v>
                </c:pt>
                <c:pt idx="483">
                  <c:v>1373.05</c:v>
                </c:pt>
                <c:pt idx="484">
                  <c:v>1372.13</c:v>
                </c:pt>
                <c:pt idx="485">
                  <c:v>1371.21</c:v>
                </c:pt>
                <c:pt idx="486">
                  <c:v>1370.29</c:v>
                </c:pt>
                <c:pt idx="487">
                  <c:v>1369.37</c:v>
                </c:pt>
                <c:pt idx="488">
                  <c:v>1368.46</c:v>
                </c:pt>
                <c:pt idx="489">
                  <c:v>1367.54</c:v>
                </c:pt>
                <c:pt idx="490">
                  <c:v>1366.62</c:v>
                </c:pt>
                <c:pt idx="491">
                  <c:v>1365.7</c:v>
                </c:pt>
                <c:pt idx="492">
                  <c:v>1364.78</c:v>
                </c:pt>
                <c:pt idx="493">
                  <c:v>1363.86</c:v>
                </c:pt>
                <c:pt idx="494">
                  <c:v>1362.94</c:v>
                </c:pt>
                <c:pt idx="495">
                  <c:v>1362.02</c:v>
                </c:pt>
                <c:pt idx="496">
                  <c:v>1361.1</c:v>
                </c:pt>
                <c:pt idx="497">
                  <c:v>1360.18</c:v>
                </c:pt>
                <c:pt idx="498">
                  <c:v>1359.26</c:v>
                </c:pt>
                <c:pt idx="499">
                  <c:v>1358.34</c:v>
                </c:pt>
                <c:pt idx="500">
                  <c:v>1357.42</c:v>
                </c:pt>
                <c:pt idx="501">
                  <c:v>1356.5</c:v>
                </c:pt>
                <c:pt idx="502">
                  <c:v>1355.58</c:v>
                </c:pt>
                <c:pt idx="503">
                  <c:v>1354.66</c:v>
                </c:pt>
                <c:pt idx="504">
                  <c:v>1353.74</c:v>
                </c:pt>
                <c:pt idx="505">
                  <c:v>1352.82</c:v>
                </c:pt>
                <c:pt idx="506">
                  <c:v>1351.9</c:v>
                </c:pt>
                <c:pt idx="507">
                  <c:v>1350.98</c:v>
                </c:pt>
                <c:pt idx="508">
                  <c:v>1350.06</c:v>
                </c:pt>
                <c:pt idx="509">
                  <c:v>1349.14</c:v>
                </c:pt>
                <c:pt idx="510">
                  <c:v>1348.22</c:v>
                </c:pt>
                <c:pt idx="511">
                  <c:v>1347.3</c:v>
                </c:pt>
                <c:pt idx="512">
                  <c:v>1346.37</c:v>
                </c:pt>
                <c:pt idx="513">
                  <c:v>1345.45</c:v>
                </c:pt>
                <c:pt idx="514">
                  <c:v>1344.53</c:v>
                </c:pt>
                <c:pt idx="515">
                  <c:v>1343.61</c:v>
                </c:pt>
                <c:pt idx="516">
                  <c:v>1342.69</c:v>
                </c:pt>
                <c:pt idx="517">
                  <c:v>1341.76</c:v>
                </c:pt>
                <c:pt idx="518">
                  <c:v>1340.84</c:v>
                </c:pt>
                <c:pt idx="519">
                  <c:v>1339.92</c:v>
                </c:pt>
                <c:pt idx="520">
                  <c:v>1339</c:v>
                </c:pt>
                <c:pt idx="521">
                  <c:v>1338.07</c:v>
                </c:pt>
                <c:pt idx="522">
                  <c:v>1337.15</c:v>
                </c:pt>
                <c:pt idx="523">
                  <c:v>1336.23</c:v>
                </c:pt>
                <c:pt idx="524">
                  <c:v>1335.3</c:v>
                </c:pt>
                <c:pt idx="525">
                  <c:v>1334.38</c:v>
                </c:pt>
                <c:pt idx="526">
                  <c:v>1333.46</c:v>
                </c:pt>
                <c:pt idx="527">
                  <c:v>1332.53</c:v>
                </c:pt>
                <c:pt idx="528">
                  <c:v>1331.61</c:v>
                </c:pt>
                <c:pt idx="529">
                  <c:v>1330.68</c:v>
                </c:pt>
                <c:pt idx="530">
                  <c:v>1329.76</c:v>
                </c:pt>
                <c:pt idx="531">
                  <c:v>1328.84</c:v>
                </c:pt>
                <c:pt idx="532">
                  <c:v>1327.91</c:v>
                </c:pt>
                <c:pt idx="533">
                  <c:v>1326.99</c:v>
                </c:pt>
                <c:pt idx="534">
                  <c:v>1326.06</c:v>
                </c:pt>
                <c:pt idx="535">
                  <c:v>1325.14</c:v>
                </c:pt>
                <c:pt idx="536">
                  <c:v>1324.21</c:v>
                </c:pt>
                <c:pt idx="537">
                  <c:v>1323.29</c:v>
                </c:pt>
                <c:pt idx="538">
                  <c:v>1322.36</c:v>
                </c:pt>
                <c:pt idx="539">
                  <c:v>1321.44</c:v>
                </c:pt>
                <c:pt idx="540">
                  <c:v>1320.51</c:v>
                </c:pt>
                <c:pt idx="541">
                  <c:v>1319.59</c:v>
                </c:pt>
                <c:pt idx="542">
                  <c:v>1318.66</c:v>
                </c:pt>
                <c:pt idx="543">
                  <c:v>1317.73</c:v>
                </c:pt>
                <c:pt idx="544">
                  <c:v>1316.81</c:v>
                </c:pt>
                <c:pt idx="545">
                  <c:v>1315.88</c:v>
                </c:pt>
                <c:pt idx="546">
                  <c:v>1314.95</c:v>
                </c:pt>
                <c:pt idx="547">
                  <c:v>1314.03</c:v>
                </c:pt>
                <c:pt idx="548">
                  <c:v>1313.1</c:v>
                </c:pt>
                <c:pt idx="549">
                  <c:v>1312.17</c:v>
                </c:pt>
                <c:pt idx="550">
                  <c:v>1311.25</c:v>
                </c:pt>
                <c:pt idx="551">
                  <c:v>1310.32</c:v>
                </c:pt>
                <c:pt idx="552">
                  <c:v>1309.3900000000001</c:v>
                </c:pt>
                <c:pt idx="553">
                  <c:v>1308.47</c:v>
                </c:pt>
                <c:pt idx="554">
                  <c:v>1307.54</c:v>
                </c:pt>
                <c:pt idx="555">
                  <c:v>1306.6099999999999</c:v>
                </c:pt>
                <c:pt idx="556">
                  <c:v>1305.68</c:v>
                </c:pt>
                <c:pt idx="557">
                  <c:v>1304.75</c:v>
                </c:pt>
                <c:pt idx="558">
                  <c:v>1303.83</c:v>
                </c:pt>
                <c:pt idx="559">
                  <c:v>1302.9000000000001</c:v>
                </c:pt>
                <c:pt idx="560">
                  <c:v>1301.97</c:v>
                </c:pt>
                <c:pt idx="561">
                  <c:v>1301.04</c:v>
                </c:pt>
                <c:pt idx="562">
                  <c:v>1300.1099999999999</c:v>
                </c:pt>
                <c:pt idx="563">
                  <c:v>1299.18</c:v>
                </c:pt>
                <c:pt idx="564">
                  <c:v>1298.25</c:v>
                </c:pt>
                <c:pt idx="565">
                  <c:v>1297.32</c:v>
                </c:pt>
                <c:pt idx="566">
                  <c:v>1296.4000000000001</c:v>
                </c:pt>
                <c:pt idx="567">
                  <c:v>1295.47</c:v>
                </c:pt>
                <c:pt idx="568">
                  <c:v>1294.54</c:v>
                </c:pt>
                <c:pt idx="569">
                  <c:v>1293.6099999999999</c:v>
                </c:pt>
                <c:pt idx="570">
                  <c:v>1292.68</c:v>
                </c:pt>
                <c:pt idx="571">
                  <c:v>1291.75</c:v>
                </c:pt>
                <c:pt idx="572">
                  <c:v>1290.82</c:v>
                </c:pt>
                <c:pt idx="573">
                  <c:v>1289.8900000000001</c:v>
                </c:pt>
                <c:pt idx="574">
                  <c:v>1288.96</c:v>
                </c:pt>
                <c:pt idx="575">
                  <c:v>1288.03</c:v>
                </c:pt>
                <c:pt idx="576">
                  <c:v>1287.0899999999999</c:v>
                </c:pt>
                <c:pt idx="577">
                  <c:v>1286.1600000000001</c:v>
                </c:pt>
                <c:pt idx="578">
                  <c:v>1285.23</c:v>
                </c:pt>
                <c:pt idx="579">
                  <c:v>1284.3</c:v>
                </c:pt>
                <c:pt idx="580">
                  <c:v>1283.3699999999999</c:v>
                </c:pt>
                <c:pt idx="581">
                  <c:v>1282.44</c:v>
                </c:pt>
                <c:pt idx="582">
                  <c:v>1281.51</c:v>
                </c:pt>
                <c:pt idx="583">
                  <c:v>1280.58</c:v>
                </c:pt>
                <c:pt idx="584">
                  <c:v>1279.6400000000001</c:v>
                </c:pt>
                <c:pt idx="585">
                  <c:v>1278.71</c:v>
                </c:pt>
                <c:pt idx="586">
                  <c:v>1277.78</c:v>
                </c:pt>
                <c:pt idx="587">
                  <c:v>1276.8499999999999</c:v>
                </c:pt>
                <c:pt idx="588">
                  <c:v>1275.9100000000001</c:v>
                </c:pt>
                <c:pt idx="589">
                  <c:v>1274.98</c:v>
                </c:pt>
                <c:pt idx="590">
                  <c:v>1274.05</c:v>
                </c:pt>
                <c:pt idx="591">
                  <c:v>1273.1199999999999</c:v>
                </c:pt>
                <c:pt idx="592">
                  <c:v>1272.18</c:v>
                </c:pt>
                <c:pt idx="593">
                  <c:v>1271.25</c:v>
                </c:pt>
                <c:pt idx="594">
                  <c:v>1270.32</c:v>
                </c:pt>
                <c:pt idx="595">
                  <c:v>1269.3800000000001</c:v>
                </c:pt>
                <c:pt idx="596">
                  <c:v>1268.45</c:v>
                </c:pt>
                <c:pt idx="597">
                  <c:v>1267.52</c:v>
                </c:pt>
                <c:pt idx="598">
                  <c:v>1266.58</c:v>
                </c:pt>
                <c:pt idx="599">
                  <c:v>1265.6500000000001</c:v>
                </c:pt>
                <c:pt idx="600">
                  <c:v>1264.71</c:v>
                </c:pt>
                <c:pt idx="601">
                  <c:v>1263.78</c:v>
                </c:pt>
                <c:pt idx="602">
                  <c:v>1262.8499999999999</c:v>
                </c:pt>
                <c:pt idx="603">
                  <c:v>1261.9100000000001</c:v>
                </c:pt>
                <c:pt idx="604">
                  <c:v>1260.98</c:v>
                </c:pt>
                <c:pt idx="605">
                  <c:v>1260.04</c:v>
                </c:pt>
                <c:pt idx="606">
                  <c:v>1259.1099999999999</c:v>
                </c:pt>
                <c:pt idx="607">
                  <c:v>1258.17</c:v>
                </c:pt>
                <c:pt idx="608">
                  <c:v>1257.24</c:v>
                </c:pt>
                <c:pt idx="609">
                  <c:v>1256.3</c:v>
                </c:pt>
                <c:pt idx="610">
                  <c:v>1255.3599999999999</c:v>
                </c:pt>
                <c:pt idx="611">
                  <c:v>1254.43</c:v>
                </c:pt>
                <c:pt idx="612">
                  <c:v>1253.49</c:v>
                </c:pt>
                <c:pt idx="613">
                  <c:v>1252.56</c:v>
                </c:pt>
                <c:pt idx="614">
                  <c:v>1251.6199999999999</c:v>
                </c:pt>
                <c:pt idx="615">
                  <c:v>1250.68</c:v>
                </c:pt>
                <c:pt idx="616">
                  <c:v>1249.75</c:v>
                </c:pt>
                <c:pt idx="617">
                  <c:v>1248.81</c:v>
                </c:pt>
                <c:pt idx="618">
                  <c:v>1247.8699999999999</c:v>
                </c:pt>
                <c:pt idx="619">
                  <c:v>1246.94</c:v>
                </c:pt>
                <c:pt idx="620">
                  <c:v>1246</c:v>
                </c:pt>
                <c:pt idx="621">
                  <c:v>1245.06</c:v>
                </c:pt>
                <c:pt idx="622">
                  <c:v>1244.1300000000001</c:v>
                </c:pt>
                <c:pt idx="623">
                  <c:v>1243.19</c:v>
                </c:pt>
                <c:pt idx="624">
                  <c:v>1242.25</c:v>
                </c:pt>
                <c:pt idx="625">
                  <c:v>1241.31</c:v>
                </c:pt>
                <c:pt idx="626">
                  <c:v>1240.3800000000001</c:v>
                </c:pt>
                <c:pt idx="627">
                  <c:v>1239.44</c:v>
                </c:pt>
                <c:pt idx="628">
                  <c:v>1238.5</c:v>
                </c:pt>
                <c:pt idx="629">
                  <c:v>1237.56</c:v>
                </c:pt>
                <c:pt idx="630">
                  <c:v>1236.6199999999999</c:v>
                </c:pt>
                <c:pt idx="631">
                  <c:v>1235.68</c:v>
                </c:pt>
                <c:pt idx="632">
                  <c:v>1234.75</c:v>
                </c:pt>
                <c:pt idx="633">
                  <c:v>1233.81</c:v>
                </c:pt>
                <c:pt idx="634">
                  <c:v>1232.8699999999999</c:v>
                </c:pt>
                <c:pt idx="635">
                  <c:v>1231.93</c:v>
                </c:pt>
                <c:pt idx="636">
                  <c:v>1230.99</c:v>
                </c:pt>
                <c:pt idx="637">
                  <c:v>1230.05</c:v>
                </c:pt>
                <c:pt idx="638">
                  <c:v>1229.1099999999999</c:v>
                </c:pt>
                <c:pt idx="639">
                  <c:v>1228.17</c:v>
                </c:pt>
                <c:pt idx="640">
                  <c:v>1227.23</c:v>
                </c:pt>
                <c:pt idx="641">
                  <c:v>1226.29</c:v>
                </c:pt>
                <c:pt idx="642">
                  <c:v>1225.3499999999999</c:v>
                </c:pt>
                <c:pt idx="643">
                  <c:v>1224.4100000000001</c:v>
                </c:pt>
                <c:pt idx="644">
                  <c:v>1223.47</c:v>
                </c:pt>
                <c:pt idx="645">
                  <c:v>1222.53</c:v>
                </c:pt>
                <c:pt idx="646">
                  <c:v>1221.5899999999999</c:v>
                </c:pt>
                <c:pt idx="647">
                  <c:v>1220.6500000000001</c:v>
                </c:pt>
                <c:pt idx="648">
                  <c:v>1219.71</c:v>
                </c:pt>
                <c:pt idx="649">
                  <c:v>1218.76</c:v>
                </c:pt>
                <c:pt idx="650">
                  <c:v>1217.82</c:v>
                </c:pt>
                <c:pt idx="651">
                  <c:v>1216.8800000000001</c:v>
                </c:pt>
                <c:pt idx="652">
                  <c:v>1215.94</c:v>
                </c:pt>
                <c:pt idx="653">
                  <c:v>1215</c:v>
                </c:pt>
                <c:pt idx="654">
                  <c:v>1214.06</c:v>
                </c:pt>
                <c:pt idx="655">
                  <c:v>1213.1099999999999</c:v>
                </c:pt>
                <c:pt idx="656">
                  <c:v>1212.17</c:v>
                </c:pt>
                <c:pt idx="657">
                  <c:v>1211.23</c:v>
                </c:pt>
                <c:pt idx="658">
                  <c:v>1210.29</c:v>
                </c:pt>
                <c:pt idx="659">
                  <c:v>1209.3399999999999</c:v>
                </c:pt>
                <c:pt idx="660">
                  <c:v>1208.4000000000001</c:v>
                </c:pt>
                <c:pt idx="661">
                  <c:v>1207.46</c:v>
                </c:pt>
                <c:pt idx="662">
                  <c:v>1206.51</c:v>
                </c:pt>
                <c:pt idx="663">
                  <c:v>1205.57</c:v>
                </c:pt>
                <c:pt idx="664">
                  <c:v>1204.6300000000001</c:v>
                </c:pt>
                <c:pt idx="665">
                  <c:v>1203.68</c:v>
                </c:pt>
                <c:pt idx="666">
                  <c:v>1202.74</c:v>
                </c:pt>
                <c:pt idx="667">
                  <c:v>1201.8</c:v>
                </c:pt>
                <c:pt idx="668">
                  <c:v>1200.8499999999999</c:v>
                </c:pt>
                <c:pt idx="669">
                  <c:v>1199.9100000000001</c:v>
                </c:pt>
                <c:pt idx="670">
                  <c:v>1198.96</c:v>
                </c:pt>
                <c:pt idx="671">
                  <c:v>1198.02</c:v>
                </c:pt>
                <c:pt idx="672">
                  <c:v>1197.08</c:v>
                </c:pt>
                <c:pt idx="673">
                  <c:v>1196.1300000000001</c:v>
                </c:pt>
                <c:pt idx="674">
                  <c:v>1195.19</c:v>
                </c:pt>
                <c:pt idx="675">
                  <c:v>1194.24</c:v>
                </c:pt>
                <c:pt idx="676">
                  <c:v>1193.3</c:v>
                </c:pt>
                <c:pt idx="677">
                  <c:v>1192.3499999999999</c:v>
                </c:pt>
                <c:pt idx="678">
                  <c:v>1191.4100000000001</c:v>
                </c:pt>
                <c:pt idx="679">
                  <c:v>1190.46</c:v>
                </c:pt>
                <c:pt idx="680">
                  <c:v>1189.51</c:v>
                </c:pt>
                <c:pt idx="681">
                  <c:v>1188.57</c:v>
                </c:pt>
                <c:pt idx="682">
                  <c:v>1187.6199999999999</c:v>
                </c:pt>
                <c:pt idx="683">
                  <c:v>1186.68</c:v>
                </c:pt>
                <c:pt idx="684">
                  <c:v>1185.73</c:v>
                </c:pt>
                <c:pt idx="685">
                  <c:v>1184.78</c:v>
                </c:pt>
                <c:pt idx="686">
                  <c:v>1183.8399999999999</c:v>
                </c:pt>
                <c:pt idx="687">
                  <c:v>1182.8900000000001</c:v>
                </c:pt>
                <c:pt idx="688">
                  <c:v>1181.94</c:v>
                </c:pt>
                <c:pt idx="689">
                  <c:v>1181</c:v>
                </c:pt>
                <c:pt idx="690">
                  <c:v>1180.05</c:v>
                </c:pt>
                <c:pt idx="691">
                  <c:v>1179.0999999999999</c:v>
                </c:pt>
                <c:pt idx="692">
                  <c:v>1178.1500000000001</c:v>
                </c:pt>
                <c:pt idx="693">
                  <c:v>1177.21</c:v>
                </c:pt>
                <c:pt idx="694">
                  <c:v>1176.26</c:v>
                </c:pt>
                <c:pt idx="695">
                  <c:v>1175.31</c:v>
                </c:pt>
                <c:pt idx="696">
                  <c:v>1174.3599999999999</c:v>
                </c:pt>
                <c:pt idx="697">
                  <c:v>1173.4100000000001</c:v>
                </c:pt>
                <c:pt idx="698">
                  <c:v>1172.47</c:v>
                </c:pt>
                <c:pt idx="699">
                  <c:v>1171.52</c:v>
                </c:pt>
                <c:pt idx="700">
                  <c:v>1170.57</c:v>
                </c:pt>
                <c:pt idx="701">
                  <c:v>1169.6199999999999</c:v>
                </c:pt>
                <c:pt idx="702">
                  <c:v>1168.67</c:v>
                </c:pt>
                <c:pt idx="703">
                  <c:v>1167.72</c:v>
                </c:pt>
                <c:pt idx="704">
                  <c:v>1166.77</c:v>
                </c:pt>
                <c:pt idx="705">
                  <c:v>1165.82</c:v>
                </c:pt>
                <c:pt idx="706">
                  <c:v>1164.8699999999999</c:v>
                </c:pt>
                <c:pt idx="707">
                  <c:v>1163.92</c:v>
                </c:pt>
                <c:pt idx="708">
                  <c:v>1162.97</c:v>
                </c:pt>
                <c:pt idx="709">
                  <c:v>1162.02</c:v>
                </c:pt>
                <c:pt idx="710">
                  <c:v>1161.07</c:v>
                </c:pt>
                <c:pt idx="711">
                  <c:v>1160.1199999999999</c:v>
                </c:pt>
                <c:pt idx="712">
                  <c:v>1159.17</c:v>
                </c:pt>
                <c:pt idx="713">
                  <c:v>1158.22</c:v>
                </c:pt>
                <c:pt idx="714">
                  <c:v>1157.27</c:v>
                </c:pt>
                <c:pt idx="715">
                  <c:v>1156.32</c:v>
                </c:pt>
                <c:pt idx="716">
                  <c:v>1155.3699999999999</c:v>
                </c:pt>
                <c:pt idx="717">
                  <c:v>1154.42</c:v>
                </c:pt>
                <c:pt idx="718">
                  <c:v>1153.47</c:v>
                </c:pt>
                <c:pt idx="719">
                  <c:v>1152.52</c:v>
                </c:pt>
                <c:pt idx="720">
                  <c:v>1151.57</c:v>
                </c:pt>
                <c:pt idx="721">
                  <c:v>1150.6099999999999</c:v>
                </c:pt>
                <c:pt idx="722">
                  <c:v>1149.6600000000001</c:v>
                </c:pt>
                <c:pt idx="723">
                  <c:v>1148.71</c:v>
                </c:pt>
                <c:pt idx="724">
                  <c:v>1147.76</c:v>
                </c:pt>
                <c:pt idx="725">
                  <c:v>1146.8</c:v>
                </c:pt>
                <c:pt idx="726">
                  <c:v>1145.8499999999999</c:v>
                </c:pt>
                <c:pt idx="727">
                  <c:v>1144.9000000000001</c:v>
                </c:pt>
                <c:pt idx="728">
                  <c:v>1143.95</c:v>
                </c:pt>
                <c:pt idx="729">
                  <c:v>1142.99</c:v>
                </c:pt>
                <c:pt idx="730">
                  <c:v>1142.04</c:v>
                </c:pt>
                <c:pt idx="731">
                  <c:v>1141.0899999999999</c:v>
                </c:pt>
                <c:pt idx="732">
                  <c:v>1140.1300000000001</c:v>
                </c:pt>
                <c:pt idx="733">
                  <c:v>1139.18</c:v>
                </c:pt>
                <c:pt idx="734">
                  <c:v>1138.23</c:v>
                </c:pt>
                <c:pt idx="735">
                  <c:v>1137.27</c:v>
                </c:pt>
                <c:pt idx="736">
                  <c:v>1136.32</c:v>
                </c:pt>
                <c:pt idx="737">
                  <c:v>1135.3699999999999</c:v>
                </c:pt>
                <c:pt idx="738">
                  <c:v>1134.4100000000001</c:v>
                </c:pt>
                <c:pt idx="739">
                  <c:v>1133.46</c:v>
                </c:pt>
                <c:pt idx="740">
                  <c:v>1132.5</c:v>
                </c:pt>
                <c:pt idx="741">
                  <c:v>1131.55</c:v>
                </c:pt>
                <c:pt idx="742">
                  <c:v>1130.5899999999999</c:v>
                </c:pt>
                <c:pt idx="743">
                  <c:v>1129.6400000000001</c:v>
                </c:pt>
                <c:pt idx="744">
                  <c:v>1128.68</c:v>
                </c:pt>
                <c:pt idx="745">
                  <c:v>1127.73</c:v>
                </c:pt>
                <c:pt idx="746">
                  <c:v>1126.77</c:v>
                </c:pt>
                <c:pt idx="747">
                  <c:v>1125.82</c:v>
                </c:pt>
                <c:pt idx="748">
                  <c:v>1124.8599999999999</c:v>
                </c:pt>
                <c:pt idx="749">
                  <c:v>1123.9100000000001</c:v>
                </c:pt>
                <c:pt idx="750">
                  <c:v>1122.95</c:v>
                </c:pt>
                <c:pt idx="751">
                  <c:v>1121.99</c:v>
                </c:pt>
                <c:pt idx="752">
                  <c:v>1121.04</c:v>
                </c:pt>
                <c:pt idx="753">
                  <c:v>1120.08</c:v>
                </c:pt>
                <c:pt idx="754">
                  <c:v>1119.1199999999999</c:v>
                </c:pt>
                <c:pt idx="755">
                  <c:v>1118.17</c:v>
                </c:pt>
                <c:pt idx="756">
                  <c:v>1117.21</c:v>
                </c:pt>
                <c:pt idx="757">
                  <c:v>1116.25</c:v>
                </c:pt>
                <c:pt idx="758">
                  <c:v>1115.3</c:v>
                </c:pt>
                <c:pt idx="759">
                  <c:v>1114.3399999999999</c:v>
                </c:pt>
                <c:pt idx="760">
                  <c:v>1113.3800000000001</c:v>
                </c:pt>
                <c:pt idx="761">
                  <c:v>1112.42</c:v>
                </c:pt>
                <c:pt idx="762">
                  <c:v>1111.47</c:v>
                </c:pt>
                <c:pt idx="763">
                  <c:v>1110.51</c:v>
                </c:pt>
                <c:pt idx="764">
                  <c:v>1109.55</c:v>
                </c:pt>
                <c:pt idx="765">
                  <c:v>1108.5899999999999</c:v>
                </c:pt>
                <c:pt idx="766">
                  <c:v>1107.6300000000001</c:v>
                </c:pt>
                <c:pt idx="767">
                  <c:v>1106.67</c:v>
                </c:pt>
                <c:pt idx="768">
                  <c:v>1105.72</c:v>
                </c:pt>
                <c:pt idx="769">
                  <c:v>1104.76</c:v>
                </c:pt>
                <c:pt idx="770">
                  <c:v>1103.8</c:v>
                </c:pt>
                <c:pt idx="771">
                  <c:v>1102.8399999999999</c:v>
                </c:pt>
                <c:pt idx="772">
                  <c:v>1101.8800000000001</c:v>
                </c:pt>
                <c:pt idx="773">
                  <c:v>1100.92</c:v>
                </c:pt>
                <c:pt idx="774">
                  <c:v>1099.96</c:v>
                </c:pt>
                <c:pt idx="775">
                  <c:v>1099</c:v>
                </c:pt>
                <c:pt idx="776">
                  <c:v>1098.04</c:v>
                </c:pt>
                <c:pt idx="777">
                  <c:v>1097.08</c:v>
                </c:pt>
                <c:pt idx="778">
                  <c:v>1096.1199999999999</c:v>
                </c:pt>
                <c:pt idx="779">
                  <c:v>1095.1600000000001</c:v>
                </c:pt>
                <c:pt idx="780">
                  <c:v>1094.2</c:v>
                </c:pt>
                <c:pt idx="781">
                  <c:v>1093.24</c:v>
                </c:pt>
                <c:pt idx="782">
                  <c:v>1092.28</c:v>
                </c:pt>
                <c:pt idx="783">
                  <c:v>1091.32</c:v>
                </c:pt>
                <c:pt idx="784">
                  <c:v>1090.3599999999999</c:v>
                </c:pt>
                <c:pt idx="785">
                  <c:v>1089.4000000000001</c:v>
                </c:pt>
                <c:pt idx="786">
                  <c:v>1088.43</c:v>
                </c:pt>
                <c:pt idx="787">
                  <c:v>1087.47</c:v>
                </c:pt>
                <c:pt idx="788">
                  <c:v>1086.51</c:v>
                </c:pt>
                <c:pt idx="789">
                  <c:v>1085.55</c:v>
                </c:pt>
                <c:pt idx="790">
                  <c:v>1084.5899999999999</c:v>
                </c:pt>
                <c:pt idx="791">
                  <c:v>1083.6300000000001</c:v>
                </c:pt>
                <c:pt idx="792">
                  <c:v>1082.6600000000001</c:v>
                </c:pt>
                <c:pt idx="793">
                  <c:v>1081.7</c:v>
                </c:pt>
                <c:pt idx="794">
                  <c:v>1080.74</c:v>
                </c:pt>
                <c:pt idx="795">
                  <c:v>1079.78</c:v>
                </c:pt>
                <c:pt idx="796">
                  <c:v>1078.81</c:v>
                </c:pt>
                <c:pt idx="797">
                  <c:v>1077.8499999999999</c:v>
                </c:pt>
                <c:pt idx="798">
                  <c:v>1076.8900000000001</c:v>
                </c:pt>
                <c:pt idx="799">
                  <c:v>1075.92</c:v>
                </c:pt>
                <c:pt idx="800">
                  <c:v>1074.96</c:v>
                </c:pt>
                <c:pt idx="801">
                  <c:v>1074</c:v>
                </c:pt>
                <c:pt idx="802">
                  <c:v>1073.03</c:v>
                </c:pt>
                <c:pt idx="803">
                  <c:v>1072.07</c:v>
                </c:pt>
                <c:pt idx="804">
                  <c:v>1071.0999999999999</c:v>
                </c:pt>
                <c:pt idx="805">
                  <c:v>1070.1400000000001</c:v>
                </c:pt>
                <c:pt idx="806">
                  <c:v>1069.18</c:v>
                </c:pt>
                <c:pt idx="807">
                  <c:v>1068.21</c:v>
                </c:pt>
                <c:pt idx="808">
                  <c:v>1067.25</c:v>
                </c:pt>
                <c:pt idx="809">
                  <c:v>1066.28</c:v>
                </c:pt>
                <c:pt idx="810">
                  <c:v>1065.32</c:v>
                </c:pt>
                <c:pt idx="811">
                  <c:v>1064.3499999999999</c:v>
                </c:pt>
                <c:pt idx="812">
                  <c:v>1063.3900000000001</c:v>
                </c:pt>
                <c:pt idx="813">
                  <c:v>1062.42</c:v>
                </c:pt>
                <c:pt idx="814">
                  <c:v>1061.46</c:v>
                </c:pt>
                <c:pt idx="815">
                  <c:v>1060.49</c:v>
                </c:pt>
                <c:pt idx="816">
                  <c:v>1059.52</c:v>
                </c:pt>
                <c:pt idx="817">
                  <c:v>1058.56</c:v>
                </c:pt>
                <c:pt idx="818">
                  <c:v>1057.5899999999999</c:v>
                </c:pt>
                <c:pt idx="819">
                  <c:v>1056.6300000000001</c:v>
                </c:pt>
                <c:pt idx="820">
                  <c:v>1055.6600000000001</c:v>
                </c:pt>
                <c:pt idx="821">
                  <c:v>1054.69</c:v>
                </c:pt>
                <c:pt idx="822">
                  <c:v>1053.73</c:v>
                </c:pt>
                <c:pt idx="823">
                  <c:v>1052.76</c:v>
                </c:pt>
                <c:pt idx="824">
                  <c:v>1051.79</c:v>
                </c:pt>
                <c:pt idx="825">
                  <c:v>1050.82</c:v>
                </c:pt>
                <c:pt idx="826">
                  <c:v>1049.8599999999999</c:v>
                </c:pt>
                <c:pt idx="827">
                  <c:v>1048.8900000000001</c:v>
                </c:pt>
                <c:pt idx="828">
                  <c:v>1047.92</c:v>
                </c:pt>
                <c:pt idx="829">
                  <c:v>1046.95</c:v>
                </c:pt>
                <c:pt idx="830">
                  <c:v>1045.99</c:v>
                </c:pt>
                <c:pt idx="831">
                  <c:v>1045.02</c:v>
                </c:pt>
                <c:pt idx="832">
                  <c:v>1044.05</c:v>
                </c:pt>
                <c:pt idx="833">
                  <c:v>1043.08</c:v>
                </c:pt>
                <c:pt idx="834">
                  <c:v>1042.1099999999999</c:v>
                </c:pt>
                <c:pt idx="835">
                  <c:v>1041.1400000000001</c:v>
                </c:pt>
                <c:pt idx="836">
                  <c:v>1040.18</c:v>
                </c:pt>
                <c:pt idx="837">
                  <c:v>1039.21</c:v>
                </c:pt>
                <c:pt idx="838">
                  <c:v>1038.24</c:v>
                </c:pt>
                <c:pt idx="839">
                  <c:v>1037.27</c:v>
                </c:pt>
                <c:pt idx="840">
                  <c:v>1036.3</c:v>
                </c:pt>
                <c:pt idx="841">
                  <c:v>1035.33</c:v>
                </c:pt>
                <c:pt idx="842">
                  <c:v>1034.3599999999999</c:v>
                </c:pt>
                <c:pt idx="843">
                  <c:v>1033.3900000000001</c:v>
                </c:pt>
                <c:pt idx="844">
                  <c:v>1032.42</c:v>
                </c:pt>
                <c:pt idx="845">
                  <c:v>1031.45</c:v>
                </c:pt>
                <c:pt idx="846">
                  <c:v>1030.48</c:v>
                </c:pt>
                <c:pt idx="847">
                  <c:v>1029.51</c:v>
                </c:pt>
                <c:pt idx="848">
                  <c:v>1028.54</c:v>
                </c:pt>
                <c:pt idx="849">
                  <c:v>1027.57</c:v>
                </c:pt>
                <c:pt idx="850">
                  <c:v>1026.5999999999999</c:v>
                </c:pt>
                <c:pt idx="851">
                  <c:v>1025.6300000000001</c:v>
                </c:pt>
                <c:pt idx="852">
                  <c:v>1024.6500000000001</c:v>
                </c:pt>
                <c:pt idx="853">
                  <c:v>1023.68</c:v>
                </c:pt>
                <c:pt idx="854">
                  <c:v>1022.71</c:v>
                </c:pt>
                <c:pt idx="855">
                  <c:v>1021.74</c:v>
                </c:pt>
                <c:pt idx="856">
                  <c:v>1020.77</c:v>
                </c:pt>
                <c:pt idx="857">
                  <c:v>1019.8</c:v>
                </c:pt>
                <c:pt idx="858">
                  <c:v>1018.82</c:v>
                </c:pt>
                <c:pt idx="859">
                  <c:v>1017.85</c:v>
                </c:pt>
                <c:pt idx="860">
                  <c:v>1016.88</c:v>
                </c:pt>
                <c:pt idx="861">
                  <c:v>1015.91</c:v>
                </c:pt>
                <c:pt idx="862">
                  <c:v>1014.93</c:v>
                </c:pt>
                <c:pt idx="863">
                  <c:v>1013.96</c:v>
                </c:pt>
                <c:pt idx="864">
                  <c:v>1012.99</c:v>
                </c:pt>
                <c:pt idx="865">
                  <c:v>1012.01</c:v>
                </c:pt>
                <c:pt idx="866">
                  <c:v>1011.04</c:v>
                </c:pt>
                <c:pt idx="867">
                  <c:v>1010.07</c:v>
                </c:pt>
                <c:pt idx="868">
                  <c:v>1009.09</c:v>
                </c:pt>
                <c:pt idx="869">
                  <c:v>1008.12</c:v>
                </c:pt>
                <c:pt idx="870">
                  <c:v>1007.15</c:v>
                </c:pt>
                <c:pt idx="871">
                  <c:v>1006.17</c:v>
                </c:pt>
                <c:pt idx="872">
                  <c:v>1005.2</c:v>
                </c:pt>
                <c:pt idx="873">
                  <c:v>1004.22</c:v>
                </c:pt>
                <c:pt idx="874">
                  <c:v>1003.25</c:v>
                </c:pt>
                <c:pt idx="875">
                  <c:v>1002.27</c:v>
                </c:pt>
                <c:pt idx="876">
                  <c:v>1001.3</c:v>
                </c:pt>
                <c:pt idx="877">
                  <c:v>1000.32</c:v>
                </c:pt>
                <c:pt idx="878">
                  <c:v>999.34799999999996</c:v>
                </c:pt>
                <c:pt idx="879">
                  <c:v>998.37300000000005</c:v>
                </c:pt>
                <c:pt idx="880">
                  <c:v>997.39800000000002</c:v>
                </c:pt>
                <c:pt idx="881">
                  <c:v>996.42200000000003</c:v>
                </c:pt>
                <c:pt idx="882">
                  <c:v>995.44600000000003</c:v>
                </c:pt>
                <c:pt idx="883">
                  <c:v>994.47</c:v>
                </c:pt>
                <c:pt idx="884">
                  <c:v>993.49400000000003</c:v>
                </c:pt>
                <c:pt idx="885">
                  <c:v>992.51800000000003</c:v>
                </c:pt>
                <c:pt idx="886">
                  <c:v>991.54100000000005</c:v>
                </c:pt>
                <c:pt idx="887">
                  <c:v>990.56500000000005</c:v>
                </c:pt>
                <c:pt idx="888">
                  <c:v>989.58799999999997</c:v>
                </c:pt>
                <c:pt idx="889">
                  <c:v>988.61099999999999</c:v>
                </c:pt>
                <c:pt idx="890">
                  <c:v>987.63400000000001</c:v>
                </c:pt>
                <c:pt idx="891">
                  <c:v>986.65700000000004</c:v>
                </c:pt>
                <c:pt idx="892">
                  <c:v>985.68</c:v>
                </c:pt>
                <c:pt idx="893">
                  <c:v>984.702</c:v>
                </c:pt>
                <c:pt idx="894">
                  <c:v>983.72500000000002</c:v>
                </c:pt>
                <c:pt idx="895">
                  <c:v>982.74699999999996</c:v>
                </c:pt>
                <c:pt idx="896">
                  <c:v>981.76900000000001</c:v>
                </c:pt>
                <c:pt idx="897">
                  <c:v>980.79100000000005</c:v>
                </c:pt>
                <c:pt idx="898">
                  <c:v>979.81299999999999</c:v>
                </c:pt>
                <c:pt idx="899">
                  <c:v>978.83399999999995</c:v>
                </c:pt>
                <c:pt idx="900">
                  <c:v>977.85599999999999</c:v>
                </c:pt>
                <c:pt idx="901">
                  <c:v>976.87699999999995</c:v>
                </c:pt>
                <c:pt idx="902">
                  <c:v>975.89800000000002</c:v>
                </c:pt>
                <c:pt idx="903">
                  <c:v>974.91899999999998</c:v>
                </c:pt>
                <c:pt idx="904">
                  <c:v>973.94</c:v>
                </c:pt>
                <c:pt idx="905">
                  <c:v>972.96100000000001</c:v>
                </c:pt>
                <c:pt idx="906">
                  <c:v>971.98099999999999</c:v>
                </c:pt>
                <c:pt idx="907">
                  <c:v>971.00199999999995</c:v>
                </c:pt>
                <c:pt idx="908">
                  <c:v>970.02200000000005</c:v>
                </c:pt>
                <c:pt idx="909">
                  <c:v>969.04200000000003</c:v>
                </c:pt>
                <c:pt idx="910">
                  <c:v>968.06200000000001</c:v>
                </c:pt>
                <c:pt idx="911">
                  <c:v>967.08199999999999</c:v>
                </c:pt>
                <c:pt idx="912">
                  <c:v>966.101</c:v>
                </c:pt>
                <c:pt idx="913">
                  <c:v>965.12099999999998</c:v>
                </c:pt>
                <c:pt idx="914">
                  <c:v>964.14</c:v>
                </c:pt>
                <c:pt idx="915">
                  <c:v>963.15899999999999</c:v>
                </c:pt>
                <c:pt idx="916">
                  <c:v>962.178</c:v>
                </c:pt>
                <c:pt idx="917">
                  <c:v>961.197</c:v>
                </c:pt>
                <c:pt idx="918">
                  <c:v>960.21600000000001</c:v>
                </c:pt>
                <c:pt idx="919">
                  <c:v>959.23500000000001</c:v>
                </c:pt>
                <c:pt idx="920">
                  <c:v>958.25300000000004</c:v>
                </c:pt>
                <c:pt idx="921">
                  <c:v>957.27099999999996</c:v>
                </c:pt>
                <c:pt idx="922">
                  <c:v>956.28899999999999</c:v>
                </c:pt>
                <c:pt idx="923">
                  <c:v>955.30700000000002</c:v>
                </c:pt>
                <c:pt idx="924">
                  <c:v>954.32500000000005</c:v>
                </c:pt>
                <c:pt idx="925">
                  <c:v>953.34299999999996</c:v>
                </c:pt>
                <c:pt idx="926">
                  <c:v>952.36</c:v>
                </c:pt>
                <c:pt idx="927">
                  <c:v>951.37699999999995</c:v>
                </c:pt>
                <c:pt idx="928">
                  <c:v>950.39499999999998</c:v>
                </c:pt>
                <c:pt idx="929">
                  <c:v>949.41200000000003</c:v>
                </c:pt>
                <c:pt idx="930">
                  <c:v>948.42899999999997</c:v>
                </c:pt>
                <c:pt idx="931">
                  <c:v>947.44500000000005</c:v>
                </c:pt>
                <c:pt idx="932">
                  <c:v>946.46199999999999</c:v>
                </c:pt>
                <c:pt idx="933">
                  <c:v>945.47799999999995</c:v>
                </c:pt>
                <c:pt idx="934">
                  <c:v>944.495</c:v>
                </c:pt>
                <c:pt idx="935">
                  <c:v>943.51099999999997</c:v>
                </c:pt>
                <c:pt idx="936">
                  <c:v>942.52700000000004</c:v>
                </c:pt>
                <c:pt idx="937">
                  <c:v>941.54200000000003</c:v>
                </c:pt>
                <c:pt idx="938">
                  <c:v>940.55799999999999</c:v>
                </c:pt>
                <c:pt idx="939">
                  <c:v>939.57299999999998</c:v>
                </c:pt>
                <c:pt idx="940">
                  <c:v>938.58900000000006</c:v>
                </c:pt>
                <c:pt idx="941">
                  <c:v>937.60400000000004</c:v>
                </c:pt>
                <c:pt idx="942">
                  <c:v>936.61900000000003</c:v>
                </c:pt>
                <c:pt idx="943">
                  <c:v>935.63400000000001</c:v>
                </c:pt>
                <c:pt idx="944">
                  <c:v>934.649</c:v>
                </c:pt>
                <c:pt idx="945">
                  <c:v>933.66300000000001</c:v>
                </c:pt>
                <c:pt idx="946">
                  <c:v>932.678</c:v>
                </c:pt>
                <c:pt idx="947">
                  <c:v>931.69200000000001</c:v>
                </c:pt>
                <c:pt idx="948">
                  <c:v>930.70600000000002</c:v>
                </c:pt>
                <c:pt idx="949">
                  <c:v>929.72</c:v>
                </c:pt>
                <c:pt idx="950">
                  <c:v>928.73400000000004</c:v>
                </c:pt>
                <c:pt idx="951">
                  <c:v>927.74699999999996</c:v>
                </c:pt>
                <c:pt idx="952">
                  <c:v>926.76099999999997</c:v>
                </c:pt>
                <c:pt idx="953">
                  <c:v>925.774</c:v>
                </c:pt>
                <c:pt idx="954">
                  <c:v>924.78700000000003</c:v>
                </c:pt>
                <c:pt idx="955">
                  <c:v>923.8</c:v>
                </c:pt>
                <c:pt idx="956">
                  <c:v>922.81299999999999</c:v>
                </c:pt>
                <c:pt idx="957">
                  <c:v>921.82600000000002</c:v>
                </c:pt>
                <c:pt idx="958">
                  <c:v>920.83900000000006</c:v>
                </c:pt>
                <c:pt idx="959">
                  <c:v>919.851</c:v>
                </c:pt>
                <c:pt idx="960">
                  <c:v>918.86300000000006</c:v>
                </c:pt>
                <c:pt idx="961">
                  <c:v>917.875</c:v>
                </c:pt>
                <c:pt idx="962">
                  <c:v>916.88699999999994</c:v>
                </c:pt>
                <c:pt idx="963">
                  <c:v>915.899</c:v>
                </c:pt>
                <c:pt idx="964">
                  <c:v>914.91099999999994</c:v>
                </c:pt>
                <c:pt idx="965">
                  <c:v>913.92200000000003</c:v>
                </c:pt>
                <c:pt idx="966">
                  <c:v>912.93399999999997</c:v>
                </c:pt>
                <c:pt idx="967">
                  <c:v>911.94500000000005</c:v>
                </c:pt>
                <c:pt idx="968">
                  <c:v>910.95600000000002</c:v>
                </c:pt>
                <c:pt idx="969">
                  <c:v>909.96699999999998</c:v>
                </c:pt>
                <c:pt idx="970">
                  <c:v>908.97699999999998</c:v>
                </c:pt>
                <c:pt idx="971">
                  <c:v>907.98800000000006</c:v>
                </c:pt>
                <c:pt idx="972">
                  <c:v>906.99800000000005</c:v>
                </c:pt>
                <c:pt idx="973">
                  <c:v>906.00800000000004</c:v>
                </c:pt>
                <c:pt idx="974">
                  <c:v>905.01900000000001</c:v>
                </c:pt>
                <c:pt idx="975">
                  <c:v>904.02800000000002</c:v>
                </c:pt>
                <c:pt idx="976">
                  <c:v>903.03800000000001</c:v>
                </c:pt>
                <c:pt idx="977">
                  <c:v>902.048</c:v>
                </c:pt>
                <c:pt idx="978">
                  <c:v>901.05700000000002</c:v>
                </c:pt>
                <c:pt idx="979">
                  <c:v>900.06700000000001</c:v>
                </c:pt>
                <c:pt idx="980">
                  <c:v>899.07600000000002</c:v>
                </c:pt>
                <c:pt idx="981">
                  <c:v>898.08500000000004</c:v>
                </c:pt>
                <c:pt idx="982">
                  <c:v>897.09400000000005</c:v>
                </c:pt>
                <c:pt idx="983">
                  <c:v>896.10199999999998</c:v>
                </c:pt>
                <c:pt idx="984">
                  <c:v>895.11099999999999</c:v>
                </c:pt>
                <c:pt idx="985">
                  <c:v>894.11900000000003</c:v>
                </c:pt>
                <c:pt idx="986">
                  <c:v>893.12800000000004</c:v>
                </c:pt>
                <c:pt idx="987">
                  <c:v>892.13599999999997</c:v>
                </c:pt>
                <c:pt idx="988">
                  <c:v>891.14400000000001</c:v>
                </c:pt>
                <c:pt idx="989">
                  <c:v>890.15099999999995</c:v>
                </c:pt>
                <c:pt idx="990">
                  <c:v>889.15899999999999</c:v>
                </c:pt>
                <c:pt idx="991">
                  <c:v>888.16600000000005</c:v>
                </c:pt>
                <c:pt idx="992">
                  <c:v>887.17399999999998</c:v>
                </c:pt>
                <c:pt idx="993">
                  <c:v>886.18100000000004</c:v>
                </c:pt>
                <c:pt idx="994">
                  <c:v>885.18799999999999</c:v>
                </c:pt>
                <c:pt idx="995">
                  <c:v>884.19500000000005</c:v>
                </c:pt>
                <c:pt idx="996">
                  <c:v>883.20100000000002</c:v>
                </c:pt>
                <c:pt idx="997">
                  <c:v>882.20799999999997</c:v>
                </c:pt>
                <c:pt idx="998">
                  <c:v>881.21400000000006</c:v>
                </c:pt>
                <c:pt idx="999">
                  <c:v>880.22</c:v>
                </c:pt>
                <c:pt idx="1000">
                  <c:v>879.226</c:v>
                </c:pt>
                <c:pt idx="1001">
                  <c:v>878.23199999999997</c:v>
                </c:pt>
                <c:pt idx="1002">
                  <c:v>877.23800000000006</c:v>
                </c:pt>
                <c:pt idx="1003">
                  <c:v>876.24400000000003</c:v>
                </c:pt>
                <c:pt idx="1004">
                  <c:v>875.24900000000002</c:v>
                </c:pt>
                <c:pt idx="1005">
                  <c:v>874.25400000000002</c:v>
                </c:pt>
                <c:pt idx="1006">
                  <c:v>873.25900000000001</c:v>
                </c:pt>
                <c:pt idx="1007">
                  <c:v>872.26400000000001</c:v>
                </c:pt>
                <c:pt idx="1008">
                  <c:v>871.26900000000001</c:v>
                </c:pt>
                <c:pt idx="1009">
                  <c:v>870.274</c:v>
                </c:pt>
                <c:pt idx="1010">
                  <c:v>869.27800000000002</c:v>
                </c:pt>
                <c:pt idx="1011">
                  <c:v>868.28300000000002</c:v>
                </c:pt>
                <c:pt idx="1012">
                  <c:v>867.28700000000003</c:v>
                </c:pt>
                <c:pt idx="1013">
                  <c:v>866.29100000000005</c:v>
                </c:pt>
                <c:pt idx="1014">
                  <c:v>865.29499999999996</c:v>
                </c:pt>
                <c:pt idx="1015">
                  <c:v>864.298</c:v>
                </c:pt>
                <c:pt idx="1016">
                  <c:v>863.30200000000002</c:v>
                </c:pt>
                <c:pt idx="1017">
                  <c:v>862.30499999999995</c:v>
                </c:pt>
                <c:pt idx="1018">
                  <c:v>861.30899999999997</c:v>
                </c:pt>
                <c:pt idx="1019">
                  <c:v>860.31200000000001</c:v>
                </c:pt>
                <c:pt idx="1020">
                  <c:v>859.31500000000005</c:v>
                </c:pt>
                <c:pt idx="1021">
                  <c:v>858.31700000000001</c:v>
                </c:pt>
                <c:pt idx="1022">
                  <c:v>857.32</c:v>
                </c:pt>
                <c:pt idx="1023">
                  <c:v>856.32299999999998</c:v>
                </c:pt>
                <c:pt idx="1024">
                  <c:v>855.32500000000005</c:v>
                </c:pt>
                <c:pt idx="1025">
                  <c:v>854.327</c:v>
                </c:pt>
                <c:pt idx="1026">
                  <c:v>853.32899999999995</c:v>
                </c:pt>
                <c:pt idx="1027">
                  <c:v>852.33100000000002</c:v>
                </c:pt>
                <c:pt idx="1028">
                  <c:v>851.33199999999999</c:v>
                </c:pt>
                <c:pt idx="1029">
                  <c:v>850.33399999999995</c:v>
                </c:pt>
                <c:pt idx="1030">
                  <c:v>849.33500000000004</c:v>
                </c:pt>
                <c:pt idx="1031">
                  <c:v>848.33699999999999</c:v>
                </c:pt>
                <c:pt idx="1032">
                  <c:v>847.33799999999997</c:v>
                </c:pt>
                <c:pt idx="1033">
                  <c:v>846.33799999999997</c:v>
                </c:pt>
                <c:pt idx="1034">
                  <c:v>845.33900000000006</c:v>
                </c:pt>
                <c:pt idx="1035">
                  <c:v>844.34</c:v>
                </c:pt>
                <c:pt idx="1036">
                  <c:v>843.34</c:v>
                </c:pt>
                <c:pt idx="1037">
                  <c:v>842.34</c:v>
                </c:pt>
                <c:pt idx="1038">
                  <c:v>841.34100000000001</c:v>
                </c:pt>
                <c:pt idx="1039">
                  <c:v>840.34100000000001</c:v>
                </c:pt>
                <c:pt idx="1040">
                  <c:v>839.34</c:v>
                </c:pt>
                <c:pt idx="1041">
                  <c:v>838.34</c:v>
                </c:pt>
                <c:pt idx="1042">
                  <c:v>837.33900000000006</c:v>
                </c:pt>
                <c:pt idx="1043">
                  <c:v>836.33900000000006</c:v>
                </c:pt>
                <c:pt idx="1044">
                  <c:v>835.33799999999997</c:v>
                </c:pt>
                <c:pt idx="1045">
                  <c:v>834.33699999999999</c:v>
                </c:pt>
                <c:pt idx="1046">
                  <c:v>833.33600000000001</c:v>
                </c:pt>
                <c:pt idx="1047">
                  <c:v>832.33500000000004</c:v>
                </c:pt>
                <c:pt idx="1048">
                  <c:v>831.33299999999997</c:v>
                </c:pt>
                <c:pt idx="1049">
                  <c:v>830.33100000000002</c:v>
                </c:pt>
                <c:pt idx="1050">
                  <c:v>829.33</c:v>
                </c:pt>
                <c:pt idx="1051">
                  <c:v>828.32799999999997</c:v>
                </c:pt>
                <c:pt idx="1052">
                  <c:v>827.32600000000002</c:v>
                </c:pt>
                <c:pt idx="1053">
                  <c:v>826.32299999999998</c:v>
                </c:pt>
                <c:pt idx="1054">
                  <c:v>825.32100000000003</c:v>
                </c:pt>
                <c:pt idx="1055">
                  <c:v>824.31799999999998</c:v>
                </c:pt>
                <c:pt idx="1056">
                  <c:v>823.31600000000003</c:v>
                </c:pt>
                <c:pt idx="1057">
                  <c:v>822.31299999999999</c:v>
                </c:pt>
                <c:pt idx="1058">
                  <c:v>821.31</c:v>
                </c:pt>
                <c:pt idx="1059">
                  <c:v>820.30700000000002</c:v>
                </c:pt>
                <c:pt idx="1060">
                  <c:v>819.303</c:v>
                </c:pt>
                <c:pt idx="1061">
                  <c:v>818.3</c:v>
                </c:pt>
                <c:pt idx="1062">
                  <c:v>817.29600000000005</c:v>
                </c:pt>
                <c:pt idx="1063">
                  <c:v>816.29200000000003</c:v>
                </c:pt>
                <c:pt idx="1064">
                  <c:v>815.28800000000001</c:v>
                </c:pt>
                <c:pt idx="1065">
                  <c:v>814.28399999999999</c:v>
                </c:pt>
                <c:pt idx="1066">
                  <c:v>813.28</c:v>
                </c:pt>
                <c:pt idx="1067">
                  <c:v>812.27499999999998</c:v>
                </c:pt>
                <c:pt idx="1068">
                  <c:v>811.27099999999996</c:v>
                </c:pt>
                <c:pt idx="1069">
                  <c:v>810.26599999999996</c:v>
                </c:pt>
                <c:pt idx="1070">
                  <c:v>809.26099999999997</c:v>
                </c:pt>
                <c:pt idx="1071">
                  <c:v>808.25599999999997</c:v>
                </c:pt>
                <c:pt idx="1072">
                  <c:v>807.25099999999998</c:v>
                </c:pt>
                <c:pt idx="1073">
                  <c:v>806.245</c:v>
                </c:pt>
                <c:pt idx="1074">
                  <c:v>805.24</c:v>
                </c:pt>
                <c:pt idx="1075">
                  <c:v>804.23400000000004</c:v>
                </c:pt>
                <c:pt idx="1076">
                  <c:v>803.22799999999995</c:v>
                </c:pt>
                <c:pt idx="1077">
                  <c:v>802.22199999999998</c:v>
                </c:pt>
                <c:pt idx="1078">
                  <c:v>801.21600000000001</c:v>
                </c:pt>
                <c:pt idx="1079">
                  <c:v>800.21</c:v>
                </c:pt>
                <c:pt idx="1080">
                  <c:v>799.20299999999997</c:v>
                </c:pt>
                <c:pt idx="1081">
                  <c:v>798.19600000000003</c:v>
                </c:pt>
                <c:pt idx="1082">
                  <c:v>797.19</c:v>
                </c:pt>
                <c:pt idx="1083">
                  <c:v>796.18299999999999</c:v>
                </c:pt>
                <c:pt idx="1084">
                  <c:v>795.17499999999995</c:v>
                </c:pt>
                <c:pt idx="1085">
                  <c:v>794.16800000000001</c:v>
                </c:pt>
                <c:pt idx="1086">
                  <c:v>793.16099999999994</c:v>
                </c:pt>
                <c:pt idx="1087">
                  <c:v>792.15300000000002</c:v>
                </c:pt>
                <c:pt idx="1088">
                  <c:v>791.14499999999998</c:v>
                </c:pt>
                <c:pt idx="1089">
                  <c:v>790.13699999999994</c:v>
                </c:pt>
                <c:pt idx="1090">
                  <c:v>789.12900000000002</c:v>
                </c:pt>
                <c:pt idx="1091">
                  <c:v>788.12099999999998</c:v>
                </c:pt>
                <c:pt idx="1092">
                  <c:v>787.11199999999997</c:v>
                </c:pt>
                <c:pt idx="1093">
                  <c:v>786.10400000000004</c:v>
                </c:pt>
                <c:pt idx="1094">
                  <c:v>785.09500000000003</c:v>
                </c:pt>
                <c:pt idx="1095">
                  <c:v>784.08600000000001</c:v>
                </c:pt>
                <c:pt idx="1096">
                  <c:v>783.077</c:v>
                </c:pt>
                <c:pt idx="1097">
                  <c:v>782.06799999999998</c:v>
                </c:pt>
                <c:pt idx="1098">
                  <c:v>781.05899999999997</c:v>
                </c:pt>
                <c:pt idx="1099">
                  <c:v>780.04899999999998</c:v>
                </c:pt>
                <c:pt idx="1100">
                  <c:v>779.03899999999999</c:v>
                </c:pt>
                <c:pt idx="1101">
                  <c:v>778.03</c:v>
                </c:pt>
                <c:pt idx="1102">
                  <c:v>777.02</c:v>
                </c:pt>
                <c:pt idx="1103">
                  <c:v>776.00900000000001</c:v>
                </c:pt>
                <c:pt idx="1104">
                  <c:v>774.99900000000002</c:v>
                </c:pt>
                <c:pt idx="1105">
                  <c:v>773.98900000000003</c:v>
                </c:pt>
                <c:pt idx="1106">
                  <c:v>772.97799999999995</c:v>
                </c:pt>
                <c:pt idx="1107">
                  <c:v>771.96699999999998</c:v>
                </c:pt>
                <c:pt idx="1108">
                  <c:v>770.95600000000002</c:v>
                </c:pt>
                <c:pt idx="1109">
                  <c:v>769.94500000000005</c:v>
                </c:pt>
                <c:pt idx="1110">
                  <c:v>768.93399999999997</c:v>
                </c:pt>
                <c:pt idx="1111">
                  <c:v>767.92200000000003</c:v>
                </c:pt>
                <c:pt idx="1112">
                  <c:v>766.91099999999994</c:v>
                </c:pt>
                <c:pt idx="1113">
                  <c:v>765.899</c:v>
                </c:pt>
                <c:pt idx="1114">
                  <c:v>764.88699999999994</c:v>
                </c:pt>
                <c:pt idx="1115">
                  <c:v>763.875</c:v>
                </c:pt>
                <c:pt idx="1116">
                  <c:v>762.86300000000006</c:v>
                </c:pt>
                <c:pt idx="1117">
                  <c:v>761.85</c:v>
                </c:pt>
                <c:pt idx="1118">
                  <c:v>760.83799999999997</c:v>
                </c:pt>
                <c:pt idx="1119">
                  <c:v>759.82500000000005</c:v>
                </c:pt>
                <c:pt idx="1120">
                  <c:v>758.81200000000001</c:v>
                </c:pt>
                <c:pt idx="1121">
                  <c:v>757.79899999999998</c:v>
                </c:pt>
                <c:pt idx="1122">
                  <c:v>756.78599999999994</c:v>
                </c:pt>
                <c:pt idx="1123">
                  <c:v>755.77300000000002</c:v>
                </c:pt>
                <c:pt idx="1124">
                  <c:v>754.75900000000001</c:v>
                </c:pt>
                <c:pt idx="1125">
                  <c:v>753.745</c:v>
                </c:pt>
                <c:pt idx="1126">
                  <c:v>752.73199999999997</c:v>
                </c:pt>
                <c:pt idx="1127">
                  <c:v>751.71799999999996</c:v>
                </c:pt>
                <c:pt idx="1128">
                  <c:v>750.70299999999997</c:v>
                </c:pt>
                <c:pt idx="1129">
                  <c:v>749.68899999999996</c:v>
                </c:pt>
                <c:pt idx="1130">
                  <c:v>748.67499999999995</c:v>
                </c:pt>
                <c:pt idx="1131">
                  <c:v>747.66</c:v>
                </c:pt>
                <c:pt idx="1132">
                  <c:v>746.64499999999998</c:v>
                </c:pt>
                <c:pt idx="1133">
                  <c:v>745.63</c:v>
                </c:pt>
                <c:pt idx="1134">
                  <c:v>744.61500000000001</c:v>
                </c:pt>
                <c:pt idx="1135">
                  <c:v>743.6</c:v>
                </c:pt>
                <c:pt idx="1136">
                  <c:v>742.58399999999995</c:v>
                </c:pt>
                <c:pt idx="1137">
                  <c:v>741.56899999999996</c:v>
                </c:pt>
                <c:pt idx="1138">
                  <c:v>740.553</c:v>
                </c:pt>
                <c:pt idx="1139">
                  <c:v>739.53700000000003</c:v>
                </c:pt>
                <c:pt idx="1140">
                  <c:v>738.52099999999996</c:v>
                </c:pt>
                <c:pt idx="1141">
                  <c:v>737.505</c:v>
                </c:pt>
                <c:pt idx="1142">
                  <c:v>736.48900000000003</c:v>
                </c:pt>
                <c:pt idx="1143">
                  <c:v>735.47199999999998</c:v>
                </c:pt>
                <c:pt idx="1144">
                  <c:v>734.45500000000004</c:v>
                </c:pt>
                <c:pt idx="1145">
                  <c:v>733.43799999999999</c:v>
                </c:pt>
                <c:pt idx="1146">
                  <c:v>732.42100000000005</c:v>
                </c:pt>
                <c:pt idx="1147">
                  <c:v>731.404</c:v>
                </c:pt>
                <c:pt idx="1148">
                  <c:v>730.38699999999994</c:v>
                </c:pt>
                <c:pt idx="1149">
                  <c:v>729.36900000000003</c:v>
                </c:pt>
                <c:pt idx="1150">
                  <c:v>728.35199999999998</c:v>
                </c:pt>
                <c:pt idx="1151">
                  <c:v>727.33399999999995</c:v>
                </c:pt>
                <c:pt idx="1152">
                  <c:v>726.31600000000003</c:v>
                </c:pt>
                <c:pt idx="1153">
                  <c:v>725.298</c:v>
                </c:pt>
                <c:pt idx="1154">
                  <c:v>724.279</c:v>
                </c:pt>
                <c:pt idx="1155">
                  <c:v>723.26099999999997</c:v>
                </c:pt>
                <c:pt idx="1156">
                  <c:v>722.24199999999996</c:v>
                </c:pt>
                <c:pt idx="1157">
                  <c:v>721.22299999999996</c:v>
                </c:pt>
                <c:pt idx="1158">
                  <c:v>720.20399999999995</c:v>
                </c:pt>
                <c:pt idx="1159">
                  <c:v>719.18499999999995</c:v>
                </c:pt>
                <c:pt idx="1160">
                  <c:v>718.16600000000005</c:v>
                </c:pt>
                <c:pt idx="1161">
                  <c:v>717.14599999999996</c:v>
                </c:pt>
                <c:pt idx="1162">
                  <c:v>716.12699999999995</c:v>
                </c:pt>
                <c:pt idx="1163">
                  <c:v>715.10699999999997</c:v>
                </c:pt>
                <c:pt idx="1164">
                  <c:v>714.08699999999999</c:v>
                </c:pt>
                <c:pt idx="1165">
                  <c:v>713.06700000000001</c:v>
                </c:pt>
                <c:pt idx="1166">
                  <c:v>712.04700000000003</c:v>
                </c:pt>
                <c:pt idx="1167">
                  <c:v>711.02599999999995</c:v>
                </c:pt>
                <c:pt idx="1168">
                  <c:v>710.00599999999997</c:v>
                </c:pt>
                <c:pt idx="1169">
                  <c:v>708.98500000000001</c:v>
                </c:pt>
                <c:pt idx="1170">
                  <c:v>707.96400000000006</c:v>
                </c:pt>
                <c:pt idx="1171">
                  <c:v>706.94299999999998</c:v>
                </c:pt>
                <c:pt idx="1172">
                  <c:v>705.92200000000003</c:v>
                </c:pt>
                <c:pt idx="1173">
                  <c:v>704.9</c:v>
                </c:pt>
                <c:pt idx="1174">
                  <c:v>703.87900000000002</c:v>
                </c:pt>
                <c:pt idx="1175">
                  <c:v>702.85699999999997</c:v>
                </c:pt>
                <c:pt idx="1176">
                  <c:v>701.83500000000004</c:v>
                </c:pt>
                <c:pt idx="1177">
                  <c:v>700.81299999999999</c:v>
                </c:pt>
                <c:pt idx="1178">
                  <c:v>699.79100000000005</c:v>
                </c:pt>
                <c:pt idx="1179">
                  <c:v>698.76900000000001</c:v>
                </c:pt>
                <c:pt idx="1180">
                  <c:v>697.74599999999998</c:v>
                </c:pt>
                <c:pt idx="1181">
                  <c:v>696.72400000000005</c:v>
                </c:pt>
                <c:pt idx="1182">
                  <c:v>695.70100000000002</c:v>
                </c:pt>
                <c:pt idx="1183">
                  <c:v>694.678</c:v>
                </c:pt>
                <c:pt idx="1184">
                  <c:v>693.65499999999997</c:v>
                </c:pt>
                <c:pt idx="1185">
                  <c:v>692.63099999999997</c:v>
                </c:pt>
                <c:pt idx="1186">
                  <c:v>691.60799999999995</c:v>
                </c:pt>
                <c:pt idx="1187">
                  <c:v>690.58399999999995</c:v>
                </c:pt>
                <c:pt idx="1188">
                  <c:v>689.56</c:v>
                </c:pt>
                <c:pt idx="1189">
                  <c:v>688.53599999999994</c:v>
                </c:pt>
                <c:pt idx="1190">
                  <c:v>687.51199999999994</c:v>
                </c:pt>
                <c:pt idx="1191">
                  <c:v>686.48800000000006</c:v>
                </c:pt>
                <c:pt idx="1192">
                  <c:v>685.46299999999997</c:v>
                </c:pt>
                <c:pt idx="1193">
                  <c:v>684.43899999999996</c:v>
                </c:pt>
                <c:pt idx="1194">
                  <c:v>683.41399999999999</c:v>
                </c:pt>
                <c:pt idx="1195">
                  <c:v>682.38900000000001</c:v>
                </c:pt>
                <c:pt idx="1196">
                  <c:v>681.36400000000003</c:v>
                </c:pt>
                <c:pt idx="1197">
                  <c:v>680.33900000000006</c:v>
                </c:pt>
                <c:pt idx="1198">
                  <c:v>679.31299999999999</c:v>
                </c:pt>
                <c:pt idx="1199">
                  <c:v>678.28800000000001</c:v>
                </c:pt>
                <c:pt idx="1200">
                  <c:v>677.26199999999994</c:v>
                </c:pt>
                <c:pt idx="1201">
                  <c:v>676.23599999999999</c:v>
                </c:pt>
                <c:pt idx="1202">
                  <c:v>675.21</c:v>
                </c:pt>
                <c:pt idx="1203">
                  <c:v>674.18399999999997</c:v>
                </c:pt>
                <c:pt idx="1204">
                  <c:v>673.15700000000004</c:v>
                </c:pt>
                <c:pt idx="1205">
                  <c:v>672.13099999999997</c:v>
                </c:pt>
                <c:pt idx="1206">
                  <c:v>671.10400000000004</c:v>
                </c:pt>
                <c:pt idx="1207">
                  <c:v>670.077</c:v>
                </c:pt>
                <c:pt idx="1208">
                  <c:v>669.05</c:v>
                </c:pt>
                <c:pt idx="1209">
                  <c:v>668.02300000000002</c:v>
                </c:pt>
                <c:pt idx="1210">
                  <c:v>666.995</c:v>
                </c:pt>
                <c:pt idx="1211">
                  <c:v>665.96799999999996</c:v>
                </c:pt>
                <c:pt idx="1212">
                  <c:v>664.94</c:v>
                </c:pt>
                <c:pt idx="1213">
                  <c:v>663.91200000000003</c:v>
                </c:pt>
                <c:pt idx="1214">
                  <c:v>662.88400000000001</c:v>
                </c:pt>
                <c:pt idx="1215">
                  <c:v>661.85599999999999</c:v>
                </c:pt>
                <c:pt idx="1216">
                  <c:v>660.82799999999997</c:v>
                </c:pt>
                <c:pt idx="1217">
                  <c:v>659.79899999999998</c:v>
                </c:pt>
                <c:pt idx="1218">
                  <c:v>658.77</c:v>
                </c:pt>
                <c:pt idx="1219">
                  <c:v>657.74099999999999</c:v>
                </c:pt>
                <c:pt idx="1220">
                  <c:v>656.71199999999999</c:v>
                </c:pt>
                <c:pt idx="1221">
                  <c:v>655.68299999999999</c:v>
                </c:pt>
                <c:pt idx="1222">
                  <c:v>654.654</c:v>
                </c:pt>
                <c:pt idx="1223">
                  <c:v>653.62400000000002</c:v>
                </c:pt>
                <c:pt idx="1224">
                  <c:v>652.59500000000003</c:v>
                </c:pt>
                <c:pt idx="1225">
                  <c:v>651.56500000000005</c:v>
                </c:pt>
                <c:pt idx="1226">
                  <c:v>650.53499999999997</c:v>
                </c:pt>
                <c:pt idx="1227">
                  <c:v>649.505</c:v>
                </c:pt>
                <c:pt idx="1228">
                  <c:v>648.47400000000005</c:v>
                </c:pt>
                <c:pt idx="1229">
                  <c:v>647.44399999999996</c:v>
                </c:pt>
                <c:pt idx="1230">
                  <c:v>646.41300000000001</c:v>
                </c:pt>
                <c:pt idx="1231">
                  <c:v>645.38300000000004</c:v>
                </c:pt>
                <c:pt idx="1232">
                  <c:v>644.35199999999998</c:v>
                </c:pt>
                <c:pt idx="1233">
                  <c:v>643.32000000000005</c:v>
                </c:pt>
                <c:pt idx="1234">
                  <c:v>642.28899999999999</c:v>
                </c:pt>
                <c:pt idx="1235">
                  <c:v>641.25800000000004</c:v>
                </c:pt>
                <c:pt idx="1236">
                  <c:v>640.226</c:v>
                </c:pt>
                <c:pt idx="1237">
                  <c:v>639.19399999999996</c:v>
                </c:pt>
                <c:pt idx="1238">
                  <c:v>638.16200000000003</c:v>
                </c:pt>
                <c:pt idx="1239">
                  <c:v>637.13</c:v>
                </c:pt>
                <c:pt idx="1240">
                  <c:v>636.09799999999996</c:v>
                </c:pt>
                <c:pt idx="1241">
                  <c:v>635.06500000000005</c:v>
                </c:pt>
                <c:pt idx="1242">
                  <c:v>634.03300000000002</c:v>
                </c:pt>
                <c:pt idx="1243">
                  <c:v>633</c:v>
                </c:pt>
                <c:pt idx="1244">
                  <c:v>631.96699999999998</c:v>
                </c:pt>
                <c:pt idx="1245">
                  <c:v>630.93399999999997</c:v>
                </c:pt>
                <c:pt idx="1246">
                  <c:v>629.90099999999995</c:v>
                </c:pt>
                <c:pt idx="1247">
                  <c:v>628.86699999999996</c:v>
                </c:pt>
                <c:pt idx="1248">
                  <c:v>627.83399999999995</c:v>
                </c:pt>
                <c:pt idx="1249">
                  <c:v>626.79999999999995</c:v>
                </c:pt>
                <c:pt idx="1250">
                  <c:v>625.76599999999996</c:v>
                </c:pt>
                <c:pt idx="1251">
                  <c:v>624.73199999999997</c:v>
                </c:pt>
                <c:pt idx="1252">
                  <c:v>623.69799999999998</c:v>
                </c:pt>
                <c:pt idx="1253">
                  <c:v>622.66300000000001</c:v>
                </c:pt>
                <c:pt idx="1254">
                  <c:v>621.62900000000002</c:v>
                </c:pt>
                <c:pt idx="1255">
                  <c:v>620.59400000000005</c:v>
                </c:pt>
                <c:pt idx="1256">
                  <c:v>619.55899999999997</c:v>
                </c:pt>
                <c:pt idx="1257">
                  <c:v>618.524</c:v>
                </c:pt>
                <c:pt idx="1258">
                  <c:v>617.48900000000003</c:v>
                </c:pt>
                <c:pt idx="1259">
                  <c:v>616.45299999999997</c:v>
                </c:pt>
                <c:pt idx="1260">
                  <c:v>615.41800000000001</c:v>
                </c:pt>
                <c:pt idx="1261">
                  <c:v>614.38199999999995</c:v>
                </c:pt>
                <c:pt idx="1262">
                  <c:v>613.346</c:v>
                </c:pt>
                <c:pt idx="1263">
                  <c:v>612.30999999999995</c:v>
                </c:pt>
                <c:pt idx="1264">
                  <c:v>611.274</c:v>
                </c:pt>
                <c:pt idx="1265">
                  <c:v>610.23699999999997</c:v>
                </c:pt>
                <c:pt idx="1266">
                  <c:v>609.20100000000002</c:v>
                </c:pt>
                <c:pt idx="1267">
                  <c:v>608.16399999999999</c:v>
                </c:pt>
                <c:pt idx="1268">
                  <c:v>607.12699999999995</c:v>
                </c:pt>
                <c:pt idx="1269">
                  <c:v>606.09</c:v>
                </c:pt>
                <c:pt idx="1270">
                  <c:v>605.053</c:v>
                </c:pt>
                <c:pt idx="1271">
                  <c:v>604.01599999999996</c:v>
                </c:pt>
                <c:pt idx="1272">
                  <c:v>602.97799999999995</c:v>
                </c:pt>
                <c:pt idx="1273">
                  <c:v>601.94000000000005</c:v>
                </c:pt>
                <c:pt idx="1274">
                  <c:v>600.90200000000004</c:v>
                </c:pt>
                <c:pt idx="1275">
                  <c:v>599.86400000000003</c:v>
                </c:pt>
                <c:pt idx="1276">
                  <c:v>598.82600000000002</c:v>
                </c:pt>
                <c:pt idx="1277">
                  <c:v>597.78800000000001</c:v>
                </c:pt>
                <c:pt idx="1278">
                  <c:v>596.74900000000002</c:v>
                </c:pt>
                <c:pt idx="1279">
                  <c:v>595.71100000000001</c:v>
                </c:pt>
                <c:pt idx="1280">
                  <c:v>594.67200000000003</c:v>
                </c:pt>
                <c:pt idx="1281">
                  <c:v>593.63300000000004</c:v>
                </c:pt>
                <c:pt idx="1282">
                  <c:v>592.59299999999996</c:v>
                </c:pt>
                <c:pt idx="1283">
                  <c:v>591.55399999999997</c:v>
                </c:pt>
                <c:pt idx="1284">
                  <c:v>590.51499999999999</c:v>
                </c:pt>
                <c:pt idx="1285">
                  <c:v>589.47500000000002</c:v>
                </c:pt>
                <c:pt idx="1286">
                  <c:v>588.43499999999995</c:v>
                </c:pt>
                <c:pt idx="1287">
                  <c:v>587.39499999999998</c:v>
                </c:pt>
                <c:pt idx="1288">
                  <c:v>586.35500000000002</c:v>
                </c:pt>
                <c:pt idx="1289">
                  <c:v>585.31399999999996</c:v>
                </c:pt>
                <c:pt idx="1290">
                  <c:v>584.274</c:v>
                </c:pt>
                <c:pt idx="1291">
                  <c:v>583.23299999999995</c:v>
                </c:pt>
                <c:pt idx="1292">
                  <c:v>582.19200000000001</c:v>
                </c:pt>
                <c:pt idx="1293">
                  <c:v>581.15099999999995</c:v>
                </c:pt>
                <c:pt idx="1294">
                  <c:v>580.11</c:v>
                </c:pt>
                <c:pt idx="1295">
                  <c:v>579.06899999999996</c:v>
                </c:pt>
                <c:pt idx="1296">
                  <c:v>578.02700000000004</c:v>
                </c:pt>
                <c:pt idx="1297">
                  <c:v>576.98599999999999</c:v>
                </c:pt>
                <c:pt idx="1298">
                  <c:v>575.94399999999996</c:v>
                </c:pt>
                <c:pt idx="1299">
                  <c:v>574.90200000000004</c:v>
                </c:pt>
                <c:pt idx="1300">
                  <c:v>573.86</c:v>
                </c:pt>
                <c:pt idx="1301">
                  <c:v>572.81700000000001</c:v>
                </c:pt>
                <c:pt idx="1302">
                  <c:v>571.77499999999998</c:v>
                </c:pt>
                <c:pt idx="1303">
                  <c:v>570.73199999999997</c:v>
                </c:pt>
                <c:pt idx="1304">
                  <c:v>569.68899999999996</c:v>
                </c:pt>
                <c:pt idx="1305">
                  <c:v>568.64599999999996</c:v>
                </c:pt>
                <c:pt idx="1306">
                  <c:v>567.60299999999995</c:v>
                </c:pt>
                <c:pt idx="1307">
                  <c:v>566.55999999999995</c:v>
                </c:pt>
                <c:pt idx="1308">
                  <c:v>565.51599999999996</c:v>
                </c:pt>
                <c:pt idx="1309">
                  <c:v>564.47299999999996</c:v>
                </c:pt>
                <c:pt idx="1310">
                  <c:v>563.42899999999997</c:v>
                </c:pt>
                <c:pt idx="1311">
                  <c:v>562.38499999999999</c:v>
                </c:pt>
                <c:pt idx="1312">
                  <c:v>561.34100000000001</c:v>
                </c:pt>
                <c:pt idx="1313">
                  <c:v>560.29600000000005</c:v>
                </c:pt>
                <c:pt idx="1314">
                  <c:v>559.25199999999995</c:v>
                </c:pt>
                <c:pt idx="1315">
                  <c:v>558.20699999999999</c:v>
                </c:pt>
                <c:pt idx="1316">
                  <c:v>557.16200000000003</c:v>
                </c:pt>
                <c:pt idx="1317">
                  <c:v>556.11699999999996</c:v>
                </c:pt>
                <c:pt idx="1318">
                  <c:v>555.072</c:v>
                </c:pt>
                <c:pt idx="1319">
                  <c:v>554.02700000000004</c:v>
                </c:pt>
                <c:pt idx="1320">
                  <c:v>552.98099999999999</c:v>
                </c:pt>
                <c:pt idx="1321">
                  <c:v>551.93499999999995</c:v>
                </c:pt>
                <c:pt idx="1322">
                  <c:v>550.89</c:v>
                </c:pt>
                <c:pt idx="1323">
                  <c:v>549.84400000000005</c:v>
                </c:pt>
                <c:pt idx="1324">
                  <c:v>548.79700000000003</c:v>
                </c:pt>
                <c:pt idx="1325">
                  <c:v>547.75099999999998</c:v>
                </c:pt>
                <c:pt idx="1326">
                  <c:v>546.70500000000004</c:v>
                </c:pt>
                <c:pt idx="1327">
                  <c:v>545.65800000000002</c:v>
                </c:pt>
                <c:pt idx="1328">
                  <c:v>544.61099999999999</c:v>
                </c:pt>
                <c:pt idx="1329">
                  <c:v>543.56399999999996</c:v>
                </c:pt>
                <c:pt idx="1330">
                  <c:v>542.51700000000005</c:v>
                </c:pt>
                <c:pt idx="1331">
                  <c:v>541.47</c:v>
                </c:pt>
                <c:pt idx="1332">
                  <c:v>540.42200000000003</c:v>
                </c:pt>
                <c:pt idx="1333">
                  <c:v>539.37400000000002</c:v>
                </c:pt>
                <c:pt idx="1334">
                  <c:v>538.327</c:v>
                </c:pt>
                <c:pt idx="1335">
                  <c:v>537.279</c:v>
                </c:pt>
                <c:pt idx="1336">
                  <c:v>536.23</c:v>
                </c:pt>
                <c:pt idx="1337">
                  <c:v>535.18200000000002</c:v>
                </c:pt>
                <c:pt idx="1338">
                  <c:v>534.13400000000001</c:v>
                </c:pt>
                <c:pt idx="1339">
                  <c:v>533.08500000000004</c:v>
                </c:pt>
                <c:pt idx="1340">
                  <c:v>532.03599999999994</c:v>
                </c:pt>
                <c:pt idx="1341">
                  <c:v>530.98699999999997</c:v>
                </c:pt>
                <c:pt idx="1342">
                  <c:v>529.93799999999999</c:v>
                </c:pt>
                <c:pt idx="1343">
                  <c:v>528.88800000000003</c:v>
                </c:pt>
                <c:pt idx="1344">
                  <c:v>527.83900000000006</c:v>
                </c:pt>
                <c:pt idx="1345">
                  <c:v>526.78899999999999</c:v>
                </c:pt>
                <c:pt idx="1346">
                  <c:v>525.73900000000003</c:v>
                </c:pt>
                <c:pt idx="1347">
                  <c:v>524.68899999999996</c:v>
                </c:pt>
                <c:pt idx="1348">
                  <c:v>523.63900000000001</c:v>
                </c:pt>
                <c:pt idx="1349">
                  <c:v>522.58900000000006</c:v>
                </c:pt>
                <c:pt idx="1350">
                  <c:v>521.53800000000001</c:v>
                </c:pt>
                <c:pt idx="1351">
                  <c:v>520.48800000000006</c:v>
                </c:pt>
                <c:pt idx="1352">
                  <c:v>519.43700000000001</c:v>
                </c:pt>
                <c:pt idx="1353">
                  <c:v>518.38599999999997</c:v>
                </c:pt>
                <c:pt idx="1354">
                  <c:v>517.33500000000004</c:v>
                </c:pt>
                <c:pt idx="1355">
                  <c:v>516.28300000000002</c:v>
                </c:pt>
                <c:pt idx="1356">
                  <c:v>515.23199999999997</c:v>
                </c:pt>
                <c:pt idx="1357">
                  <c:v>514.17999999999995</c:v>
                </c:pt>
                <c:pt idx="1358">
                  <c:v>513.12800000000004</c:v>
                </c:pt>
                <c:pt idx="1359">
                  <c:v>512.07600000000002</c:v>
                </c:pt>
                <c:pt idx="1360">
                  <c:v>511.024</c:v>
                </c:pt>
                <c:pt idx="1361">
                  <c:v>509.97199999999998</c:v>
                </c:pt>
                <c:pt idx="1362">
                  <c:v>508.91899999999998</c:v>
                </c:pt>
                <c:pt idx="1363">
                  <c:v>507.86599999999999</c:v>
                </c:pt>
                <c:pt idx="1364">
                  <c:v>506.81299999999999</c:v>
                </c:pt>
                <c:pt idx="1365">
                  <c:v>505.76</c:v>
                </c:pt>
                <c:pt idx="1366">
                  <c:v>504.70699999999999</c:v>
                </c:pt>
                <c:pt idx="1367">
                  <c:v>503.654</c:v>
                </c:pt>
                <c:pt idx="1368">
                  <c:v>502.6</c:v>
                </c:pt>
                <c:pt idx="1369">
                  <c:v>501.54700000000003</c:v>
                </c:pt>
                <c:pt idx="1370">
                  <c:v>500.49299999999999</c:v>
                </c:pt>
                <c:pt idx="1371">
                  <c:v>499.43900000000002</c:v>
                </c:pt>
                <c:pt idx="1372">
                  <c:v>498.38400000000001</c:v>
                </c:pt>
                <c:pt idx="1373">
                  <c:v>497.33</c:v>
                </c:pt>
                <c:pt idx="1374">
                  <c:v>496.27499999999998</c:v>
                </c:pt>
                <c:pt idx="1375">
                  <c:v>495.221</c:v>
                </c:pt>
                <c:pt idx="1376">
                  <c:v>494.166</c:v>
                </c:pt>
                <c:pt idx="1377">
                  <c:v>493.11099999999999</c:v>
                </c:pt>
                <c:pt idx="1378">
                  <c:v>492.05599999999998</c:v>
                </c:pt>
                <c:pt idx="1379">
                  <c:v>491</c:v>
                </c:pt>
                <c:pt idx="1380">
                  <c:v>489.94499999999999</c:v>
                </c:pt>
                <c:pt idx="1381">
                  <c:v>488.88900000000001</c:v>
                </c:pt>
                <c:pt idx="1382">
                  <c:v>487.83300000000003</c:v>
                </c:pt>
                <c:pt idx="1383">
                  <c:v>486.77699999999999</c:v>
                </c:pt>
                <c:pt idx="1384">
                  <c:v>485.721</c:v>
                </c:pt>
                <c:pt idx="1385">
                  <c:v>484.66399999999999</c:v>
                </c:pt>
                <c:pt idx="1386">
                  <c:v>483.608</c:v>
                </c:pt>
                <c:pt idx="1387">
                  <c:v>482.55099999999999</c:v>
                </c:pt>
                <c:pt idx="1388">
                  <c:v>481.49400000000003</c:v>
                </c:pt>
                <c:pt idx="1389">
                  <c:v>480.43700000000001</c:v>
                </c:pt>
                <c:pt idx="1390">
                  <c:v>479.38</c:v>
                </c:pt>
                <c:pt idx="1391">
                  <c:v>478.322</c:v>
                </c:pt>
                <c:pt idx="1392">
                  <c:v>477.26499999999999</c:v>
                </c:pt>
                <c:pt idx="1393">
                  <c:v>476.20699999999999</c:v>
                </c:pt>
                <c:pt idx="1394">
                  <c:v>475.149</c:v>
                </c:pt>
                <c:pt idx="1395">
                  <c:v>474.09100000000001</c:v>
                </c:pt>
                <c:pt idx="1396">
                  <c:v>473.03300000000002</c:v>
                </c:pt>
                <c:pt idx="1397">
                  <c:v>471.97399999999999</c:v>
                </c:pt>
                <c:pt idx="1398">
                  <c:v>470.91500000000002</c:v>
                </c:pt>
                <c:pt idx="1399">
                  <c:v>469.85700000000003</c:v>
                </c:pt>
                <c:pt idx="1400">
                  <c:v>468.798</c:v>
                </c:pt>
                <c:pt idx="1401">
                  <c:v>467.73899999999998</c:v>
                </c:pt>
                <c:pt idx="1402">
                  <c:v>466.67899999999997</c:v>
                </c:pt>
                <c:pt idx="1403">
                  <c:v>465.62</c:v>
                </c:pt>
                <c:pt idx="1404">
                  <c:v>464.56</c:v>
                </c:pt>
                <c:pt idx="1405">
                  <c:v>463.5</c:v>
                </c:pt>
                <c:pt idx="1406">
                  <c:v>462.44</c:v>
                </c:pt>
                <c:pt idx="1407">
                  <c:v>461.38</c:v>
                </c:pt>
                <c:pt idx="1408">
                  <c:v>460.32</c:v>
                </c:pt>
                <c:pt idx="1409">
                  <c:v>459.26</c:v>
                </c:pt>
                <c:pt idx="1410">
                  <c:v>458.19900000000001</c:v>
                </c:pt>
                <c:pt idx="1411">
                  <c:v>457.13799999999998</c:v>
                </c:pt>
                <c:pt idx="1412">
                  <c:v>456.077</c:v>
                </c:pt>
                <c:pt idx="1413">
                  <c:v>455.01600000000002</c:v>
                </c:pt>
                <c:pt idx="1414">
                  <c:v>453.95499999999998</c:v>
                </c:pt>
                <c:pt idx="1415">
                  <c:v>452.89299999999997</c:v>
                </c:pt>
                <c:pt idx="1416">
                  <c:v>451.83100000000002</c:v>
                </c:pt>
                <c:pt idx="1417">
                  <c:v>450.77</c:v>
                </c:pt>
                <c:pt idx="1418">
                  <c:v>449.70800000000003</c:v>
                </c:pt>
                <c:pt idx="1419">
                  <c:v>448.64499999999998</c:v>
                </c:pt>
                <c:pt idx="1420">
                  <c:v>447.58300000000003</c:v>
                </c:pt>
                <c:pt idx="1421">
                  <c:v>446.52100000000002</c:v>
                </c:pt>
                <c:pt idx="1422">
                  <c:v>445.45800000000003</c:v>
                </c:pt>
                <c:pt idx="1423">
                  <c:v>444.39499999999998</c:v>
                </c:pt>
                <c:pt idx="1424">
                  <c:v>443.33199999999999</c:v>
                </c:pt>
                <c:pt idx="1425">
                  <c:v>442.26900000000001</c:v>
                </c:pt>
                <c:pt idx="1426">
                  <c:v>441.20499999999998</c:v>
                </c:pt>
                <c:pt idx="1427">
                  <c:v>440.142</c:v>
                </c:pt>
                <c:pt idx="1428">
                  <c:v>439.07799999999997</c:v>
                </c:pt>
                <c:pt idx="1429">
                  <c:v>438.01400000000001</c:v>
                </c:pt>
                <c:pt idx="1430">
                  <c:v>436.95</c:v>
                </c:pt>
                <c:pt idx="1431">
                  <c:v>435.88600000000002</c:v>
                </c:pt>
                <c:pt idx="1432">
                  <c:v>434.822</c:v>
                </c:pt>
                <c:pt idx="1433">
                  <c:v>433.75700000000001</c:v>
                </c:pt>
                <c:pt idx="1434">
                  <c:v>432.69200000000001</c:v>
                </c:pt>
                <c:pt idx="1435">
                  <c:v>431.62700000000001</c:v>
                </c:pt>
                <c:pt idx="1436">
                  <c:v>430.56200000000001</c:v>
                </c:pt>
                <c:pt idx="1437">
                  <c:v>429.49700000000001</c:v>
                </c:pt>
                <c:pt idx="1438">
                  <c:v>428.43200000000002</c:v>
                </c:pt>
                <c:pt idx="1439">
                  <c:v>427.36599999999999</c:v>
                </c:pt>
                <c:pt idx="1440">
                  <c:v>426.3</c:v>
                </c:pt>
                <c:pt idx="1441">
                  <c:v>425.23399999999998</c:v>
                </c:pt>
                <c:pt idx="1442">
                  <c:v>424.16800000000001</c:v>
                </c:pt>
                <c:pt idx="1443">
                  <c:v>423.10199999999998</c:v>
                </c:pt>
                <c:pt idx="1444">
                  <c:v>422.036</c:v>
                </c:pt>
                <c:pt idx="1445">
                  <c:v>420.96899999999999</c:v>
                </c:pt>
                <c:pt idx="1446">
                  <c:v>419.90199999999999</c:v>
                </c:pt>
                <c:pt idx="1447">
                  <c:v>418.83499999999998</c:v>
                </c:pt>
                <c:pt idx="1448">
                  <c:v>417.76799999999997</c:v>
                </c:pt>
                <c:pt idx="1449">
                  <c:v>416.70100000000002</c:v>
                </c:pt>
                <c:pt idx="1450">
                  <c:v>415.63299999999998</c:v>
                </c:pt>
                <c:pt idx="1451">
                  <c:v>414.56599999999997</c:v>
                </c:pt>
                <c:pt idx="1452">
                  <c:v>413.49799999999999</c:v>
                </c:pt>
                <c:pt idx="1453">
                  <c:v>412.43</c:v>
                </c:pt>
                <c:pt idx="1454">
                  <c:v>411.36200000000002</c:v>
                </c:pt>
                <c:pt idx="1455">
                  <c:v>410.29300000000001</c:v>
                </c:pt>
                <c:pt idx="1456">
                  <c:v>409.22500000000002</c:v>
                </c:pt>
                <c:pt idx="1457">
                  <c:v>408.15600000000001</c:v>
                </c:pt>
                <c:pt idx="1458">
                  <c:v>407.08699999999999</c:v>
                </c:pt>
                <c:pt idx="1459">
                  <c:v>406.01799999999997</c:v>
                </c:pt>
                <c:pt idx="1460">
                  <c:v>404.94900000000001</c:v>
                </c:pt>
                <c:pt idx="1461">
                  <c:v>403.88</c:v>
                </c:pt>
                <c:pt idx="1462">
                  <c:v>402.81</c:v>
                </c:pt>
                <c:pt idx="1463">
                  <c:v>401.74</c:v>
                </c:pt>
                <c:pt idx="1464">
                  <c:v>400.67099999999999</c:v>
                </c:pt>
                <c:pt idx="1465">
                  <c:v>399.601</c:v>
                </c:pt>
                <c:pt idx="1466">
                  <c:v>398.53</c:v>
                </c:pt>
                <c:pt idx="1467">
                  <c:v>397.46</c:v>
                </c:pt>
                <c:pt idx="1468">
                  <c:v>396.38900000000001</c:v>
                </c:pt>
                <c:pt idx="1469">
                  <c:v>395.31900000000002</c:v>
                </c:pt>
                <c:pt idx="1470">
                  <c:v>394.24799999999999</c:v>
                </c:pt>
                <c:pt idx="1471">
                  <c:v>393.17700000000002</c:v>
                </c:pt>
                <c:pt idx="1472">
                  <c:v>392.10500000000002</c:v>
                </c:pt>
                <c:pt idx="1473">
                  <c:v>391.03399999999999</c:v>
                </c:pt>
                <c:pt idx="1474">
                  <c:v>389.96199999999999</c:v>
                </c:pt>
                <c:pt idx="1475">
                  <c:v>388.89100000000002</c:v>
                </c:pt>
                <c:pt idx="1476">
                  <c:v>387.81900000000002</c:v>
                </c:pt>
                <c:pt idx="1477">
                  <c:v>386.74700000000001</c:v>
                </c:pt>
                <c:pt idx="1478">
                  <c:v>385.67399999999998</c:v>
                </c:pt>
                <c:pt idx="1479">
                  <c:v>384.60199999999998</c:v>
                </c:pt>
                <c:pt idx="1480">
                  <c:v>383.529</c:v>
                </c:pt>
                <c:pt idx="1481">
                  <c:v>382.45600000000002</c:v>
                </c:pt>
                <c:pt idx="1482">
                  <c:v>381.38299999999998</c:v>
                </c:pt>
                <c:pt idx="1483">
                  <c:v>380.31</c:v>
                </c:pt>
                <c:pt idx="1484">
                  <c:v>379.23700000000002</c:v>
                </c:pt>
                <c:pt idx="1485">
                  <c:v>378.16300000000001</c:v>
                </c:pt>
                <c:pt idx="1486">
                  <c:v>377.09</c:v>
                </c:pt>
                <c:pt idx="1487">
                  <c:v>376.01600000000002</c:v>
                </c:pt>
                <c:pt idx="1488">
                  <c:v>374.94200000000001</c:v>
                </c:pt>
                <c:pt idx="1489">
                  <c:v>373.86799999999999</c:v>
                </c:pt>
                <c:pt idx="1490">
                  <c:v>372.79300000000001</c:v>
                </c:pt>
                <c:pt idx="1491">
                  <c:v>371.71899999999999</c:v>
                </c:pt>
                <c:pt idx="1492">
                  <c:v>370.64400000000001</c:v>
                </c:pt>
                <c:pt idx="1493">
                  <c:v>369.56900000000002</c:v>
                </c:pt>
                <c:pt idx="1494">
                  <c:v>368.49400000000003</c:v>
                </c:pt>
                <c:pt idx="1495">
                  <c:v>367.41899999999998</c:v>
                </c:pt>
                <c:pt idx="1496">
                  <c:v>366.34399999999999</c:v>
                </c:pt>
                <c:pt idx="1497">
                  <c:v>365.26799999999997</c:v>
                </c:pt>
                <c:pt idx="1498">
                  <c:v>364.19200000000001</c:v>
                </c:pt>
                <c:pt idx="1499">
                  <c:v>363.11599999999999</c:v>
                </c:pt>
                <c:pt idx="1500">
                  <c:v>362.04</c:v>
                </c:pt>
                <c:pt idx="1501">
                  <c:v>360.964</c:v>
                </c:pt>
                <c:pt idx="1502">
                  <c:v>359.88799999999998</c:v>
                </c:pt>
                <c:pt idx="1503">
                  <c:v>358.81099999999998</c:v>
                </c:pt>
                <c:pt idx="1504">
                  <c:v>357.73399999999998</c:v>
                </c:pt>
                <c:pt idx="1505">
                  <c:v>356.65699999999998</c:v>
                </c:pt>
                <c:pt idx="1506">
                  <c:v>355.58</c:v>
                </c:pt>
                <c:pt idx="1507">
                  <c:v>354.50299999999999</c:v>
                </c:pt>
                <c:pt idx="1508">
                  <c:v>353.42500000000001</c:v>
                </c:pt>
                <c:pt idx="1509">
                  <c:v>352.34800000000001</c:v>
                </c:pt>
                <c:pt idx="1510">
                  <c:v>351.27</c:v>
                </c:pt>
                <c:pt idx="1511">
                  <c:v>350.19200000000001</c:v>
                </c:pt>
                <c:pt idx="1512">
                  <c:v>349.11399999999998</c:v>
                </c:pt>
                <c:pt idx="1513">
                  <c:v>348.03500000000003</c:v>
                </c:pt>
                <c:pt idx="1514">
                  <c:v>346.95699999999999</c:v>
                </c:pt>
                <c:pt idx="1515">
                  <c:v>345.87799999999999</c:v>
                </c:pt>
                <c:pt idx="1516">
                  <c:v>344.79899999999998</c:v>
                </c:pt>
                <c:pt idx="1517">
                  <c:v>343.72</c:v>
                </c:pt>
                <c:pt idx="1518">
                  <c:v>342.64100000000002</c:v>
                </c:pt>
                <c:pt idx="1519">
                  <c:v>341.56200000000001</c:v>
                </c:pt>
                <c:pt idx="1520">
                  <c:v>340.48200000000003</c:v>
                </c:pt>
                <c:pt idx="1521">
                  <c:v>339.40199999999999</c:v>
                </c:pt>
                <c:pt idx="1522">
                  <c:v>338.322</c:v>
                </c:pt>
                <c:pt idx="1523">
                  <c:v>337.24200000000002</c:v>
                </c:pt>
                <c:pt idx="1524">
                  <c:v>336.16199999999998</c:v>
                </c:pt>
                <c:pt idx="1525">
                  <c:v>335.08199999999999</c:v>
                </c:pt>
                <c:pt idx="1526">
                  <c:v>334.00099999999998</c:v>
                </c:pt>
                <c:pt idx="1527">
                  <c:v>332.92</c:v>
                </c:pt>
                <c:pt idx="1528">
                  <c:v>331.839</c:v>
                </c:pt>
                <c:pt idx="1529">
                  <c:v>330.75799999999998</c:v>
                </c:pt>
                <c:pt idx="1530">
                  <c:v>329.67700000000002</c:v>
                </c:pt>
                <c:pt idx="1531">
                  <c:v>328.59500000000003</c:v>
                </c:pt>
                <c:pt idx="1532">
                  <c:v>327.51400000000001</c:v>
                </c:pt>
                <c:pt idx="1533">
                  <c:v>326.43200000000002</c:v>
                </c:pt>
                <c:pt idx="1534">
                  <c:v>325.35000000000002</c:v>
                </c:pt>
                <c:pt idx="1535">
                  <c:v>324.26799999999997</c:v>
                </c:pt>
                <c:pt idx="1536">
                  <c:v>323.185</c:v>
                </c:pt>
                <c:pt idx="1537">
                  <c:v>322.10300000000001</c:v>
                </c:pt>
                <c:pt idx="1538">
                  <c:v>321.02</c:v>
                </c:pt>
                <c:pt idx="1539">
                  <c:v>319.93700000000001</c:v>
                </c:pt>
                <c:pt idx="1540">
                  <c:v>318.85399999999998</c:v>
                </c:pt>
                <c:pt idx="1541">
                  <c:v>317.77100000000002</c:v>
                </c:pt>
                <c:pt idx="1542">
                  <c:v>316.68799999999999</c:v>
                </c:pt>
                <c:pt idx="1543">
                  <c:v>315.60399999999998</c:v>
                </c:pt>
                <c:pt idx="1544">
                  <c:v>314.52</c:v>
                </c:pt>
                <c:pt idx="1545">
                  <c:v>313.43599999999998</c:v>
                </c:pt>
                <c:pt idx="1546">
                  <c:v>312.35199999999998</c:v>
                </c:pt>
                <c:pt idx="1547">
                  <c:v>311.26799999999997</c:v>
                </c:pt>
                <c:pt idx="1548">
                  <c:v>310.18299999999999</c:v>
                </c:pt>
                <c:pt idx="1549">
                  <c:v>309.09899999999999</c:v>
                </c:pt>
                <c:pt idx="1550">
                  <c:v>308.01400000000001</c:v>
                </c:pt>
                <c:pt idx="1551">
                  <c:v>306.92899999999997</c:v>
                </c:pt>
                <c:pt idx="1552">
                  <c:v>305.84399999999999</c:v>
                </c:pt>
                <c:pt idx="1553">
                  <c:v>304.75900000000001</c:v>
                </c:pt>
                <c:pt idx="1554">
                  <c:v>303.673</c:v>
                </c:pt>
                <c:pt idx="1555">
                  <c:v>302.58699999999999</c:v>
                </c:pt>
                <c:pt idx="1556">
                  <c:v>301.50200000000001</c:v>
                </c:pt>
                <c:pt idx="1557">
                  <c:v>300.416</c:v>
                </c:pt>
                <c:pt idx="1558">
                  <c:v>299.32900000000001</c:v>
                </c:pt>
                <c:pt idx="1559">
                  <c:v>298.24299999999999</c:v>
                </c:pt>
                <c:pt idx="1560">
                  <c:v>297.15600000000001</c:v>
                </c:pt>
                <c:pt idx="1561">
                  <c:v>296.07</c:v>
                </c:pt>
                <c:pt idx="1562">
                  <c:v>294.983</c:v>
                </c:pt>
                <c:pt idx="1563">
                  <c:v>293.89600000000002</c:v>
                </c:pt>
                <c:pt idx="1564">
                  <c:v>292.80799999999999</c:v>
                </c:pt>
                <c:pt idx="1565">
                  <c:v>291.721</c:v>
                </c:pt>
                <c:pt idx="1566">
                  <c:v>290.63299999999998</c:v>
                </c:pt>
                <c:pt idx="1567">
                  <c:v>289.54599999999999</c:v>
                </c:pt>
                <c:pt idx="1568">
                  <c:v>288.45800000000003</c:v>
                </c:pt>
                <c:pt idx="1569">
                  <c:v>287.36900000000003</c:v>
                </c:pt>
                <c:pt idx="1570">
                  <c:v>286.28100000000001</c:v>
                </c:pt>
                <c:pt idx="1571">
                  <c:v>285.19299999999998</c:v>
                </c:pt>
                <c:pt idx="1572">
                  <c:v>284.10399999999998</c:v>
                </c:pt>
                <c:pt idx="1573">
                  <c:v>283.01499999999999</c:v>
                </c:pt>
                <c:pt idx="1574">
                  <c:v>281.92599999999999</c:v>
                </c:pt>
                <c:pt idx="1575">
                  <c:v>280.83699999999999</c:v>
                </c:pt>
                <c:pt idx="1576">
                  <c:v>279.74799999999999</c:v>
                </c:pt>
                <c:pt idx="1577">
                  <c:v>278.65800000000002</c:v>
                </c:pt>
                <c:pt idx="1578">
                  <c:v>277.56799999999998</c:v>
                </c:pt>
                <c:pt idx="1579">
                  <c:v>276.47800000000001</c:v>
                </c:pt>
                <c:pt idx="1580">
                  <c:v>275.38799999999998</c:v>
                </c:pt>
                <c:pt idx="1581">
                  <c:v>274.298</c:v>
                </c:pt>
                <c:pt idx="1582">
                  <c:v>273.20800000000003</c:v>
                </c:pt>
                <c:pt idx="1583">
                  <c:v>272.11700000000002</c:v>
                </c:pt>
                <c:pt idx="1584">
                  <c:v>271.02600000000001</c:v>
                </c:pt>
                <c:pt idx="1585">
                  <c:v>269.935</c:v>
                </c:pt>
                <c:pt idx="1586">
                  <c:v>268.84399999999999</c:v>
                </c:pt>
                <c:pt idx="1587">
                  <c:v>267.75299999999999</c:v>
                </c:pt>
                <c:pt idx="1588">
                  <c:v>266.661</c:v>
                </c:pt>
                <c:pt idx="1589">
                  <c:v>265.57</c:v>
                </c:pt>
                <c:pt idx="1590">
                  <c:v>264.47800000000001</c:v>
                </c:pt>
                <c:pt idx="1591">
                  <c:v>263.38600000000002</c:v>
                </c:pt>
                <c:pt idx="1592">
                  <c:v>262.29399999999998</c:v>
                </c:pt>
                <c:pt idx="1593">
                  <c:v>261.20100000000002</c:v>
                </c:pt>
                <c:pt idx="1594">
                  <c:v>260.10899999999998</c:v>
                </c:pt>
                <c:pt idx="1595">
                  <c:v>259.01600000000002</c:v>
                </c:pt>
                <c:pt idx="1596">
                  <c:v>257.923</c:v>
                </c:pt>
                <c:pt idx="1597">
                  <c:v>256.83</c:v>
                </c:pt>
                <c:pt idx="1598">
                  <c:v>255.73699999999999</c:v>
                </c:pt>
                <c:pt idx="1599">
                  <c:v>254.643</c:v>
                </c:pt>
                <c:pt idx="1600">
                  <c:v>253.55</c:v>
                </c:pt>
                <c:pt idx="1601">
                  <c:v>252.45599999999999</c:v>
                </c:pt>
                <c:pt idx="1602">
                  <c:v>251.36199999999999</c:v>
                </c:pt>
                <c:pt idx="1603">
                  <c:v>250.268</c:v>
                </c:pt>
                <c:pt idx="1604">
                  <c:v>249.17400000000001</c:v>
                </c:pt>
                <c:pt idx="1605">
                  <c:v>248.07900000000001</c:v>
                </c:pt>
                <c:pt idx="1606">
                  <c:v>246.98500000000001</c:v>
                </c:pt>
                <c:pt idx="1607">
                  <c:v>245.89</c:v>
                </c:pt>
                <c:pt idx="1608">
                  <c:v>244.79499999999999</c:v>
                </c:pt>
                <c:pt idx="1609">
                  <c:v>243.69900000000001</c:v>
                </c:pt>
                <c:pt idx="1610">
                  <c:v>242.60400000000001</c:v>
                </c:pt>
                <c:pt idx="1611">
                  <c:v>241.50899999999999</c:v>
                </c:pt>
                <c:pt idx="1612">
                  <c:v>240.41300000000001</c:v>
                </c:pt>
                <c:pt idx="1613">
                  <c:v>239.31700000000001</c:v>
                </c:pt>
                <c:pt idx="1614">
                  <c:v>238.221</c:v>
                </c:pt>
                <c:pt idx="1615">
                  <c:v>237.125</c:v>
                </c:pt>
                <c:pt idx="1616">
                  <c:v>236.02799999999999</c:v>
                </c:pt>
                <c:pt idx="1617">
                  <c:v>234.93100000000001</c:v>
                </c:pt>
                <c:pt idx="1618">
                  <c:v>233.83500000000001</c:v>
                </c:pt>
                <c:pt idx="1619">
                  <c:v>232.738</c:v>
                </c:pt>
                <c:pt idx="1620">
                  <c:v>231.64099999999999</c:v>
                </c:pt>
                <c:pt idx="1621">
                  <c:v>230.54300000000001</c:v>
                </c:pt>
                <c:pt idx="1622">
                  <c:v>229.446</c:v>
                </c:pt>
                <c:pt idx="1623">
                  <c:v>228.34800000000001</c:v>
                </c:pt>
                <c:pt idx="1624">
                  <c:v>227.25</c:v>
                </c:pt>
                <c:pt idx="1625">
                  <c:v>226.15199999999999</c:v>
                </c:pt>
                <c:pt idx="1626">
                  <c:v>225.054</c:v>
                </c:pt>
                <c:pt idx="1627">
                  <c:v>223.95500000000001</c:v>
                </c:pt>
                <c:pt idx="1628">
                  <c:v>222.857</c:v>
                </c:pt>
                <c:pt idx="1629">
                  <c:v>221.75800000000001</c:v>
                </c:pt>
                <c:pt idx="1630">
                  <c:v>220.65899999999999</c:v>
                </c:pt>
                <c:pt idx="1631">
                  <c:v>219.56</c:v>
                </c:pt>
                <c:pt idx="1632">
                  <c:v>218.46100000000001</c:v>
                </c:pt>
                <c:pt idx="1633">
                  <c:v>217.36099999999999</c:v>
                </c:pt>
                <c:pt idx="1634">
                  <c:v>216.262</c:v>
                </c:pt>
                <c:pt idx="1635">
                  <c:v>215.16200000000001</c:v>
                </c:pt>
                <c:pt idx="1636">
                  <c:v>214.06200000000001</c:v>
                </c:pt>
                <c:pt idx="1637">
                  <c:v>212.96199999999999</c:v>
                </c:pt>
                <c:pt idx="1638">
                  <c:v>211.86099999999999</c:v>
                </c:pt>
                <c:pt idx="1639">
                  <c:v>210.761</c:v>
                </c:pt>
                <c:pt idx="1640">
                  <c:v>209.66</c:v>
                </c:pt>
                <c:pt idx="1641">
                  <c:v>208.559</c:v>
                </c:pt>
                <c:pt idx="1642">
                  <c:v>207.458</c:v>
                </c:pt>
                <c:pt idx="1643">
                  <c:v>206.357</c:v>
                </c:pt>
                <c:pt idx="1644">
                  <c:v>205.255</c:v>
                </c:pt>
                <c:pt idx="1645">
                  <c:v>204.154</c:v>
                </c:pt>
                <c:pt idx="1646">
                  <c:v>203.05199999999999</c:v>
                </c:pt>
                <c:pt idx="1647">
                  <c:v>201.95</c:v>
                </c:pt>
                <c:pt idx="1648">
                  <c:v>200.84800000000001</c:v>
                </c:pt>
                <c:pt idx="1649">
                  <c:v>199.745</c:v>
                </c:pt>
                <c:pt idx="1650">
                  <c:v>198.643</c:v>
                </c:pt>
                <c:pt idx="1651">
                  <c:v>197.54</c:v>
                </c:pt>
                <c:pt idx="1652">
                  <c:v>196.43700000000001</c:v>
                </c:pt>
                <c:pt idx="1653">
                  <c:v>195.334</c:v>
                </c:pt>
                <c:pt idx="1654">
                  <c:v>194.23099999999999</c:v>
                </c:pt>
                <c:pt idx="1655">
                  <c:v>193.12799999999999</c:v>
                </c:pt>
                <c:pt idx="1656">
                  <c:v>192.024</c:v>
                </c:pt>
                <c:pt idx="1657">
                  <c:v>190.92</c:v>
                </c:pt>
                <c:pt idx="1658">
                  <c:v>189.816</c:v>
                </c:pt>
                <c:pt idx="1659">
                  <c:v>188.71199999999999</c:v>
                </c:pt>
                <c:pt idx="1660">
                  <c:v>187.608</c:v>
                </c:pt>
                <c:pt idx="1661">
                  <c:v>186.50399999999999</c:v>
                </c:pt>
                <c:pt idx="1662">
                  <c:v>185.399</c:v>
                </c:pt>
                <c:pt idx="1663">
                  <c:v>184.29400000000001</c:v>
                </c:pt>
                <c:pt idx="1664">
                  <c:v>183.18899999999999</c:v>
                </c:pt>
                <c:pt idx="1665">
                  <c:v>182.084</c:v>
                </c:pt>
                <c:pt idx="1666">
                  <c:v>180.97800000000001</c:v>
                </c:pt>
                <c:pt idx="1667">
                  <c:v>179.87299999999999</c:v>
                </c:pt>
                <c:pt idx="1668">
                  <c:v>178.767</c:v>
                </c:pt>
                <c:pt idx="1669">
                  <c:v>177.661</c:v>
                </c:pt>
                <c:pt idx="1670">
                  <c:v>176.55500000000001</c:v>
                </c:pt>
                <c:pt idx="1671">
                  <c:v>175.44900000000001</c:v>
                </c:pt>
                <c:pt idx="1672">
                  <c:v>174.34200000000001</c:v>
                </c:pt>
                <c:pt idx="1673">
                  <c:v>173.23599999999999</c:v>
                </c:pt>
                <c:pt idx="1674">
                  <c:v>172.12899999999999</c:v>
                </c:pt>
                <c:pt idx="1675">
                  <c:v>171.02199999999999</c:v>
                </c:pt>
                <c:pt idx="1676">
                  <c:v>169.91499999999999</c:v>
                </c:pt>
                <c:pt idx="1677">
                  <c:v>168.80699999999999</c:v>
                </c:pt>
                <c:pt idx="1678">
                  <c:v>167.7</c:v>
                </c:pt>
                <c:pt idx="1679">
                  <c:v>166.59200000000001</c:v>
                </c:pt>
                <c:pt idx="1680">
                  <c:v>165.48400000000001</c:v>
                </c:pt>
                <c:pt idx="1681">
                  <c:v>164.376</c:v>
                </c:pt>
                <c:pt idx="1682">
                  <c:v>163.268</c:v>
                </c:pt>
                <c:pt idx="1683">
                  <c:v>162.16</c:v>
                </c:pt>
                <c:pt idx="1684">
                  <c:v>161.05099999999999</c:v>
                </c:pt>
                <c:pt idx="1685">
                  <c:v>159.94200000000001</c:v>
                </c:pt>
                <c:pt idx="1686">
                  <c:v>158.833</c:v>
                </c:pt>
                <c:pt idx="1687">
                  <c:v>157.72399999999999</c:v>
                </c:pt>
                <c:pt idx="1688">
                  <c:v>156.61500000000001</c:v>
                </c:pt>
                <c:pt idx="1689">
                  <c:v>155.505</c:v>
                </c:pt>
                <c:pt idx="1690">
                  <c:v>154.39500000000001</c:v>
                </c:pt>
                <c:pt idx="1691">
                  <c:v>153.286</c:v>
                </c:pt>
                <c:pt idx="1692">
                  <c:v>152.17500000000001</c:v>
                </c:pt>
                <c:pt idx="1693">
                  <c:v>151.065</c:v>
                </c:pt>
                <c:pt idx="1694">
                  <c:v>149.95500000000001</c:v>
                </c:pt>
                <c:pt idx="1695">
                  <c:v>148.84399999999999</c:v>
                </c:pt>
                <c:pt idx="1696">
                  <c:v>147.733</c:v>
                </c:pt>
                <c:pt idx="1697">
                  <c:v>146.62200000000001</c:v>
                </c:pt>
                <c:pt idx="1698">
                  <c:v>145.511</c:v>
                </c:pt>
                <c:pt idx="1699">
                  <c:v>144.4</c:v>
                </c:pt>
                <c:pt idx="1700">
                  <c:v>143.28800000000001</c:v>
                </c:pt>
                <c:pt idx="1701">
                  <c:v>142.17699999999999</c:v>
                </c:pt>
                <c:pt idx="1702">
                  <c:v>141.065</c:v>
                </c:pt>
                <c:pt idx="1703">
                  <c:v>139.953</c:v>
                </c:pt>
                <c:pt idx="1704">
                  <c:v>138.84100000000001</c:v>
                </c:pt>
                <c:pt idx="1705">
                  <c:v>137.72800000000001</c:v>
                </c:pt>
                <c:pt idx="1706">
                  <c:v>136.61600000000001</c:v>
                </c:pt>
                <c:pt idx="1707">
                  <c:v>135.50299999999999</c:v>
                </c:pt>
                <c:pt idx="1708">
                  <c:v>134.38999999999999</c:v>
                </c:pt>
                <c:pt idx="1709">
                  <c:v>133.27699999999999</c:v>
                </c:pt>
                <c:pt idx="1710">
                  <c:v>132.16300000000001</c:v>
                </c:pt>
                <c:pt idx="1711">
                  <c:v>131.05000000000001</c:v>
                </c:pt>
                <c:pt idx="1712">
                  <c:v>129.93600000000001</c:v>
                </c:pt>
                <c:pt idx="1713">
                  <c:v>128.822</c:v>
                </c:pt>
                <c:pt idx="1714">
                  <c:v>127.708</c:v>
                </c:pt>
                <c:pt idx="1715">
                  <c:v>126.59399999999999</c:v>
                </c:pt>
                <c:pt idx="1716">
                  <c:v>125.48</c:v>
                </c:pt>
                <c:pt idx="1717">
                  <c:v>124.36499999999999</c:v>
                </c:pt>
                <c:pt idx="1718">
                  <c:v>123.25</c:v>
                </c:pt>
                <c:pt idx="1719">
                  <c:v>122.13500000000001</c:v>
                </c:pt>
                <c:pt idx="1720">
                  <c:v>121.02</c:v>
                </c:pt>
                <c:pt idx="1721">
                  <c:v>119.905</c:v>
                </c:pt>
              </c:numCache>
            </c:numRef>
          </c:xVal>
          <c:yVal>
            <c:numRef>
              <c:f>'633Biotite100-1'!$B$1:$B$1722</c:f>
              <c:numCache>
                <c:formatCode>General</c:formatCode>
                <c:ptCount val="1722"/>
                <c:pt idx="0">
                  <c:v>2546.1999999999998</c:v>
                </c:pt>
                <c:pt idx="1">
                  <c:v>2544.5300000000002</c:v>
                </c:pt>
                <c:pt idx="2">
                  <c:v>2545.96</c:v>
                </c:pt>
                <c:pt idx="3">
                  <c:v>2548.58</c:v>
                </c:pt>
                <c:pt idx="4">
                  <c:v>2538.2800000000002</c:v>
                </c:pt>
                <c:pt idx="5">
                  <c:v>2528.58</c:v>
                </c:pt>
                <c:pt idx="6">
                  <c:v>2523.5500000000002</c:v>
                </c:pt>
                <c:pt idx="7">
                  <c:v>2533.62</c:v>
                </c:pt>
                <c:pt idx="8">
                  <c:v>2532.59</c:v>
                </c:pt>
                <c:pt idx="9">
                  <c:v>2528.33</c:v>
                </c:pt>
                <c:pt idx="10">
                  <c:v>2539.1999999999998</c:v>
                </c:pt>
                <c:pt idx="11">
                  <c:v>2542.67</c:v>
                </c:pt>
                <c:pt idx="12">
                  <c:v>2544.2399999999998</c:v>
                </c:pt>
                <c:pt idx="13">
                  <c:v>2552.04</c:v>
                </c:pt>
                <c:pt idx="14">
                  <c:v>2552.98</c:v>
                </c:pt>
                <c:pt idx="15">
                  <c:v>2553.44</c:v>
                </c:pt>
                <c:pt idx="16">
                  <c:v>2562.34</c:v>
                </c:pt>
                <c:pt idx="17">
                  <c:v>2559.6799999999998</c:v>
                </c:pt>
                <c:pt idx="18">
                  <c:v>2549.9899999999998</c:v>
                </c:pt>
                <c:pt idx="19">
                  <c:v>2552.52</c:v>
                </c:pt>
                <c:pt idx="20">
                  <c:v>2541.87</c:v>
                </c:pt>
                <c:pt idx="21">
                  <c:v>2539.91</c:v>
                </c:pt>
                <c:pt idx="22">
                  <c:v>2544.62</c:v>
                </c:pt>
                <c:pt idx="23">
                  <c:v>2545.14</c:v>
                </c:pt>
                <c:pt idx="24">
                  <c:v>2539.4699999999998</c:v>
                </c:pt>
                <c:pt idx="25">
                  <c:v>2534.4499999999998</c:v>
                </c:pt>
                <c:pt idx="26">
                  <c:v>2543.4299999999998</c:v>
                </c:pt>
                <c:pt idx="27">
                  <c:v>2537.6799999999998</c:v>
                </c:pt>
                <c:pt idx="28">
                  <c:v>2545.25</c:v>
                </c:pt>
                <c:pt idx="29">
                  <c:v>2545.85</c:v>
                </c:pt>
                <c:pt idx="30">
                  <c:v>2553.41</c:v>
                </c:pt>
                <c:pt idx="31">
                  <c:v>2563.58</c:v>
                </c:pt>
                <c:pt idx="32">
                  <c:v>2565.9899999999998</c:v>
                </c:pt>
                <c:pt idx="33">
                  <c:v>2570.34</c:v>
                </c:pt>
                <c:pt idx="34">
                  <c:v>2570.36</c:v>
                </c:pt>
                <c:pt idx="35">
                  <c:v>2584.52</c:v>
                </c:pt>
                <c:pt idx="36">
                  <c:v>2586.7800000000002</c:v>
                </c:pt>
                <c:pt idx="37">
                  <c:v>2590.9499999999998</c:v>
                </c:pt>
                <c:pt idx="38">
                  <c:v>2597.17</c:v>
                </c:pt>
                <c:pt idx="39">
                  <c:v>2591.31</c:v>
                </c:pt>
                <c:pt idx="40">
                  <c:v>2585.17</c:v>
                </c:pt>
                <c:pt idx="41">
                  <c:v>2572.08</c:v>
                </c:pt>
                <c:pt idx="42">
                  <c:v>2569.35</c:v>
                </c:pt>
                <c:pt idx="43">
                  <c:v>2560.9899999999998</c:v>
                </c:pt>
                <c:pt idx="44">
                  <c:v>2552.33</c:v>
                </c:pt>
                <c:pt idx="45">
                  <c:v>2534.5</c:v>
                </c:pt>
                <c:pt idx="46">
                  <c:v>2551.0500000000002</c:v>
                </c:pt>
                <c:pt idx="47">
                  <c:v>2550.58</c:v>
                </c:pt>
                <c:pt idx="48">
                  <c:v>2547.89</c:v>
                </c:pt>
                <c:pt idx="49">
                  <c:v>2546.4899999999998</c:v>
                </c:pt>
                <c:pt idx="50">
                  <c:v>2548.84</c:v>
                </c:pt>
                <c:pt idx="51">
                  <c:v>2556.2600000000002</c:v>
                </c:pt>
                <c:pt idx="52">
                  <c:v>2558.7600000000002</c:v>
                </c:pt>
                <c:pt idx="53">
                  <c:v>2560.6999999999998</c:v>
                </c:pt>
                <c:pt idx="54">
                  <c:v>2553.5700000000002</c:v>
                </c:pt>
                <c:pt idx="55">
                  <c:v>2549.9499999999998</c:v>
                </c:pt>
                <c:pt idx="56">
                  <c:v>2545.37</c:v>
                </c:pt>
                <c:pt idx="57">
                  <c:v>2544.9499999999998</c:v>
                </c:pt>
                <c:pt idx="58">
                  <c:v>2544.9699999999998</c:v>
                </c:pt>
                <c:pt idx="59">
                  <c:v>2537.88</c:v>
                </c:pt>
                <c:pt idx="60">
                  <c:v>2532.1799999999998</c:v>
                </c:pt>
                <c:pt idx="61">
                  <c:v>2529.0700000000002</c:v>
                </c:pt>
                <c:pt idx="62">
                  <c:v>2552.4299999999998</c:v>
                </c:pt>
                <c:pt idx="63">
                  <c:v>2547.77</c:v>
                </c:pt>
                <c:pt idx="64">
                  <c:v>2550.4899999999998</c:v>
                </c:pt>
                <c:pt idx="65">
                  <c:v>2561.14</c:v>
                </c:pt>
                <c:pt idx="66">
                  <c:v>2569.59</c:v>
                </c:pt>
                <c:pt idx="67">
                  <c:v>2581.09</c:v>
                </c:pt>
                <c:pt idx="68">
                  <c:v>2576.92</c:v>
                </c:pt>
                <c:pt idx="69">
                  <c:v>2565.59</c:v>
                </c:pt>
                <c:pt idx="70">
                  <c:v>2558.33</c:v>
                </c:pt>
                <c:pt idx="71">
                  <c:v>2555.9699999999998</c:v>
                </c:pt>
                <c:pt idx="72">
                  <c:v>2548.85</c:v>
                </c:pt>
                <c:pt idx="73">
                  <c:v>2543.7199999999998</c:v>
                </c:pt>
                <c:pt idx="74">
                  <c:v>2536.9</c:v>
                </c:pt>
                <c:pt idx="75">
                  <c:v>2523.98</c:v>
                </c:pt>
                <c:pt idx="76">
                  <c:v>2515.75</c:v>
                </c:pt>
                <c:pt idx="77">
                  <c:v>2526.4699999999998</c:v>
                </c:pt>
                <c:pt idx="78">
                  <c:v>2546.87</c:v>
                </c:pt>
                <c:pt idx="79">
                  <c:v>2547.6799999999998</c:v>
                </c:pt>
                <c:pt idx="80">
                  <c:v>2545.12</c:v>
                </c:pt>
                <c:pt idx="81">
                  <c:v>2553.9499999999998</c:v>
                </c:pt>
                <c:pt idx="82">
                  <c:v>2552</c:v>
                </c:pt>
                <c:pt idx="83">
                  <c:v>2565.02</c:v>
                </c:pt>
                <c:pt idx="84">
                  <c:v>2557.06</c:v>
                </c:pt>
                <c:pt idx="85">
                  <c:v>2546.41</c:v>
                </c:pt>
                <c:pt idx="86">
                  <c:v>2542.86</c:v>
                </c:pt>
                <c:pt idx="87">
                  <c:v>2528.19</c:v>
                </c:pt>
                <c:pt idx="88">
                  <c:v>2520.83</c:v>
                </c:pt>
                <c:pt idx="89">
                  <c:v>2519.02</c:v>
                </c:pt>
                <c:pt idx="90">
                  <c:v>2511.7199999999998</c:v>
                </c:pt>
                <c:pt idx="91">
                  <c:v>2508.69</c:v>
                </c:pt>
                <c:pt idx="92">
                  <c:v>2520.14</c:v>
                </c:pt>
                <c:pt idx="93">
                  <c:v>2544.98</c:v>
                </c:pt>
                <c:pt idx="94">
                  <c:v>2550.67</c:v>
                </c:pt>
                <c:pt idx="95">
                  <c:v>2557.83</c:v>
                </c:pt>
                <c:pt idx="96">
                  <c:v>2556.46</c:v>
                </c:pt>
                <c:pt idx="97">
                  <c:v>2561.9</c:v>
                </c:pt>
                <c:pt idx="98">
                  <c:v>2566.54</c:v>
                </c:pt>
                <c:pt idx="99">
                  <c:v>2585.3200000000002</c:v>
                </c:pt>
                <c:pt idx="100">
                  <c:v>2579.59</c:v>
                </c:pt>
                <c:pt idx="101">
                  <c:v>2583.69</c:v>
                </c:pt>
                <c:pt idx="102">
                  <c:v>2575.21</c:v>
                </c:pt>
                <c:pt idx="103">
                  <c:v>2553.59</c:v>
                </c:pt>
                <c:pt idx="104">
                  <c:v>2545.37</c:v>
                </c:pt>
                <c:pt idx="105">
                  <c:v>2546.2800000000002</c:v>
                </c:pt>
                <c:pt idx="106">
                  <c:v>2536.42</c:v>
                </c:pt>
                <c:pt idx="107">
                  <c:v>2545.2199999999998</c:v>
                </c:pt>
                <c:pt idx="108">
                  <c:v>2558.9899999999998</c:v>
                </c:pt>
                <c:pt idx="109">
                  <c:v>2562.71</c:v>
                </c:pt>
                <c:pt idx="110">
                  <c:v>2560.59</c:v>
                </c:pt>
                <c:pt idx="111">
                  <c:v>2567.37</c:v>
                </c:pt>
                <c:pt idx="112">
                  <c:v>2566.04</c:v>
                </c:pt>
                <c:pt idx="113">
                  <c:v>2567.59</c:v>
                </c:pt>
                <c:pt idx="114">
                  <c:v>2569.2399999999998</c:v>
                </c:pt>
                <c:pt idx="115">
                  <c:v>2575.4</c:v>
                </c:pt>
                <c:pt idx="116">
                  <c:v>2580.5100000000002</c:v>
                </c:pt>
                <c:pt idx="117">
                  <c:v>2586.81</c:v>
                </c:pt>
                <c:pt idx="118">
                  <c:v>2582.64</c:v>
                </c:pt>
                <c:pt idx="119">
                  <c:v>2584.19</c:v>
                </c:pt>
                <c:pt idx="120">
                  <c:v>2587.0300000000002</c:v>
                </c:pt>
                <c:pt idx="121">
                  <c:v>2587.48</c:v>
                </c:pt>
                <c:pt idx="122">
                  <c:v>2579.56</c:v>
                </c:pt>
                <c:pt idx="123">
                  <c:v>2594.56</c:v>
                </c:pt>
                <c:pt idx="124">
                  <c:v>2595.58</c:v>
                </c:pt>
                <c:pt idx="125">
                  <c:v>2593.12</c:v>
                </c:pt>
                <c:pt idx="126">
                  <c:v>2598.61</c:v>
                </c:pt>
                <c:pt idx="127">
                  <c:v>2596.62</c:v>
                </c:pt>
                <c:pt idx="128">
                  <c:v>2592.92</c:v>
                </c:pt>
                <c:pt idx="129">
                  <c:v>2584.02</c:v>
                </c:pt>
                <c:pt idx="130">
                  <c:v>2571.33</c:v>
                </c:pt>
                <c:pt idx="131">
                  <c:v>2575.38</c:v>
                </c:pt>
                <c:pt idx="132">
                  <c:v>2577.63</c:v>
                </c:pt>
                <c:pt idx="133">
                  <c:v>2578.73</c:v>
                </c:pt>
                <c:pt idx="134">
                  <c:v>2591.63</c:v>
                </c:pt>
                <c:pt idx="135">
                  <c:v>2586.25</c:v>
                </c:pt>
                <c:pt idx="136">
                  <c:v>2581.0300000000002</c:v>
                </c:pt>
                <c:pt idx="137">
                  <c:v>2587.37</c:v>
                </c:pt>
                <c:pt idx="138">
                  <c:v>2583.8000000000002</c:v>
                </c:pt>
                <c:pt idx="139">
                  <c:v>2589.96</c:v>
                </c:pt>
                <c:pt idx="140">
                  <c:v>2598.83</c:v>
                </c:pt>
                <c:pt idx="141">
                  <c:v>2607.3000000000002</c:v>
                </c:pt>
                <c:pt idx="142">
                  <c:v>2622.04</c:v>
                </c:pt>
                <c:pt idx="143">
                  <c:v>2621.72</c:v>
                </c:pt>
                <c:pt idx="144">
                  <c:v>2621.1799999999998</c:v>
                </c:pt>
                <c:pt idx="145">
                  <c:v>2621.71</c:v>
                </c:pt>
                <c:pt idx="146">
                  <c:v>2626.7</c:v>
                </c:pt>
                <c:pt idx="147">
                  <c:v>2627.29</c:v>
                </c:pt>
                <c:pt idx="148">
                  <c:v>2620.5100000000002</c:v>
                </c:pt>
                <c:pt idx="149">
                  <c:v>2629.81</c:v>
                </c:pt>
                <c:pt idx="150">
                  <c:v>2627.92</c:v>
                </c:pt>
                <c:pt idx="151">
                  <c:v>2615.5100000000002</c:v>
                </c:pt>
                <c:pt idx="152">
                  <c:v>2625.79</c:v>
                </c:pt>
                <c:pt idx="153">
                  <c:v>2629.49</c:v>
                </c:pt>
                <c:pt idx="154">
                  <c:v>2623.33</c:v>
                </c:pt>
                <c:pt idx="155">
                  <c:v>2619.9699999999998</c:v>
                </c:pt>
                <c:pt idx="156">
                  <c:v>2621.15</c:v>
                </c:pt>
                <c:pt idx="157">
                  <c:v>2609.5500000000002</c:v>
                </c:pt>
                <c:pt idx="158">
                  <c:v>2614.2600000000002</c:v>
                </c:pt>
                <c:pt idx="159">
                  <c:v>2616.2399999999998</c:v>
                </c:pt>
                <c:pt idx="160">
                  <c:v>2613.5</c:v>
                </c:pt>
                <c:pt idx="161">
                  <c:v>2606.54</c:v>
                </c:pt>
                <c:pt idx="162">
                  <c:v>2614.91</c:v>
                </c:pt>
                <c:pt idx="163">
                  <c:v>2610.12</c:v>
                </c:pt>
                <c:pt idx="164">
                  <c:v>2617.4499999999998</c:v>
                </c:pt>
                <c:pt idx="165">
                  <c:v>2632.51</c:v>
                </c:pt>
                <c:pt idx="166">
                  <c:v>2631.58</c:v>
                </c:pt>
                <c:pt idx="167">
                  <c:v>2639.78</c:v>
                </c:pt>
                <c:pt idx="168">
                  <c:v>2643.97</c:v>
                </c:pt>
                <c:pt idx="169">
                  <c:v>2639.78</c:v>
                </c:pt>
                <c:pt idx="170">
                  <c:v>2632.52</c:v>
                </c:pt>
                <c:pt idx="171">
                  <c:v>2625.47</c:v>
                </c:pt>
                <c:pt idx="172">
                  <c:v>2623.76</c:v>
                </c:pt>
                <c:pt idx="173">
                  <c:v>2620.37</c:v>
                </c:pt>
                <c:pt idx="174">
                  <c:v>2624.92</c:v>
                </c:pt>
                <c:pt idx="175">
                  <c:v>2624.15</c:v>
                </c:pt>
                <c:pt idx="176">
                  <c:v>2613.36</c:v>
                </c:pt>
                <c:pt idx="177">
                  <c:v>2600.94</c:v>
                </c:pt>
                <c:pt idx="178">
                  <c:v>2607.34</c:v>
                </c:pt>
                <c:pt idx="179">
                  <c:v>2619.9</c:v>
                </c:pt>
                <c:pt idx="180">
                  <c:v>2626.06</c:v>
                </c:pt>
                <c:pt idx="181">
                  <c:v>2636.39</c:v>
                </c:pt>
                <c:pt idx="182">
                  <c:v>2642.65</c:v>
                </c:pt>
                <c:pt idx="183">
                  <c:v>2635.83</c:v>
                </c:pt>
                <c:pt idx="184">
                  <c:v>2632.89</c:v>
                </c:pt>
                <c:pt idx="185">
                  <c:v>2623.73</c:v>
                </c:pt>
                <c:pt idx="186">
                  <c:v>2624.53</c:v>
                </c:pt>
                <c:pt idx="187">
                  <c:v>2628.6</c:v>
                </c:pt>
                <c:pt idx="188">
                  <c:v>2626.02</c:v>
                </c:pt>
                <c:pt idx="189">
                  <c:v>2623.02</c:v>
                </c:pt>
                <c:pt idx="190">
                  <c:v>2621.44</c:v>
                </c:pt>
                <c:pt idx="191">
                  <c:v>2632.23</c:v>
                </c:pt>
                <c:pt idx="192">
                  <c:v>2634.47</c:v>
                </c:pt>
                <c:pt idx="193">
                  <c:v>2629.09</c:v>
                </c:pt>
                <c:pt idx="194">
                  <c:v>2631.75</c:v>
                </c:pt>
                <c:pt idx="195">
                  <c:v>2651.53</c:v>
                </c:pt>
                <c:pt idx="196">
                  <c:v>2646.1</c:v>
                </c:pt>
                <c:pt idx="197">
                  <c:v>2658.25</c:v>
                </c:pt>
                <c:pt idx="198">
                  <c:v>2662.25</c:v>
                </c:pt>
                <c:pt idx="199">
                  <c:v>2654.22</c:v>
                </c:pt>
                <c:pt idx="200">
                  <c:v>2651.89</c:v>
                </c:pt>
                <c:pt idx="201">
                  <c:v>2650.01</c:v>
                </c:pt>
                <c:pt idx="202">
                  <c:v>2653.4</c:v>
                </c:pt>
                <c:pt idx="203">
                  <c:v>2649.97</c:v>
                </c:pt>
                <c:pt idx="204">
                  <c:v>2645.1</c:v>
                </c:pt>
                <c:pt idx="205">
                  <c:v>2644.08</c:v>
                </c:pt>
                <c:pt idx="206">
                  <c:v>2653.01</c:v>
                </c:pt>
                <c:pt idx="207">
                  <c:v>2654.67</c:v>
                </c:pt>
                <c:pt idx="208">
                  <c:v>2637</c:v>
                </c:pt>
                <c:pt idx="209">
                  <c:v>2621.2800000000002</c:v>
                </c:pt>
                <c:pt idx="210">
                  <c:v>2618.0300000000002</c:v>
                </c:pt>
                <c:pt idx="211">
                  <c:v>2623.15</c:v>
                </c:pt>
                <c:pt idx="212">
                  <c:v>2613.27</c:v>
                </c:pt>
                <c:pt idx="213">
                  <c:v>2616.5700000000002</c:v>
                </c:pt>
                <c:pt idx="214">
                  <c:v>2618.65</c:v>
                </c:pt>
                <c:pt idx="215">
                  <c:v>2618.4</c:v>
                </c:pt>
                <c:pt idx="216">
                  <c:v>2626.89</c:v>
                </c:pt>
                <c:pt idx="217">
                  <c:v>2642.59</c:v>
                </c:pt>
                <c:pt idx="218">
                  <c:v>2649.08</c:v>
                </c:pt>
                <c:pt idx="219">
                  <c:v>2657.13</c:v>
                </c:pt>
                <c:pt idx="220">
                  <c:v>2661.35</c:v>
                </c:pt>
                <c:pt idx="221">
                  <c:v>2659.92</c:v>
                </c:pt>
                <c:pt idx="222">
                  <c:v>2659.14</c:v>
                </c:pt>
                <c:pt idx="223">
                  <c:v>2637.7</c:v>
                </c:pt>
                <c:pt idx="224">
                  <c:v>2632.67</c:v>
                </c:pt>
                <c:pt idx="225">
                  <c:v>2620.06</c:v>
                </c:pt>
                <c:pt idx="226">
                  <c:v>2625.19</c:v>
                </c:pt>
                <c:pt idx="227">
                  <c:v>2635.34</c:v>
                </c:pt>
                <c:pt idx="228">
                  <c:v>2632.26</c:v>
                </c:pt>
                <c:pt idx="229">
                  <c:v>2632</c:v>
                </c:pt>
                <c:pt idx="230">
                  <c:v>2648.24</c:v>
                </c:pt>
                <c:pt idx="231">
                  <c:v>2649.02</c:v>
                </c:pt>
                <c:pt idx="232">
                  <c:v>2652.04</c:v>
                </c:pt>
                <c:pt idx="233">
                  <c:v>2650.48</c:v>
                </c:pt>
                <c:pt idx="234">
                  <c:v>2647.52</c:v>
                </c:pt>
                <c:pt idx="235">
                  <c:v>2634.95</c:v>
                </c:pt>
                <c:pt idx="236">
                  <c:v>2618.46</c:v>
                </c:pt>
                <c:pt idx="237">
                  <c:v>2608.9299999999998</c:v>
                </c:pt>
                <c:pt idx="238">
                  <c:v>2602.64</c:v>
                </c:pt>
                <c:pt idx="239">
                  <c:v>2586.62</c:v>
                </c:pt>
                <c:pt idx="240">
                  <c:v>2588.02</c:v>
                </c:pt>
                <c:pt idx="241">
                  <c:v>2574.86</c:v>
                </c:pt>
                <c:pt idx="242">
                  <c:v>2584.6799999999998</c:v>
                </c:pt>
                <c:pt idx="243">
                  <c:v>2593.19</c:v>
                </c:pt>
                <c:pt idx="244">
                  <c:v>2588.96</c:v>
                </c:pt>
                <c:pt idx="245">
                  <c:v>2591</c:v>
                </c:pt>
                <c:pt idx="246">
                  <c:v>2603.77</c:v>
                </c:pt>
                <c:pt idx="247">
                  <c:v>2594.17</c:v>
                </c:pt>
                <c:pt idx="248">
                  <c:v>2598.42</c:v>
                </c:pt>
                <c:pt idx="249">
                  <c:v>2595.34</c:v>
                </c:pt>
                <c:pt idx="250">
                  <c:v>2587.5</c:v>
                </c:pt>
                <c:pt idx="251">
                  <c:v>2573.06</c:v>
                </c:pt>
                <c:pt idx="252">
                  <c:v>2574.67</c:v>
                </c:pt>
                <c:pt idx="253">
                  <c:v>2583.58</c:v>
                </c:pt>
                <c:pt idx="254">
                  <c:v>2575.4499999999998</c:v>
                </c:pt>
                <c:pt idx="255">
                  <c:v>2573.5100000000002</c:v>
                </c:pt>
                <c:pt idx="256">
                  <c:v>2576.75</c:v>
                </c:pt>
                <c:pt idx="257">
                  <c:v>2574.3000000000002</c:v>
                </c:pt>
                <c:pt idx="258">
                  <c:v>2590.27</c:v>
                </c:pt>
                <c:pt idx="259">
                  <c:v>2596.2800000000002</c:v>
                </c:pt>
                <c:pt idx="260">
                  <c:v>2601.83</c:v>
                </c:pt>
                <c:pt idx="261">
                  <c:v>2598.9899999999998</c:v>
                </c:pt>
                <c:pt idx="262">
                  <c:v>2608.35</c:v>
                </c:pt>
                <c:pt idx="263">
                  <c:v>2619.79</c:v>
                </c:pt>
                <c:pt idx="264">
                  <c:v>2623.74</c:v>
                </c:pt>
                <c:pt idx="265">
                  <c:v>2617.7800000000002</c:v>
                </c:pt>
                <c:pt idx="266">
                  <c:v>2615.7199999999998</c:v>
                </c:pt>
                <c:pt idx="267">
                  <c:v>2624.65</c:v>
                </c:pt>
                <c:pt idx="268">
                  <c:v>2626.62</c:v>
                </c:pt>
                <c:pt idx="269">
                  <c:v>2615.1799999999998</c:v>
                </c:pt>
                <c:pt idx="270">
                  <c:v>2590.42</c:v>
                </c:pt>
                <c:pt idx="271">
                  <c:v>2596.15</c:v>
                </c:pt>
                <c:pt idx="272">
                  <c:v>2580.21</c:v>
                </c:pt>
                <c:pt idx="273">
                  <c:v>2579.2800000000002</c:v>
                </c:pt>
                <c:pt idx="274">
                  <c:v>2584.35</c:v>
                </c:pt>
                <c:pt idx="275">
                  <c:v>2580.39</c:v>
                </c:pt>
                <c:pt idx="276">
                  <c:v>2585.58</c:v>
                </c:pt>
                <c:pt idx="277">
                  <c:v>2580.17</c:v>
                </c:pt>
                <c:pt idx="278">
                  <c:v>2583.5500000000002</c:v>
                </c:pt>
                <c:pt idx="279">
                  <c:v>2594.8000000000002</c:v>
                </c:pt>
                <c:pt idx="280">
                  <c:v>2593.09</c:v>
                </c:pt>
                <c:pt idx="281">
                  <c:v>2603.98</c:v>
                </c:pt>
                <c:pt idx="282">
                  <c:v>2621.36</c:v>
                </c:pt>
                <c:pt idx="283">
                  <c:v>2633.59</c:v>
                </c:pt>
                <c:pt idx="284">
                  <c:v>2620</c:v>
                </c:pt>
                <c:pt idx="285">
                  <c:v>2620.14</c:v>
                </c:pt>
                <c:pt idx="286">
                  <c:v>2628.15</c:v>
                </c:pt>
                <c:pt idx="287">
                  <c:v>2631.89</c:v>
                </c:pt>
                <c:pt idx="288">
                  <c:v>2618</c:v>
                </c:pt>
                <c:pt idx="289">
                  <c:v>2622.34</c:v>
                </c:pt>
                <c:pt idx="290">
                  <c:v>2621.91</c:v>
                </c:pt>
                <c:pt idx="291">
                  <c:v>2613.27</c:v>
                </c:pt>
                <c:pt idx="292">
                  <c:v>2601.16</c:v>
                </c:pt>
                <c:pt idx="293">
                  <c:v>2596.5700000000002</c:v>
                </c:pt>
                <c:pt idx="294">
                  <c:v>2592.2199999999998</c:v>
                </c:pt>
                <c:pt idx="295">
                  <c:v>2593.46</c:v>
                </c:pt>
                <c:pt idx="296">
                  <c:v>2593.87</c:v>
                </c:pt>
                <c:pt idx="297">
                  <c:v>2595.38</c:v>
                </c:pt>
                <c:pt idx="298">
                  <c:v>2603.5300000000002</c:v>
                </c:pt>
                <c:pt idx="299">
                  <c:v>2602.73</c:v>
                </c:pt>
                <c:pt idx="300">
                  <c:v>2614</c:v>
                </c:pt>
                <c:pt idx="301">
                  <c:v>2634.88</c:v>
                </c:pt>
                <c:pt idx="302">
                  <c:v>2635.46</c:v>
                </c:pt>
                <c:pt idx="303">
                  <c:v>2633.12</c:v>
                </c:pt>
                <c:pt idx="304">
                  <c:v>2631.6</c:v>
                </c:pt>
                <c:pt idx="305">
                  <c:v>2635.27</c:v>
                </c:pt>
                <c:pt idx="306">
                  <c:v>2630.69</c:v>
                </c:pt>
                <c:pt idx="307">
                  <c:v>2620.77</c:v>
                </c:pt>
                <c:pt idx="308">
                  <c:v>2614.6</c:v>
                </c:pt>
                <c:pt idx="309">
                  <c:v>2620.39</c:v>
                </c:pt>
                <c:pt idx="310">
                  <c:v>2614.8200000000002</c:v>
                </c:pt>
                <c:pt idx="311">
                  <c:v>2615.46</c:v>
                </c:pt>
                <c:pt idx="312">
                  <c:v>2612.86</c:v>
                </c:pt>
                <c:pt idx="313">
                  <c:v>2602.67</c:v>
                </c:pt>
                <c:pt idx="314">
                  <c:v>2609.0500000000002</c:v>
                </c:pt>
                <c:pt idx="315">
                  <c:v>2609.3200000000002</c:v>
                </c:pt>
                <c:pt idx="316">
                  <c:v>2602.4899999999998</c:v>
                </c:pt>
                <c:pt idx="317">
                  <c:v>2591.29</c:v>
                </c:pt>
                <c:pt idx="318">
                  <c:v>2576.14</c:v>
                </c:pt>
                <c:pt idx="319">
                  <c:v>2584.64</c:v>
                </c:pt>
                <c:pt idx="320">
                  <c:v>2579.4899999999998</c:v>
                </c:pt>
                <c:pt idx="321">
                  <c:v>2588.66</c:v>
                </c:pt>
                <c:pt idx="322">
                  <c:v>2586.36</c:v>
                </c:pt>
                <c:pt idx="323">
                  <c:v>2590.46</c:v>
                </c:pt>
                <c:pt idx="324">
                  <c:v>2588.46</c:v>
                </c:pt>
                <c:pt idx="325">
                  <c:v>2599.5500000000002</c:v>
                </c:pt>
                <c:pt idx="326">
                  <c:v>2600.1799999999998</c:v>
                </c:pt>
                <c:pt idx="327">
                  <c:v>2606.14</c:v>
                </c:pt>
                <c:pt idx="328">
                  <c:v>2612.41</c:v>
                </c:pt>
                <c:pt idx="329">
                  <c:v>2609.15</c:v>
                </c:pt>
                <c:pt idx="330">
                  <c:v>2622.56</c:v>
                </c:pt>
                <c:pt idx="331">
                  <c:v>2608.7199999999998</c:v>
                </c:pt>
                <c:pt idx="332">
                  <c:v>2601.13</c:v>
                </c:pt>
                <c:pt idx="333">
                  <c:v>2604.92</c:v>
                </c:pt>
                <c:pt idx="334">
                  <c:v>2614.23</c:v>
                </c:pt>
                <c:pt idx="335">
                  <c:v>2627.91</c:v>
                </c:pt>
                <c:pt idx="336">
                  <c:v>2630.92</c:v>
                </c:pt>
                <c:pt idx="337">
                  <c:v>2649.76</c:v>
                </c:pt>
                <c:pt idx="338">
                  <c:v>2656.25</c:v>
                </c:pt>
                <c:pt idx="339">
                  <c:v>2663.97</c:v>
                </c:pt>
                <c:pt idx="340">
                  <c:v>2652.27</c:v>
                </c:pt>
                <c:pt idx="341">
                  <c:v>2647.9</c:v>
                </c:pt>
                <c:pt idx="342">
                  <c:v>2641.72</c:v>
                </c:pt>
                <c:pt idx="343">
                  <c:v>2636.91</c:v>
                </c:pt>
                <c:pt idx="344">
                  <c:v>2633.88</c:v>
                </c:pt>
                <c:pt idx="345">
                  <c:v>2622.35</c:v>
                </c:pt>
                <c:pt idx="346">
                  <c:v>2617.06</c:v>
                </c:pt>
                <c:pt idx="347">
                  <c:v>2603.62</c:v>
                </c:pt>
                <c:pt idx="348">
                  <c:v>2608.44</c:v>
                </c:pt>
                <c:pt idx="349">
                  <c:v>2614.0300000000002</c:v>
                </c:pt>
                <c:pt idx="350">
                  <c:v>2614.0700000000002</c:v>
                </c:pt>
                <c:pt idx="351">
                  <c:v>2624.09</c:v>
                </c:pt>
                <c:pt idx="352">
                  <c:v>2629.19</c:v>
                </c:pt>
                <c:pt idx="353">
                  <c:v>2637.14</c:v>
                </c:pt>
                <c:pt idx="354">
                  <c:v>2629.47</c:v>
                </c:pt>
                <c:pt idx="355">
                  <c:v>2623.93</c:v>
                </c:pt>
                <c:pt idx="356">
                  <c:v>2612.75</c:v>
                </c:pt>
                <c:pt idx="357">
                  <c:v>2615.85</c:v>
                </c:pt>
                <c:pt idx="358">
                  <c:v>2604.0100000000002</c:v>
                </c:pt>
                <c:pt idx="359">
                  <c:v>2594.5300000000002</c:v>
                </c:pt>
                <c:pt idx="360">
                  <c:v>2593.13</c:v>
                </c:pt>
                <c:pt idx="361">
                  <c:v>2596.71</c:v>
                </c:pt>
                <c:pt idx="362">
                  <c:v>2595.83</c:v>
                </c:pt>
                <c:pt idx="363">
                  <c:v>2588.15</c:v>
                </c:pt>
                <c:pt idx="364">
                  <c:v>2591.2199999999998</c:v>
                </c:pt>
                <c:pt idx="365">
                  <c:v>2597.87</c:v>
                </c:pt>
                <c:pt idx="366">
                  <c:v>2599.4699999999998</c:v>
                </c:pt>
                <c:pt idx="367">
                  <c:v>2609.3000000000002</c:v>
                </c:pt>
                <c:pt idx="368">
                  <c:v>2597.73</c:v>
                </c:pt>
                <c:pt idx="369">
                  <c:v>2597.56</c:v>
                </c:pt>
                <c:pt idx="370">
                  <c:v>2591.54</c:v>
                </c:pt>
                <c:pt idx="371">
                  <c:v>2597.67</c:v>
                </c:pt>
                <c:pt idx="372">
                  <c:v>2590.6999999999998</c:v>
                </c:pt>
                <c:pt idx="373">
                  <c:v>2580.67</c:v>
                </c:pt>
                <c:pt idx="374">
                  <c:v>2573.09</c:v>
                </c:pt>
                <c:pt idx="375">
                  <c:v>2587.2399999999998</c:v>
                </c:pt>
                <c:pt idx="376">
                  <c:v>2585.58</c:v>
                </c:pt>
                <c:pt idx="377">
                  <c:v>2589.2199999999998</c:v>
                </c:pt>
                <c:pt idx="378">
                  <c:v>2590.87</c:v>
                </c:pt>
                <c:pt idx="379">
                  <c:v>2585.67</c:v>
                </c:pt>
                <c:pt idx="380">
                  <c:v>2603.71</c:v>
                </c:pt>
                <c:pt idx="381">
                  <c:v>2615.7600000000002</c:v>
                </c:pt>
                <c:pt idx="382">
                  <c:v>2627.37</c:v>
                </c:pt>
                <c:pt idx="383">
                  <c:v>2628.62</c:v>
                </c:pt>
                <c:pt idx="384">
                  <c:v>2627.42</c:v>
                </c:pt>
                <c:pt idx="385">
                  <c:v>2637.55</c:v>
                </c:pt>
                <c:pt idx="386">
                  <c:v>2623.13</c:v>
                </c:pt>
                <c:pt idx="387">
                  <c:v>2619.27</c:v>
                </c:pt>
                <c:pt idx="388">
                  <c:v>2615.5500000000002</c:v>
                </c:pt>
                <c:pt idx="389">
                  <c:v>2612.33</c:v>
                </c:pt>
                <c:pt idx="390">
                  <c:v>2618.9899999999998</c:v>
                </c:pt>
                <c:pt idx="391">
                  <c:v>2619.1999999999998</c:v>
                </c:pt>
                <c:pt idx="392">
                  <c:v>2590.4699999999998</c:v>
                </c:pt>
                <c:pt idx="393">
                  <c:v>2591.8200000000002</c:v>
                </c:pt>
                <c:pt idx="394">
                  <c:v>2586.77</c:v>
                </c:pt>
                <c:pt idx="395">
                  <c:v>2584.41</c:v>
                </c:pt>
                <c:pt idx="396">
                  <c:v>2593.09</c:v>
                </c:pt>
                <c:pt idx="397">
                  <c:v>2599.8000000000002</c:v>
                </c:pt>
                <c:pt idx="398">
                  <c:v>2619.83</c:v>
                </c:pt>
                <c:pt idx="399">
                  <c:v>2618.09</c:v>
                </c:pt>
                <c:pt idx="400">
                  <c:v>2615.06</c:v>
                </c:pt>
                <c:pt idx="401">
                  <c:v>2614.33</c:v>
                </c:pt>
                <c:pt idx="402">
                  <c:v>2605.89</c:v>
                </c:pt>
                <c:pt idx="403">
                  <c:v>2617.5500000000002</c:v>
                </c:pt>
                <c:pt idx="404">
                  <c:v>2630.13</c:v>
                </c:pt>
                <c:pt idx="405">
                  <c:v>2633.95</c:v>
                </c:pt>
                <c:pt idx="406">
                  <c:v>2634.44</c:v>
                </c:pt>
                <c:pt idx="407">
                  <c:v>2631.64</c:v>
                </c:pt>
                <c:pt idx="408">
                  <c:v>2625.84</c:v>
                </c:pt>
                <c:pt idx="409">
                  <c:v>2629.4</c:v>
                </c:pt>
                <c:pt idx="410">
                  <c:v>2616.4499999999998</c:v>
                </c:pt>
                <c:pt idx="411">
                  <c:v>2621.34</c:v>
                </c:pt>
                <c:pt idx="412">
                  <c:v>2622.36</c:v>
                </c:pt>
                <c:pt idx="413">
                  <c:v>2630.73</c:v>
                </c:pt>
                <c:pt idx="414">
                  <c:v>2634.61</c:v>
                </c:pt>
                <c:pt idx="415">
                  <c:v>2617.09</c:v>
                </c:pt>
                <c:pt idx="416">
                  <c:v>2604.71</c:v>
                </c:pt>
                <c:pt idx="417">
                  <c:v>2597.62</c:v>
                </c:pt>
                <c:pt idx="418">
                  <c:v>2590.77</c:v>
                </c:pt>
                <c:pt idx="419">
                  <c:v>2592.9699999999998</c:v>
                </c:pt>
                <c:pt idx="420">
                  <c:v>2592.77</c:v>
                </c:pt>
                <c:pt idx="421">
                  <c:v>2589.4</c:v>
                </c:pt>
                <c:pt idx="422">
                  <c:v>2587.41</c:v>
                </c:pt>
                <c:pt idx="423">
                  <c:v>2585.9</c:v>
                </c:pt>
                <c:pt idx="424">
                  <c:v>2584.63</c:v>
                </c:pt>
                <c:pt idx="425">
                  <c:v>2571.94</c:v>
                </c:pt>
                <c:pt idx="426">
                  <c:v>2566.85</c:v>
                </c:pt>
                <c:pt idx="427">
                  <c:v>2565.15</c:v>
                </c:pt>
                <c:pt idx="428">
                  <c:v>2561.5100000000002</c:v>
                </c:pt>
                <c:pt idx="429">
                  <c:v>2566.4899999999998</c:v>
                </c:pt>
                <c:pt idx="430">
                  <c:v>2561.96</c:v>
                </c:pt>
                <c:pt idx="431">
                  <c:v>2551.87</c:v>
                </c:pt>
                <c:pt idx="432">
                  <c:v>2558.86</c:v>
                </c:pt>
                <c:pt idx="433">
                  <c:v>2554.2199999999998</c:v>
                </c:pt>
                <c:pt idx="434">
                  <c:v>2552.1</c:v>
                </c:pt>
                <c:pt idx="435">
                  <c:v>2568.5300000000002</c:v>
                </c:pt>
                <c:pt idx="436">
                  <c:v>2576.81</c:v>
                </c:pt>
                <c:pt idx="437">
                  <c:v>2582.6799999999998</c:v>
                </c:pt>
                <c:pt idx="438">
                  <c:v>2596.21</c:v>
                </c:pt>
                <c:pt idx="439">
                  <c:v>2593.38</c:v>
                </c:pt>
                <c:pt idx="440">
                  <c:v>2597.35</c:v>
                </c:pt>
                <c:pt idx="441">
                  <c:v>2604.71</c:v>
                </c:pt>
                <c:pt idx="442">
                  <c:v>2618.86</c:v>
                </c:pt>
                <c:pt idx="443">
                  <c:v>2613.4499999999998</c:v>
                </c:pt>
                <c:pt idx="444">
                  <c:v>2619.56</c:v>
                </c:pt>
                <c:pt idx="445">
                  <c:v>2624.15</c:v>
                </c:pt>
                <c:pt idx="446">
                  <c:v>2609.54</c:v>
                </c:pt>
                <c:pt idx="447">
                  <c:v>2605.8200000000002</c:v>
                </c:pt>
                <c:pt idx="448">
                  <c:v>2609.39</c:v>
                </c:pt>
                <c:pt idx="449">
                  <c:v>2599.59</c:v>
                </c:pt>
                <c:pt idx="450">
                  <c:v>2603.59</c:v>
                </c:pt>
                <c:pt idx="451">
                  <c:v>2611.59</c:v>
                </c:pt>
                <c:pt idx="452">
                  <c:v>2603.48</c:v>
                </c:pt>
                <c:pt idx="453">
                  <c:v>2601.2800000000002</c:v>
                </c:pt>
                <c:pt idx="454">
                  <c:v>2604.23</c:v>
                </c:pt>
                <c:pt idx="455">
                  <c:v>2589.6999999999998</c:v>
                </c:pt>
                <c:pt idx="456">
                  <c:v>2588.39</c:v>
                </c:pt>
                <c:pt idx="457">
                  <c:v>2589.34</c:v>
                </c:pt>
                <c:pt idx="458">
                  <c:v>2590.73</c:v>
                </c:pt>
                <c:pt idx="459">
                  <c:v>2568.8000000000002</c:v>
                </c:pt>
                <c:pt idx="460">
                  <c:v>2558.9299999999998</c:v>
                </c:pt>
                <c:pt idx="461">
                  <c:v>2543.3000000000002</c:v>
                </c:pt>
                <c:pt idx="462">
                  <c:v>2532.71</c:v>
                </c:pt>
                <c:pt idx="463">
                  <c:v>2527.1</c:v>
                </c:pt>
                <c:pt idx="464">
                  <c:v>2520.5</c:v>
                </c:pt>
                <c:pt idx="465">
                  <c:v>2518.31</c:v>
                </c:pt>
                <c:pt idx="466">
                  <c:v>2511.34</c:v>
                </c:pt>
                <c:pt idx="467">
                  <c:v>2514</c:v>
                </c:pt>
                <c:pt idx="468">
                  <c:v>2508.9299999999998</c:v>
                </c:pt>
                <c:pt idx="469">
                  <c:v>2510.66</c:v>
                </c:pt>
                <c:pt idx="470">
                  <c:v>2517.04</c:v>
                </c:pt>
                <c:pt idx="471">
                  <c:v>2516.7600000000002</c:v>
                </c:pt>
                <c:pt idx="472">
                  <c:v>2525.94</c:v>
                </c:pt>
                <c:pt idx="473">
                  <c:v>2540.9299999999998</c:v>
                </c:pt>
                <c:pt idx="474">
                  <c:v>2546.4499999999998</c:v>
                </c:pt>
                <c:pt idx="475">
                  <c:v>2550.7800000000002</c:v>
                </c:pt>
                <c:pt idx="476">
                  <c:v>2559.02</c:v>
                </c:pt>
                <c:pt idx="477">
                  <c:v>2564.15</c:v>
                </c:pt>
                <c:pt idx="478">
                  <c:v>2571.8000000000002</c:v>
                </c:pt>
                <c:pt idx="479">
                  <c:v>2559.52</c:v>
                </c:pt>
                <c:pt idx="480">
                  <c:v>2556.0300000000002</c:v>
                </c:pt>
                <c:pt idx="481">
                  <c:v>2549.15</c:v>
                </c:pt>
                <c:pt idx="482">
                  <c:v>2542.1999999999998</c:v>
                </c:pt>
                <c:pt idx="483">
                  <c:v>2534.61</c:v>
                </c:pt>
                <c:pt idx="484">
                  <c:v>2525.61</c:v>
                </c:pt>
                <c:pt idx="485">
                  <c:v>2526.48</c:v>
                </c:pt>
                <c:pt idx="486">
                  <c:v>2530.33</c:v>
                </c:pt>
                <c:pt idx="487">
                  <c:v>2520.2399999999998</c:v>
                </c:pt>
                <c:pt idx="488">
                  <c:v>2523.7800000000002</c:v>
                </c:pt>
                <c:pt idx="489">
                  <c:v>2536.9299999999998</c:v>
                </c:pt>
                <c:pt idx="490">
                  <c:v>2538.0700000000002</c:v>
                </c:pt>
                <c:pt idx="491">
                  <c:v>2550.84</c:v>
                </c:pt>
                <c:pt idx="492">
                  <c:v>2552.8200000000002</c:v>
                </c:pt>
                <c:pt idx="493">
                  <c:v>2549.8200000000002</c:v>
                </c:pt>
                <c:pt idx="494">
                  <c:v>2550.27</c:v>
                </c:pt>
                <c:pt idx="495">
                  <c:v>2550.44</c:v>
                </c:pt>
                <c:pt idx="496">
                  <c:v>2541.7600000000002</c:v>
                </c:pt>
                <c:pt idx="497">
                  <c:v>2535.5</c:v>
                </c:pt>
                <c:pt idx="498">
                  <c:v>2537.4499999999998</c:v>
                </c:pt>
                <c:pt idx="499">
                  <c:v>2533.41</c:v>
                </c:pt>
                <c:pt idx="500">
                  <c:v>2534.92</c:v>
                </c:pt>
                <c:pt idx="501">
                  <c:v>2541.12</c:v>
                </c:pt>
                <c:pt idx="502">
                  <c:v>2545.33</c:v>
                </c:pt>
                <c:pt idx="503">
                  <c:v>2538.6799999999998</c:v>
                </c:pt>
                <c:pt idx="504">
                  <c:v>2559.1999999999998</c:v>
                </c:pt>
                <c:pt idx="505">
                  <c:v>2562.6</c:v>
                </c:pt>
                <c:pt idx="506">
                  <c:v>2562.3200000000002</c:v>
                </c:pt>
                <c:pt idx="507">
                  <c:v>2565.5100000000002</c:v>
                </c:pt>
                <c:pt idx="508">
                  <c:v>2549.4</c:v>
                </c:pt>
                <c:pt idx="509">
                  <c:v>2544.21</c:v>
                </c:pt>
                <c:pt idx="510">
                  <c:v>2551.64</c:v>
                </c:pt>
                <c:pt idx="511">
                  <c:v>2553.36</c:v>
                </c:pt>
                <c:pt idx="512">
                  <c:v>2539.15</c:v>
                </c:pt>
                <c:pt idx="513">
                  <c:v>2539.85</c:v>
                </c:pt>
                <c:pt idx="514">
                  <c:v>2536.9299999999998</c:v>
                </c:pt>
                <c:pt idx="515">
                  <c:v>2529.4899999999998</c:v>
                </c:pt>
                <c:pt idx="516">
                  <c:v>2526.79</c:v>
                </c:pt>
                <c:pt idx="517">
                  <c:v>2538.34</c:v>
                </c:pt>
                <c:pt idx="518">
                  <c:v>2541.02</c:v>
                </c:pt>
                <c:pt idx="519">
                  <c:v>2544.58</c:v>
                </c:pt>
                <c:pt idx="520">
                  <c:v>2554.7399999999998</c:v>
                </c:pt>
                <c:pt idx="521">
                  <c:v>2540.04</c:v>
                </c:pt>
                <c:pt idx="522">
                  <c:v>2534.1</c:v>
                </c:pt>
                <c:pt idx="523">
                  <c:v>2528.3200000000002</c:v>
                </c:pt>
                <c:pt idx="524">
                  <c:v>2518.8000000000002</c:v>
                </c:pt>
                <c:pt idx="525">
                  <c:v>2526.52</c:v>
                </c:pt>
                <c:pt idx="526">
                  <c:v>2538.38</c:v>
                </c:pt>
                <c:pt idx="527">
                  <c:v>2540.46</c:v>
                </c:pt>
                <c:pt idx="528">
                  <c:v>2531.89</c:v>
                </c:pt>
                <c:pt idx="529">
                  <c:v>2537.25</c:v>
                </c:pt>
                <c:pt idx="530">
                  <c:v>2535.46</c:v>
                </c:pt>
                <c:pt idx="531">
                  <c:v>2536.52</c:v>
                </c:pt>
                <c:pt idx="532">
                  <c:v>2537.5500000000002</c:v>
                </c:pt>
                <c:pt idx="533">
                  <c:v>2544.36</c:v>
                </c:pt>
                <c:pt idx="534">
                  <c:v>2548.33</c:v>
                </c:pt>
                <c:pt idx="535">
                  <c:v>2543.46</c:v>
                </c:pt>
                <c:pt idx="536">
                  <c:v>2537.6999999999998</c:v>
                </c:pt>
                <c:pt idx="537">
                  <c:v>2518.91</c:v>
                </c:pt>
                <c:pt idx="538">
                  <c:v>2512.48</c:v>
                </c:pt>
                <c:pt idx="539">
                  <c:v>2507.65</c:v>
                </c:pt>
                <c:pt idx="540">
                  <c:v>2508.6799999999998</c:v>
                </c:pt>
                <c:pt idx="541">
                  <c:v>2510.15</c:v>
                </c:pt>
                <c:pt idx="542">
                  <c:v>2513.7800000000002</c:v>
                </c:pt>
                <c:pt idx="543">
                  <c:v>2508.56</c:v>
                </c:pt>
                <c:pt idx="544">
                  <c:v>2504.11</c:v>
                </c:pt>
                <c:pt idx="545">
                  <c:v>2517.3200000000002</c:v>
                </c:pt>
                <c:pt idx="546">
                  <c:v>2524.73</c:v>
                </c:pt>
                <c:pt idx="547">
                  <c:v>2534.6799999999998</c:v>
                </c:pt>
                <c:pt idx="548">
                  <c:v>2538.21</c:v>
                </c:pt>
                <c:pt idx="549">
                  <c:v>2546.52</c:v>
                </c:pt>
                <c:pt idx="550">
                  <c:v>2541.7399999999998</c:v>
                </c:pt>
                <c:pt idx="551">
                  <c:v>2528.37</c:v>
                </c:pt>
                <c:pt idx="552">
                  <c:v>2530.25</c:v>
                </c:pt>
                <c:pt idx="553">
                  <c:v>2521.4899999999998</c:v>
                </c:pt>
                <c:pt idx="554">
                  <c:v>2531.4699999999998</c:v>
                </c:pt>
                <c:pt idx="555">
                  <c:v>2526.9299999999998</c:v>
                </c:pt>
                <c:pt idx="556">
                  <c:v>2523.88</c:v>
                </c:pt>
                <c:pt idx="557">
                  <c:v>2524.81</c:v>
                </c:pt>
                <c:pt idx="558">
                  <c:v>2513.04</c:v>
                </c:pt>
                <c:pt idx="559">
                  <c:v>2499.04</c:v>
                </c:pt>
                <c:pt idx="560">
                  <c:v>2498.61</c:v>
                </c:pt>
                <c:pt idx="561">
                  <c:v>2507.13</c:v>
                </c:pt>
                <c:pt idx="562">
                  <c:v>2506.12</c:v>
                </c:pt>
                <c:pt idx="563">
                  <c:v>2510.08</c:v>
                </c:pt>
                <c:pt idx="564">
                  <c:v>2504.89</c:v>
                </c:pt>
                <c:pt idx="565">
                  <c:v>2515.2399999999998</c:v>
                </c:pt>
                <c:pt idx="566">
                  <c:v>2517.14</c:v>
                </c:pt>
                <c:pt idx="567">
                  <c:v>2517.85</c:v>
                </c:pt>
                <c:pt idx="568">
                  <c:v>2519.3000000000002</c:v>
                </c:pt>
                <c:pt idx="569">
                  <c:v>2520.86</c:v>
                </c:pt>
                <c:pt idx="570">
                  <c:v>2533.86</c:v>
                </c:pt>
                <c:pt idx="571">
                  <c:v>2528.37</c:v>
                </c:pt>
                <c:pt idx="572">
                  <c:v>2526.4499999999998</c:v>
                </c:pt>
                <c:pt idx="573">
                  <c:v>2522.9499999999998</c:v>
                </c:pt>
                <c:pt idx="574">
                  <c:v>2505.31</c:v>
                </c:pt>
                <c:pt idx="575">
                  <c:v>2504.0500000000002</c:v>
                </c:pt>
                <c:pt idx="576">
                  <c:v>2506.2199999999998</c:v>
                </c:pt>
                <c:pt idx="577">
                  <c:v>2506.16</c:v>
                </c:pt>
                <c:pt idx="578">
                  <c:v>2507.6799999999998</c:v>
                </c:pt>
                <c:pt idx="579">
                  <c:v>2509.14</c:v>
                </c:pt>
                <c:pt idx="580">
                  <c:v>2512.15</c:v>
                </c:pt>
                <c:pt idx="581">
                  <c:v>2514.31</c:v>
                </c:pt>
                <c:pt idx="582">
                  <c:v>2506.3200000000002</c:v>
                </c:pt>
                <c:pt idx="583">
                  <c:v>2504.34</c:v>
                </c:pt>
                <c:pt idx="584">
                  <c:v>2503.7800000000002</c:v>
                </c:pt>
                <c:pt idx="585">
                  <c:v>2503.86</c:v>
                </c:pt>
                <c:pt idx="586">
                  <c:v>2505.85</c:v>
                </c:pt>
                <c:pt idx="587">
                  <c:v>2505.85</c:v>
                </c:pt>
                <c:pt idx="588">
                  <c:v>2501.16</c:v>
                </c:pt>
                <c:pt idx="589">
                  <c:v>2502.2800000000002</c:v>
                </c:pt>
                <c:pt idx="590">
                  <c:v>2502.3000000000002</c:v>
                </c:pt>
                <c:pt idx="591">
                  <c:v>2508.21</c:v>
                </c:pt>
                <c:pt idx="592">
                  <c:v>2513.8000000000002</c:v>
                </c:pt>
                <c:pt idx="593">
                  <c:v>2522.0700000000002</c:v>
                </c:pt>
                <c:pt idx="594">
                  <c:v>2529.7399999999998</c:v>
                </c:pt>
                <c:pt idx="595">
                  <c:v>2525.06</c:v>
                </c:pt>
                <c:pt idx="596">
                  <c:v>2520.98</c:v>
                </c:pt>
                <c:pt idx="597">
                  <c:v>2506.37</c:v>
                </c:pt>
                <c:pt idx="598">
                  <c:v>2500.86</c:v>
                </c:pt>
                <c:pt idx="599">
                  <c:v>2503.35</c:v>
                </c:pt>
                <c:pt idx="600">
                  <c:v>2506.27</c:v>
                </c:pt>
                <c:pt idx="601">
                  <c:v>2495.4</c:v>
                </c:pt>
                <c:pt idx="602">
                  <c:v>2499.6</c:v>
                </c:pt>
                <c:pt idx="603">
                  <c:v>2506.41</c:v>
                </c:pt>
                <c:pt idx="604">
                  <c:v>2502.5300000000002</c:v>
                </c:pt>
                <c:pt idx="605">
                  <c:v>2496.88</c:v>
                </c:pt>
                <c:pt idx="606">
                  <c:v>2485.9499999999998</c:v>
                </c:pt>
                <c:pt idx="607">
                  <c:v>2486.41</c:v>
                </c:pt>
                <c:pt idx="608">
                  <c:v>2484.81</c:v>
                </c:pt>
                <c:pt idx="609">
                  <c:v>2479.4</c:v>
                </c:pt>
                <c:pt idx="610">
                  <c:v>2477.79</c:v>
                </c:pt>
                <c:pt idx="611">
                  <c:v>2468.5700000000002</c:v>
                </c:pt>
                <c:pt idx="612">
                  <c:v>2460.1999999999998</c:v>
                </c:pt>
                <c:pt idx="613">
                  <c:v>2456.5</c:v>
                </c:pt>
                <c:pt idx="614">
                  <c:v>2464.42</c:v>
                </c:pt>
                <c:pt idx="615">
                  <c:v>2471.9</c:v>
                </c:pt>
                <c:pt idx="616">
                  <c:v>2481.9499999999998</c:v>
                </c:pt>
                <c:pt idx="617">
                  <c:v>2479.6799999999998</c:v>
                </c:pt>
                <c:pt idx="618">
                  <c:v>2491.92</c:v>
                </c:pt>
                <c:pt idx="619">
                  <c:v>2497.34</c:v>
                </c:pt>
                <c:pt idx="620">
                  <c:v>2494.1</c:v>
                </c:pt>
                <c:pt idx="621">
                  <c:v>2483.67</c:v>
                </c:pt>
                <c:pt idx="622">
                  <c:v>2489.9899999999998</c:v>
                </c:pt>
                <c:pt idx="623">
                  <c:v>2495.6799999999998</c:v>
                </c:pt>
                <c:pt idx="624">
                  <c:v>2484.6999999999998</c:v>
                </c:pt>
                <c:pt idx="625">
                  <c:v>2490.37</c:v>
                </c:pt>
                <c:pt idx="626">
                  <c:v>2493.17</c:v>
                </c:pt>
                <c:pt idx="627">
                  <c:v>2489.61</c:v>
                </c:pt>
                <c:pt idx="628">
                  <c:v>2500.5700000000002</c:v>
                </c:pt>
                <c:pt idx="629">
                  <c:v>2511.7600000000002</c:v>
                </c:pt>
                <c:pt idx="630">
                  <c:v>2515.21</c:v>
                </c:pt>
                <c:pt idx="631">
                  <c:v>2515.58</c:v>
                </c:pt>
                <c:pt idx="632">
                  <c:v>2516.94</c:v>
                </c:pt>
                <c:pt idx="633">
                  <c:v>2514.39</c:v>
                </c:pt>
                <c:pt idx="634">
                  <c:v>2519.64</c:v>
                </c:pt>
                <c:pt idx="635">
                  <c:v>2520.66</c:v>
                </c:pt>
                <c:pt idx="636">
                  <c:v>2510.64</c:v>
                </c:pt>
                <c:pt idx="637">
                  <c:v>2502.5100000000002</c:v>
                </c:pt>
                <c:pt idx="638">
                  <c:v>2488.8000000000002</c:v>
                </c:pt>
                <c:pt idx="639">
                  <c:v>2486.4299999999998</c:v>
                </c:pt>
                <c:pt idx="640">
                  <c:v>2479.79</c:v>
                </c:pt>
                <c:pt idx="641">
                  <c:v>2468.77</c:v>
                </c:pt>
                <c:pt idx="642">
                  <c:v>2458.35</c:v>
                </c:pt>
                <c:pt idx="643">
                  <c:v>2457.06</c:v>
                </c:pt>
                <c:pt idx="644">
                  <c:v>2467.59</c:v>
                </c:pt>
                <c:pt idx="645">
                  <c:v>2465.4899999999998</c:v>
                </c:pt>
                <c:pt idx="646">
                  <c:v>2460.27</c:v>
                </c:pt>
                <c:pt idx="647">
                  <c:v>2467.9899999999998</c:v>
                </c:pt>
                <c:pt idx="648">
                  <c:v>2473.09</c:v>
                </c:pt>
                <c:pt idx="649">
                  <c:v>2487.67</c:v>
                </c:pt>
                <c:pt idx="650">
                  <c:v>2498.9499999999998</c:v>
                </c:pt>
                <c:pt idx="651">
                  <c:v>2501.5</c:v>
                </c:pt>
                <c:pt idx="652">
                  <c:v>2495.21</c:v>
                </c:pt>
                <c:pt idx="653">
                  <c:v>2495.44</c:v>
                </c:pt>
                <c:pt idx="654">
                  <c:v>2490.36</c:v>
                </c:pt>
                <c:pt idx="655">
                  <c:v>2498.41</c:v>
                </c:pt>
                <c:pt idx="656">
                  <c:v>2491.21</c:v>
                </c:pt>
                <c:pt idx="657">
                  <c:v>2476.79</c:v>
                </c:pt>
                <c:pt idx="658">
                  <c:v>2479.9</c:v>
                </c:pt>
                <c:pt idx="659">
                  <c:v>2476.62</c:v>
                </c:pt>
                <c:pt idx="660">
                  <c:v>2469.2199999999998</c:v>
                </c:pt>
                <c:pt idx="661">
                  <c:v>2464.77</c:v>
                </c:pt>
                <c:pt idx="662">
                  <c:v>2462.69</c:v>
                </c:pt>
                <c:pt idx="663">
                  <c:v>2471.35</c:v>
                </c:pt>
                <c:pt idx="664">
                  <c:v>2475.83</c:v>
                </c:pt>
                <c:pt idx="665">
                  <c:v>2481.15</c:v>
                </c:pt>
                <c:pt idx="666">
                  <c:v>2479.4</c:v>
                </c:pt>
                <c:pt idx="667">
                  <c:v>2480.61</c:v>
                </c:pt>
                <c:pt idx="668">
                  <c:v>2486.04</c:v>
                </c:pt>
                <c:pt idx="669">
                  <c:v>2483.7600000000002</c:v>
                </c:pt>
                <c:pt idx="670">
                  <c:v>2490.31</c:v>
                </c:pt>
                <c:pt idx="671">
                  <c:v>2489.5</c:v>
                </c:pt>
                <c:pt idx="672">
                  <c:v>2493.9</c:v>
                </c:pt>
                <c:pt idx="673">
                  <c:v>2490.9499999999998</c:v>
                </c:pt>
                <c:pt idx="674">
                  <c:v>2476.52</c:v>
                </c:pt>
                <c:pt idx="675">
                  <c:v>2468.87</c:v>
                </c:pt>
                <c:pt idx="676">
                  <c:v>2468.5100000000002</c:v>
                </c:pt>
                <c:pt idx="677">
                  <c:v>2477.39</c:v>
                </c:pt>
                <c:pt idx="678">
                  <c:v>2475.89</c:v>
                </c:pt>
                <c:pt idx="679">
                  <c:v>2478.39</c:v>
                </c:pt>
                <c:pt idx="680">
                  <c:v>2481.39</c:v>
                </c:pt>
                <c:pt idx="681">
                  <c:v>2470.33</c:v>
                </c:pt>
                <c:pt idx="682">
                  <c:v>2458.4499999999998</c:v>
                </c:pt>
                <c:pt idx="683">
                  <c:v>2456.8000000000002</c:v>
                </c:pt>
                <c:pt idx="684">
                  <c:v>2461.4899999999998</c:v>
                </c:pt>
                <c:pt idx="685">
                  <c:v>2466.0100000000002</c:v>
                </c:pt>
                <c:pt idx="686">
                  <c:v>2479.3000000000002</c:v>
                </c:pt>
                <c:pt idx="687">
                  <c:v>2478.62</c:v>
                </c:pt>
                <c:pt idx="688">
                  <c:v>2477.96</c:v>
                </c:pt>
                <c:pt idx="689">
                  <c:v>2474.1999999999998</c:v>
                </c:pt>
                <c:pt idx="690">
                  <c:v>2470.67</c:v>
                </c:pt>
                <c:pt idx="691">
                  <c:v>2485.96</c:v>
                </c:pt>
                <c:pt idx="692">
                  <c:v>2488.79</c:v>
                </c:pt>
                <c:pt idx="693">
                  <c:v>2490.15</c:v>
                </c:pt>
                <c:pt idx="694">
                  <c:v>2495.7199999999998</c:v>
                </c:pt>
                <c:pt idx="695">
                  <c:v>2496.9</c:v>
                </c:pt>
                <c:pt idx="696">
                  <c:v>2496.13</c:v>
                </c:pt>
                <c:pt idx="697">
                  <c:v>2486.7199999999998</c:v>
                </c:pt>
                <c:pt idx="698">
                  <c:v>2480.87</c:v>
                </c:pt>
                <c:pt idx="699">
                  <c:v>2481.1</c:v>
                </c:pt>
                <c:pt idx="700">
                  <c:v>2480.38</c:v>
                </c:pt>
                <c:pt idx="701">
                  <c:v>2484.19</c:v>
                </c:pt>
                <c:pt idx="702">
                  <c:v>2475.16</c:v>
                </c:pt>
                <c:pt idx="703">
                  <c:v>2468.5100000000002</c:v>
                </c:pt>
                <c:pt idx="704">
                  <c:v>2460.17</c:v>
                </c:pt>
                <c:pt idx="705">
                  <c:v>2454.09</c:v>
                </c:pt>
                <c:pt idx="706">
                  <c:v>2446.9899999999998</c:v>
                </c:pt>
                <c:pt idx="707">
                  <c:v>2446.9699999999998</c:v>
                </c:pt>
                <c:pt idx="708">
                  <c:v>2441.4</c:v>
                </c:pt>
                <c:pt idx="709">
                  <c:v>2445.33</c:v>
                </c:pt>
                <c:pt idx="710">
                  <c:v>2443</c:v>
                </c:pt>
                <c:pt idx="711">
                  <c:v>2441.5</c:v>
                </c:pt>
                <c:pt idx="712">
                  <c:v>2450.7600000000002</c:v>
                </c:pt>
                <c:pt idx="713">
                  <c:v>2465.52</c:v>
                </c:pt>
                <c:pt idx="714">
                  <c:v>2461.58</c:v>
                </c:pt>
                <c:pt idx="715">
                  <c:v>2464.87</c:v>
                </c:pt>
                <c:pt idx="716">
                  <c:v>2465.62</c:v>
                </c:pt>
                <c:pt idx="717">
                  <c:v>2473.2199999999998</c:v>
                </c:pt>
                <c:pt idx="718">
                  <c:v>2466.13</c:v>
                </c:pt>
                <c:pt idx="719">
                  <c:v>2464.79</c:v>
                </c:pt>
                <c:pt idx="720">
                  <c:v>2478.71</c:v>
                </c:pt>
                <c:pt idx="721">
                  <c:v>2480.5</c:v>
                </c:pt>
                <c:pt idx="722">
                  <c:v>2483.27</c:v>
                </c:pt>
                <c:pt idx="723">
                  <c:v>2486.89</c:v>
                </c:pt>
                <c:pt idx="724">
                  <c:v>2492.77</c:v>
                </c:pt>
                <c:pt idx="725">
                  <c:v>2493.73</c:v>
                </c:pt>
                <c:pt idx="726">
                  <c:v>2498</c:v>
                </c:pt>
                <c:pt idx="727">
                  <c:v>2503.62</c:v>
                </c:pt>
                <c:pt idx="728">
                  <c:v>2510.5300000000002</c:v>
                </c:pt>
                <c:pt idx="729">
                  <c:v>2511.5500000000002</c:v>
                </c:pt>
                <c:pt idx="730">
                  <c:v>2505.81</c:v>
                </c:pt>
                <c:pt idx="731">
                  <c:v>2512.64</c:v>
                </c:pt>
                <c:pt idx="732">
                  <c:v>2512.69</c:v>
                </c:pt>
                <c:pt idx="733">
                  <c:v>2513.52</c:v>
                </c:pt>
                <c:pt idx="734">
                  <c:v>2514.56</c:v>
                </c:pt>
                <c:pt idx="735">
                  <c:v>2519.14</c:v>
                </c:pt>
                <c:pt idx="736">
                  <c:v>2537.31</c:v>
                </c:pt>
                <c:pt idx="737">
                  <c:v>2530.5500000000002</c:v>
                </c:pt>
                <c:pt idx="738">
                  <c:v>2533.9899999999998</c:v>
                </c:pt>
                <c:pt idx="739">
                  <c:v>2535</c:v>
                </c:pt>
                <c:pt idx="740">
                  <c:v>2547.8000000000002</c:v>
                </c:pt>
                <c:pt idx="741">
                  <c:v>2551.4299999999998</c:v>
                </c:pt>
                <c:pt idx="742">
                  <c:v>2567.2800000000002</c:v>
                </c:pt>
                <c:pt idx="743">
                  <c:v>2569.29</c:v>
                </c:pt>
                <c:pt idx="744">
                  <c:v>2574.38</c:v>
                </c:pt>
                <c:pt idx="745">
                  <c:v>2580.2399999999998</c:v>
                </c:pt>
                <c:pt idx="746">
                  <c:v>2595.3200000000002</c:v>
                </c:pt>
                <c:pt idx="747">
                  <c:v>2614.3200000000002</c:v>
                </c:pt>
                <c:pt idx="748">
                  <c:v>2630.35</c:v>
                </c:pt>
                <c:pt idx="749">
                  <c:v>2644.93</c:v>
                </c:pt>
                <c:pt idx="750">
                  <c:v>2654.06</c:v>
                </c:pt>
                <c:pt idx="751">
                  <c:v>2664.67</c:v>
                </c:pt>
                <c:pt idx="752">
                  <c:v>2672.32</c:v>
                </c:pt>
                <c:pt idx="753">
                  <c:v>2672.67</c:v>
                </c:pt>
                <c:pt idx="754">
                  <c:v>2682.03</c:v>
                </c:pt>
                <c:pt idx="755">
                  <c:v>2691.77</c:v>
                </c:pt>
                <c:pt idx="756">
                  <c:v>2705.5</c:v>
                </c:pt>
                <c:pt idx="757">
                  <c:v>2717.04</c:v>
                </c:pt>
                <c:pt idx="758">
                  <c:v>2737.77</c:v>
                </c:pt>
                <c:pt idx="759">
                  <c:v>2739.51</c:v>
                </c:pt>
                <c:pt idx="760">
                  <c:v>2741.97</c:v>
                </c:pt>
                <c:pt idx="761">
                  <c:v>2756.52</c:v>
                </c:pt>
                <c:pt idx="762">
                  <c:v>2781.56</c:v>
                </c:pt>
                <c:pt idx="763">
                  <c:v>2806.92</c:v>
                </c:pt>
                <c:pt idx="764">
                  <c:v>2827.46</c:v>
                </c:pt>
                <c:pt idx="765">
                  <c:v>2846.78</c:v>
                </c:pt>
                <c:pt idx="766">
                  <c:v>2862.21</c:v>
                </c:pt>
                <c:pt idx="767">
                  <c:v>2876.33</c:v>
                </c:pt>
                <c:pt idx="768">
                  <c:v>2879.63</c:v>
                </c:pt>
                <c:pt idx="769">
                  <c:v>2884.13</c:v>
                </c:pt>
                <c:pt idx="770">
                  <c:v>2888.1</c:v>
                </c:pt>
                <c:pt idx="771">
                  <c:v>2902.72</c:v>
                </c:pt>
                <c:pt idx="772">
                  <c:v>2911.79</c:v>
                </c:pt>
                <c:pt idx="773">
                  <c:v>2920.67</c:v>
                </c:pt>
                <c:pt idx="774">
                  <c:v>2924.84</c:v>
                </c:pt>
                <c:pt idx="775">
                  <c:v>2922.11</c:v>
                </c:pt>
                <c:pt idx="776">
                  <c:v>2922.76</c:v>
                </c:pt>
                <c:pt idx="777">
                  <c:v>2929.75</c:v>
                </c:pt>
                <c:pt idx="778">
                  <c:v>2937.6</c:v>
                </c:pt>
                <c:pt idx="779">
                  <c:v>2937.65</c:v>
                </c:pt>
                <c:pt idx="780">
                  <c:v>2932</c:v>
                </c:pt>
                <c:pt idx="781">
                  <c:v>2935.84</c:v>
                </c:pt>
                <c:pt idx="782">
                  <c:v>2943.91</c:v>
                </c:pt>
                <c:pt idx="783">
                  <c:v>2946.72</c:v>
                </c:pt>
                <c:pt idx="784">
                  <c:v>2952.19</c:v>
                </c:pt>
                <c:pt idx="785">
                  <c:v>2949.57</c:v>
                </c:pt>
                <c:pt idx="786">
                  <c:v>2952.64</c:v>
                </c:pt>
                <c:pt idx="787">
                  <c:v>2977.33</c:v>
                </c:pt>
                <c:pt idx="788">
                  <c:v>2983.73</c:v>
                </c:pt>
                <c:pt idx="789">
                  <c:v>2996.22</c:v>
                </c:pt>
                <c:pt idx="790">
                  <c:v>3001.72</c:v>
                </c:pt>
                <c:pt idx="791">
                  <c:v>2993.5</c:v>
                </c:pt>
                <c:pt idx="792">
                  <c:v>2986.41</c:v>
                </c:pt>
                <c:pt idx="793">
                  <c:v>2991.93</c:v>
                </c:pt>
                <c:pt idx="794">
                  <c:v>2981.12</c:v>
                </c:pt>
                <c:pt idx="795">
                  <c:v>2965.22</c:v>
                </c:pt>
                <c:pt idx="796">
                  <c:v>2954.61</c:v>
                </c:pt>
                <c:pt idx="797">
                  <c:v>2956.67</c:v>
                </c:pt>
                <c:pt idx="798">
                  <c:v>2961.54</c:v>
                </c:pt>
                <c:pt idx="799">
                  <c:v>2958.66</c:v>
                </c:pt>
                <c:pt idx="800">
                  <c:v>2963.58</c:v>
                </c:pt>
                <c:pt idx="801">
                  <c:v>2961.85</c:v>
                </c:pt>
                <c:pt idx="802">
                  <c:v>2970.44</c:v>
                </c:pt>
                <c:pt idx="803">
                  <c:v>2978.41</c:v>
                </c:pt>
                <c:pt idx="804">
                  <c:v>2971.2</c:v>
                </c:pt>
                <c:pt idx="805">
                  <c:v>2978.45</c:v>
                </c:pt>
                <c:pt idx="806">
                  <c:v>2976.81</c:v>
                </c:pt>
                <c:pt idx="807">
                  <c:v>2965.66</c:v>
                </c:pt>
                <c:pt idx="808">
                  <c:v>2964.29</c:v>
                </c:pt>
                <c:pt idx="809">
                  <c:v>2957.54</c:v>
                </c:pt>
                <c:pt idx="810">
                  <c:v>2937.99</c:v>
                </c:pt>
                <c:pt idx="811">
                  <c:v>2923.18</c:v>
                </c:pt>
                <c:pt idx="812">
                  <c:v>2921.6</c:v>
                </c:pt>
                <c:pt idx="813">
                  <c:v>2908.48</c:v>
                </c:pt>
                <c:pt idx="814">
                  <c:v>2899.42</c:v>
                </c:pt>
                <c:pt idx="815">
                  <c:v>2876.57</c:v>
                </c:pt>
                <c:pt idx="816">
                  <c:v>2871.79</c:v>
                </c:pt>
                <c:pt idx="817">
                  <c:v>2869.98</c:v>
                </c:pt>
                <c:pt idx="818">
                  <c:v>2867.14</c:v>
                </c:pt>
                <c:pt idx="819">
                  <c:v>2865.34</c:v>
                </c:pt>
                <c:pt idx="820">
                  <c:v>2859.99</c:v>
                </c:pt>
                <c:pt idx="821">
                  <c:v>2878.54</c:v>
                </c:pt>
                <c:pt idx="822">
                  <c:v>2886.76</c:v>
                </c:pt>
                <c:pt idx="823">
                  <c:v>2891.14</c:v>
                </c:pt>
                <c:pt idx="824">
                  <c:v>2897.85</c:v>
                </c:pt>
                <c:pt idx="825">
                  <c:v>2896.12</c:v>
                </c:pt>
                <c:pt idx="826">
                  <c:v>2901.74</c:v>
                </c:pt>
                <c:pt idx="827">
                  <c:v>2907.37</c:v>
                </c:pt>
                <c:pt idx="828">
                  <c:v>2912.92</c:v>
                </c:pt>
                <c:pt idx="829">
                  <c:v>2897.72</c:v>
                </c:pt>
                <c:pt idx="830">
                  <c:v>2887.4</c:v>
                </c:pt>
                <c:pt idx="831">
                  <c:v>2865.78</c:v>
                </c:pt>
                <c:pt idx="832">
                  <c:v>2867.3</c:v>
                </c:pt>
                <c:pt idx="833">
                  <c:v>2866.11</c:v>
                </c:pt>
                <c:pt idx="834">
                  <c:v>2856.87</c:v>
                </c:pt>
                <c:pt idx="835">
                  <c:v>2856.66</c:v>
                </c:pt>
                <c:pt idx="836">
                  <c:v>2845.05</c:v>
                </c:pt>
                <c:pt idx="837">
                  <c:v>2852.09</c:v>
                </c:pt>
                <c:pt idx="838">
                  <c:v>2848.42</c:v>
                </c:pt>
                <c:pt idx="839">
                  <c:v>2839.96</c:v>
                </c:pt>
                <c:pt idx="840">
                  <c:v>2836.59</c:v>
                </c:pt>
                <c:pt idx="841">
                  <c:v>2832.08</c:v>
                </c:pt>
                <c:pt idx="842">
                  <c:v>2829.31</c:v>
                </c:pt>
                <c:pt idx="843">
                  <c:v>2826.99</c:v>
                </c:pt>
                <c:pt idx="844">
                  <c:v>2814.04</c:v>
                </c:pt>
                <c:pt idx="845">
                  <c:v>2810.52</c:v>
                </c:pt>
                <c:pt idx="846">
                  <c:v>2805.81</c:v>
                </c:pt>
                <c:pt idx="847">
                  <c:v>2789.34</c:v>
                </c:pt>
                <c:pt idx="848">
                  <c:v>2788.44</c:v>
                </c:pt>
                <c:pt idx="849">
                  <c:v>2779.9</c:v>
                </c:pt>
                <c:pt idx="850">
                  <c:v>2775.17</c:v>
                </c:pt>
                <c:pt idx="851">
                  <c:v>2771.86</c:v>
                </c:pt>
                <c:pt idx="852">
                  <c:v>2752.05</c:v>
                </c:pt>
                <c:pt idx="853">
                  <c:v>2745.92</c:v>
                </c:pt>
                <c:pt idx="854">
                  <c:v>2734.19</c:v>
                </c:pt>
                <c:pt idx="855">
                  <c:v>2721.13</c:v>
                </c:pt>
                <c:pt idx="856">
                  <c:v>2722.44</c:v>
                </c:pt>
                <c:pt idx="857">
                  <c:v>2725.11</c:v>
                </c:pt>
                <c:pt idx="858">
                  <c:v>2721.53</c:v>
                </c:pt>
                <c:pt idx="859">
                  <c:v>2720.51</c:v>
                </c:pt>
                <c:pt idx="860">
                  <c:v>2722.52</c:v>
                </c:pt>
                <c:pt idx="861">
                  <c:v>2724.99</c:v>
                </c:pt>
                <c:pt idx="862">
                  <c:v>2710.71</c:v>
                </c:pt>
                <c:pt idx="863">
                  <c:v>2704.11</c:v>
                </c:pt>
                <c:pt idx="864">
                  <c:v>2700.44</c:v>
                </c:pt>
                <c:pt idx="865">
                  <c:v>2702.34</c:v>
                </c:pt>
                <c:pt idx="866">
                  <c:v>2704.56</c:v>
                </c:pt>
                <c:pt idx="867">
                  <c:v>2705.6</c:v>
                </c:pt>
                <c:pt idx="868">
                  <c:v>2689.01</c:v>
                </c:pt>
                <c:pt idx="869">
                  <c:v>2698.58</c:v>
                </c:pt>
                <c:pt idx="870">
                  <c:v>2693.76</c:v>
                </c:pt>
                <c:pt idx="871">
                  <c:v>2705.38</c:v>
                </c:pt>
                <c:pt idx="872">
                  <c:v>2700.25</c:v>
                </c:pt>
                <c:pt idx="873">
                  <c:v>2717.79</c:v>
                </c:pt>
                <c:pt idx="874">
                  <c:v>2708.05</c:v>
                </c:pt>
                <c:pt idx="875">
                  <c:v>2706.83</c:v>
                </c:pt>
                <c:pt idx="876">
                  <c:v>2703.53</c:v>
                </c:pt>
                <c:pt idx="877">
                  <c:v>2699.07</c:v>
                </c:pt>
                <c:pt idx="878">
                  <c:v>2700.44</c:v>
                </c:pt>
                <c:pt idx="879">
                  <c:v>2708.5</c:v>
                </c:pt>
                <c:pt idx="880">
                  <c:v>2703.57</c:v>
                </c:pt>
                <c:pt idx="881">
                  <c:v>2703.4</c:v>
                </c:pt>
                <c:pt idx="882">
                  <c:v>2696.66</c:v>
                </c:pt>
                <c:pt idx="883">
                  <c:v>2697.09</c:v>
                </c:pt>
                <c:pt idx="884">
                  <c:v>2692.53</c:v>
                </c:pt>
                <c:pt idx="885">
                  <c:v>2702.91</c:v>
                </c:pt>
                <c:pt idx="886">
                  <c:v>2694.61</c:v>
                </c:pt>
                <c:pt idx="887">
                  <c:v>2699.5</c:v>
                </c:pt>
                <c:pt idx="888">
                  <c:v>2686.81</c:v>
                </c:pt>
                <c:pt idx="889">
                  <c:v>2693.44</c:v>
                </c:pt>
                <c:pt idx="890">
                  <c:v>2671.38</c:v>
                </c:pt>
                <c:pt idx="891">
                  <c:v>2674.01</c:v>
                </c:pt>
                <c:pt idx="892">
                  <c:v>2674.77</c:v>
                </c:pt>
                <c:pt idx="893">
                  <c:v>2691.46</c:v>
                </c:pt>
                <c:pt idx="894">
                  <c:v>2697.24</c:v>
                </c:pt>
                <c:pt idx="895">
                  <c:v>2702.66</c:v>
                </c:pt>
                <c:pt idx="896">
                  <c:v>2703.77</c:v>
                </c:pt>
                <c:pt idx="897">
                  <c:v>2700.25</c:v>
                </c:pt>
                <c:pt idx="898">
                  <c:v>2707.1</c:v>
                </c:pt>
                <c:pt idx="899">
                  <c:v>2715.17</c:v>
                </c:pt>
                <c:pt idx="900">
                  <c:v>2723.82</c:v>
                </c:pt>
                <c:pt idx="901">
                  <c:v>2720.32</c:v>
                </c:pt>
                <c:pt idx="902">
                  <c:v>2719.3</c:v>
                </c:pt>
                <c:pt idx="903">
                  <c:v>2720.35</c:v>
                </c:pt>
                <c:pt idx="904">
                  <c:v>2718.37</c:v>
                </c:pt>
                <c:pt idx="905">
                  <c:v>2724.26</c:v>
                </c:pt>
                <c:pt idx="906">
                  <c:v>2720.96</c:v>
                </c:pt>
                <c:pt idx="907">
                  <c:v>2719.95</c:v>
                </c:pt>
                <c:pt idx="908">
                  <c:v>2714.47</c:v>
                </c:pt>
                <c:pt idx="909">
                  <c:v>2711.78</c:v>
                </c:pt>
                <c:pt idx="910">
                  <c:v>2702</c:v>
                </c:pt>
                <c:pt idx="911">
                  <c:v>2709.09</c:v>
                </c:pt>
                <c:pt idx="912">
                  <c:v>2702.83</c:v>
                </c:pt>
                <c:pt idx="913">
                  <c:v>2700.27</c:v>
                </c:pt>
                <c:pt idx="914">
                  <c:v>2702.7</c:v>
                </c:pt>
                <c:pt idx="915">
                  <c:v>2691.7</c:v>
                </c:pt>
                <c:pt idx="916">
                  <c:v>2697.01</c:v>
                </c:pt>
                <c:pt idx="917">
                  <c:v>2701.57</c:v>
                </c:pt>
                <c:pt idx="918">
                  <c:v>2714.05</c:v>
                </c:pt>
                <c:pt idx="919">
                  <c:v>2726.03</c:v>
                </c:pt>
                <c:pt idx="920">
                  <c:v>2747.38</c:v>
                </c:pt>
                <c:pt idx="921">
                  <c:v>2771.88</c:v>
                </c:pt>
                <c:pt idx="922">
                  <c:v>2777.86</c:v>
                </c:pt>
                <c:pt idx="923">
                  <c:v>2782.19</c:v>
                </c:pt>
                <c:pt idx="924">
                  <c:v>2784.46</c:v>
                </c:pt>
                <c:pt idx="925">
                  <c:v>2783.18</c:v>
                </c:pt>
                <c:pt idx="926">
                  <c:v>2794.21</c:v>
                </c:pt>
                <c:pt idx="927">
                  <c:v>2802.98</c:v>
                </c:pt>
                <c:pt idx="928">
                  <c:v>2802.49</c:v>
                </c:pt>
                <c:pt idx="929">
                  <c:v>2798.2</c:v>
                </c:pt>
                <c:pt idx="930">
                  <c:v>2795.57</c:v>
                </c:pt>
                <c:pt idx="931">
                  <c:v>2776.61</c:v>
                </c:pt>
                <c:pt idx="932">
                  <c:v>2784.73</c:v>
                </c:pt>
                <c:pt idx="933">
                  <c:v>2797.44</c:v>
                </c:pt>
                <c:pt idx="934">
                  <c:v>2795.19</c:v>
                </c:pt>
                <c:pt idx="935">
                  <c:v>2806.18</c:v>
                </c:pt>
                <c:pt idx="936">
                  <c:v>2816.78</c:v>
                </c:pt>
                <c:pt idx="937">
                  <c:v>2822.26</c:v>
                </c:pt>
                <c:pt idx="938">
                  <c:v>2811.74</c:v>
                </c:pt>
                <c:pt idx="939">
                  <c:v>2812.41</c:v>
                </c:pt>
                <c:pt idx="940">
                  <c:v>2821.98</c:v>
                </c:pt>
                <c:pt idx="941">
                  <c:v>2823.11</c:v>
                </c:pt>
                <c:pt idx="942">
                  <c:v>2822.46</c:v>
                </c:pt>
                <c:pt idx="943">
                  <c:v>2817.79</c:v>
                </c:pt>
                <c:pt idx="944">
                  <c:v>2816.59</c:v>
                </c:pt>
                <c:pt idx="945">
                  <c:v>2808.28</c:v>
                </c:pt>
                <c:pt idx="946">
                  <c:v>2808.77</c:v>
                </c:pt>
                <c:pt idx="947">
                  <c:v>2807.44</c:v>
                </c:pt>
                <c:pt idx="948">
                  <c:v>2821.11</c:v>
                </c:pt>
                <c:pt idx="949">
                  <c:v>2832.73</c:v>
                </c:pt>
                <c:pt idx="950">
                  <c:v>2841.92</c:v>
                </c:pt>
                <c:pt idx="951">
                  <c:v>2855.92</c:v>
                </c:pt>
                <c:pt idx="952">
                  <c:v>2856.97</c:v>
                </c:pt>
                <c:pt idx="953">
                  <c:v>2857.75</c:v>
                </c:pt>
                <c:pt idx="954">
                  <c:v>2857.66</c:v>
                </c:pt>
                <c:pt idx="955">
                  <c:v>2866.12</c:v>
                </c:pt>
                <c:pt idx="956">
                  <c:v>2876.02</c:v>
                </c:pt>
                <c:pt idx="957">
                  <c:v>2877.97</c:v>
                </c:pt>
                <c:pt idx="958">
                  <c:v>2873.19</c:v>
                </c:pt>
                <c:pt idx="959">
                  <c:v>2877.48</c:v>
                </c:pt>
                <c:pt idx="960">
                  <c:v>2875.14</c:v>
                </c:pt>
                <c:pt idx="961">
                  <c:v>2873.35</c:v>
                </c:pt>
                <c:pt idx="962">
                  <c:v>2871.11</c:v>
                </c:pt>
                <c:pt idx="963">
                  <c:v>2865.67</c:v>
                </c:pt>
                <c:pt idx="964">
                  <c:v>2862.87</c:v>
                </c:pt>
                <c:pt idx="965">
                  <c:v>2868.6</c:v>
                </c:pt>
                <c:pt idx="966">
                  <c:v>2883.27</c:v>
                </c:pt>
                <c:pt idx="967">
                  <c:v>2886.6</c:v>
                </c:pt>
                <c:pt idx="968">
                  <c:v>2887.43</c:v>
                </c:pt>
                <c:pt idx="969">
                  <c:v>2880.49</c:v>
                </c:pt>
                <c:pt idx="970">
                  <c:v>2880.1</c:v>
                </c:pt>
                <c:pt idx="971">
                  <c:v>2870.06</c:v>
                </c:pt>
                <c:pt idx="972">
                  <c:v>2881.72</c:v>
                </c:pt>
                <c:pt idx="973">
                  <c:v>2886.93</c:v>
                </c:pt>
                <c:pt idx="974">
                  <c:v>2879.39</c:v>
                </c:pt>
                <c:pt idx="975">
                  <c:v>2884.81</c:v>
                </c:pt>
                <c:pt idx="976">
                  <c:v>2883.44</c:v>
                </c:pt>
                <c:pt idx="977">
                  <c:v>2876.96</c:v>
                </c:pt>
                <c:pt idx="978">
                  <c:v>2865.21</c:v>
                </c:pt>
                <c:pt idx="979">
                  <c:v>2858.2</c:v>
                </c:pt>
                <c:pt idx="980">
                  <c:v>2866.12</c:v>
                </c:pt>
                <c:pt idx="981">
                  <c:v>2876.26</c:v>
                </c:pt>
                <c:pt idx="982">
                  <c:v>2879.65</c:v>
                </c:pt>
                <c:pt idx="983">
                  <c:v>2874.77</c:v>
                </c:pt>
                <c:pt idx="984">
                  <c:v>2871.93</c:v>
                </c:pt>
                <c:pt idx="985">
                  <c:v>2865.92</c:v>
                </c:pt>
                <c:pt idx="986">
                  <c:v>2867.47</c:v>
                </c:pt>
                <c:pt idx="987">
                  <c:v>2862.8</c:v>
                </c:pt>
                <c:pt idx="988">
                  <c:v>2871.04</c:v>
                </c:pt>
                <c:pt idx="989">
                  <c:v>2867.45</c:v>
                </c:pt>
                <c:pt idx="990">
                  <c:v>2859.74</c:v>
                </c:pt>
                <c:pt idx="991">
                  <c:v>2868.83</c:v>
                </c:pt>
                <c:pt idx="992">
                  <c:v>2864.59</c:v>
                </c:pt>
                <c:pt idx="993">
                  <c:v>2864.17</c:v>
                </c:pt>
                <c:pt idx="994">
                  <c:v>2854.16</c:v>
                </c:pt>
                <c:pt idx="995">
                  <c:v>2847.21</c:v>
                </c:pt>
                <c:pt idx="996">
                  <c:v>2852.27</c:v>
                </c:pt>
                <c:pt idx="997">
                  <c:v>2837.6</c:v>
                </c:pt>
                <c:pt idx="998">
                  <c:v>2830.85</c:v>
                </c:pt>
                <c:pt idx="999">
                  <c:v>2819.77</c:v>
                </c:pt>
                <c:pt idx="1000">
                  <c:v>2827.41</c:v>
                </c:pt>
                <c:pt idx="1001">
                  <c:v>2830.33</c:v>
                </c:pt>
                <c:pt idx="1002">
                  <c:v>2825.97</c:v>
                </c:pt>
                <c:pt idx="1003">
                  <c:v>2825.11</c:v>
                </c:pt>
                <c:pt idx="1004">
                  <c:v>2836.44</c:v>
                </c:pt>
                <c:pt idx="1005">
                  <c:v>2836.99</c:v>
                </c:pt>
                <c:pt idx="1006">
                  <c:v>2829.36</c:v>
                </c:pt>
                <c:pt idx="1007">
                  <c:v>2832.85</c:v>
                </c:pt>
                <c:pt idx="1008">
                  <c:v>2829.93</c:v>
                </c:pt>
                <c:pt idx="1009">
                  <c:v>2825.74</c:v>
                </c:pt>
                <c:pt idx="1010">
                  <c:v>2820.28</c:v>
                </c:pt>
                <c:pt idx="1011">
                  <c:v>2811.32</c:v>
                </c:pt>
                <c:pt idx="1012">
                  <c:v>2804.59</c:v>
                </c:pt>
                <c:pt idx="1013">
                  <c:v>2783.39</c:v>
                </c:pt>
                <c:pt idx="1014">
                  <c:v>2774.71</c:v>
                </c:pt>
                <c:pt idx="1015">
                  <c:v>2766.1</c:v>
                </c:pt>
                <c:pt idx="1016">
                  <c:v>2769.19</c:v>
                </c:pt>
                <c:pt idx="1017">
                  <c:v>2758.53</c:v>
                </c:pt>
                <c:pt idx="1018">
                  <c:v>2751.63</c:v>
                </c:pt>
                <c:pt idx="1019">
                  <c:v>2743.13</c:v>
                </c:pt>
                <c:pt idx="1020">
                  <c:v>2741.25</c:v>
                </c:pt>
                <c:pt idx="1021">
                  <c:v>2723.2</c:v>
                </c:pt>
                <c:pt idx="1022">
                  <c:v>2715.32</c:v>
                </c:pt>
                <c:pt idx="1023">
                  <c:v>2708.4</c:v>
                </c:pt>
                <c:pt idx="1024">
                  <c:v>2689.95</c:v>
                </c:pt>
                <c:pt idx="1025">
                  <c:v>2685.31</c:v>
                </c:pt>
                <c:pt idx="1026">
                  <c:v>2682.31</c:v>
                </c:pt>
                <c:pt idx="1027">
                  <c:v>2665.55</c:v>
                </c:pt>
                <c:pt idx="1028">
                  <c:v>2660.79</c:v>
                </c:pt>
                <c:pt idx="1029">
                  <c:v>2668.92</c:v>
                </c:pt>
                <c:pt idx="1030">
                  <c:v>2671.06</c:v>
                </c:pt>
                <c:pt idx="1031">
                  <c:v>2674.97</c:v>
                </c:pt>
                <c:pt idx="1032">
                  <c:v>2674.75</c:v>
                </c:pt>
                <c:pt idx="1033">
                  <c:v>2670.81</c:v>
                </c:pt>
                <c:pt idx="1034">
                  <c:v>2673.94</c:v>
                </c:pt>
                <c:pt idx="1035">
                  <c:v>2660.63</c:v>
                </c:pt>
                <c:pt idx="1036">
                  <c:v>2663.43</c:v>
                </c:pt>
                <c:pt idx="1037">
                  <c:v>2661.36</c:v>
                </c:pt>
                <c:pt idx="1038">
                  <c:v>2670.74</c:v>
                </c:pt>
                <c:pt idx="1039">
                  <c:v>2662.34</c:v>
                </c:pt>
                <c:pt idx="1040">
                  <c:v>2652.02</c:v>
                </c:pt>
                <c:pt idx="1041">
                  <c:v>2656.86</c:v>
                </c:pt>
                <c:pt idx="1042">
                  <c:v>2643.76</c:v>
                </c:pt>
                <c:pt idx="1043">
                  <c:v>2651.71</c:v>
                </c:pt>
                <c:pt idx="1044">
                  <c:v>2656.27</c:v>
                </c:pt>
                <c:pt idx="1045">
                  <c:v>2663.26</c:v>
                </c:pt>
                <c:pt idx="1046">
                  <c:v>2656.43</c:v>
                </c:pt>
                <c:pt idx="1047">
                  <c:v>2652.01</c:v>
                </c:pt>
                <c:pt idx="1048">
                  <c:v>2658.1</c:v>
                </c:pt>
                <c:pt idx="1049">
                  <c:v>2658.1</c:v>
                </c:pt>
                <c:pt idx="1050">
                  <c:v>2660.65</c:v>
                </c:pt>
                <c:pt idx="1051">
                  <c:v>2656.64</c:v>
                </c:pt>
                <c:pt idx="1052">
                  <c:v>2662.08</c:v>
                </c:pt>
                <c:pt idx="1053">
                  <c:v>2663.51</c:v>
                </c:pt>
                <c:pt idx="1054">
                  <c:v>2667.63</c:v>
                </c:pt>
                <c:pt idx="1055">
                  <c:v>2672.49</c:v>
                </c:pt>
                <c:pt idx="1056">
                  <c:v>2678.29</c:v>
                </c:pt>
                <c:pt idx="1057">
                  <c:v>2671.9</c:v>
                </c:pt>
                <c:pt idx="1058">
                  <c:v>2671.85</c:v>
                </c:pt>
                <c:pt idx="1059">
                  <c:v>2689.05</c:v>
                </c:pt>
                <c:pt idx="1060">
                  <c:v>2698.64</c:v>
                </c:pt>
                <c:pt idx="1061">
                  <c:v>2718.58</c:v>
                </c:pt>
                <c:pt idx="1062">
                  <c:v>2731.67</c:v>
                </c:pt>
                <c:pt idx="1063">
                  <c:v>2756.77</c:v>
                </c:pt>
                <c:pt idx="1064">
                  <c:v>2782.4</c:v>
                </c:pt>
                <c:pt idx="1065">
                  <c:v>2799.51</c:v>
                </c:pt>
                <c:pt idx="1066">
                  <c:v>2808.73</c:v>
                </c:pt>
                <c:pt idx="1067">
                  <c:v>2833.94</c:v>
                </c:pt>
                <c:pt idx="1068">
                  <c:v>2842.12</c:v>
                </c:pt>
                <c:pt idx="1069">
                  <c:v>2846.5</c:v>
                </c:pt>
                <c:pt idx="1070">
                  <c:v>2851</c:v>
                </c:pt>
                <c:pt idx="1071">
                  <c:v>2873.95</c:v>
                </c:pt>
                <c:pt idx="1072">
                  <c:v>2898.57</c:v>
                </c:pt>
                <c:pt idx="1073">
                  <c:v>2930.84</c:v>
                </c:pt>
                <c:pt idx="1074">
                  <c:v>2968.97</c:v>
                </c:pt>
                <c:pt idx="1075">
                  <c:v>3007.84</c:v>
                </c:pt>
                <c:pt idx="1076">
                  <c:v>3055.86</c:v>
                </c:pt>
                <c:pt idx="1077">
                  <c:v>3099.32</c:v>
                </c:pt>
                <c:pt idx="1078">
                  <c:v>3135.78</c:v>
                </c:pt>
                <c:pt idx="1079">
                  <c:v>3187.73</c:v>
                </c:pt>
                <c:pt idx="1080">
                  <c:v>3232.23</c:v>
                </c:pt>
                <c:pt idx="1081">
                  <c:v>3267.45</c:v>
                </c:pt>
                <c:pt idx="1082">
                  <c:v>3296.76</c:v>
                </c:pt>
                <c:pt idx="1083">
                  <c:v>3344.21</c:v>
                </c:pt>
                <c:pt idx="1084">
                  <c:v>3368.71</c:v>
                </c:pt>
                <c:pt idx="1085">
                  <c:v>3400.55</c:v>
                </c:pt>
                <c:pt idx="1086">
                  <c:v>3437.41</c:v>
                </c:pt>
                <c:pt idx="1087">
                  <c:v>3492.69</c:v>
                </c:pt>
                <c:pt idx="1088">
                  <c:v>3536.92</c:v>
                </c:pt>
                <c:pt idx="1089">
                  <c:v>3586.33</c:v>
                </c:pt>
                <c:pt idx="1090">
                  <c:v>3612.8</c:v>
                </c:pt>
                <c:pt idx="1091">
                  <c:v>3646.97</c:v>
                </c:pt>
                <c:pt idx="1092">
                  <c:v>3690.47</c:v>
                </c:pt>
                <c:pt idx="1093">
                  <c:v>3721.82</c:v>
                </c:pt>
                <c:pt idx="1094">
                  <c:v>3754.37</c:v>
                </c:pt>
                <c:pt idx="1095">
                  <c:v>3790.42</c:v>
                </c:pt>
                <c:pt idx="1096">
                  <c:v>3809.61</c:v>
                </c:pt>
                <c:pt idx="1097">
                  <c:v>3826.21</c:v>
                </c:pt>
                <c:pt idx="1098">
                  <c:v>3854.49</c:v>
                </c:pt>
                <c:pt idx="1099">
                  <c:v>3877.38</c:v>
                </c:pt>
                <c:pt idx="1100">
                  <c:v>3899.78</c:v>
                </c:pt>
                <c:pt idx="1101">
                  <c:v>3921.1</c:v>
                </c:pt>
                <c:pt idx="1102">
                  <c:v>3933.63</c:v>
                </c:pt>
                <c:pt idx="1103">
                  <c:v>3954.6</c:v>
                </c:pt>
                <c:pt idx="1104">
                  <c:v>3960.56</c:v>
                </c:pt>
                <c:pt idx="1105">
                  <c:v>3968.2</c:v>
                </c:pt>
                <c:pt idx="1106">
                  <c:v>3956.9</c:v>
                </c:pt>
                <c:pt idx="1107">
                  <c:v>3972.57</c:v>
                </c:pt>
                <c:pt idx="1108">
                  <c:v>3990.49</c:v>
                </c:pt>
                <c:pt idx="1109">
                  <c:v>3991.83</c:v>
                </c:pt>
                <c:pt idx="1110">
                  <c:v>3996.36</c:v>
                </c:pt>
                <c:pt idx="1111">
                  <c:v>4001.05</c:v>
                </c:pt>
                <c:pt idx="1112">
                  <c:v>3991.32</c:v>
                </c:pt>
                <c:pt idx="1113">
                  <c:v>3984.22</c:v>
                </c:pt>
                <c:pt idx="1114">
                  <c:v>3997.88</c:v>
                </c:pt>
                <c:pt idx="1115">
                  <c:v>3997.51</c:v>
                </c:pt>
                <c:pt idx="1116">
                  <c:v>4012.73</c:v>
                </c:pt>
                <c:pt idx="1117">
                  <c:v>4013.32</c:v>
                </c:pt>
                <c:pt idx="1118">
                  <c:v>4008.92</c:v>
                </c:pt>
                <c:pt idx="1119">
                  <c:v>4013.17</c:v>
                </c:pt>
                <c:pt idx="1120">
                  <c:v>3999.37</c:v>
                </c:pt>
                <c:pt idx="1121">
                  <c:v>4006.07</c:v>
                </c:pt>
                <c:pt idx="1122">
                  <c:v>4005.66</c:v>
                </c:pt>
                <c:pt idx="1123">
                  <c:v>4022.93</c:v>
                </c:pt>
                <c:pt idx="1124">
                  <c:v>4019.33</c:v>
                </c:pt>
                <c:pt idx="1125">
                  <c:v>4008.66</c:v>
                </c:pt>
                <c:pt idx="1126">
                  <c:v>3996.9</c:v>
                </c:pt>
                <c:pt idx="1127">
                  <c:v>3988.1</c:v>
                </c:pt>
                <c:pt idx="1128">
                  <c:v>3967.41</c:v>
                </c:pt>
                <c:pt idx="1129">
                  <c:v>3961.73</c:v>
                </c:pt>
                <c:pt idx="1130">
                  <c:v>3970.6</c:v>
                </c:pt>
                <c:pt idx="1131">
                  <c:v>3957.27</c:v>
                </c:pt>
                <c:pt idx="1132">
                  <c:v>3953.72</c:v>
                </c:pt>
                <c:pt idx="1133">
                  <c:v>3947.29</c:v>
                </c:pt>
                <c:pt idx="1134">
                  <c:v>3925.35</c:v>
                </c:pt>
                <c:pt idx="1135">
                  <c:v>3918.6</c:v>
                </c:pt>
                <c:pt idx="1136">
                  <c:v>3913.69</c:v>
                </c:pt>
                <c:pt idx="1137">
                  <c:v>3919.98</c:v>
                </c:pt>
                <c:pt idx="1138">
                  <c:v>3910.51</c:v>
                </c:pt>
                <c:pt idx="1139">
                  <c:v>3901.3</c:v>
                </c:pt>
                <c:pt idx="1140">
                  <c:v>3892.09</c:v>
                </c:pt>
                <c:pt idx="1141">
                  <c:v>3883.79</c:v>
                </c:pt>
                <c:pt idx="1142">
                  <c:v>3887.25</c:v>
                </c:pt>
                <c:pt idx="1143">
                  <c:v>3901.08</c:v>
                </c:pt>
                <c:pt idx="1144">
                  <c:v>3915.18</c:v>
                </c:pt>
                <c:pt idx="1145">
                  <c:v>3931.33</c:v>
                </c:pt>
                <c:pt idx="1146">
                  <c:v>3949.12</c:v>
                </c:pt>
                <c:pt idx="1147">
                  <c:v>3950.85</c:v>
                </c:pt>
                <c:pt idx="1148">
                  <c:v>3963.04</c:v>
                </c:pt>
                <c:pt idx="1149">
                  <c:v>3971.95</c:v>
                </c:pt>
                <c:pt idx="1150">
                  <c:v>3978.12</c:v>
                </c:pt>
                <c:pt idx="1151">
                  <c:v>3983.94</c:v>
                </c:pt>
                <c:pt idx="1152">
                  <c:v>3978.89</c:v>
                </c:pt>
                <c:pt idx="1153">
                  <c:v>3979.95</c:v>
                </c:pt>
                <c:pt idx="1154">
                  <c:v>3983.28</c:v>
                </c:pt>
                <c:pt idx="1155">
                  <c:v>3976.71</c:v>
                </c:pt>
                <c:pt idx="1156">
                  <c:v>3987.13</c:v>
                </c:pt>
                <c:pt idx="1157">
                  <c:v>3998.07</c:v>
                </c:pt>
                <c:pt idx="1158">
                  <c:v>4019.18</c:v>
                </c:pt>
                <c:pt idx="1159">
                  <c:v>4040.45</c:v>
                </c:pt>
                <c:pt idx="1160">
                  <c:v>4056.89</c:v>
                </c:pt>
                <c:pt idx="1161">
                  <c:v>4060.09</c:v>
                </c:pt>
                <c:pt idx="1162">
                  <c:v>4062.33</c:v>
                </c:pt>
                <c:pt idx="1163">
                  <c:v>4045.7</c:v>
                </c:pt>
                <c:pt idx="1164">
                  <c:v>4046.63</c:v>
                </c:pt>
                <c:pt idx="1165">
                  <c:v>4031.12</c:v>
                </c:pt>
                <c:pt idx="1166">
                  <c:v>4018.32</c:v>
                </c:pt>
                <c:pt idx="1167">
                  <c:v>3979.52</c:v>
                </c:pt>
                <c:pt idx="1168">
                  <c:v>3948.85</c:v>
                </c:pt>
                <c:pt idx="1169">
                  <c:v>3934.9</c:v>
                </c:pt>
                <c:pt idx="1170">
                  <c:v>3901.03</c:v>
                </c:pt>
                <c:pt idx="1171">
                  <c:v>3878.21</c:v>
                </c:pt>
                <c:pt idx="1172">
                  <c:v>3874.7</c:v>
                </c:pt>
                <c:pt idx="1173">
                  <c:v>3867.17</c:v>
                </c:pt>
                <c:pt idx="1174">
                  <c:v>3863.9</c:v>
                </c:pt>
                <c:pt idx="1175">
                  <c:v>3873.36</c:v>
                </c:pt>
                <c:pt idx="1176">
                  <c:v>3881.91</c:v>
                </c:pt>
                <c:pt idx="1177">
                  <c:v>3887.33</c:v>
                </c:pt>
                <c:pt idx="1178">
                  <c:v>3898.51</c:v>
                </c:pt>
                <c:pt idx="1179">
                  <c:v>3913.7</c:v>
                </c:pt>
                <c:pt idx="1180">
                  <c:v>3936.46</c:v>
                </c:pt>
                <c:pt idx="1181">
                  <c:v>3942.38</c:v>
                </c:pt>
                <c:pt idx="1182">
                  <c:v>3955.46</c:v>
                </c:pt>
                <c:pt idx="1183">
                  <c:v>3979.71</c:v>
                </c:pt>
                <c:pt idx="1184">
                  <c:v>4014.24</c:v>
                </c:pt>
                <c:pt idx="1185">
                  <c:v>4056.74</c:v>
                </c:pt>
                <c:pt idx="1186">
                  <c:v>4087.17</c:v>
                </c:pt>
                <c:pt idx="1187">
                  <c:v>4145.2299999999996</c:v>
                </c:pt>
                <c:pt idx="1188">
                  <c:v>4193.2</c:v>
                </c:pt>
                <c:pt idx="1189">
                  <c:v>4251.41</c:v>
                </c:pt>
                <c:pt idx="1190">
                  <c:v>4308.4399999999996</c:v>
                </c:pt>
                <c:pt idx="1191">
                  <c:v>4368.8999999999996</c:v>
                </c:pt>
                <c:pt idx="1192">
                  <c:v>4425.13</c:v>
                </c:pt>
                <c:pt idx="1193">
                  <c:v>4478.3500000000004</c:v>
                </c:pt>
                <c:pt idx="1194">
                  <c:v>4511.01</c:v>
                </c:pt>
                <c:pt idx="1195">
                  <c:v>4548.76</c:v>
                </c:pt>
                <c:pt idx="1196">
                  <c:v>4551.54</c:v>
                </c:pt>
                <c:pt idx="1197">
                  <c:v>4553.8100000000004</c:v>
                </c:pt>
                <c:pt idx="1198">
                  <c:v>4551.71</c:v>
                </c:pt>
                <c:pt idx="1199">
                  <c:v>4534.96</c:v>
                </c:pt>
                <c:pt idx="1200">
                  <c:v>4512.4399999999996</c:v>
                </c:pt>
                <c:pt idx="1201">
                  <c:v>4480.8100000000004</c:v>
                </c:pt>
                <c:pt idx="1202">
                  <c:v>4450.28</c:v>
                </c:pt>
                <c:pt idx="1203">
                  <c:v>4417.6400000000003</c:v>
                </c:pt>
                <c:pt idx="1204">
                  <c:v>4364.58</c:v>
                </c:pt>
                <c:pt idx="1205">
                  <c:v>4323.6400000000003</c:v>
                </c:pt>
                <c:pt idx="1206">
                  <c:v>4274.46</c:v>
                </c:pt>
                <c:pt idx="1207">
                  <c:v>4225.3100000000004</c:v>
                </c:pt>
                <c:pt idx="1208">
                  <c:v>4188.6899999999996</c:v>
                </c:pt>
                <c:pt idx="1209">
                  <c:v>4144.49</c:v>
                </c:pt>
                <c:pt idx="1210">
                  <c:v>4090.25</c:v>
                </c:pt>
                <c:pt idx="1211">
                  <c:v>4044.43</c:v>
                </c:pt>
                <c:pt idx="1212">
                  <c:v>3983.09</c:v>
                </c:pt>
                <c:pt idx="1213">
                  <c:v>3940.26</c:v>
                </c:pt>
                <c:pt idx="1214">
                  <c:v>3891.05</c:v>
                </c:pt>
                <c:pt idx="1215">
                  <c:v>3826.71</c:v>
                </c:pt>
                <c:pt idx="1216">
                  <c:v>3795.22</c:v>
                </c:pt>
                <c:pt idx="1217">
                  <c:v>3748.95</c:v>
                </c:pt>
                <c:pt idx="1218">
                  <c:v>3708.49</c:v>
                </c:pt>
                <c:pt idx="1219">
                  <c:v>3667.07</c:v>
                </c:pt>
                <c:pt idx="1220">
                  <c:v>3631.76</c:v>
                </c:pt>
                <c:pt idx="1221">
                  <c:v>3611.09</c:v>
                </c:pt>
                <c:pt idx="1222">
                  <c:v>3584.37</c:v>
                </c:pt>
                <c:pt idx="1223">
                  <c:v>3580.7</c:v>
                </c:pt>
                <c:pt idx="1224">
                  <c:v>3577.92</c:v>
                </c:pt>
                <c:pt idx="1225">
                  <c:v>3559.34</c:v>
                </c:pt>
                <c:pt idx="1226">
                  <c:v>3560.68</c:v>
                </c:pt>
                <c:pt idx="1227">
                  <c:v>3549.32</c:v>
                </c:pt>
                <c:pt idx="1228">
                  <c:v>3540.69</c:v>
                </c:pt>
                <c:pt idx="1229">
                  <c:v>3517.59</c:v>
                </c:pt>
                <c:pt idx="1230">
                  <c:v>3514.48</c:v>
                </c:pt>
                <c:pt idx="1231">
                  <c:v>3504.67</c:v>
                </c:pt>
                <c:pt idx="1232">
                  <c:v>3497.31</c:v>
                </c:pt>
                <c:pt idx="1233">
                  <c:v>3468.34</c:v>
                </c:pt>
                <c:pt idx="1234">
                  <c:v>3455.37</c:v>
                </c:pt>
                <c:pt idx="1235">
                  <c:v>3449.13</c:v>
                </c:pt>
                <c:pt idx="1236">
                  <c:v>3441.25</c:v>
                </c:pt>
                <c:pt idx="1237">
                  <c:v>3435.99</c:v>
                </c:pt>
                <c:pt idx="1238">
                  <c:v>3423.25</c:v>
                </c:pt>
                <c:pt idx="1239">
                  <c:v>3424.9</c:v>
                </c:pt>
                <c:pt idx="1240">
                  <c:v>3404.84</c:v>
                </c:pt>
                <c:pt idx="1241">
                  <c:v>3393</c:v>
                </c:pt>
                <c:pt idx="1242">
                  <c:v>3387.91</c:v>
                </c:pt>
                <c:pt idx="1243">
                  <c:v>3371.12</c:v>
                </c:pt>
                <c:pt idx="1244">
                  <c:v>3343.37</c:v>
                </c:pt>
                <c:pt idx="1245">
                  <c:v>3319.79</c:v>
                </c:pt>
                <c:pt idx="1246">
                  <c:v>3315.64</c:v>
                </c:pt>
                <c:pt idx="1247">
                  <c:v>3293</c:v>
                </c:pt>
                <c:pt idx="1248">
                  <c:v>3265</c:v>
                </c:pt>
                <c:pt idx="1249">
                  <c:v>3247.59</c:v>
                </c:pt>
                <c:pt idx="1250">
                  <c:v>3241.12</c:v>
                </c:pt>
                <c:pt idx="1251">
                  <c:v>3234.06</c:v>
                </c:pt>
                <c:pt idx="1252">
                  <c:v>3213.22</c:v>
                </c:pt>
                <c:pt idx="1253">
                  <c:v>3195.82</c:v>
                </c:pt>
                <c:pt idx="1254">
                  <c:v>3177.24</c:v>
                </c:pt>
                <c:pt idx="1255">
                  <c:v>3158.83</c:v>
                </c:pt>
                <c:pt idx="1256">
                  <c:v>3147.57</c:v>
                </c:pt>
                <c:pt idx="1257">
                  <c:v>3139.36</c:v>
                </c:pt>
                <c:pt idx="1258">
                  <c:v>3124.82</c:v>
                </c:pt>
                <c:pt idx="1259">
                  <c:v>3114.53</c:v>
                </c:pt>
                <c:pt idx="1260">
                  <c:v>3098.06</c:v>
                </c:pt>
                <c:pt idx="1261">
                  <c:v>3104.36</c:v>
                </c:pt>
                <c:pt idx="1262">
                  <c:v>3100.94</c:v>
                </c:pt>
                <c:pt idx="1263">
                  <c:v>3086.72</c:v>
                </c:pt>
                <c:pt idx="1264">
                  <c:v>3079.71</c:v>
                </c:pt>
                <c:pt idx="1265">
                  <c:v>3072.26</c:v>
                </c:pt>
                <c:pt idx="1266">
                  <c:v>3062.15</c:v>
                </c:pt>
                <c:pt idx="1267">
                  <c:v>3057.98</c:v>
                </c:pt>
                <c:pt idx="1268">
                  <c:v>3042.59</c:v>
                </c:pt>
                <c:pt idx="1269">
                  <c:v>3033.37</c:v>
                </c:pt>
                <c:pt idx="1270">
                  <c:v>3031.2</c:v>
                </c:pt>
                <c:pt idx="1271">
                  <c:v>3039.16</c:v>
                </c:pt>
                <c:pt idx="1272">
                  <c:v>3052.04</c:v>
                </c:pt>
                <c:pt idx="1273">
                  <c:v>3069.44</c:v>
                </c:pt>
                <c:pt idx="1274">
                  <c:v>3074.57</c:v>
                </c:pt>
                <c:pt idx="1275">
                  <c:v>3088.84</c:v>
                </c:pt>
                <c:pt idx="1276">
                  <c:v>3112.1</c:v>
                </c:pt>
                <c:pt idx="1277">
                  <c:v>3128.04</c:v>
                </c:pt>
                <c:pt idx="1278">
                  <c:v>3132.73</c:v>
                </c:pt>
                <c:pt idx="1279">
                  <c:v>3147.35</c:v>
                </c:pt>
                <c:pt idx="1280">
                  <c:v>3148.17</c:v>
                </c:pt>
                <c:pt idx="1281">
                  <c:v>3141.3</c:v>
                </c:pt>
                <c:pt idx="1282">
                  <c:v>3142.97</c:v>
                </c:pt>
                <c:pt idx="1283">
                  <c:v>3162.56</c:v>
                </c:pt>
                <c:pt idx="1284">
                  <c:v>3169.51</c:v>
                </c:pt>
                <c:pt idx="1285">
                  <c:v>3182.82</c:v>
                </c:pt>
                <c:pt idx="1286">
                  <c:v>3206.2</c:v>
                </c:pt>
                <c:pt idx="1287">
                  <c:v>3231.87</c:v>
                </c:pt>
                <c:pt idx="1288">
                  <c:v>3259.49</c:v>
                </c:pt>
                <c:pt idx="1289">
                  <c:v>3281.6</c:v>
                </c:pt>
                <c:pt idx="1290">
                  <c:v>3295.69</c:v>
                </c:pt>
                <c:pt idx="1291">
                  <c:v>3323.06</c:v>
                </c:pt>
                <c:pt idx="1292">
                  <c:v>3363.14</c:v>
                </c:pt>
                <c:pt idx="1293">
                  <c:v>3388.43</c:v>
                </c:pt>
                <c:pt idx="1294">
                  <c:v>3427.62</c:v>
                </c:pt>
                <c:pt idx="1295">
                  <c:v>3471.62</c:v>
                </c:pt>
                <c:pt idx="1296">
                  <c:v>3500.6</c:v>
                </c:pt>
                <c:pt idx="1297">
                  <c:v>3541.2</c:v>
                </c:pt>
                <c:pt idx="1298">
                  <c:v>3586.92</c:v>
                </c:pt>
                <c:pt idx="1299">
                  <c:v>3641.74</c:v>
                </c:pt>
                <c:pt idx="1300">
                  <c:v>3677.86</c:v>
                </c:pt>
                <c:pt idx="1301">
                  <c:v>3720.85</c:v>
                </c:pt>
                <c:pt idx="1302">
                  <c:v>3749.22</c:v>
                </c:pt>
                <c:pt idx="1303">
                  <c:v>3782.38</c:v>
                </c:pt>
                <c:pt idx="1304">
                  <c:v>3821.05</c:v>
                </c:pt>
                <c:pt idx="1305">
                  <c:v>3839.3</c:v>
                </c:pt>
                <c:pt idx="1306">
                  <c:v>3871.44</c:v>
                </c:pt>
                <c:pt idx="1307">
                  <c:v>3888.09</c:v>
                </c:pt>
                <c:pt idx="1308">
                  <c:v>3924.63</c:v>
                </c:pt>
                <c:pt idx="1309">
                  <c:v>3951.38</c:v>
                </c:pt>
                <c:pt idx="1310">
                  <c:v>3998.89</c:v>
                </c:pt>
                <c:pt idx="1311">
                  <c:v>4038.83</c:v>
                </c:pt>
                <c:pt idx="1312">
                  <c:v>4075.69</c:v>
                </c:pt>
                <c:pt idx="1313">
                  <c:v>4125.24</c:v>
                </c:pt>
                <c:pt idx="1314">
                  <c:v>4168.97</c:v>
                </c:pt>
                <c:pt idx="1315">
                  <c:v>4215.7299999999996</c:v>
                </c:pt>
                <c:pt idx="1316">
                  <c:v>4252.71</c:v>
                </c:pt>
                <c:pt idx="1317">
                  <c:v>4285.1099999999997</c:v>
                </c:pt>
                <c:pt idx="1318">
                  <c:v>4311.7700000000004</c:v>
                </c:pt>
                <c:pt idx="1319">
                  <c:v>4339.03</c:v>
                </c:pt>
                <c:pt idx="1320">
                  <c:v>4359.62</c:v>
                </c:pt>
                <c:pt idx="1321">
                  <c:v>4367.1899999999996</c:v>
                </c:pt>
                <c:pt idx="1322">
                  <c:v>4387.9799999999996</c:v>
                </c:pt>
                <c:pt idx="1323">
                  <c:v>4385.26</c:v>
                </c:pt>
                <c:pt idx="1324">
                  <c:v>4406.57</c:v>
                </c:pt>
                <c:pt idx="1325">
                  <c:v>4413.2</c:v>
                </c:pt>
                <c:pt idx="1326">
                  <c:v>4419.1099999999997</c:v>
                </c:pt>
                <c:pt idx="1327">
                  <c:v>4419.8500000000004</c:v>
                </c:pt>
                <c:pt idx="1328">
                  <c:v>4422.6899999999996</c:v>
                </c:pt>
                <c:pt idx="1329">
                  <c:v>4432.93</c:v>
                </c:pt>
                <c:pt idx="1330">
                  <c:v>4420.55</c:v>
                </c:pt>
                <c:pt idx="1331">
                  <c:v>4413.8500000000004</c:v>
                </c:pt>
                <c:pt idx="1332">
                  <c:v>4402.93</c:v>
                </c:pt>
                <c:pt idx="1333">
                  <c:v>4397.09</c:v>
                </c:pt>
                <c:pt idx="1334">
                  <c:v>4395.22</c:v>
                </c:pt>
                <c:pt idx="1335">
                  <c:v>4374.58</c:v>
                </c:pt>
                <c:pt idx="1336">
                  <c:v>4361.2299999999996</c:v>
                </c:pt>
                <c:pt idx="1337">
                  <c:v>4356.08</c:v>
                </c:pt>
                <c:pt idx="1338">
                  <c:v>4348.1400000000003</c:v>
                </c:pt>
                <c:pt idx="1339">
                  <c:v>4318.7</c:v>
                </c:pt>
                <c:pt idx="1340">
                  <c:v>4298.66</c:v>
                </c:pt>
                <c:pt idx="1341">
                  <c:v>4262.08</c:v>
                </c:pt>
                <c:pt idx="1342">
                  <c:v>4225.13</c:v>
                </c:pt>
                <c:pt idx="1343">
                  <c:v>4190.38</c:v>
                </c:pt>
                <c:pt idx="1344">
                  <c:v>4138.5200000000004</c:v>
                </c:pt>
                <c:pt idx="1345">
                  <c:v>4100.97</c:v>
                </c:pt>
                <c:pt idx="1346">
                  <c:v>4058.43</c:v>
                </c:pt>
                <c:pt idx="1347">
                  <c:v>4030.52</c:v>
                </c:pt>
                <c:pt idx="1348">
                  <c:v>4004.93</c:v>
                </c:pt>
                <c:pt idx="1349">
                  <c:v>3977.06</c:v>
                </c:pt>
                <c:pt idx="1350">
                  <c:v>3954.2</c:v>
                </c:pt>
                <c:pt idx="1351">
                  <c:v>3910.49</c:v>
                </c:pt>
                <c:pt idx="1352">
                  <c:v>3888.99</c:v>
                </c:pt>
                <c:pt idx="1353">
                  <c:v>3870.45</c:v>
                </c:pt>
                <c:pt idx="1354">
                  <c:v>3835.72</c:v>
                </c:pt>
                <c:pt idx="1355">
                  <c:v>3797.71</c:v>
                </c:pt>
                <c:pt idx="1356">
                  <c:v>3760.57</c:v>
                </c:pt>
                <c:pt idx="1357">
                  <c:v>3711.06</c:v>
                </c:pt>
                <c:pt idx="1358">
                  <c:v>3678.68</c:v>
                </c:pt>
                <c:pt idx="1359">
                  <c:v>3643.88</c:v>
                </c:pt>
                <c:pt idx="1360">
                  <c:v>3604.35</c:v>
                </c:pt>
                <c:pt idx="1361">
                  <c:v>3588.08</c:v>
                </c:pt>
                <c:pt idx="1362">
                  <c:v>3564.52</c:v>
                </c:pt>
                <c:pt idx="1363">
                  <c:v>3547.15</c:v>
                </c:pt>
                <c:pt idx="1364">
                  <c:v>3533.09</c:v>
                </c:pt>
                <c:pt idx="1365">
                  <c:v>3514.77</c:v>
                </c:pt>
                <c:pt idx="1366">
                  <c:v>3503.03</c:v>
                </c:pt>
                <c:pt idx="1367">
                  <c:v>3476.87</c:v>
                </c:pt>
                <c:pt idx="1368">
                  <c:v>3465.75</c:v>
                </c:pt>
                <c:pt idx="1369">
                  <c:v>3439.44</c:v>
                </c:pt>
                <c:pt idx="1370">
                  <c:v>3409.19</c:v>
                </c:pt>
                <c:pt idx="1371">
                  <c:v>3383.78</c:v>
                </c:pt>
                <c:pt idx="1372">
                  <c:v>3355.19</c:v>
                </c:pt>
                <c:pt idx="1373">
                  <c:v>3332.96</c:v>
                </c:pt>
                <c:pt idx="1374">
                  <c:v>3328.37</c:v>
                </c:pt>
                <c:pt idx="1375">
                  <c:v>3310.91</c:v>
                </c:pt>
                <c:pt idx="1376">
                  <c:v>3285.61</c:v>
                </c:pt>
                <c:pt idx="1377">
                  <c:v>3255.93</c:v>
                </c:pt>
                <c:pt idx="1378">
                  <c:v>3223.06</c:v>
                </c:pt>
                <c:pt idx="1379">
                  <c:v>3211.56</c:v>
                </c:pt>
                <c:pt idx="1380">
                  <c:v>3205.53</c:v>
                </c:pt>
                <c:pt idx="1381">
                  <c:v>3195.95</c:v>
                </c:pt>
                <c:pt idx="1382">
                  <c:v>3181.34</c:v>
                </c:pt>
                <c:pt idx="1383">
                  <c:v>3165.34</c:v>
                </c:pt>
                <c:pt idx="1384">
                  <c:v>3143.22</c:v>
                </c:pt>
                <c:pt idx="1385">
                  <c:v>3121.29</c:v>
                </c:pt>
                <c:pt idx="1386">
                  <c:v>3105.43</c:v>
                </c:pt>
                <c:pt idx="1387">
                  <c:v>3092.29</c:v>
                </c:pt>
                <c:pt idx="1388">
                  <c:v>3064.09</c:v>
                </c:pt>
                <c:pt idx="1389">
                  <c:v>3053.06</c:v>
                </c:pt>
                <c:pt idx="1390">
                  <c:v>3043.21</c:v>
                </c:pt>
                <c:pt idx="1391">
                  <c:v>3033.03</c:v>
                </c:pt>
                <c:pt idx="1392">
                  <c:v>3005.59</c:v>
                </c:pt>
                <c:pt idx="1393">
                  <c:v>2983.83</c:v>
                </c:pt>
                <c:pt idx="1394">
                  <c:v>2971.12</c:v>
                </c:pt>
                <c:pt idx="1395">
                  <c:v>2973.05</c:v>
                </c:pt>
                <c:pt idx="1396">
                  <c:v>2964.38</c:v>
                </c:pt>
                <c:pt idx="1397">
                  <c:v>2947.84</c:v>
                </c:pt>
                <c:pt idx="1398">
                  <c:v>2943.7</c:v>
                </c:pt>
                <c:pt idx="1399">
                  <c:v>2942.71</c:v>
                </c:pt>
                <c:pt idx="1400">
                  <c:v>2939.8</c:v>
                </c:pt>
                <c:pt idx="1401">
                  <c:v>2933.78</c:v>
                </c:pt>
                <c:pt idx="1402">
                  <c:v>2933.62</c:v>
                </c:pt>
                <c:pt idx="1403">
                  <c:v>2928.01</c:v>
                </c:pt>
                <c:pt idx="1404">
                  <c:v>2916.97</c:v>
                </c:pt>
                <c:pt idx="1405">
                  <c:v>2914.7</c:v>
                </c:pt>
                <c:pt idx="1406">
                  <c:v>2912.5</c:v>
                </c:pt>
                <c:pt idx="1407">
                  <c:v>2904.55</c:v>
                </c:pt>
                <c:pt idx="1408">
                  <c:v>2900.57</c:v>
                </c:pt>
                <c:pt idx="1409">
                  <c:v>2905.28</c:v>
                </c:pt>
                <c:pt idx="1410">
                  <c:v>2902.3</c:v>
                </c:pt>
                <c:pt idx="1411">
                  <c:v>2886.39</c:v>
                </c:pt>
                <c:pt idx="1412">
                  <c:v>2876.71</c:v>
                </c:pt>
                <c:pt idx="1413">
                  <c:v>2871.69</c:v>
                </c:pt>
                <c:pt idx="1414">
                  <c:v>2890.49</c:v>
                </c:pt>
                <c:pt idx="1415">
                  <c:v>2901.31</c:v>
                </c:pt>
                <c:pt idx="1416">
                  <c:v>2905.35</c:v>
                </c:pt>
                <c:pt idx="1417">
                  <c:v>2907.33</c:v>
                </c:pt>
                <c:pt idx="1418">
                  <c:v>2924.82</c:v>
                </c:pt>
                <c:pt idx="1419">
                  <c:v>2931.08</c:v>
                </c:pt>
                <c:pt idx="1420">
                  <c:v>2930.44</c:v>
                </c:pt>
                <c:pt idx="1421">
                  <c:v>2925.57</c:v>
                </c:pt>
                <c:pt idx="1422">
                  <c:v>2928.62</c:v>
                </c:pt>
                <c:pt idx="1423">
                  <c:v>2931.52</c:v>
                </c:pt>
                <c:pt idx="1424">
                  <c:v>2952.59</c:v>
                </c:pt>
                <c:pt idx="1425">
                  <c:v>2958.16</c:v>
                </c:pt>
                <c:pt idx="1426">
                  <c:v>2961.38</c:v>
                </c:pt>
                <c:pt idx="1427">
                  <c:v>2964.97</c:v>
                </c:pt>
                <c:pt idx="1428">
                  <c:v>2986.47</c:v>
                </c:pt>
                <c:pt idx="1429">
                  <c:v>2991.06</c:v>
                </c:pt>
                <c:pt idx="1430">
                  <c:v>3002.18</c:v>
                </c:pt>
                <c:pt idx="1431">
                  <c:v>3017.83</c:v>
                </c:pt>
                <c:pt idx="1432">
                  <c:v>3025.81</c:v>
                </c:pt>
                <c:pt idx="1433">
                  <c:v>3039.66</c:v>
                </c:pt>
                <c:pt idx="1434">
                  <c:v>3059.83</c:v>
                </c:pt>
                <c:pt idx="1435">
                  <c:v>3067.18</c:v>
                </c:pt>
                <c:pt idx="1436">
                  <c:v>3078.2</c:v>
                </c:pt>
                <c:pt idx="1437">
                  <c:v>3097.67</c:v>
                </c:pt>
                <c:pt idx="1438">
                  <c:v>3108.3</c:v>
                </c:pt>
                <c:pt idx="1439">
                  <c:v>3125.34</c:v>
                </c:pt>
                <c:pt idx="1440">
                  <c:v>3132.04</c:v>
                </c:pt>
                <c:pt idx="1441">
                  <c:v>3134.93</c:v>
                </c:pt>
                <c:pt idx="1442">
                  <c:v>3151.91</c:v>
                </c:pt>
                <c:pt idx="1443">
                  <c:v>3165.29</c:v>
                </c:pt>
                <c:pt idx="1444">
                  <c:v>3178.34</c:v>
                </c:pt>
                <c:pt idx="1445">
                  <c:v>3178.8</c:v>
                </c:pt>
                <c:pt idx="1446">
                  <c:v>3188.61</c:v>
                </c:pt>
                <c:pt idx="1447">
                  <c:v>3209.94</c:v>
                </c:pt>
                <c:pt idx="1448">
                  <c:v>3226.73</c:v>
                </c:pt>
                <c:pt idx="1449">
                  <c:v>3242.02</c:v>
                </c:pt>
                <c:pt idx="1450">
                  <c:v>3250</c:v>
                </c:pt>
                <c:pt idx="1451">
                  <c:v>3253.18</c:v>
                </c:pt>
                <c:pt idx="1452">
                  <c:v>3262.04</c:v>
                </c:pt>
                <c:pt idx="1453">
                  <c:v>3262.11</c:v>
                </c:pt>
                <c:pt idx="1454">
                  <c:v>3250.51</c:v>
                </c:pt>
                <c:pt idx="1455">
                  <c:v>3244.35</c:v>
                </c:pt>
                <c:pt idx="1456">
                  <c:v>3226.87</c:v>
                </c:pt>
                <c:pt idx="1457">
                  <c:v>3223.44</c:v>
                </c:pt>
                <c:pt idx="1458">
                  <c:v>3222.83</c:v>
                </c:pt>
                <c:pt idx="1459">
                  <c:v>3214.75</c:v>
                </c:pt>
                <c:pt idx="1460">
                  <c:v>3214.33</c:v>
                </c:pt>
                <c:pt idx="1461">
                  <c:v>3224.53</c:v>
                </c:pt>
                <c:pt idx="1462">
                  <c:v>3242.14</c:v>
                </c:pt>
                <c:pt idx="1463">
                  <c:v>3261.68</c:v>
                </c:pt>
                <c:pt idx="1464">
                  <c:v>3271.21</c:v>
                </c:pt>
                <c:pt idx="1465">
                  <c:v>3270.46</c:v>
                </c:pt>
                <c:pt idx="1466">
                  <c:v>3277.67</c:v>
                </c:pt>
                <c:pt idx="1467">
                  <c:v>3288.11</c:v>
                </c:pt>
                <c:pt idx="1468">
                  <c:v>3289.73</c:v>
                </c:pt>
                <c:pt idx="1469">
                  <c:v>3289.63</c:v>
                </c:pt>
                <c:pt idx="1470">
                  <c:v>3281.37</c:v>
                </c:pt>
                <c:pt idx="1471">
                  <c:v>3283.63</c:v>
                </c:pt>
                <c:pt idx="1472">
                  <c:v>3269.5</c:v>
                </c:pt>
                <c:pt idx="1473">
                  <c:v>3258.81</c:v>
                </c:pt>
                <c:pt idx="1474">
                  <c:v>3243.46</c:v>
                </c:pt>
                <c:pt idx="1475">
                  <c:v>3235.77</c:v>
                </c:pt>
                <c:pt idx="1476">
                  <c:v>3238.08</c:v>
                </c:pt>
                <c:pt idx="1477">
                  <c:v>3243.53</c:v>
                </c:pt>
                <c:pt idx="1478">
                  <c:v>3245.5</c:v>
                </c:pt>
                <c:pt idx="1479">
                  <c:v>3253.64</c:v>
                </c:pt>
                <c:pt idx="1480">
                  <c:v>3254.73</c:v>
                </c:pt>
                <c:pt idx="1481">
                  <c:v>3258.53</c:v>
                </c:pt>
                <c:pt idx="1482">
                  <c:v>3278</c:v>
                </c:pt>
                <c:pt idx="1483">
                  <c:v>3284.13</c:v>
                </c:pt>
                <c:pt idx="1484">
                  <c:v>3288.14</c:v>
                </c:pt>
                <c:pt idx="1485">
                  <c:v>3290.86</c:v>
                </c:pt>
                <c:pt idx="1486">
                  <c:v>3293.29</c:v>
                </c:pt>
                <c:pt idx="1487">
                  <c:v>3297.27</c:v>
                </c:pt>
                <c:pt idx="1488">
                  <c:v>3287.09</c:v>
                </c:pt>
                <c:pt idx="1489">
                  <c:v>3278.51</c:v>
                </c:pt>
                <c:pt idx="1490">
                  <c:v>3271.67</c:v>
                </c:pt>
                <c:pt idx="1491">
                  <c:v>3257.78</c:v>
                </c:pt>
                <c:pt idx="1492">
                  <c:v>3250.21</c:v>
                </c:pt>
                <c:pt idx="1493">
                  <c:v>3246.62</c:v>
                </c:pt>
                <c:pt idx="1494">
                  <c:v>3252.15</c:v>
                </c:pt>
                <c:pt idx="1495">
                  <c:v>3259.19</c:v>
                </c:pt>
                <c:pt idx="1496">
                  <c:v>3256.7</c:v>
                </c:pt>
                <c:pt idx="1497">
                  <c:v>3258.88</c:v>
                </c:pt>
                <c:pt idx="1498">
                  <c:v>3267.06</c:v>
                </c:pt>
                <c:pt idx="1499">
                  <c:v>3279.9</c:v>
                </c:pt>
                <c:pt idx="1500">
                  <c:v>3288.85</c:v>
                </c:pt>
                <c:pt idx="1501">
                  <c:v>3284.3</c:v>
                </c:pt>
                <c:pt idx="1502">
                  <c:v>3284.56</c:v>
                </c:pt>
                <c:pt idx="1503">
                  <c:v>3278.23</c:v>
                </c:pt>
                <c:pt idx="1504">
                  <c:v>3271.66</c:v>
                </c:pt>
                <c:pt idx="1505">
                  <c:v>3269.7</c:v>
                </c:pt>
                <c:pt idx="1506">
                  <c:v>3260.98</c:v>
                </c:pt>
                <c:pt idx="1507">
                  <c:v>3241.09</c:v>
                </c:pt>
                <c:pt idx="1508">
                  <c:v>3235.02</c:v>
                </c:pt>
                <c:pt idx="1509">
                  <c:v>3226.92</c:v>
                </c:pt>
                <c:pt idx="1510">
                  <c:v>3220.5</c:v>
                </c:pt>
                <c:pt idx="1511">
                  <c:v>3208.35</c:v>
                </c:pt>
                <c:pt idx="1512">
                  <c:v>3196.94</c:v>
                </c:pt>
                <c:pt idx="1513">
                  <c:v>3202.25</c:v>
                </c:pt>
                <c:pt idx="1514">
                  <c:v>3212.19</c:v>
                </c:pt>
                <c:pt idx="1515">
                  <c:v>3221.61</c:v>
                </c:pt>
                <c:pt idx="1516">
                  <c:v>3207.27</c:v>
                </c:pt>
                <c:pt idx="1517">
                  <c:v>3197.62</c:v>
                </c:pt>
                <c:pt idx="1518">
                  <c:v>3194.89</c:v>
                </c:pt>
                <c:pt idx="1519">
                  <c:v>3188.14</c:v>
                </c:pt>
                <c:pt idx="1520">
                  <c:v>3193.78</c:v>
                </c:pt>
                <c:pt idx="1521">
                  <c:v>3194.96</c:v>
                </c:pt>
                <c:pt idx="1522">
                  <c:v>3187.53</c:v>
                </c:pt>
                <c:pt idx="1523">
                  <c:v>3173.33</c:v>
                </c:pt>
                <c:pt idx="1524">
                  <c:v>3162.35</c:v>
                </c:pt>
                <c:pt idx="1525">
                  <c:v>3157.59</c:v>
                </c:pt>
                <c:pt idx="1526">
                  <c:v>3154.22</c:v>
                </c:pt>
                <c:pt idx="1527">
                  <c:v>3131.89</c:v>
                </c:pt>
                <c:pt idx="1528">
                  <c:v>3131.88</c:v>
                </c:pt>
                <c:pt idx="1529">
                  <c:v>3140.02</c:v>
                </c:pt>
                <c:pt idx="1530">
                  <c:v>3135.71</c:v>
                </c:pt>
                <c:pt idx="1531">
                  <c:v>3126.61</c:v>
                </c:pt>
                <c:pt idx="1532">
                  <c:v>3123.71</c:v>
                </c:pt>
                <c:pt idx="1533">
                  <c:v>3128.63</c:v>
                </c:pt>
                <c:pt idx="1534">
                  <c:v>3132.49</c:v>
                </c:pt>
                <c:pt idx="1535">
                  <c:v>3136.07</c:v>
                </c:pt>
                <c:pt idx="1536">
                  <c:v>3140.17</c:v>
                </c:pt>
                <c:pt idx="1537">
                  <c:v>3136.52</c:v>
                </c:pt>
                <c:pt idx="1538">
                  <c:v>3142.8</c:v>
                </c:pt>
                <c:pt idx="1539">
                  <c:v>3150.32</c:v>
                </c:pt>
                <c:pt idx="1540">
                  <c:v>3158.09</c:v>
                </c:pt>
                <c:pt idx="1541">
                  <c:v>3158.88</c:v>
                </c:pt>
                <c:pt idx="1542">
                  <c:v>3160.76</c:v>
                </c:pt>
                <c:pt idx="1543">
                  <c:v>3160.94</c:v>
                </c:pt>
                <c:pt idx="1544">
                  <c:v>3188.41</c:v>
                </c:pt>
                <c:pt idx="1545">
                  <c:v>3200.2</c:v>
                </c:pt>
                <c:pt idx="1546">
                  <c:v>3213.91</c:v>
                </c:pt>
                <c:pt idx="1547">
                  <c:v>3231.82</c:v>
                </c:pt>
                <c:pt idx="1548">
                  <c:v>3246.22</c:v>
                </c:pt>
                <c:pt idx="1549">
                  <c:v>3260.89</c:v>
                </c:pt>
                <c:pt idx="1550">
                  <c:v>3274.16</c:v>
                </c:pt>
                <c:pt idx="1551">
                  <c:v>3283.23</c:v>
                </c:pt>
                <c:pt idx="1552">
                  <c:v>3295.41</c:v>
                </c:pt>
                <c:pt idx="1553">
                  <c:v>3311.91</c:v>
                </c:pt>
                <c:pt idx="1554">
                  <c:v>3331.36</c:v>
                </c:pt>
                <c:pt idx="1555">
                  <c:v>3346.47</c:v>
                </c:pt>
                <c:pt idx="1556">
                  <c:v>3357.62</c:v>
                </c:pt>
                <c:pt idx="1557">
                  <c:v>3376.54</c:v>
                </c:pt>
                <c:pt idx="1558">
                  <c:v>3407.32</c:v>
                </c:pt>
                <c:pt idx="1559">
                  <c:v>3439.99</c:v>
                </c:pt>
                <c:pt idx="1560">
                  <c:v>3471.48</c:v>
                </c:pt>
                <c:pt idx="1561">
                  <c:v>3493.82</c:v>
                </c:pt>
                <c:pt idx="1562">
                  <c:v>3522.07</c:v>
                </c:pt>
                <c:pt idx="1563">
                  <c:v>3558.85</c:v>
                </c:pt>
                <c:pt idx="1564">
                  <c:v>3590.49</c:v>
                </c:pt>
                <c:pt idx="1565">
                  <c:v>3627.77</c:v>
                </c:pt>
                <c:pt idx="1566">
                  <c:v>3668.54</c:v>
                </c:pt>
                <c:pt idx="1567">
                  <c:v>3692.24</c:v>
                </c:pt>
                <c:pt idx="1568">
                  <c:v>3715.91</c:v>
                </c:pt>
                <c:pt idx="1569">
                  <c:v>3737.28</c:v>
                </c:pt>
                <c:pt idx="1570">
                  <c:v>3761.03</c:v>
                </c:pt>
                <c:pt idx="1571">
                  <c:v>3772.27</c:v>
                </c:pt>
                <c:pt idx="1572">
                  <c:v>3798.58</c:v>
                </c:pt>
                <c:pt idx="1573">
                  <c:v>3823.56</c:v>
                </c:pt>
                <c:pt idx="1574">
                  <c:v>3844.06</c:v>
                </c:pt>
                <c:pt idx="1575">
                  <c:v>3862.43</c:v>
                </c:pt>
                <c:pt idx="1576">
                  <c:v>3885.85</c:v>
                </c:pt>
                <c:pt idx="1577">
                  <c:v>3899.79</c:v>
                </c:pt>
                <c:pt idx="1578">
                  <c:v>3921.03</c:v>
                </c:pt>
                <c:pt idx="1579">
                  <c:v>3949.55</c:v>
                </c:pt>
                <c:pt idx="1580">
                  <c:v>3962.75</c:v>
                </c:pt>
                <c:pt idx="1581">
                  <c:v>3984.65</c:v>
                </c:pt>
                <c:pt idx="1582">
                  <c:v>4003.99</c:v>
                </c:pt>
                <c:pt idx="1583">
                  <c:v>3997.89</c:v>
                </c:pt>
                <c:pt idx="1584">
                  <c:v>3999.25</c:v>
                </c:pt>
                <c:pt idx="1585">
                  <c:v>4005.36</c:v>
                </c:pt>
                <c:pt idx="1586">
                  <c:v>4020.73</c:v>
                </c:pt>
                <c:pt idx="1587">
                  <c:v>4014.38</c:v>
                </c:pt>
                <c:pt idx="1588">
                  <c:v>4026.11</c:v>
                </c:pt>
                <c:pt idx="1589">
                  <c:v>4016.84</c:v>
                </c:pt>
                <c:pt idx="1590">
                  <c:v>4015.91</c:v>
                </c:pt>
                <c:pt idx="1591">
                  <c:v>4004.97</c:v>
                </c:pt>
                <c:pt idx="1592">
                  <c:v>3992.29</c:v>
                </c:pt>
                <c:pt idx="1593">
                  <c:v>3963.72</c:v>
                </c:pt>
                <c:pt idx="1594">
                  <c:v>3950.39</c:v>
                </c:pt>
                <c:pt idx="1595">
                  <c:v>3921.23</c:v>
                </c:pt>
                <c:pt idx="1596">
                  <c:v>3884.99</c:v>
                </c:pt>
                <c:pt idx="1597">
                  <c:v>3867.6</c:v>
                </c:pt>
                <c:pt idx="1598">
                  <c:v>3842.02</c:v>
                </c:pt>
                <c:pt idx="1599">
                  <c:v>3814.95</c:v>
                </c:pt>
                <c:pt idx="1600">
                  <c:v>3784.65</c:v>
                </c:pt>
                <c:pt idx="1601">
                  <c:v>3780.22</c:v>
                </c:pt>
                <c:pt idx="1602">
                  <c:v>3779.27</c:v>
                </c:pt>
                <c:pt idx="1603">
                  <c:v>3751.74</c:v>
                </c:pt>
                <c:pt idx="1604">
                  <c:v>3740.04</c:v>
                </c:pt>
                <c:pt idx="1605">
                  <c:v>3727.25</c:v>
                </c:pt>
                <c:pt idx="1606">
                  <c:v>3716.13</c:v>
                </c:pt>
                <c:pt idx="1607">
                  <c:v>3701.11</c:v>
                </c:pt>
                <c:pt idx="1608">
                  <c:v>3689.45</c:v>
                </c:pt>
                <c:pt idx="1609">
                  <c:v>3683.64</c:v>
                </c:pt>
                <c:pt idx="1610">
                  <c:v>3682.99</c:v>
                </c:pt>
                <c:pt idx="1611">
                  <c:v>3668.1</c:v>
                </c:pt>
                <c:pt idx="1612">
                  <c:v>3651.81</c:v>
                </c:pt>
                <c:pt idx="1613">
                  <c:v>3651.28</c:v>
                </c:pt>
                <c:pt idx="1614">
                  <c:v>3650.63</c:v>
                </c:pt>
                <c:pt idx="1615">
                  <c:v>3639.54</c:v>
                </c:pt>
                <c:pt idx="1616">
                  <c:v>3631.64</c:v>
                </c:pt>
                <c:pt idx="1617">
                  <c:v>3656.45</c:v>
                </c:pt>
                <c:pt idx="1618">
                  <c:v>3660.61</c:v>
                </c:pt>
                <c:pt idx="1619">
                  <c:v>3672.61</c:v>
                </c:pt>
                <c:pt idx="1620">
                  <c:v>3679.82</c:v>
                </c:pt>
                <c:pt idx="1621">
                  <c:v>3689.38</c:v>
                </c:pt>
                <c:pt idx="1622">
                  <c:v>3691.22</c:v>
                </c:pt>
                <c:pt idx="1623">
                  <c:v>3701.39</c:v>
                </c:pt>
                <c:pt idx="1624">
                  <c:v>3711.88</c:v>
                </c:pt>
                <c:pt idx="1625">
                  <c:v>3720.55</c:v>
                </c:pt>
                <c:pt idx="1626">
                  <c:v>3724.64</c:v>
                </c:pt>
                <c:pt idx="1627">
                  <c:v>3726</c:v>
                </c:pt>
                <c:pt idx="1628">
                  <c:v>3721.41</c:v>
                </c:pt>
                <c:pt idx="1629">
                  <c:v>3724.39</c:v>
                </c:pt>
                <c:pt idx="1630">
                  <c:v>3728.34</c:v>
                </c:pt>
                <c:pt idx="1631">
                  <c:v>3723.24</c:v>
                </c:pt>
                <c:pt idx="1632">
                  <c:v>3736.03</c:v>
                </c:pt>
                <c:pt idx="1633">
                  <c:v>3778.21</c:v>
                </c:pt>
                <c:pt idx="1634">
                  <c:v>3799.07</c:v>
                </c:pt>
                <c:pt idx="1635">
                  <c:v>3820.59</c:v>
                </c:pt>
                <c:pt idx="1636">
                  <c:v>3836.64</c:v>
                </c:pt>
                <c:pt idx="1637">
                  <c:v>3859.75</c:v>
                </c:pt>
                <c:pt idx="1638">
                  <c:v>3876.11</c:v>
                </c:pt>
                <c:pt idx="1639">
                  <c:v>3899.14</c:v>
                </c:pt>
                <c:pt idx="1640">
                  <c:v>3929.63</c:v>
                </c:pt>
                <c:pt idx="1641">
                  <c:v>3950.73</c:v>
                </c:pt>
                <c:pt idx="1642">
                  <c:v>3961.92</c:v>
                </c:pt>
                <c:pt idx="1643">
                  <c:v>3995.69</c:v>
                </c:pt>
                <c:pt idx="1644">
                  <c:v>4017.35</c:v>
                </c:pt>
                <c:pt idx="1645">
                  <c:v>4045.72</c:v>
                </c:pt>
                <c:pt idx="1646">
                  <c:v>4077.51</c:v>
                </c:pt>
                <c:pt idx="1647">
                  <c:v>4108</c:v>
                </c:pt>
                <c:pt idx="1648">
                  <c:v>4162.6499999999996</c:v>
                </c:pt>
                <c:pt idx="1649">
                  <c:v>4210.97</c:v>
                </c:pt>
                <c:pt idx="1650">
                  <c:v>4235.17</c:v>
                </c:pt>
                <c:pt idx="1651">
                  <c:v>4273.55</c:v>
                </c:pt>
                <c:pt idx="1652">
                  <c:v>4310.09</c:v>
                </c:pt>
                <c:pt idx="1653">
                  <c:v>4329.0600000000004</c:v>
                </c:pt>
                <c:pt idx="1654">
                  <c:v>4352.76</c:v>
                </c:pt>
                <c:pt idx="1655">
                  <c:v>4380.79</c:v>
                </c:pt>
                <c:pt idx="1656">
                  <c:v>4404.43</c:v>
                </c:pt>
                <c:pt idx="1657">
                  <c:v>4411.68</c:v>
                </c:pt>
                <c:pt idx="1658">
                  <c:v>4422.08</c:v>
                </c:pt>
                <c:pt idx="1659">
                  <c:v>4444.07</c:v>
                </c:pt>
                <c:pt idx="1660">
                  <c:v>4447.33</c:v>
                </c:pt>
                <c:pt idx="1661">
                  <c:v>4466.76</c:v>
                </c:pt>
                <c:pt idx="1662">
                  <c:v>4479.78</c:v>
                </c:pt>
                <c:pt idx="1663">
                  <c:v>4483.95</c:v>
                </c:pt>
                <c:pt idx="1664">
                  <c:v>4487.08</c:v>
                </c:pt>
                <c:pt idx="1665">
                  <c:v>4480.03</c:v>
                </c:pt>
                <c:pt idx="1666">
                  <c:v>4467.59</c:v>
                </c:pt>
                <c:pt idx="1667">
                  <c:v>4464.3</c:v>
                </c:pt>
                <c:pt idx="1668">
                  <c:v>4445.59</c:v>
                </c:pt>
                <c:pt idx="1669">
                  <c:v>4426.95</c:v>
                </c:pt>
                <c:pt idx="1670">
                  <c:v>4418.4399999999996</c:v>
                </c:pt>
                <c:pt idx="1671">
                  <c:v>4402.28</c:v>
                </c:pt>
                <c:pt idx="1672">
                  <c:v>4383.4799999999996</c:v>
                </c:pt>
                <c:pt idx="1673">
                  <c:v>4349.59</c:v>
                </c:pt>
                <c:pt idx="1674">
                  <c:v>4332.6499999999996</c:v>
                </c:pt>
                <c:pt idx="1675">
                  <c:v>4316.59</c:v>
                </c:pt>
                <c:pt idx="1676">
                  <c:v>4316.3900000000003</c:v>
                </c:pt>
                <c:pt idx="1677">
                  <c:v>4321.16</c:v>
                </c:pt>
                <c:pt idx="1678">
                  <c:v>4319.71</c:v>
                </c:pt>
                <c:pt idx="1679">
                  <c:v>4302.8900000000003</c:v>
                </c:pt>
                <c:pt idx="1680">
                  <c:v>4291.93</c:v>
                </c:pt>
                <c:pt idx="1681">
                  <c:v>4300.3599999999997</c:v>
                </c:pt>
                <c:pt idx="1682">
                  <c:v>4286.18</c:v>
                </c:pt>
                <c:pt idx="1683">
                  <c:v>4286.21</c:v>
                </c:pt>
                <c:pt idx="1684">
                  <c:v>4283.28</c:v>
                </c:pt>
                <c:pt idx="1685">
                  <c:v>4289.97</c:v>
                </c:pt>
                <c:pt idx="1686">
                  <c:v>4282.33</c:v>
                </c:pt>
                <c:pt idx="1687">
                  <c:v>4268.9399999999996</c:v>
                </c:pt>
                <c:pt idx="1688">
                  <c:v>4266.91</c:v>
                </c:pt>
                <c:pt idx="1689">
                  <c:v>4251.4399999999996</c:v>
                </c:pt>
                <c:pt idx="1690">
                  <c:v>4267.66</c:v>
                </c:pt>
                <c:pt idx="1691">
                  <c:v>4280.3100000000004</c:v>
                </c:pt>
                <c:pt idx="1692">
                  <c:v>4285.32</c:v>
                </c:pt>
                <c:pt idx="1693">
                  <c:v>4290.1899999999996</c:v>
                </c:pt>
                <c:pt idx="1694">
                  <c:v>4291.97</c:v>
                </c:pt>
                <c:pt idx="1695">
                  <c:v>4273.28</c:v>
                </c:pt>
                <c:pt idx="1696">
                  <c:v>4273.58</c:v>
                </c:pt>
                <c:pt idx="1697">
                  <c:v>4266.43</c:v>
                </c:pt>
                <c:pt idx="1698">
                  <c:v>4256.63</c:v>
                </c:pt>
                <c:pt idx="1699">
                  <c:v>4245.7299999999996</c:v>
                </c:pt>
                <c:pt idx="1700">
                  <c:v>4234.2299999999996</c:v>
                </c:pt>
                <c:pt idx="1701">
                  <c:v>4216.54</c:v>
                </c:pt>
                <c:pt idx="1702">
                  <c:v>4194.71</c:v>
                </c:pt>
                <c:pt idx="1703">
                  <c:v>4183.68</c:v>
                </c:pt>
                <c:pt idx="1704">
                  <c:v>4179.6499999999996</c:v>
                </c:pt>
                <c:pt idx="1705">
                  <c:v>4168.79</c:v>
                </c:pt>
                <c:pt idx="1706">
                  <c:v>4170.24</c:v>
                </c:pt>
                <c:pt idx="1707">
                  <c:v>4152.07</c:v>
                </c:pt>
                <c:pt idx="1708">
                  <c:v>4139.1099999999997</c:v>
                </c:pt>
                <c:pt idx="1709">
                  <c:v>4145.62</c:v>
                </c:pt>
                <c:pt idx="1710">
                  <c:v>4131.32</c:v>
                </c:pt>
                <c:pt idx="1711">
                  <c:v>4109.37</c:v>
                </c:pt>
                <c:pt idx="1712">
                  <c:v>4098.66</c:v>
                </c:pt>
                <c:pt idx="1713">
                  <c:v>4079.74</c:v>
                </c:pt>
                <c:pt idx="1714">
                  <c:v>4063.44</c:v>
                </c:pt>
                <c:pt idx="1715">
                  <c:v>4029.89</c:v>
                </c:pt>
                <c:pt idx="1716">
                  <c:v>3999.47</c:v>
                </c:pt>
                <c:pt idx="1717">
                  <c:v>3962.61</c:v>
                </c:pt>
                <c:pt idx="1718">
                  <c:v>3934.96</c:v>
                </c:pt>
                <c:pt idx="1719">
                  <c:v>3902.6</c:v>
                </c:pt>
                <c:pt idx="1720">
                  <c:v>3871.05</c:v>
                </c:pt>
                <c:pt idx="1721">
                  <c:v>3846.81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9858816"/>
        <c:axId val="89860736"/>
      </c:scatterChart>
      <c:valAx>
        <c:axId val="8985881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Raman Shift/cm-1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89860736"/>
        <c:crosses val="autoZero"/>
        <c:crossBetween val="midCat"/>
      </c:valAx>
      <c:valAx>
        <c:axId val="8986073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Counts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8985881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AU"/>
              <a:t>BiotiteShiny100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'633BiotiteShiny100'!$A$1:$A$1722</c:f>
              <c:numCache>
                <c:formatCode>General</c:formatCode>
                <c:ptCount val="1722"/>
                <c:pt idx="0">
                  <c:v>1800.43</c:v>
                </c:pt>
                <c:pt idx="1">
                  <c:v>1799.58</c:v>
                </c:pt>
                <c:pt idx="2">
                  <c:v>1798.73</c:v>
                </c:pt>
                <c:pt idx="3">
                  <c:v>1797.87</c:v>
                </c:pt>
                <c:pt idx="4">
                  <c:v>1797.02</c:v>
                </c:pt>
                <c:pt idx="5">
                  <c:v>1796.17</c:v>
                </c:pt>
                <c:pt idx="6">
                  <c:v>1795.31</c:v>
                </c:pt>
                <c:pt idx="7">
                  <c:v>1794.46</c:v>
                </c:pt>
                <c:pt idx="8">
                  <c:v>1793.6</c:v>
                </c:pt>
                <c:pt idx="9">
                  <c:v>1792.75</c:v>
                </c:pt>
                <c:pt idx="10">
                  <c:v>1791.9</c:v>
                </c:pt>
                <c:pt idx="11">
                  <c:v>1791.04</c:v>
                </c:pt>
                <c:pt idx="12">
                  <c:v>1790.19</c:v>
                </c:pt>
                <c:pt idx="13">
                  <c:v>1789.33</c:v>
                </c:pt>
                <c:pt idx="14">
                  <c:v>1788.48</c:v>
                </c:pt>
                <c:pt idx="15">
                  <c:v>1787.62</c:v>
                </c:pt>
                <c:pt idx="16">
                  <c:v>1786.77</c:v>
                </c:pt>
                <c:pt idx="17">
                  <c:v>1785.91</c:v>
                </c:pt>
                <c:pt idx="18">
                  <c:v>1785.06</c:v>
                </c:pt>
                <c:pt idx="19">
                  <c:v>1784.2</c:v>
                </c:pt>
                <c:pt idx="20">
                  <c:v>1783.35</c:v>
                </c:pt>
                <c:pt idx="21">
                  <c:v>1782.49</c:v>
                </c:pt>
                <c:pt idx="22">
                  <c:v>1781.63</c:v>
                </c:pt>
                <c:pt idx="23">
                  <c:v>1780.78</c:v>
                </c:pt>
                <c:pt idx="24">
                  <c:v>1779.92</c:v>
                </c:pt>
                <c:pt idx="25">
                  <c:v>1779.07</c:v>
                </c:pt>
                <c:pt idx="26">
                  <c:v>1778.21</c:v>
                </c:pt>
                <c:pt idx="27">
                  <c:v>1777.35</c:v>
                </c:pt>
                <c:pt idx="28">
                  <c:v>1776.5</c:v>
                </c:pt>
                <c:pt idx="29">
                  <c:v>1775.64</c:v>
                </c:pt>
                <c:pt idx="30">
                  <c:v>1774.78</c:v>
                </c:pt>
                <c:pt idx="31">
                  <c:v>1773.93</c:v>
                </c:pt>
                <c:pt idx="32">
                  <c:v>1773.07</c:v>
                </c:pt>
                <c:pt idx="33">
                  <c:v>1772.21</c:v>
                </c:pt>
                <c:pt idx="34">
                  <c:v>1771.35</c:v>
                </c:pt>
                <c:pt idx="35">
                  <c:v>1770.5</c:v>
                </c:pt>
                <c:pt idx="36">
                  <c:v>1769.64</c:v>
                </c:pt>
                <c:pt idx="37">
                  <c:v>1768.78</c:v>
                </c:pt>
                <c:pt idx="38">
                  <c:v>1767.92</c:v>
                </c:pt>
                <c:pt idx="39">
                  <c:v>1767.06</c:v>
                </c:pt>
                <c:pt idx="40">
                  <c:v>1766.21</c:v>
                </c:pt>
                <c:pt idx="41">
                  <c:v>1765.35</c:v>
                </c:pt>
                <c:pt idx="42">
                  <c:v>1764.49</c:v>
                </c:pt>
                <c:pt idx="43">
                  <c:v>1763.63</c:v>
                </c:pt>
                <c:pt idx="44">
                  <c:v>1762.77</c:v>
                </c:pt>
                <c:pt idx="45">
                  <c:v>1761.91</c:v>
                </c:pt>
                <c:pt idx="46">
                  <c:v>1761.06</c:v>
                </c:pt>
                <c:pt idx="47">
                  <c:v>1760.2</c:v>
                </c:pt>
                <c:pt idx="48">
                  <c:v>1759.34</c:v>
                </c:pt>
                <c:pt idx="49">
                  <c:v>1758.48</c:v>
                </c:pt>
                <c:pt idx="50">
                  <c:v>1757.62</c:v>
                </c:pt>
                <c:pt idx="51">
                  <c:v>1756.76</c:v>
                </c:pt>
                <c:pt idx="52">
                  <c:v>1755.9</c:v>
                </c:pt>
                <c:pt idx="53">
                  <c:v>1755.04</c:v>
                </c:pt>
                <c:pt idx="54">
                  <c:v>1754.18</c:v>
                </c:pt>
                <c:pt idx="55">
                  <c:v>1753.32</c:v>
                </c:pt>
                <c:pt idx="56">
                  <c:v>1752.46</c:v>
                </c:pt>
                <c:pt idx="57">
                  <c:v>1751.6</c:v>
                </c:pt>
                <c:pt idx="58">
                  <c:v>1750.74</c:v>
                </c:pt>
                <c:pt idx="59">
                  <c:v>1749.88</c:v>
                </c:pt>
                <c:pt idx="60">
                  <c:v>1749.02</c:v>
                </c:pt>
                <c:pt idx="61">
                  <c:v>1748.16</c:v>
                </c:pt>
                <c:pt idx="62">
                  <c:v>1747.29</c:v>
                </c:pt>
                <c:pt idx="63">
                  <c:v>1746.43</c:v>
                </c:pt>
                <c:pt idx="64">
                  <c:v>1745.57</c:v>
                </c:pt>
                <c:pt idx="65">
                  <c:v>1744.71</c:v>
                </c:pt>
                <c:pt idx="66">
                  <c:v>1743.85</c:v>
                </c:pt>
                <c:pt idx="67">
                  <c:v>1742.99</c:v>
                </c:pt>
                <c:pt idx="68">
                  <c:v>1742.13</c:v>
                </c:pt>
                <c:pt idx="69">
                  <c:v>1741.26</c:v>
                </c:pt>
                <c:pt idx="70">
                  <c:v>1740.4</c:v>
                </c:pt>
                <c:pt idx="71">
                  <c:v>1739.54</c:v>
                </c:pt>
                <c:pt idx="72">
                  <c:v>1738.68</c:v>
                </c:pt>
                <c:pt idx="73">
                  <c:v>1737.82</c:v>
                </c:pt>
                <c:pt idx="74">
                  <c:v>1736.95</c:v>
                </c:pt>
                <c:pt idx="75">
                  <c:v>1736.09</c:v>
                </c:pt>
                <c:pt idx="76">
                  <c:v>1735.23</c:v>
                </c:pt>
                <c:pt idx="77">
                  <c:v>1734.36</c:v>
                </c:pt>
                <c:pt idx="78">
                  <c:v>1733.5</c:v>
                </c:pt>
                <c:pt idx="79">
                  <c:v>1732.64</c:v>
                </c:pt>
                <c:pt idx="80">
                  <c:v>1731.78</c:v>
                </c:pt>
                <c:pt idx="81">
                  <c:v>1730.91</c:v>
                </c:pt>
                <c:pt idx="82">
                  <c:v>1730.05</c:v>
                </c:pt>
                <c:pt idx="83">
                  <c:v>1729.18</c:v>
                </c:pt>
                <c:pt idx="84">
                  <c:v>1728.32</c:v>
                </c:pt>
                <c:pt idx="85">
                  <c:v>1727.46</c:v>
                </c:pt>
                <c:pt idx="86">
                  <c:v>1726.59</c:v>
                </c:pt>
                <c:pt idx="87">
                  <c:v>1725.73</c:v>
                </c:pt>
                <c:pt idx="88">
                  <c:v>1724.86</c:v>
                </c:pt>
                <c:pt idx="89">
                  <c:v>1724</c:v>
                </c:pt>
                <c:pt idx="90">
                  <c:v>1723.13</c:v>
                </c:pt>
                <c:pt idx="91">
                  <c:v>1722.27</c:v>
                </c:pt>
                <c:pt idx="92">
                  <c:v>1721.41</c:v>
                </c:pt>
                <c:pt idx="93">
                  <c:v>1720.54</c:v>
                </c:pt>
                <c:pt idx="94">
                  <c:v>1719.68</c:v>
                </c:pt>
                <c:pt idx="95">
                  <c:v>1718.81</c:v>
                </c:pt>
                <c:pt idx="96">
                  <c:v>1717.94</c:v>
                </c:pt>
                <c:pt idx="97">
                  <c:v>1717.08</c:v>
                </c:pt>
                <c:pt idx="98">
                  <c:v>1716.21</c:v>
                </c:pt>
                <c:pt idx="99">
                  <c:v>1715.35</c:v>
                </c:pt>
                <c:pt idx="100">
                  <c:v>1714.48</c:v>
                </c:pt>
                <c:pt idx="101">
                  <c:v>1713.62</c:v>
                </c:pt>
                <c:pt idx="102">
                  <c:v>1712.75</c:v>
                </c:pt>
                <c:pt idx="103">
                  <c:v>1711.88</c:v>
                </c:pt>
                <c:pt idx="104">
                  <c:v>1711.02</c:v>
                </c:pt>
                <c:pt idx="105">
                  <c:v>1710.15</c:v>
                </c:pt>
                <c:pt idx="106">
                  <c:v>1709.28</c:v>
                </c:pt>
                <c:pt idx="107">
                  <c:v>1708.42</c:v>
                </c:pt>
                <c:pt idx="108">
                  <c:v>1707.55</c:v>
                </c:pt>
                <c:pt idx="109">
                  <c:v>1706.68</c:v>
                </c:pt>
                <c:pt idx="110">
                  <c:v>1705.82</c:v>
                </c:pt>
                <c:pt idx="111">
                  <c:v>1704.95</c:v>
                </c:pt>
                <c:pt idx="112">
                  <c:v>1704.08</c:v>
                </c:pt>
                <c:pt idx="113">
                  <c:v>1703.21</c:v>
                </c:pt>
                <c:pt idx="114">
                  <c:v>1702.35</c:v>
                </c:pt>
                <c:pt idx="115">
                  <c:v>1701.48</c:v>
                </c:pt>
                <c:pt idx="116">
                  <c:v>1700.61</c:v>
                </c:pt>
                <c:pt idx="117">
                  <c:v>1699.74</c:v>
                </c:pt>
                <c:pt idx="118">
                  <c:v>1698.87</c:v>
                </c:pt>
                <c:pt idx="119">
                  <c:v>1698</c:v>
                </c:pt>
                <c:pt idx="120">
                  <c:v>1697.14</c:v>
                </c:pt>
                <c:pt idx="121">
                  <c:v>1696.27</c:v>
                </c:pt>
                <c:pt idx="122">
                  <c:v>1695.4</c:v>
                </c:pt>
                <c:pt idx="123">
                  <c:v>1694.53</c:v>
                </c:pt>
                <c:pt idx="124">
                  <c:v>1693.66</c:v>
                </c:pt>
                <c:pt idx="125">
                  <c:v>1692.79</c:v>
                </c:pt>
                <c:pt idx="126">
                  <c:v>1691.92</c:v>
                </c:pt>
                <c:pt idx="127">
                  <c:v>1691.05</c:v>
                </c:pt>
                <c:pt idx="128">
                  <c:v>1690.18</c:v>
                </c:pt>
                <c:pt idx="129">
                  <c:v>1689.31</c:v>
                </c:pt>
                <c:pt idx="130">
                  <c:v>1688.44</c:v>
                </c:pt>
                <c:pt idx="131">
                  <c:v>1687.57</c:v>
                </c:pt>
                <c:pt idx="132">
                  <c:v>1686.7</c:v>
                </c:pt>
                <c:pt idx="133">
                  <c:v>1685.83</c:v>
                </c:pt>
                <c:pt idx="134">
                  <c:v>1684.96</c:v>
                </c:pt>
                <c:pt idx="135">
                  <c:v>1684.09</c:v>
                </c:pt>
                <c:pt idx="136">
                  <c:v>1683.22</c:v>
                </c:pt>
                <c:pt idx="137">
                  <c:v>1682.35</c:v>
                </c:pt>
                <c:pt idx="138">
                  <c:v>1681.48</c:v>
                </c:pt>
                <c:pt idx="139">
                  <c:v>1680.61</c:v>
                </c:pt>
                <c:pt idx="140">
                  <c:v>1679.74</c:v>
                </c:pt>
                <c:pt idx="141">
                  <c:v>1678.87</c:v>
                </c:pt>
                <c:pt idx="142">
                  <c:v>1678</c:v>
                </c:pt>
                <c:pt idx="143">
                  <c:v>1677.12</c:v>
                </c:pt>
                <c:pt idx="144">
                  <c:v>1676.25</c:v>
                </c:pt>
                <c:pt idx="145">
                  <c:v>1675.38</c:v>
                </c:pt>
                <c:pt idx="146">
                  <c:v>1674.51</c:v>
                </c:pt>
                <c:pt idx="147">
                  <c:v>1673.64</c:v>
                </c:pt>
                <c:pt idx="148">
                  <c:v>1672.77</c:v>
                </c:pt>
                <c:pt idx="149">
                  <c:v>1671.89</c:v>
                </c:pt>
                <c:pt idx="150">
                  <c:v>1671.02</c:v>
                </c:pt>
                <c:pt idx="151">
                  <c:v>1670.15</c:v>
                </c:pt>
                <c:pt idx="152">
                  <c:v>1669.28</c:v>
                </c:pt>
                <c:pt idx="153">
                  <c:v>1668.4</c:v>
                </c:pt>
                <c:pt idx="154">
                  <c:v>1667.53</c:v>
                </c:pt>
                <c:pt idx="155">
                  <c:v>1666.66</c:v>
                </c:pt>
                <c:pt idx="156">
                  <c:v>1665.78</c:v>
                </c:pt>
                <c:pt idx="157">
                  <c:v>1664.91</c:v>
                </c:pt>
                <c:pt idx="158">
                  <c:v>1664.04</c:v>
                </c:pt>
                <c:pt idx="159">
                  <c:v>1663.16</c:v>
                </c:pt>
                <c:pt idx="160">
                  <c:v>1662.29</c:v>
                </c:pt>
                <c:pt idx="161">
                  <c:v>1661.41</c:v>
                </c:pt>
                <c:pt idx="162">
                  <c:v>1660.54</c:v>
                </c:pt>
                <c:pt idx="163">
                  <c:v>1659.67</c:v>
                </c:pt>
                <c:pt idx="164">
                  <c:v>1658.79</c:v>
                </c:pt>
                <c:pt idx="165">
                  <c:v>1657.92</c:v>
                </c:pt>
                <c:pt idx="166">
                  <c:v>1657.04</c:v>
                </c:pt>
                <c:pt idx="167">
                  <c:v>1656.17</c:v>
                </c:pt>
                <c:pt idx="168">
                  <c:v>1655.29</c:v>
                </c:pt>
                <c:pt idx="169">
                  <c:v>1654.42</c:v>
                </c:pt>
                <c:pt idx="170">
                  <c:v>1653.54</c:v>
                </c:pt>
                <c:pt idx="171">
                  <c:v>1652.67</c:v>
                </c:pt>
                <c:pt idx="172">
                  <c:v>1651.79</c:v>
                </c:pt>
                <c:pt idx="173">
                  <c:v>1650.92</c:v>
                </c:pt>
                <c:pt idx="174">
                  <c:v>1650.04</c:v>
                </c:pt>
                <c:pt idx="175">
                  <c:v>1649.17</c:v>
                </c:pt>
                <c:pt idx="176">
                  <c:v>1648.29</c:v>
                </c:pt>
                <c:pt idx="177">
                  <c:v>1647.42</c:v>
                </c:pt>
                <c:pt idx="178">
                  <c:v>1646.54</c:v>
                </c:pt>
                <c:pt idx="179">
                  <c:v>1645.66</c:v>
                </c:pt>
                <c:pt idx="180">
                  <c:v>1644.79</c:v>
                </c:pt>
                <c:pt idx="181">
                  <c:v>1643.91</c:v>
                </c:pt>
                <c:pt idx="182">
                  <c:v>1643.03</c:v>
                </c:pt>
                <c:pt idx="183">
                  <c:v>1642.16</c:v>
                </c:pt>
                <c:pt idx="184">
                  <c:v>1641.28</c:v>
                </c:pt>
                <c:pt idx="185">
                  <c:v>1640.4</c:v>
                </c:pt>
                <c:pt idx="186">
                  <c:v>1639.53</c:v>
                </c:pt>
                <c:pt idx="187">
                  <c:v>1638.65</c:v>
                </c:pt>
                <c:pt idx="188">
                  <c:v>1637.77</c:v>
                </c:pt>
                <c:pt idx="189">
                  <c:v>1636.89</c:v>
                </c:pt>
                <c:pt idx="190">
                  <c:v>1636.02</c:v>
                </c:pt>
                <c:pt idx="191">
                  <c:v>1635.14</c:v>
                </c:pt>
                <c:pt idx="192">
                  <c:v>1634.26</c:v>
                </c:pt>
                <c:pt idx="193">
                  <c:v>1633.38</c:v>
                </c:pt>
                <c:pt idx="194">
                  <c:v>1632.5</c:v>
                </c:pt>
                <c:pt idx="195">
                  <c:v>1631.62</c:v>
                </c:pt>
                <c:pt idx="196">
                  <c:v>1630.75</c:v>
                </c:pt>
                <c:pt idx="197">
                  <c:v>1629.87</c:v>
                </c:pt>
                <c:pt idx="198">
                  <c:v>1628.99</c:v>
                </c:pt>
                <c:pt idx="199">
                  <c:v>1628.11</c:v>
                </c:pt>
                <c:pt idx="200">
                  <c:v>1627.23</c:v>
                </c:pt>
                <c:pt idx="201">
                  <c:v>1626.35</c:v>
                </c:pt>
                <c:pt idx="202">
                  <c:v>1625.47</c:v>
                </c:pt>
                <c:pt idx="203">
                  <c:v>1624.59</c:v>
                </c:pt>
                <c:pt idx="204">
                  <c:v>1623.71</c:v>
                </c:pt>
                <c:pt idx="205">
                  <c:v>1622.83</c:v>
                </c:pt>
                <c:pt idx="206">
                  <c:v>1621.95</c:v>
                </c:pt>
                <c:pt idx="207">
                  <c:v>1621.07</c:v>
                </c:pt>
                <c:pt idx="208">
                  <c:v>1620.19</c:v>
                </c:pt>
                <c:pt idx="209">
                  <c:v>1619.31</c:v>
                </c:pt>
                <c:pt idx="210">
                  <c:v>1618.43</c:v>
                </c:pt>
                <c:pt idx="211">
                  <c:v>1617.55</c:v>
                </c:pt>
                <c:pt idx="212">
                  <c:v>1616.67</c:v>
                </c:pt>
                <c:pt idx="213">
                  <c:v>1615.79</c:v>
                </c:pt>
                <c:pt idx="214">
                  <c:v>1614.91</c:v>
                </c:pt>
                <c:pt idx="215">
                  <c:v>1614.03</c:v>
                </c:pt>
                <c:pt idx="216">
                  <c:v>1613.15</c:v>
                </c:pt>
                <c:pt idx="217">
                  <c:v>1612.27</c:v>
                </c:pt>
                <c:pt idx="218">
                  <c:v>1611.39</c:v>
                </c:pt>
                <c:pt idx="219">
                  <c:v>1610.5</c:v>
                </c:pt>
                <c:pt idx="220">
                  <c:v>1609.62</c:v>
                </c:pt>
                <c:pt idx="221">
                  <c:v>1608.74</c:v>
                </c:pt>
                <c:pt idx="222">
                  <c:v>1607.86</c:v>
                </c:pt>
                <c:pt idx="223">
                  <c:v>1606.98</c:v>
                </c:pt>
                <c:pt idx="224">
                  <c:v>1606.09</c:v>
                </c:pt>
                <c:pt idx="225">
                  <c:v>1605.21</c:v>
                </c:pt>
                <c:pt idx="226">
                  <c:v>1604.33</c:v>
                </c:pt>
                <c:pt idx="227">
                  <c:v>1603.45</c:v>
                </c:pt>
                <c:pt idx="228">
                  <c:v>1602.56</c:v>
                </c:pt>
                <c:pt idx="229">
                  <c:v>1601.68</c:v>
                </c:pt>
                <c:pt idx="230">
                  <c:v>1600.8</c:v>
                </c:pt>
                <c:pt idx="231">
                  <c:v>1599.92</c:v>
                </c:pt>
                <c:pt idx="232">
                  <c:v>1599.03</c:v>
                </c:pt>
                <c:pt idx="233">
                  <c:v>1598.15</c:v>
                </c:pt>
                <c:pt idx="234">
                  <c:v>1597.27</c:v>
                </c:pt>
                <c:pt idx="235">
                  <c:v>1596.38</c:v>
                </c:pt>
                <c:pt idx="236">
                  <c:v>1595.5</c:v>
                </c:pt>
                <c:pt idx="237">
                  <c:v>1594.61</c:v>
                </c:pt>
                <c:pt idx="238">
                  <c:v>1593.73</c:v>
                </c:pt>
                <c:pt idx="239">
                  <c:v>1592.85</c:v>
                </c:pt>
                <c:pt idx="240">
                  <c:v>1591.96</c:v>
                </c:pt>
                <c:pt idx="241">
                  <c:v>1591.08</c:v>
                </c:pt>
                <c:pt idx="242">
                  <c:v>1590.19</c:v>
                </c:pt>
                <c:pt idx="243">
                  <c:v>1589.31</c:v>
                </c:pt>
                <c:pt idx="244">
                  <c:v>1588.42</c:v>
                </c:pt>
                <c:pt idx="245">
                  <c:v>1587.54</c:v>
                </c:pt>
                <c:pt idx="246">
                  <c:v>1586.65</c:v>
                </c:pt>
                <c:pt idx="247">
                  <c:v>1585.77</c:v>
                </c:pt>
                <c:pt idx="248">
                  <c:v>1584.88</c:v>
                </c:pt>
                <c:pt idx="249">
                  <c:v>1584</c:v>
                </c:pt>
                <c:pt idx="250">
                  <c:v>1583.11</c:v>
                </c:pt>
                <c:pt idx="251">
                  <c:v>1582.22</c:v>
                </c:pt>
                <c:pt idx="252">
                  <c:v>1581.34</c:v>
                </c:pt>
                <c:pt idx="253">
                  <c:v>1580.45</c:v>
                </c:pt>
                <c:pt idx="254">
                  <c:v>1579.57</c:v>
                </c:pt>
                <c:pt idx="255">
                  <c:v>1578.68</c:v>
                </c:pt>
                <c:pt idx="256">
                  <c:v>1577.79</c:v>
                </c:pt>
                <c:pt idx="257">
                  <c:v>1576.91</c:v>
                </c:pt>
                <c:pt idx="258">
                  <c:v>1576.02</c:v>
                </c:pt>
                <c:pt idx="259">
                  <c:v>1575.13</c:v>
                </c:pt>
                <c:pt idx="260">
                  <c:v>1574.25</c:v>
                </c:pt>
                <c:pt idx="261">
                  <c:v>1573.36</c:v>
                </c:pt>
                <c:pt idx="262">
                  <c:v>1572.47</c:v>
                </c:pt>
                <c:pt idx="263">
                  <c:v>1571.58</c:v>
                </c:pt>
                <c:pt idx="264">
                  <c:v>1570.7</c:v>
                </c:pt>
                <c:pt idx="265">
                  <c:v>1569.81</c:v>
                </c:pt>
                <c:pt idx="266">
                  <c:v>1568.92</c:v>
                </c:pt>
                <c:pt idx="267">
                  <c:v>1568.03</c:v>
                </c:pt>
                <c:pt idx="268">
                  <c:v>1567.15</c:v>
                </c:pt>
                <c:pt idx="269">
                  <c:v>1566.26</c:v>
                </c:pt>
                <c:pt idx="270">
                  <c:v>1565.37</c:v>
                </c:pt>
                <c:pt idx="271">
                  <c:v>1564.48</c:v>
                </c:pt>
                <c:pt idx="272">
                  <c:v>1563.59</c:v>
                </c:pt>
                <c:pt idx="273">
                  <c:v>1562.7</c:v>
                </c:pt>
                <c:pt idx="274">
                  <c:v>1561.81</c:v>
                </c:pt>
                <c:pt idx="275">
                  <c:v>1560.93</c:v>
                </c:pt>
                <c:pt idx="276">
                  <c:v>1560.04</c:v>
                </c:pt>
                <c:pt idx="277">
                  <c:v>1559.15</c:v>
                </c:pt>
                <c:pt idx="278">
                  <c:v>1558.26</c:v>
                </c:pt>
                <c:pt idx="279">
                  <c:v>1557.37</c:v>
                </c:pt>
                <c:pt idx="280">
                  <c:v>1556.48</c:v>
                </c:pt>
                <c:pt idx="281">
                  <c:v>1555.59</c:v>
                </c:pt>
                <c:pt idx="282">
                  <c:v>1554.7</c:v>
                </c:pt>
                <c:pt idx="283">
                  <c:v>1553.81</c:v>
                </c:pt>
                <c:pt idx="284">
                  <c:v>1552.92</c:v>
                </c:pt>
                <c:pt idx="285">
                  <c:v>1552.03</c:v>
                </c:pt>
                <c:pt idx="286">
                  <c:v>1551.14</c:v>
                </c:pt>
                <c:pt idx="287">
                  <c:v>1550.25</c:v>
                </c:pt>
                <c:pt idx="288">
                  <c:v>1549.36</c:v>
                </c:pt>
                <c:pt idx="289">
                  <c:v>1548.46</c:v>
                </c:pt>
                <c:pt idx="290">
                  <c:v>1547.57</c:v>
                </c:pt>
                <c:pt idx="291">
                  <c:v>1546.68</c:v>
                </c:pt>
                <c:pt idx="292">
                  <c:v>1545.79</c:v>
                </c:pt>
                <c:pt idx="293">
                  <c:v>1544.9</c:v>
                </c:pt>
                <c:pt idx="294">
                  <c:v>1544.01</c:v>
                </c:pt>
                <c:pt idx="295">
                  <c:v>1543.12</c:v>
                </c:pt>
                <c:pt idx="296">
                  <c:v>1542.22</c:v>
                </c:pt>
                <c:pt idx="297">
                  <c:v>1541.33</c:v>
                </c:pt>
                <c:pt idx="298">
                  <c:v>1540.44</c:v>
                </c:pt>
                <c:pt idx="299">
                  <c:v>1539.55</c:v>
                </c:pt>
                <c:pt idx="300">
                  <c:v>1538.66</c:v>
                </c:pt>
                <c:pt idx="301">
                  <c:v>1537.76</c:v>
                </c:pt>
                <c:pt idx="302">
                  <c:v>1536.87</c:v>
                </c:pt>
                <c:pt idx="303">
                  <c:v>1535.98</c:v>
                </c:pt>
                <c:pt idx="304">
                  <c:v>1535.08</c:v>
                </c:pt>
                <c:pt idx="305">
                  <c:v>1534.19</c:v>
                </c:pt>
                <c:pt idx="306">
                  <c:v>1533.3</c:v>
                </c:pt>
                <c:pt idx="307">
                  <c:v>1532.41</c:v>
                </c:pt>
                <c:pt idx="308">
                  <c:v>1531.51</c:v>
                </c:pt>
                <c:pt idx="309">
                  <c:v>1530.62</c:v>
                </c:pt>
                <c:pt idx="310">
                  <c:v>1529.72</c:v>
                </c:pt>
                <c:pt idx="311">
                  <c:v>1528.83</c:v>
                </c:pt>
                <c:pt idx="312">
                  <c:v>1527.94</c:v>
                </c:pt>
                <c:pt idx="313">
                  <c:v>1527.04</c:v>
                </c:pt>
                <c:pt idx="314">
                  <c:v>1526.15</c:v>
                </c:pt>
                <c:pt idx="315">
                  <c:v>1525.25</c:v>
                </c:pt>
                <c:pt idx="316">
                  <c:v>1524.36</c:v>
                </c:pt>
                <c:pt idx="317">
                  <c:v>1523.46</c:v>
                </c:pt>
                <c:pt idx="318">
                  <c:v>1522.57</c:v>
                </c:pt>
                <c:pt idx="319">
                  <c:v>1521.67</c:v>
                </c:pt>
                <c:pt idx="320">
                  <c:v>1520.78</c:v>
                </c:pt>
                <c:pt idx="321">
                  <c:v>1519.88</c:v>
                </c:pt>
                <c:pt idx="322">
                  <c:v>1518.99</c:v>
                </c:pt>
                <c:pt idx="323">
                  <c:v>1518.09</c:v>
                </c:pt>
                <c:pt idx="324">
                  <c:v>1517.2</c:v>
                </c:pt>
                <c:pt idx="325">
                  <c:v>1516.3</c:v>
                </c:pt>
                <c:pt idx="326">
                  <c:v>1515.41</c:v>
                </c:pt>
                <c:pt idx="327">
                  <c:v>1514.51</c:v>
                </c:pt>
                <c:pt idx="328">
                  <c:v>1513.61</c:v>
                </c:pt>
                <c:pt idx="329">
                  <c:v>1512.72</c:v>
                </c:pt>
                <c:pt idx="330">
                  <c:v>1511.82</c:v>
                </c:pt>
                <c:pt idx="331">
                  <c:v>1510.92</c:v>
                </c:pt>
                <c:pt idx="332">
                  <c:v>1510.03</c:v>
                </c:pt>
                <c:pt idx="333">
                  <c:v>1509.13</c:v>
                </c:pt>
                <c:pt idx="334">
                  <c:v>1508.23</c:v>
                </c:pt>
                <c:pt idx="335">
                  <c:v>1507.34</c:v>
                </c:pt>
                <c:pt idx="336">
                  <c:v>1506.44</c:v>
                </c:pt>
                <c:pt idx="337">
                  <c:v>1505.54</c:v>
                </c:pt>
                <c:pt idx="338">
                  <c:v>1504.64</c:v>
                </c:pt>
                <c:pt idx="339">
                  <c:v>1503.75</c:v>
                </c:pt>
                <c:pt idx="340">
                  <c:v>1502.85</c:v>
                </c:pt>
                <c:pt idx="341">
                  <c:v>1501.95</c:v>
                </c:pt>
                <c:pt idx="342">
                  <c:v>1501.05</c:v>
                </c:pt>
                <c:pt idx="343">
                  <c:v>1500.15</c:v>
                </c:pt>
                <c:pt idx="344">
                  <c:v>1499.26</c:v>
                </c:pt>
                <c:pt idx="345">
                  <c:v>1498.36</c:v>
                </c:pt>
                <c:pt idx="346">
                  <c:v>1497.46</c:v>
                </c:pt>
                <c:pt idx="347">
                  <c:v>1496.56</c:v>
                </c:pt>
                <c:pt idx="348">
                  <c:v>1495.66</c:v>
                </c:pt>
                <c:pt idx="349">
                  <c:v>1494.76</c:v>
                </c:pt>
                <c:pt idx="350">
                  <c:v>1493.86</c:v>
                </c:pt>
                <c:pt idx="351">
                  <c:v>1492.96</c:v>
                </c:pt>
                <c:pt idx="352">
                  <c:v>1492.06</c:v>
                </c:pt>
                <c:pt idx="353">
                  <c:v>1491.16</c:v>
                </c:pt>
                <c:pt idx="354">
                  <c:v>1490.27</c:v>
                </c:pt>
                <c:pt idx="355">
                  <c:v>1489.37</c:v>
                </c:pt>
                <c:pt idx="356">
                  <c:v>1488.47</c:v>
                </c:pt>
                <c:pt idx="357">
                  <c:v>1487.57</c:v>
                </c:pt>
                <c:pt idx="358">
                  <c:v>1486.66</c:v>
                </c:pt>
                <c:pt idx="359">
                  <c:v>1485.76</c:v>
                </c:pt>
                <c:pt idx="360">
                  <c:v>1484.86</c:v>
                </c:pt>
                <c:pt idx="361">
                  <c:v>1483.96</c:v>
                </c:pt>
                <c:pt idx="362">
                  <c:v>1483.06</c:v>
                </c:pt>
                <c:pt idx="363">
                  <c:v>1482.16</c:v>
                </c:pt>
                <c:pt idx="364">
                  <c:v>1481.26</c:v>
                </c:pt>
                <c:pt idx="365">
                  <c:v>1480.36</c:v>
                </c:pt>
                <c:pt idx="366">
                  <c:v>1479.46</c:v>
                </c:pt>
                <c:pt idx="367">
                  <c:v>1478.56</c:v>
                </c:pt>
                <c:pt idx="368">
                  <c:v>1477.65</c:v>
                </c:pt>
                <c:pt idx="369">
                  <c:v>1476.75</c:v>
                </c:pt>
                <c:pt idx="370">
                  <c:v>1475.85</c:v>
                </c:pt>
                <c:pt idx="371">
                  <c:v>1474.95</c:v>
                </c:pt>
                <c:pt idx="372">
                  <c:v>1474.05</c:v>
                </c:pt>
                <c:pt idx="373">
                  <c:v>1473.14</c:v>
                </c:pt>
                <c:pt idx="374">
                  <c:v>1472.24</c:v>
                </c:pt>
                <c:pt idx="375">
                  <c:v>1471.34</c:v>
                </c:pt>
                <c:pt idx="376">
                  <c:v>1470.44</c:v>
                </c:pt>
                <c:pt idx="377">
                  <c:v>1469.53</c:v>
                </c:pt>
                <c:pt idx="378">
                  <c:v>1468.63</c:v>
                </c:pt>
                <c:pt idx="379">
                  <c:v>1467.73</c:v>
                </c:pt>
                <c:pt idx="380">
                  <c:v>1466.82</c:v>
                </c:pt>
                <c:pt idx="381">
                  <c:v>1465.92</c:v>
                </c:pt>
                <c:pt idx="382">
                  <c:v>1465.02</c:v>
                </c:pt>
                <c:pt idx="383">
                  <c:v>1464.11</c:v>
                </c:pt>
                <c:pt idx="384">
                  <c:v>1463.21</c:v>
                </c:pt>
                <c:pt idx="385">
                  <c:v>1462.31</c:v>
                </c:pt>
                <c:pt idx="386">
                  <c:v>1461.4</c:v>
                </c:pt>
                <c:pt idx="387">
                  <c:v>1460.5</c:v>
                </c:pt>
                <c:pt idx="388">
                  <c:v>1459.59</c:v>
                </c:pt>
                <c:pt idx="389">
                  <c:v>1458.69</c:v>
                </c:pt>
                <c:pt idx="390">
                  <c:v>1457.78</c:v>
                </c:pt>
                <c:pt idx="391">
                  <c:v>1456.88</c:v>
                </c:pt>
                <c:pt idx="392">
                  <c:v>1455.97</c:v>
                </c:pt>
                <c:pt idx="393">
                  <c:v>1455.07</c:v>
                </c:pt>
                <c:pt idx="394">
                  <c:v>1454.16</c:v>
                </c:pt>
                <c:pt idx="395">
                  <c:v>1453.26</c:v>
                </c:pt>
                <c:pt idx="396">
                  <c:v>1452.35</c:v>
                </c:pt>
                <c:pt idx="397">
                  <c:v>1451.45</c:v>
                </c:pt>
                <c:pt idx="398">
                  <c:v>1450.54</c:v>
                </c:pt>
                <c:pt idx="399">
                  <c:v>1449.64</c:v>
                </c:pt>
                <c:pt idx="400">
                  <c:v>1448.73</c:v>
                </c:pt>
                <c:pt idx="401">
                  <c:v>1447.82</c:v>
                </c:pt>
                <c:pt idx="402">
                  <c:v>1446.92</c:v>
                </c:pt>
                <c:pt idx="403">
                  <c:v>1446.01</c:v>
                </c:pt>
                <c:pt idx="404">
                  <c:v>1445.1</c:v>
                </c:pt>
                <c:pt idx="405">
                  <c:v>1444.2</c:v>
                </c:pt>
                <c:pt idx="406">
                  <c:v>1443.29</c:v>
                </c:pt>
                <c:pt idx="407">
                  <c:v>1442.38</c:v>
                </c:pt>
                <c:pt idx="408">
                  <c:v>1441.48</c:v>
                </c:pt>
                <c:pt idx="409">
                  <c:v>1440.57</c:v>
                </c:pt>
                <c:pt idx="410">
                  <c:v>1439.66</c:v>
                </c:pt>
                <c:pt idx="411">
                  <c:v>1438.75</c:v>
                </c:pt>
                <c:pt idx="412">
                  <c:v>1437.85</c:v>
                </c:pt>
                <c:pt idx="413">
                  <c:v>1436.94</c:v>
                </c:pt>
                <c:pt idx="414">
                  <c:v>1436.03</c:v>
                </c:pt>
                <c:pt idx="415">
                  <c:v>1435.12</c:v>
                </c:pt>
                <c:pt idx="416">
                  <c:v>1434.21</c:v>
                </c:pt>
                <c:pt idx="417">
                  <c:v>1433.31</c:v>
                </c:pt>
                <c:pt idx="418">
                  <c:v>1432.4</c:v>
                </c:pt>
                <c:pt idx="419">
                  <c:v>1431.49</c:v>
                </c:pt>
                <c:pt idx="420">
                  <c:v>1430.58</c:v>
                </c:pt>
                <c:pt idx="421">
                  <c:v>1429.67</c:v>
                </c:pt>
                <c:pt idx="422">
                  <c:v>1428.76</c:v>
                </c:pt>
                <c:pt idx="423">
                  <c:v>1427.85</c:v>
                </c:pt>
                <c:pt idx="424">
                  <c:v>1426.94</c:v>
                </c:pt>
                <c:pt idx="425">
                  <c:v>1426.03</c:v>
                </c:pt>
                <c:pt idx="426">
                  <c:v>1425.12</c:v>
                </c:pt>
                <c:pt idx="427">
                  <c:v>1424.21</c:v>
                </c:pt>
                <c:pt idx="428">
                  <c:v>1423.3</c:v>
                </c:pt>
                <c:pt idx="429">
                  <c:v>1422.39</c:v>
                </c:pt>
                <c:pt idx="430">
                  <c:v>1421.48</c:v>
                </c:pt>
                <c:pt idx="431">
                  <c:v>1420.57</c:v>
                </c:pt>
                <c:pt idx="432">
                  <c:v>1419.66</c:v>
                </c:pt>
                <c:pt idx="433">
                  <c:v>1418.75</c:v>
                </c:pt>
                <c:pt idx="434">
                  <c:v>1417.84</c:v>
                </c:pt>
                <c:pt idx="435">
                  <c:v>1416.93</c:v>
                </c:pt>
                <c:pt idx="436">
                  <c:v>1416.02</c:v>
                </c:pt>
                <c:pt idx="437">
                  <c:v>1415.11</c:v>
                </c:pt>
                <c:pt idx="438">
                  <c:v>1414.2</c:v>
                </c:pt>
                <c:pt idx="439">
                  <c:v>1413.29</c:v>
                </c:pt>
                <c:pt idx="440">
                  <c:v>1412.37</c:v>
                </c:pt>
                <c:pt idx="441">
                  <c:v>1411.46</c:v>
                </c:pt>
                <c:pt idx="442">
                  <c:v>1410.55</c:v>
                </c:pt>
                <c:pt idx="443">
                  <c:v>1409.64</c:v>
                </c:pt>
                <c:pt idx="444">
                  <c:v>1408.73</c:v>
                </c:pt>
                <c:pt idx="445">
                  <c:v>1407.81</c:v>
                </c:pt>
                <c:pt idx="446">
                  <c:v>1406.9</c:v>
                </c:pt>
                <c:pt idx="447">
                  <c:v>1405.99</c:v>
                </c:pt>
                <c:pt idx="448">
                  <c:v>1405.08</c:v>
                </c:pt>
                <c:pt idx="449">
                  <c:v>1404.16</c:v>
                </c:pt>
                <c:pt idx="450">
                  <c:v>1403.25</c:v>
                </c:pt>
                <c:pt idx="451">
                  <c:v>1402.34</c:v>
                </c:pt>
                <c:pt idx="452">
                  <c:v>1401.42</c:v>
                </c:pt>
                <c:pt idx="453">
                  <c:v>1400.51</c:v>
                </c:pt>
                <c:pt idx="454">
                  <c:v>1399.6</c:v>
                </c:pt>
                <c:pt idx="455">
                  <c:v>1398.68</c:v>
                </c:pt>
                <c:pt idx="456">
                  <c:v>1397.77</c:v>
                </c:pt>
                <c:pt idx="457">
                  <c:v>1396.86</c:v>
                </c:pt>
                <c:pt idx="458">
                  <c:v>1395.94</c:v>
                </c:pt>
                <c:pt idx="459">
                  <c:v>1395.03</c:v>
                </c:pt>
                <c:pt idx="460">
                  <c:v>1394.11</c:v>
                </c:pt>
                <c:pt idx="461">
                  <c:v>1393.2</c:v>
                </c:pt>
                <c:pt idx="462">
                  <c:v>1392.28</c:v>
                </c:pt>
                <c:pt idx="463">
                  <c:v>1391.37</c:v>
                </c:pt>
                <c:pt idx="464">
                  <c:v>1390.45</c:v>
                </c:pt>
                <c:pt idx="465">
                  <c:v>1389.54</c:v>
                </c:pt>
                <c:pt idx="466">
                  <c:v>1388.62</c:v>
                </c:pt>
                <c:pt idx="467">
                  <c:v>1387.71</c:v>
                </c:pt>
                <c:pt idx="468">
                  <c:v>1386.79</c:v>
                </c:pt>
                <c:pt idx="469">
                  <c:v>1385.88</c:v>
                </c:pt>
                <c:pt idx="470">
                  <c:v>1384.96</c:v>
                </c:pt>
                <c:pt idx="471">
                  <c:v>1384.05</c:v>
                </c:pt>
                <c:pt idx="472">
                  <c:v>1383.13</c:v>
                </c:pt>
                <c:pt idx="473">
                  <c:v>1382.21</c:v>
                </c:pt>
                <c:pt idx="474">
                  <c:v>1381.3</c:v>
                </c:pt>
                <c:pt idx="475">
                  <c:v>1380.38</c:v>
                </c:pt>
                <c:pt idx="476">
                  <c:v>1379.47</c:v>
                </c:pt>
                <c:pt idx="477">
                  <c:v>1378.55</c:v>
                </c:pt>
                <c:pt idx="478">
                  <c:v>1377.63</c:v>
                </c:pt>
                <c:pt idx="479">
                  <c:v>1376.71</c:v>
                </c:pt>
                <c:pt idx="480">
                  <c:v>1375.8</c:v>
                </c:pt>
                <c:pt idx="481">
                  <c:v>1374.88</c:v>
                </c:pt>
                <c:pt idx="482">
                  <c:v>1373.96</c:v>
                </c:pt>
                <c:pt idx="483">
                  <c:v>1373.05</c:v>
                </c:pt>
                <c:pt idx="484">
                  <c:v>1372.13</c:v>
                </c:pt>
                <c:pt idx="485">
                  <c:v>1371.21</c:v>
                </c:pt>
                <c:pt idx="486">
                  <c:v>1370.29</c:v>
                </c:pt>
                <c:pt idx="487">
                  <c:v>1369.37</c:v>
                </c:pt>
                <c:pt idx="488">
                  <c:v>1368.46</c:v>
                </c:pt>
                <c:pt idx="489">
                  <c:v>1367.54</c:v>
                </c:pt>
                <c:pt idx="490">
                  <c:v>1366.62</c:v>
                </c:pt>
                <c:pt idx="491">
                  <c:v>1365.7</c:v>
                </c:pt>
                <c:pt idx="492">
                  <c:v>1364.78</c:v>
                </c:pt>
                <c:pt idx="493">
                  <c:v>1363.86</c:v>
                </c:pt>
                <c:pt idx="494">
                  <c:v>1362.94</c:v>
                </c:pt>
                <c:pt idx="495">
                  <c:v>1362.02</c:v>
                </c:pt>
                <c:pt idx="496">
                  <c:v>1361.1</c:v>
                </c:pt>
                <c:pt idx="497">
                  <c:v>1360.18</c:v>
                </c:pt>
                <c:pt idx="498">
                  <c:v>1359.26</c:v>
                </c:pt>
                <c:pt idx="499">
                  <c:v>1358.34</c:v>
                </c:pt>
                <c:pt idx="500">
                  <c:v>1357.42</c:v>
                </c:pt>
                <c:pt idx="501">
                  <c:v>1356.5</c:v>
                </c:pt>
                <c:pt idx="502">
                  <c:v>1355.58</c:v>
                </c:pt>
                <c:pt idx="503">
                  <c:v>1354.66</c:v>
                </c:pt>
                <c:pt idx="504">
                  <c:v>1353.74</c:v>
                </c:pt>
                <c:pt idx="505">
                  <c:v>1352.82</c:v>
                </c:pt>
                <c:pt idx="506">
                  <c:v>1351.9</c:v>
                </c:pt>
                <c:pt idx="507">
                  <c:v>1350.98</c:v>
                </c:pt>
                <c:pt idx="508">
                  <c:v>1350.06</c:v>
                </c:pt>
                <c:pt idx="509">
                  <c:v>1349.14</c:v>
                </c:pt>
                <c:pt idx="510">
                  <c:v>1348.22</c:v>
                </c:pt>
                <c:pt idx="511">
                  <c:v>1347.3</c:v>
                </c:pt>
                <c:pt idx="512">
                  <c:v>1346.37</c:v>
                </c:pt>
                <c:pt idx="513">
                  <c:v>1345.45</c:v>
                </c:pt>
                <c:pt idx="514">
                  <c:v>1344.53</c:v>
                </c:pt>
                <c:pt idx="515">
                  <c:v>1343.61</c:v>
                </c:pt>
                <c:pt idx="516">
                  <c:v>1342.69</c:v>
                </c:pt>
                <c:pt idx="517">
                  <c:v>1341.76</c:v>
                </c:pt>
                <c:pt idx="518">
                  <c:v>1340.84</c:v>
                </c:pt>
                <c:pt idx="519">
                  <c:v>1339.92</c:v>
                </c:pt>
                <c:pt idx="520">
                  <c:v>1339</c:v>
                </c:pt>
                <c:pt idx="521">
                  <c:v>1338.07</c:v>
                </c:pt>
                <c:pt idx="522">
                  <c:v>1337.15</c:v>
                </c:pt>
                <c:pt idx="523">
                  <c:v>1336.23</c:v>
                </c:pt>
                <c:pt idx="524">
                  <c:v>1335.3</c:v>
                </c:pt>
                <c:pt idx="525">
                  <c:v>1334.38</c:v>
                </c:pt>
                <c:pt idx="526">
                  <c:v>1333.46</c:v>
                </c:pt>
                <c:pt idx="527">
                  <c:v>1332.53</c:v>
                </c:pt>
                <c:pt idx="528">
                  <c:v>1331.61</c:v>
                </c:pt>
                <c:pt idx="529">
                  <c:v>1330.68</c:v>
                </c:pt>
                <c:pt idx="530">
                  <c:v>1329.76</c:v>
                </c:pt>
                <c:pt idx="531">
                  <c:v>1328.84</c:v>
                </c:pt>
                <c:pt idx="532">
                  <c:v>1327.91</c:v>
                </c:pt>
                <c:pt idx="533">
                  <c:v>1326.99</c:v>
                </c:pt>
                <c:pt idx="534">
                  <c:v>1326.06</c:v>
                </c:pt>
                <c:pt idx="535">
                  <c:v>1325.14</c:v>
                </c:pt>
                <c:pt idx="536">
                  <c:v>1324.21</c:v>
                </c:pt>
                <c:pt idx="537">
                  <c:v>1323.29</c:v>
                </c:pt>
                <c:pt idx="538">
                  <c:v>1322.36</c:v>
                </c:pt>
                <c:pt idx="539">
                  <c:v>1321.44</c:v>
                </c:pt>
                <c:pt idx="540">
                  <c:v>1320.51</c:v>
                </c:pt>
                <c:pt idx="541">
                  <c:v>1319.59</c:v>
                </c:pt>
                <c:pt idx="542">
                  <c:v>1318.66</c:v>
                </c:pt>
                <c:pt idx="543">
                  <c:v>1317.73</c:v>
                </c:pt>
                <c:pt idx="544">
                  <c:v>1316.81</c:v>
                </c:pt>
                <c:pt idx="545">
                  <c:v>1315.88</c:v>
                </c:pt>
                <c:pt idx="546">
                  <c:v>1314.95</c:v>
                </c:pt>
                <c:pt idx="547">
                  <c:v>1314.03</c:v>
                </c:pt>
                <c:pt idx="548">
                  <c:v>1313.1</c:v>
                </c:pt>
                <c:pt idx="549">
                  <c:v>1312.17</c:v>
                </c:pt>
                <c:pt idx="550">
                  <c:v>1311.25</c:v>
                </c:pt>
                <c:pt idx="551">
                  <c:v>1310.32</c:v>
                </c:pt>
                <c:pt idx="552">
                  <c:v>1309.3900000000001</c:v>
                </c:pt>
                <c:pt idx="553">
                  <c:v>1308.47</c:v>
                </c:pt>
                <c:pt idx="554">
                  <c:v>1307.54</c:v>
                </c:pt>
                <c:pt idx="555">
                  <c:v>1306.6099999999999</c:v>
                </c:pt>
                <c:pt idx="556">
                  <c:v>1305.68</c:v>
                </c:pt>
                <c:pt idx="557">
                  <c:v>1304.75</c:v>
                </c:pt>
                <c:pt idx="558">
                  <c:v>1303.83</c:v>
                </c:pt>
                <c:pt idx="559">
                  <c:v>1302.9000000000001</c:v>
                </c:pt>
                <c:pt idx="560">
                  <c:v>1301.97</c:v>
                </c:pt>
                <c:pt idx="561">
                  <c:v>1301.04</c:v>
                </c:pt>
                <c:pt idx="562">
                  <c:v>1300.1099999999999</c:v>
                </c:pt>
                <c:pt idx="563">
                  <c:v>1299.18</c:v>
                </c:pt>
                <c:pt idx="564">
                  <c:v>1298.25</c:v>
                </c:pt>
                <c:pt idx="565">
                  <c:v>1297.32</c:v>
                </c:pt>
                <c:pt idx="566">
                  <c:v>1296.4000000000001</c:v>
                </c:pt>
                <c:pt idx="567">
                  <c:v>1295.47</c:v>
                </c:pt>
                <c:pt idx="568">
                  <c:v>1294.54</c:v>
                </c:pt>
                <c:pt idx="569">
                  <c:v>1293.6099999999999</c:v>
                </c:pt>
                <c:pt idx="570">
                  <c:v>1292.68</c:v>
                </c:pt>
                <c:pt idx="571">
                  <c:v>1291.75</c:v>
                </c:pt>
                <c:pt idx="572">
                  <c:v>1290.82</c:v>
                </c:pt>
                <c:pt idx="573">
                  <c:v>1289.8900000000001</c:v>
                </c:pt>
                <c:pt idx="574">
                  <c:v>1288.96</c:v>
                </c:pt>
                <c:pt idx="575">
                  <c:v>1288.03</c:v>
                </c:pt>
                <c:pt idx="576">
                  <c:v>1287.0899999999999</c:v>
                </c:pt>
                <c:pt idx="577">
                  <c:v>1286.1600000000001</c:v>
                </c:pt>
                <c:pt idx="578">
                  <c:v>1285.23</c:v>
                </c:pt>
                <c:pt idx="579">
                  <c:v>1284.3</c:v>
                </c:pt>
                <c:pt idx="580">
                  <c:v>1283.3699999999999</c:v>
                </c:pt>
                <c:pt idx="581">
                  <c:v>1282.44</c:v>
                </c:pt>
                <c:pt idx="582">
                  <c:v>1281.51</c:v>
                </c:pt>
                <c:pt idx="583">
                  <c:v>1280.58</c:v>
                </c:pt>
                <c:pt idx="584">
                  <c:v>1279.6400000000001</c:v>
                </c:pt>
                <c:pt idx="585">
                  <c:v>1278.71</c:v>
                </c:pt>
                <c:pt idx="586">
                  <c:v>1277.78</c:v>
                </c:pt>
                <c:pt idx="587">
                  <c:v>1276.8499999999999</c:v>
                </c:pt>
                <c:pt idx="588">
                  <c:v>1275.9100000000001</c:v>
                </c:pt>
                <c:pt idx="589">
                  <c:v>1274.98</c:v>
                </c:pt>
                <c:pt idx="590">
                  <c:v>1274.05</c:v>
                </c:pt>
                <c:pt idx="591">
                  <c:v>1273.1199999999999</c:v>
                </c:pt>
                <c:pt idx="592">
                  <c:v>1272.18</c:v>
                </c:pt>
                <c:pt idx="593">
                  <c:v>1271.25</c:v>
                </c:pt>
                <c:pt idx="594">
                  <c:v>1270.32</c:v>
                </c:pt>
                <c:pt idx="595">
                  <c:v>1269.3800000000001</c:v>
                </c:pt>
                <c:pt idx="596">
                  <c:v>1268.45</c:v>
                </c:pt>
                <c:pt idx="597">
                  <c:v>1267.52</c:v>
                </c:pt>
                <c:pt idx="598">
                  <c:v>1266.58</c:v>
                </c:pt>
                <c:pt idx="599">
                  <c:v>1265.6500000000001</c:v>
                </c:pt>
                <c:pt idx="600">
                  <c:v>1264.71</c:v>
                </c:pt>
                <c:pt idx="601">
                  <c:v>1263.78</c:v>
                </c:pt>
                <c:pt idx="602">
                  <c:v>1262.8499999999999</c:v>
                </c:pt>
                <c:pt idx="603">
                  <c:v>1261.9100000000001</c:v>
                </c:pt>
                <c:pt idx="604">
                  <c:v>1260.98</c:v>
                </c:pt>
                <c:pt idx="605">
                  <c:v>1260.04</c:v>
                </c:pt>
                <c:pt idx="606">
                  <c:v>1259.1099999999999</c:v>
                </c:pt>
                <c:pt idx="607">
                  <c:v>1258.17</c:v>
                </c:pt>
                <c:pt idx="608">
                  <c:v>1257.24</c:v>
                </c:pt>
                <c:pt idx="609">
                  <c:v>1256.3</c:v>
                </c:pt>
                <c:pt idx="610">
                  <c:v>1255.3599999999999</c:v>
                </c:pt>
                <c:pt idx="611">
                  <c:v>1254.43</c:v>
                </c:pt>
                <c:pt idx="612">
                  <c:v>1253.49</c:v>
                </c:pt>
                <c:pt idx="613">
                  <c:v>1252.56</c:v>
                </c:pt>
                <c:pt idx="614">
                  <c:v>1251.6199999999999</c:v>
                </c:pt>
                <c:pt idx="615">
                  <c:v>1250.68</c:v>
                </c:pt>
                <c:pt idx="616">
                  <c:v>1249.75</c:v>
                </c:pt>
                <c:pt idx="617">
                  <c:v>1248.81</c:v>
                </c:pt>
                <c:pt idx="618">
                  <c:v>1247.8699999999999</c:v>
                </c:pt>
                <c:pt idx="619">
                  <c:v>1246.94</c:v>
                </c:pt>
                <c:pt idx="620">
                  <c:v>1246</c:v>
                </c:pt>
                <c:pt idx="621">
                  <c:v>1245.06</c:v>
                </c:pt>
                <c:pt idx="622">
                  <c:v>1244.1300000000001</c:v>
                </c:pt>
                <c:pt idx="623">
                  <c:v>1243.19</c:v>
                </c:pt>
                <c:pt idx="624">
                  <c:v>1242.25</c:v>
                </c:pt>
                <c:pt idx="625">
                  <c:v>1241.31</c:v>
                </c:pt>
                <c:pt idx="626">
                  <c:v>1240.3800000000001</c:v>
                </c:pt>
                <c:pt idx="627">
                  <c:v>1239.44</c:v>
                </c:pt>
                <c:pt idx="628">
                  <c:v>1238.5</c:v>
                </c:pt>
                <c:pt idx="629">
                  <c:v>1237.56</c:v>
                </c:pt>
                <c:pt idx="630">
                  <c:v>1236.6199999999999</c:v>
                </c:pt>
                <c:pt idx="631">
                  <c:v>1235.68</c:v>
                </c:pt>
                <c:pt idx="632">
                  <c:v>1234.75</c:v>
                </c:pt>
                <c:pt idx="633">
                  <c:v>1233.81</c:v>
                </c:pt>
                <c:pt idx="634">
                  <c:v>1232.8699999999999</c:v>
                </c:pt>
                <c:pt idx="635">
                  <c:v>1231.93</c:v>
                </c:pt>
                <c:pt idx="636">
                  <c:v>1230.99</c:v>
                </c:pt>
                <c:pt idx="637">
                  <c:v>1230.05</c:v>
                </c:pt>
                <c:pt idx="638">
                  <c:v>1229.1099999999999</c:v>
                </c:pt>
                <c:pt idx="639">
                  <c:v>1228.17</c:v>
                </c:pt>
                <c:pt idx="640">
                  <c:v>1227.23</c:v>
                </c:pt>
                <c:pt idx="641">
                  <c:v>1226.29</c:v>
                </c:pt>
                <c:pt idx="642">
                  <c:v>1225.3499999999999</c:v>
                </c:pt>
                <c:pt idx="643">
                  <c:v>1224.4100000000001</c:v>
                </c:pt>
                <c:pt idx="644">
                  <c:v>1223.47</c:v>
                </c:pt>
                <c:pt idx="645">
                  <c:v>1222.53</c:v>
                </c:pt>
                <c:pt idx="646">
                  <c:v>1221.5899999999999</c:v>
                </c:pt>
                <c:pt idx="647">
                  <c:v>1220.6500000000001</c:v>
                </c:pt>
                <c:pt idx="648">
                  <c:v>1219.71</c:v>
                </c:pt>
                <c:pt idx="649">
                  <c:v>1218.76</c:v>
                </c:pt>
                <c:pt idx="650">
                  <c:v>1217.82</c:v>
                </c:pt>
                <c:pt idx="651">
                  <c:v>1216.8800000000001</c:v>
                </c:pt>
                <c:pt idx="652">
                  <c:v>1215.94</c:v>
                </c:pt>
                <c:pt idx="653">
                  <c:v>1215</c:v>
                </c:pt>
                <c:pt idx="654">
                  <c:v>1214.06</c:v>
                </c:pt>
                <c:pt idx="655">
                  <c:v>1213.1099999999999</c:v>
                </c:pt>
                <c:pt idx="656">
                  <c:v>1212.17</c:v>
                </c:pt>
                <c:pt idx="657">
                  <c:v>1211.23</c:v>
                </c:pt>
                <c:pt idx="658">
                  <c:v>1210.29</c:v>
                </c:pt>
                <c:pt idx="659">
                  <c:v>1209.3399999999999</c:v>
                </c:pt>
                <c:pt idx="660">
                  <c:v>1208.4000000000001</c:v>
                </c:pt>
                <c:pt idx="661">
                  <c:v>1207.46</c:v>
                </c:pt>
                <c:pt idx="662">
                  <c:v>1206.51</c:v>
                </c:pt>
                <c:pt idx="663">
                  <c:v>1205.57</c:v>
                </c:pt>
                <c:pt idx="664">
                  <c:v>1204.6300000000001</c:v>
                </c:pt>
                <c:pt idx="665">
                  <c:v>1203.68</c:v>
                </c:pt>
                <c:pt idx="666">
                  <c:v>1202.74</c:v>
                </c:pt>
                <c:pt idx="667">
                  <c:v>1201.8</c:v>
                </c:pt>
                <c:pt idx="668">
                  <c:v>1200.8499999999999</c:v>
                </c:pt>
                <c:pt idx="669">
                  <c:v>1199.9100000000001</c:v>
                </c:pt>
                <c:pt idx="670">
                  <c:v>1198.96</c:v>
                </c:pt>
                <c:pt idx="671">
                  <c:v>1198.02</c:v>
                </c:pt>
                <c:pt idx="672">
                  <c:v>1197.08</c:v>
                </c:pt>
                <c:pt idx="673">
                  <c:v>1196.1300000000001</c:v>
                </c:pt>
                <c:pt idx="674">
                  <c:v>1195.19</c:v>
                </c:pt>
                <c:pt idx="675">
                  <c:v>1194.24</c:v>
                </c:pt>
                <c:pt idx="676">
                  <c:v>1193.3</c:v>
                </c:pt>
                <c:pt idx="677">
                  <c:v>1192.3499999999999</c:v>
                </c:pt>
                <c:pt idx="678">
                  <c:v>1191.4100000000001</c:v>
                </c:pt>
                <c:pt idx="679">
                  <c:v>1190.46</c:v>
                </c:pt>
                <c:pt idx="680">
                  <c:v>1189.51</c:v>
                </c:pt>
                <c:pt idx="681">
                  <c:v>1188.57</c:v>
                </c:pt>
                <c:pt idx="682">
                  <c:v>1187.6199999999999</c:v>
                </c:pt>
                <c:pt idx="683">
                  <c:v>1186.68</c:v>
                </c:pt>
                <c:pt idx="684">
                  <c:v>1185.73</c:v>
                </c:pt>
                <c:pt idx="685">
                  <c:v>1184.78</c:v>
                </c:pt>
                <c:pt idx="686">
                  <c:v>1183.8399999999999</c:v>
                </c:pt>
                <c:pt idx="687">
                  <c:v>1182.8900000000001</c:v>
                </c:pt>
                <c:pt idx="688">
                  <c:v>1181.94</c:v>
                </c:pt>
                <c:pt idx="689">
                  <c:v>1181</c:v>
                </c:pt>
                <c:pt idx="690">
                  <c:v>1180.05</c:v>
                </c:pt>
                <c:pt idx="691">
                  <c:v>1179.0999999999999</c:v>
                </c:pt>
                <c:pt idx="692">
                  <c:v>1178.1500000000001</c:v>
                </c:pt>
                <c:pt idx="693">
                  <c:v>1177.21</c:v>
                </c:pt>
                <c:pt idx="694">
                  <c:v>1176.26</c:v>
                </c:pt>
                <c:pt idx="695">
                  <c:v>1175.31</c:v>
                </c:pt>
                <c:pt idx="696">
                  <c:v>1174.3599999999999</c:v>
                </c:pt>
                <c:pt idx="697">
                  <c:v>1173.4100000000001</c:v>
                </c:pt>
                <c:pt idx="698">
                  <c:v>1172.47</c:v>
                </c:pt>
                <c:pt idx="699">
                  <c:v>1171.52</c:v>
                </c:pt>
                <c:pt idx="700">
                  <c:v>1170.57</c:v>
                </c:pt>
                <c:pt idx="701">
                  <c:v>1169.6199999999999</c:v>
                </c:pt>
                <c:pt idx="702">
                  <c:v>1168.67</c:v>
                </c:pt>
                <c:pt idx="703">
                  <c:v>1167.72</c:v>
                </c:pt>
                <c:pt idx="704">
                  <c:v>1166.77</c:v>
                </c:pt>
                <c:pt idx="705">
                  <c:v>1165.82</c:v>
                </c:pt>
                <c:pt idx="706">
                  <c:v>1164.8699999999999</c:v>
                </c:pt>
                <c:pt idx="707">
                  <c:v>1163.92</c:v>
                </c:pt>
                <c:pt idx="708">
                  <c:v>1162.97</c:v>
                </c:pt>
                <c:pt idx="709">
                  <c:v>1162.02</c:v>
                </c:pt>
                <c:pt idx="710">
                  <c:v>1161.07</c:v>
                </c:pt>
                <c:pt idx="711">
                  <c:v>1160.1199999999999</c:v>
                </c:pt>
                <c:pt idx="712">
                  <c:v>1159.17</c:v>
                </c:pt>
                <c:pt idx="713">
                  <c:v>1158.22</c:v>
                </c:pt>
                <c:pt idx="714">
                  <c:v>1157.27</c:v>
                </c:pt>
                <c:pt idx="715">
                  <c:v>1156.32</c:v>
                </c:pt>
                <c:pt idx="716">
                  <c:v>1155.3699999999999</c:v>
                </c:pt>
                <c:pt idx="717">
                  <c:v>1154.42</c:v>
                </c:pt>
                <c:pt idx="718">
                  <c:v>1153.47</c:v>
                </c:pt>
                <c:pt idx="719">
                  <c:v>1152.52</c:v>
                </c:pt>
                <c:pt idx="720">
                  <c:v>1151.57</c:v>
                </c:pt>
                <c:pt idx="721">
                  <c:v>1150.6099999999999</c:v>
                </c:pt>
                <c:pt idx="722">
                  <c:v>1149.6600000000001</c:v>
                </c:pt>
                <c:pt idx="723">
                  <c:v>1148.71</c:v>
                </c:pt>
                <c:pt idx="724">
                  <c:v>1147.76</c:v>
                </c:pt>
                <c:pt idx="725">
                  <c:v>1146.8</c:v>
                </c:pt>
                <c:pt idx="726">
                  <c:v>1145.8499999999999</c:v>
                </c:pt>
                <c:pt idx="727">
                  <c:v>1144.9000000000001</c:v>
                </c:pt>
                <c:pt idx="728">
                  <c:v>1143.95</c:v>
                </c:pt>
                <c:pt idx="729">
                  <c:v>1142.99</c:v>
                </c:pt>
                <c:pt idx="730">
                  <c:v>1142.04</c:v>
                </c:pt>
                <c:pt idx="731">
                  <c:v>1141.0899999999999</c:v>
                </c:pt>
                <c:pt idx="732">
                  <c:v>1140.1300000000001</c:v>
                </c:pt>
                <c:pt idx="733">
                  <c:v>1139.18</c:v>
                </c:pt>
                <c:pt idx="734">
                  <c:v>1138.23</c:v>
                </c:pt>
                <c:pt idx="735">
                  <c:v>1137.27</c:v>
                </c:pt>
                <c:pt idx="736">
                  <c:v>1136.32</c:v>
                </c:pt>
                <c:pt idx="737">
                  <c:v>1135.3699999999999</c:v>
                </c:pt>
                <c:pt idx="738">
                  <c:v>1134.4100000000001</c:v>
                </c:pt>
                <c:pt idx="739">
                  <c:v>1133.46</c:v>
                </c:pt>
                <c:pt idx="740">
                  <c:v>1132.5</c:v>
                </c:pt>
                <c:pt idx="741">
                  <c:v>1131.55</c:v>
                </c:pt>
                <c:pt idx="742">
                  <c:v>1130.5899999999999</c:v>
                </c:pt>
                <c:pt idx="743">
                  <c:v>1129.6400000000001</c:v>
                </c:pt>
                <c:pt idx="744">
                  <c:v>1128.68</c:v>
                </c:pt>
                <c:pt idx="745">
                  <c:v>1127.73</c:v>
                </c:pt>
                <c:pt idx="746">
                  <c:v>1126.77</c:v>
                </c:pt>
                <c:pt idx="747">
                  <c:v>1125.82</c:v>
                </c:pt>
                <c:pt idx="748">
                  <c:v>1124.8599999999999</c:v>
                </c:pt>
                <c:pt idx="749">
                  <c:v>1123.9100000000001</c:v>
                </c:pt>
                <c:pt idx="750">
                  <c:v>1122.95</c:v>
                </c:pt>
                <c:pt idx="751">
                  <c:v>1121.99</c:v>
                </c:pt>
                <c:pt idx="752">
                  <c:v>1121.04</c:v>
                </c:pt>
                <c:pt idx="753">
                  <c:v>1120.08</c:v>
                </c:pt>
                <c:pt idx="754">
                  <c:v>1119.1199999999999</c:v>
                </c:pt>
                <c:pt idx="755">
                  <c:v>1118.17</c:v>
                </c:pt>
                <c:pt idx="756">
                  <c:v>1117.21</c:v>
                </c:pt>
                <c:pt idx="757">
                  <c:v>1116.25</c:v>
                </c:pt>
                <c:pt idx="758">
                  <c:v>1115.3</c:v>
                </c:pt>
                <c:pt idx="759">
                  <c:v>1114.3399999999999</c:v>
                </c:pt>
                <c:pt idx="760">
                  <c:v>1113.3800000000001</c:v>
                </c:pt>
                <c:pt idx="761">
                  <c:v>1112.42</c:v>
                </c:pt>
                <c:pt idx="762">
                  <c:v>1111.47</c:v>
                </c:pt>
                <c:pt idx="763">
                  <c:v>1110.51</c:v>
                </c:pt>
                <c:pt idx="764">
                  <c:v>1109.55</c:v>
                </c:pt>
                <c:pt idx="765">
                  <c:v>1108.5899999999999</c:v>
                </c:pt>
                <c:pt idx="766">
                  <c:v>1107.6300000000001</c:v>
                </c:pt>
                <c:pt idx="767">
                  <c:v>1106.67</c:v>
                </c:pt>
                <c:pt idx="768">
                  <c:v>1105.72</c:v>
                </c:pt>
                <c:pt idx="769">
                  <c:v>1104.76</c:v>
                </c:pt>
                <c:pt idx="770">
                  <c:v>1103.8</c:v>
                </c:pt>
                <c:pt idx="771">
                  <c:v>1102.8399999999999</c:v>
                </c:pt>
                <c:pt idx="772">
                  <c:v>1101.8800000000001</c:v>
                </c:pt>
                <c:pt idx="773">
                  <c:v>1100.92</c:v>
                </c:pt>
                <c:pt idx="774">
                  <c:v>1099.96</c:v>
                </c:pt>
                <c:pt idx="775">
                  <c:v>1099</c:v>
                </c:pt>
                <c:pt idx="776">
                  <c:v>1098.04</c:v>
                </c:pt>
                <c:pt idx="777">
                  <c:v>1097.08</c:v>
                </c:pt>
                <c:pt idx="778">
                  <c:v>1096.1199999999999</c:v>
                </c:pt>
                <c:pt idx="779">
                  <c:v>1095.1600000000001</c:v>
                </c:pt>
                <c:pt idx="780">
                  <c:v>1094.2</c:v>
                </c:pt>
                <c:pt idx="781">
                  <c:v>1093.24</c:v>
                </c:pt>
                <c:pt idx="782">
                  <c:v>1092.28</c:v>
                </c:pt>
                <c:pt idx="783">
                  <c:v>1091.32</c:v>
                </c:pt>
                <c:pt idx="784">
                  <c:v>1090.3599999999999</c:v>
                </c:pt>
                <c:pt idx="785">
                  <c:v>1089.4000000000001</c:v>
                </c:pt>
                <c:pt idx="786">
                  <c:v>1088.43</c:v>
                </c:pt>
                <c:pt idx="787">
                  <c:v>1087.47</c:v>
                </c:pt>
                <c:pt idx="788">
                  <c:v>1086.51</c:v>
                </c:pt>
                <c:pt idx="789">
                  <c:v>1085.55</c:v>
                </c:pt>
                <c:pt idx="790">
                  <c:v>1084.5899999999999</c:v>
                </c:pt>
                <c:pt idx="791">
                  <c:v>1083.6300000000001</c:v>
                </c:pt>
                <c:pt idx="792">
                  <c:v>1082.6600000000001</c:v>
                </c:pt>
                <c:pt idx="793">
                  <c:v>1081.7</c:v>
                </c:pt>
                <c:pt idx="794">
                  <c:v>1080.74</c:v>
                </c:pt>
                <c:pt idx="795">
                  <c:v>1079.78</c:v>
                </c:pt>
                <c:pt idx="796">
                  <c:v>1078.81</c:v>
                </c:pt>
                <c:pt idx="797">
                  <c:v>1077.8499999999999</c:v>
                </c:pt>
                <c:pt idx="798">
                  <c:v>1076.8900000000001</c:v>
                </c:pt>
                <c:pt idx="799">
                  <c:v>1075.92</c:v>
                </c:pt>
                <c:pt idx="800">
                  <c:v>1074.96</c:v>
                </c:pt>
                <c:pt idx="801">
                  <c:v>1074</c:v>
                </c:pt>
                <c:pt idx="802">
                  <c:v>1073.03</c:v>
                </c:pt>
                <c:pt idx="803">
                  <c:v>1072.07</c:v>
                </c:pt>
                <c:pt idx="804">
                  <c:v>1071.0999999999999</c:v>
                </c:pt>
                <c:pt idx="805">
                  <c:v>1070.1400000000001</c:v>
                </c:pt>
                <c:pt idx="806">
                  <c:v>1069.18</c:v>
                </c:pt>
                <c:pt idx="807">
                  <c:v>1068.21</c:v>
                </c:pt>
                <c:pt idx="808">
                  <c:v>1067.25</c:v>
                </c:pt>
                <c:pt idx="809">
                  <c:v>1066.28</c:v>
                </c:pt>
                <c:pt idx="810">
                  <c:v>1065.32</c:v>
                </c:pt>
                <c:pt idx="811">
                  <c:v>1064.3499999999999</c:v>
                </c:pt>
                <c:pt idx="812">
                  <c:v>1063.3900000000001</c:v>
                </c:pt>
                <c:pt idx="813">
                  <c:v>1062.42</c:v>
                </c:pt>
                <c:pt idx="814">
                  <c:v>1061.46</c:v>
                </c:pt>
                <c:pt idx="815">
                  <c:v>1060.49</c:v>
                </c:pt>
                <c:pt idx="816">
                  <c:v>1059.52</c:v>
                </c:pt>
                <c:pt idx="817">
                  <c:v>1058.56</c:v>
                </c:pt>
                <c:pt idx="818">
                  <c:v>1057.5899999999999</c:v>
                </c:pt>
                <c:pt idx="819">
                  <c:v>1056.6300000000001</c:v>
                </c:pt>
                <c:pt idx="820">
                  <c:v>1055.6600000000001</c:v>
                </c:pt>
                <c:pt idx="821">
                  <c:v>1054.69</c:v>
                </c:pt>
                <c:pt idx="822">
                  <c:v>1053.73</c:v>
                </c:pt>
                <c:pt idx="823">
                  <c:v>1052.76</c:v>
                </c:pt>
                <c:pt idx="824">
                  <c:v>1051.79</c:v>
                </c:pt>
                <c:pt idx="825">
                  <c:v>1050.82</c:v>
                </c:pt>
                <c:pt idx="826">
                  <c:v>1049.8599999999999</c:v>
                </c:pt>
                <c:pt idx="827">
                  <c:v>1048.8900000000001</c:v>
                </c:pt>
                <c:pt idx="828">
                  <c:v>1047.92</c:v>
                </c:pt>
                <c:pt idx="829">
                  <c:v>1046.95</c:v>
                </c:pt>
                <c:pt idx="830">
                  <c:v>1045.99</c:v>
                </c:pt>
                <c:pt idx="831">
                  <c:v>1045.02</c:v>
                </c:pt>
                <c:pt idx="832">
                  <c:v>1044.05</c:v>
                </c:pt>
                <c:pt idx="833">
                  <c:v>1043.08</c:v>
                </c:pt>
                <c:pt idx="834">
                  <c:v>1042.1099999999999</c:v>
                </c:pt>
                <c:pt idx="835">
                  <c:v>1041.1400000000001</c:v>
                </c:pt>
                <c:pt idx="836">
                  <c:v>1040.18</c:v>
                </c:pt>
                <c:pt idx="837">
                  <c:v>1039.21</c:v>
                </c:pt>
                <c:pt idx="838">
                  <c:v>1038.24</c:v>
                </c:pt>
                <c:pt idx="839">
                  <c:v>1037.27</c:v>
                </c:pt>
                <c:pt idx="840">
                  <c:v>1036.3</c:v>
                </c:pt>
                <c:pt idx="841">
                  <c:v>1035.33</c:v>
                </c:pt>
                <c:pt idx="842">
                  <c:v>1034.3599999999999</c:v>
                </c:pt>
                <c:pt idx="843">
                  <c:v>1033.3900000000001</c:v>
                </c:pt>
                <c:pt idx="844">
                  <c:v>1032.42</c:v>
                </c:pt>
                <c:pt idx="845">
                  <c:v>1031.45</c:v>
                </c:pt>
                <c:pt idx="846">
                  <c:v>1030.48</c:v>
                </c:pt>
                <c:pt idx="847">
                  <c:v>1029.51</c:v>
                </c:pt>
                <c:pt idx="848">
                  <c:v>1028.54</c:v>
                </c:pt>
                <c:pt idx="849">
                  <c:v>1027.57</c:v>
                </c:pt>
                <c:pt idx="850">
                  <c:v>1026.5999999999999</c:v>
                </c:pt>
                <c:pt idx="851">
                  <c:v>1025.6300000000001</c:v>
                </c:pt>
                <c:pt idx="852">
                  <c:v>1024.6500000000001</c:v>
                </c:pt>
                <c:pt idx="853">
                  <c:v>1023.68</c:v>
                </c:pt>
                <c:pt idx="854">
                  <c:v>1022.71</c:v>
                </c:pt>
                <c:pt idx="855">
                  <c:v>1021.74</c:v>
                </c:pt>
                <c:pt idx="856">
                  <c:v>1020.77</c:v>
                </c:pt>
                <c:pt idx="857">
                  <c:v>1019.8</c:v>
                </c:pt>
                <c:pt idx="858">
                  <c:v>1018.82</c:v>
                </c:pt>
                <c:pt idx="859">
                  <c:v>1017.85</c:v>
                </c:pt>
                <c:pt idx="860">
                  <c:v>1016.88</c:v>
                </c:pt>
                <c:pt idx="861">
                  <c:v>1015.91</c:v>
                </c:pt>
                <c:pt idx="862">
                  <c:v>1014.93</c:v>
                </c:pt>
                <c:pt idx="863">
                  <c:v>1013.96</c:v>
                </c:pt>
                <c:pt idx="864">
                  <c:v>1012.99</c:v>
                </c:pt>
                <c:pt idx="865">
                  <c:v>1012.01</c:v>
                </c:pt>
                <c:pt idx="866">
                  <c:v>1011.04</c:v>
                </c:pt>
                <c:pt idx="867">
                  <c:v>1010.07</c:v>
                </c:pt>
                <c:pt idx="868">
                  <c:v>1009.09</c:v>
                </c:pt>
                <c:pt idx="869">
                  <c:v>1008.12</c:v>
                </c:pt>
                <c:pt idx="870">
                  <c:v>1007.15</c:v>
                </c:pt>
                <c:pt idx="871">
                  <c:v>1006.17</c:v>
                </c:pt>
                <c:pt idx="872">
                  <c:v>1005.2</c:v>
                </c:pt>
                <c:pt idx="873">
                  <c:v>1004.22</c:v>
                </c:pt>
                <c:pt idx="874">
                  <c:v>1003.25</c:v>
                </c:pt>
                <c:pt idx="875">
                  <c:v>1002.27</c:v>
                </c:pt>
                <c:pt idx="876">
                  <c:v>1001.3</c:v>
                </c:pt>
                <c:pt idx="877">
                  <c:v>1000.32</c:v>
                </c:pt>
                <c:pt idx="878">
                  <c:v>999.34799999999996</c:v>
                </c:pt>
                <c:pt idx="879">
                  <c:v>998.37300000000005</c:v>
                </c:pt>
                <c:pt idx="880">
                  <c:v>997.39800000000002</c:v>
                </c:pt>
                <c:pt idx="881">
                  <c:v>996.42200000000003</c:v>
                </c:pt>
                <c:pt idx="882">
                  <c:v>995.44600000000003</c:v>
                </c:pt>
                <c:pt idx="883">
                  <c:v>994.47</c:v>
                </c:pt>
                <c:pt idx="884">
                  <c:v>993.49400000000003</c:v>
                </c:pt>
                <c:pt idx="885">
                  <c:v>992.51800000000003</c:v>
                </c:pt>
                <c:pt idx="886">
                  <c:v>991.54100000000005</c:v>
                </c:pt>
                <c:pt idx="887">
                  <c:v>990.56500000000005</c:v>
                </c:pt>
                <c:pt idx="888">
                  <c:v>989.58799999999997</c:v>
                </c:pt>
                <c:pt idx="889">
                  <c:v>988.61099999999999</c:v>
                </c:pt>
                <c:pt idx="890">
                  <c:v>987.63400000000001</c:v>
                </c:pt>
                <c:pt idx="891">
                  <c:v>986.65700000000004</c:v>
                </c:pt>
                <c:pt idx="892">
                  <c:v>985.68</c:v>
                </c:pt>
                <c:pt idx="893">
                  <c:v>984.702</c:v>
                </c:pt>
                <c:pt idx="894">
                  <c:v>983.72500000000002</c:v>
                </c:pt>
                <c:pt idx="895">
                  <c:v>982.74699999999996</c:v>
                </c:pt>
                <c:pt idx="896">
                  <c:v>981.76900000000001</c:v>
                </c:pt>
                <c:pt idx="897">
                  <c:v>980.79100000000005</c:v>
                </c:pt>
                <c:pt idx="898">
                  <c:v>979.81299999999999</c:v>
                </c:pt>
                <c:pt idx="899">
                  <c:v>978.83399999999995</c:v>
                </c:pt>
                <c:pt idx="900">
                  <c:v>977.85599999999999</c:v>
                </c:pt>
                <c:pt idx="901">
                  <c:v>976.87699999999995</c:v>
                </c:pt>
                <c:pt idx="902">
                  <c:v>975.89800000000002</c:v>
                </c:pt>
                <c:pt idx="903">
                  <c:v>974.91899999999998</c:v>
                </c:pt>
                <c:pt idx="904">
                  <c:v>973.94</c:v>
                </c:pt>
                <c:pt idx="905">
                  <c:v>972.96100000000001</c:v>
                </c:pt>
                <c:pt idx="906">
                  <c:v>971.98099999999999</c:v>
                </c:pt>
                <c:pt idx="907">
                  <c:v>971.00199999999995</c:v>
                </c:pt>
                <c:pt idx="908">
                  <c:v>970.02200000000005</c:v>
                </c:pt>
                <c:pt idx="909">
                  <c:v>969.04200000000003</c:v>
                </c:pt>
                <c:pt idx="910">
                  <c:v>968.06200000000001</c:v>
                </c:pt>
                <c:pt idx="911">
                  <c:v>967.08199999999999</c:v>
                </c:pt>
                <c:pt idx="912">
                  <c:v>966.101</c:v>
                </c:pt>
                <c:pt idx="913">
                  <c:v>965.12099999999998</c:v>
                </c:pt>
                <c:pt idx="914">
                  <c:v>964.14</c:v>
                </c:pt>
                <c:pt idx="915">
                  <c:v>963.15899999999999</c:v>
                </c:pt>
                <c:pt idx="916">
                  <c:v>962.178</c:v>
                </c:pt>
                <c:pt idx="917">
                  <c:v>961.197</c:v>
                </c:pt>
                <c:pt idx="918">
                  <c:v>960.21600000000001</c:v>
                </c:pt>
                <c:pt idx="919">
                  <c:v>959.23500000000001</c:v>
                </c:pt>
                <c:pt idx="920">
                  <c:v>958.25300000000004</c:v>
                </c:pt>
                <c:pt idx="921">
                  <c:v>957.27099999999996</c:v>
                </c:pt>
                <c:pt idx="922">
                  <c:v>956.28899999999999</c:v>
                </c:pt>
                <c:pt idx="923">
                  <c:v>955.30700000000002</c:v>
                </c:pt>
                <c:pt idx="924">
                  <c:v>954.32500000000005</c:v>
                </c:pt>
                <c:pt idx="925">
                  <c:v>953.34299999999996</c:v>
                </c:pt>
                <c:pt idx="926">
                  <c:v>952.36</c:v>
                </c:pt>
                <c:pt idx="927">
                  <c:v>951.37699999999995</c:v>
                </c:pt>
                <c:pt idx="928">
                  <c:v>950.39499999999998</c:v>
                </c:pt>
                <c:pt idx="929">
                  <c:v>949.41200000000003</c:v>
                </c:pt>
                <c:pt idx="930">
                  <c:v>948.42899999999997</c:v>
                </c:pt>
                <c:pt idx="931">
                  <c:v>947.44500000000005</c:v>
                </c:pt>
                <c:pt idx="932">
                  <c:v>946.46199999999999</c:v>
                </c:pt>
                <c:pt idx="933">
                  <c:v>945.47799999999995</c:v>
                </c:pt>
                <c:pt idx="934">
                  <c:v>944.495</c:v>
                </c:pt>
                <c:pt idx="935">
                  <c:v>943.51099999999997</c:v>
                </c:pt>
                <c:pt idx="936">
                  <c:v>942.52700000000004</c:v>
                </c:pt>
                <c:pt idx="937">
                  <c:v>941.54200000000003</c:v>
                </c:pt>
                <c:pt idx="938">
                  <c:v>940.55799999999999</c:v>
                </c:pt>
                <c:pt idx="939">
                  <c:v>939.57299999999998</c:v>
                </c:pt>
                <c:pt idx="940">
                  <c:v>938.58900000000006</c:v>
                </c:pt>
                <c:pt idx="941">
                  <c:v>937.60400000000004</c:v>
                </c:pt>
                <c:pt idx="942">
                  <c:v>936.61900000000003</c:v>
                </c:pt>
                <c:pt idx="943">
                  <c:v>935.63400000000001</c:v>
                </c:pt>
                <c:pt idx="944">
                  <c:v>934.649</c:v>
                </c:pt>
                <c:pt idx="945">
                  <c:v>933.66300000000001</c:v>
                </c:pt>
                <c:pt idx="946">
                  <c:v>932.678</c:v>
                </c:pt>
                <c:pt idx="947">
                  <c:v>931.69200000000001</c:v>
                </c:pt>
                <c:pt idx="948">
                  <c:v>930.70600000000002</c:v>
                </c:pt>
                <c:pt idx="949">
                  <c:v>929.72</c:v>
                </c:pt>
                <c:pt idx="950">
                  <c:v>928.73400000000004</c:v>
                </c:pt>
                <c:pt idx="951">
                  <c:v>927.74699999999996</c:v>
                </c:pt>
                <c:pt idx="952">
                  <c:v>926.76099999999997</c:v>
                </c:pt>
                <c:pt idx="953">
                  <c:v>925.774</c:v>
                </c:pt>
                <c:pt idx="954">
                  <c:v>924.78700000000003</c:v>
                </c:pt>
                <c:pt idx="955">
                  <c:v>923.8</c:v>
                </c:pt>
                <c:pt idx="956">
                  <c:v>922.81299999999999</c:v>
                </c:pt>
                <c:pt idx="957">
                  <c:v>921.82600000000002</c:v>
                </c:pt>
                <c:pt idx="958">
                  <c:v>920.83900000000006</c:v>
                </c:pt>
                <c:pt idx="959">
                  <c:v>919.851</c:v>
                </c:pt>
                <c:pt idx="960">
                  <c:v>918.86300000000006</c:v>
                </c:pt>
                <c:pt idx="961">
                  <c:v>917.875</c:v>
                </c:pt>
                <c:pt idx="962">
                  <c:v>916.88699999999994</c:v>
                </c:pt>
                <c:pt idx="963">
                  <c:v>915.899</c:v>
                </c:pt>
                <c:pt idx="964">
                  <c:v>914.91099999999994</c:v>
                </c:pt>
                <c:pt idx="965">
                  <c:v>913.92200000000003</c:v>
                </c:pt>
                <c:pt idx="966">
                  <c:v>912.93399999999997</c:v>
                </c:pt>
                <c:pt idx="967">
                  <c:v>911.94500000000005</c:v>
                </c:pt>
                <c:pt idx="968">
                  <c:v>910.95600000000002</c:v>
                </c:pt>
                <c:pt idx="969">
                  <c:v>909.96699999999998</c:v>
                </c:pt>
                <c:pt idx="970">
                  <c:v>908.97699999999998</c:v>
                </c:pt>
                <c:pt idx="971">
                  <c:v>907.98800000000006</c:v>
                </c:pt>
                <c:pt idx="972">
                  <c:v>906.99800000000005</c:v>
                </c:pt>
                <c:pt idx="973">
                  <c:v>906.00800000000004</c:v>
                </c:pt>
                <c:pt idx="974">
                  <c:v>905.01900000000001</c:v>
                </c:pt>
                <c:pt idx="975">
                  <c:v>904.02800000000002</c:v>
                </c:pt>
                <c:pt idx="976">
                  <c:v>903.03800000000001</c:v>
                </c:pt>
                <c:pt idx="977">
                  <c:v>902.048</c:v>
                </c:pt>
                <c:pt idx="978">
                  <c:v>901.05700000000002</c:v>
                </c:pt>
                <c:pt idx="979">
                  <c:v>900.06700000000001</c:v>
                </c:pt>
                <c:pt idx="980">
                  <c:v>899.07600000000002</c:v>
                </c:pt>
                <c:pt idx="981">
                  <c:v>898.08500000000004</c:v>
                </c:pt>
                <c:pt idx="982">
                  <c:v>897.09400000000005</c:v>
                </c:pt>
                <c:pt idx="983">
                  <c:v>896.10199999999998</c:v>
                </c:pt>
                <c:pt idx="984">
                  <c:v>895.11099999999999</c:v>
                </c:pt>
                <c:pt idx="985">
                  <c:v>894.11900000000003</c:v>
                </c:pt>
                <c:pt idx="986">
                  <c:v>893.12800000000004</c:v>
                </c:pt>
                <c:pt idx="987">
                  <c:v>892.13599999999997</c:v>
                </c:pt>
                <c:pt idx="988">
                  <c:v>891.14400000000001</c:v>
                </c:pt>
                <c:pt idx="989">
                  <c:v>890.15099999999995</c:v>
                </c:pt>
                <c:pt idx="990">
                  <c:v>889.15899999999999</c:v>
                </c:pt>
                <c:pt idx="991">
                  <c:v>888.16600000000005</c:v>
                </c:pt>
                <c:pt idx="992">
                  <c:v>887.17399999999998</c:v>
                </c:pt>
                <c:pt idx="993">
                  <c:v>886.18100000000004</c:v>
                </c:pt>
                <c:pt idx="994">
                  <c:v>885.18799999999999</c:v>
                </c:pt>
                <c:pt idx="995">
                  <c:v>884.19500000000005</c:v>
                </c:pt>
                <c:pt idx="996">
                  <c:v>883.20100000000002</c:v>
                </c:pt>
                <c:pt idx="997">
                  <c:v>882.20799999999997</c:v>
                </c:pt>
                <c:pt idx="998">
                  <c:v>881.21400000000006</c:v>
                </c:pt>
                <c:pt idx="999">
                  <c:v>880.22</c:v>
                </c:pt>
                <c:pt idx="1000">
                  <c:v>879.226</c:v>
                </c:pt>
                <c:pt idx="1001">
                  <c:v>878.23199999999997</c:v>
                </c:pt>
                <c:pt idx="1002">
                  <c:v>877.23800000000006</c:v>
                </c:pt>
                <c:pt idx="1003">
                  <c:v>876.24400000000003</c:v>
                </c:pt>
                <c:pt idx="1004">
                  <c:v>875.24900000000002</c:v>
                </c:pt>
                <c:pt idx="1005">
                  <c:v>874.25400000000002</c:v>
                </c:pt>
                <c:pt idx="1006">
                  <c:v>873.25900000000001</c:v>
                </c:pt>
                <c:pt idx="1007">
                  <c:v>872.26400000000001</c:v>
                </c:pt>
                <c:pt idx="1008">
                  <c:v>871.26900000000001</c:v>
                </c:pt>
                <c:pt idx="1009">
                  <c:v>870.274</c:v>
                </c:pt>
                <c:pt idx="1010">
                  <c:v>869.27800000000002</c:v>
                </c:pt>
                <c:pt idx="1011">
                  <c:v>868.28300000000002</c:v>
                </c:pt>
                <c:pt idx="1012">
                  <c:v>867.28700000000003</c:v>
                </c:pt>
                <c:pt idx="1013">
                  <c:v>866.29100000000005</c:v>
                </c:pt>
                <c:pt idx="1014">
                  <c:v>865.29499999999996</c:v>
                </c:pt>
                <c:pt idx="1015">
                  <c:v>864.298</c:v>
                </c:pt>
                <c:pt idx="1016">
                  <c:v>863.30200000000002</c:v>
                </c:pt>
                <c:pt idx="1017">
                  <c:v>862.30499999999995</c:v>
                </c:pt>
                <c:pt idx="1018">
                  <c:v>861.30899999999997</c:v>
                </c:pt>
                <c:pt idx="1019">
                  <c:v>860.31200000000001</c:v>
                </c:pt>
                <c:pt idx="1020">
                  <c:v>859.31500000000005</c:v>
                </c:pt>
                <c:pt idx="1021">
                  <c:v>858.31700000000001</c:v>
                </c:pt>
                <c:pt idx="1022">
                  <c:v>857.32</c:v>
                </c:pt>
                <c:pt idx="1023">
                  <c:v>856.32299999999998</c:v>
                </c:pt>
                <c:pt idx="1024">
                  <c:v>855.32500000000005</c:v>
                </c:pt>
                <c:pt idx="1025">
                  <c:v>854.327</c:v>
                </c:pt>
                <c:pt idx="1026">
                  <c:v>853.32899999999995</c:v>
                </c:pt>
                <c:pt idx="1027">
                  <c:v>852.33100000000002</c:v>
                </c:pt>
                <c:pt idx="1028">
                  <c:v>851.33199999999999</c:v>
                </c:pt>
                <c:pt idx="1029">
                  <c:v>850.33399999999995</c:v>
                </c:pt>
                <c:pt idx="1030">
                  <c:v>849.33500000000004</c:v>
                </c:pt>
                <c:pt idx="1031">
                  <c:v>848.33699999999999</c:v>
                </c:pt>
                <c:pt idx="1032">
                  <c:v>847.33799999999997</c:v>
                </c:pt>
                <c:pt idx="1033">
                  <c:v>846.33799999999997</c:v>
                </c:pt>
                <c:pt idx="1034">
                  <c:v>845.33900000000006</c:v>
                </c:pt>
                <c:pt idx="1035">
                  <c:v>844.34</c:v>
                </c:pt>
                <c:pt idx="1036">
                  <c:v>843.34</c:v>
                </c:pt>
                <c:pt idx="1037">
                  <c:v>842.34</c:v>
                </c:pt>
                <c:pt idx="1038">
                  <c:v>841.34100000000001</c:v>
                </c:pt>
                <c:pt idx="1039">
                  <c:v>840.34100000000001</c:v>
                </c:pt>
                <c:pt idx="1040">
                  <c:v>839.34</c:v>
                </c:pt>
                <c:pt idx="1041">
                  <c:v>838.34</c:v>
                </c:pt>
                <c:pt idx="1042">
                  <c:v>837.33900000000006</c:v>
                </c:pt>
                <c:pt idx="1043">
                  <c:v>836.33900000000006</c:v>
                </c:pt>
                <c:pt idx="1044">
                  <c:v>835.33799999999997</c:v>
                </c:pt>
                <c:pt idx="1045">
                  <c:v>834.33699999999999</c:v>
                </c:pt>
                <c:pt idx="1046">
                  <c:v>833.33600000000001</c:v>
                </c:pt>
                <c:pt idx="1047">
                  <c:v>832.33500000000004</c:v>
                </c:pt>
                <c:pt idx="1048">
                  <c:v>831.33299999999997</c:v>
                </c:pt>
                <c:pt idx="1049">
                  <c:v>830.33100000000002</c:v>
                </c:pt>
                <c:pt idx="1050">
                  <c:v>829.33</c:v>
                </c:pt>
                <c:pt idx="1051">
                  <c:v>828.32799999999997</c:v>
                </c:pt>
                <c:pt idx="1052">
                  <c:v>827.32600000000002</c:v>
                </c:pt>
                <c:pt idx="1053">
                  <c:v>826.32299999999998</c:v>
                </c:pt>
                <c:pt idx="1054">
                  <c:v>825.32100000000003</c:v>
                </c:pt>
                <c:pt idx="1055">
                  <c:v>824.31799999999998</c:v>
                </c:pt>
                <c:pt idx="1056">
                  <c:v>823.31600000000003</c:v>
                </c:pt>
                <c:pt idx="1057">
                  <c:v>822.31299999999999</c:v>
                </c:pt>
                <c:pt idx="1058">
                  <c:v>821.31</c:v>
                </c:pt>
                <c:pt idx="1059">
                  <c:v>820.30700000000002</c:v>
                </c:pt>
                <c:pt idx="1060">
                  <c:v>819.303</c:v>
                </c:pt>
                <c:pt idx="1061">
                  <c:v>818.3</c:v>
                </c:pt>
                <c:pt idx="1062">
                  <c:v>817.29600000000005</c:v>
                </c:pt>
                <c:pt idx="1063">
                  <c:v>816.29200000000003</c:v>
                </c:pt>
                <c:pt idx="1064">
                  <c:v>815.28800000000001</c:v>
                </c:pt>
                <c:pt idx="1065">
                  <c:v>814.28399999999999</c:v>
                </c:pt>
                <c:pt idx="1066">
                  <c:v>813.28</c:v>
                </c:pt>
                <c:pt idx="1067">
                  <c:v>812.27499999999998</c:v>
                </c:pt>
                <c:pt idx="1068">
                  <c:v>811.27099999999996</c:v>
                </c:pt>
                <c:pt idx="1069">
                  <c:v>810.26599999999996</c:v>
                </c:pt>
                <c:pt idx="1070">
                  <c:v>809.26099999999997</c:v>
                </c:pt>
                <c:pt idx="1071">
                  <c:v>808.25599999999997</c:v>
                </c:pt>
                <c:pt idx="1072">
                  <c:v>807.25099999999998</c:v>
                </c:pt>
                <c:pt idx="1073">
                  <c:v>806.245</c:v>
                </c:pt>
                <c:pt idx="1074">
                  <c:v>805.24</c:v>
                </c:pt>
                <c:pt idx="1075">
                  <c:v>804.23400000000004</c:v>
                </c:pt>
                <c:pt idx="1076">
                  <c:v>803.22799999999995</c:v>
                </c:pt>
                <c:pt idx="1077">
                  <c:v>802.22199999999998</c:v>
                </c:pt>
                <c:pt idx="1078">
                  <c:v>801.21600000000001</c:v>
                </c:pt>
                <c:pt idx="1079">
                  <c:v>800.21</c:v>
                </c:pt>
                <c:pt idx="1080">
                  <c:v>799.20299999999997</c:v>
                </c:pt>
                <c:pt idx="1081">
                  <c:v>798.19600000000003</c:v>
                </c:pt>
                <c:pt idx="1082">
                  <c:v>797.19</c:v>
                </c:pt>
                <c:pt idx="1083">
                  <c:v>796.18299999999999</c:v>
                </c:pt>
                <c:pt idx="1084">
                  <c:v>795.17499999999995</c:v>
                </c:pt>
                <c:pt idx="1085">
                  <c:v>794.16800000000001</c:v>
                </c:pt>
                <c:pt idx="1086">
                  <c:v>793.16099999999994</c:v>
                </c:pt>
                <c:pt idx="1087">
                  <c:v>792.15300000000002</c:v>
                </c:pt>
                <c:pt idx="1088">
                  <c:v>791.14499999999998</c:v>
                </c:pt>
                <c:pt idx="1089">
                  <c:v>790.13699999999994</c:v>
                </c:pt>
                <c:pt idx="1090">
                  <c:v>789.12900000000002</c:v>
                </c:pt>
                <c:pt idx="1091">
                  <c:v>788.12099999999998</c:v>
                </c:pt>
                <c:pt idx="1092">
                  <c:v>787.11199999999997</c:v>
                </c:pt>
                <c:pt idx="1093">
                  <c:v>786.10400000000004</c:v>
                </c:pt>
                <c:pt idx="1094">
                  <c:v>785.09500000000003</c:v>
                </c:pt>
                <c:pt idx="1095">
                  <c:v>784.08600000000001</c:v>
                </c:pt>
                <c:pt idx="1096">
                  <c:v>783.077</c:v>
                </c:pt>
                <c:pt idx="1097">
                  <c:v>782.06799999999998</c:v>
                </c:pt>
                <c:pt idx="1098">
                  <c:v>781.05899999999997</c:v>
                </c:pt>
                <c:pt idx="1099">
                  <c:v>780.04899999999998</c:v>
                </c:pt>
                <c:pt idx="1100">
                  <c:v>779.03899999999999</c:v>
                </c:pt>
                <c:pt idx="1101">
                  <c:v>778.03</c:v>
                </c:pt>
                <c:pt idx="1102">
                  <c:v>777.02</c:v>
                </c:pt>
                <c:pt idx="1103">
                  <c:v>776.00900000000001</c:v>
                </c:pt>
                <c:pt idx="1104">
                  <c:v>774.99900000000002</c:v>
                </c:pt>
                <c:pt idx="1105">
                  <c:v>773.98900000000003</c:v>
                </c:pt>
                <c:pt idx="1106">
                  <c:v>772.97799999999995</c:v>
                </c:pt>
                <c:pt idx="1107">
                  <c:v>771.96699999999998</c:v>
                </c:pt>
                <c:pt idx="1108">
                  <c:v>770.95600000000002</c:v>
                </c:pt>
                <c:pt idx="1109">
                  <c:v>769.94500000000005</c:v>
                </c:pt>
                <c:pt idx="1110">
                  <c:v>768.93399999999997</c:v>
                </c:pt>
                <c:pt idx="1111">
                  <c:v>767.92200000000003</c:v>
                </c:pt>
                <c:pt idx="1112">
                  <c:v>766.91099999999994</c:v>
                </c:pt>
                <c:pt idx="1113">
                  <c:v>765.899</c:v>
                </c:pt>
                <c:pt idx="1114">
                  <c:v>764.88699999999994</c:v>
                </c:pt>
                <c:pt idx="1115">
                  <c:v>763.875</c:v>
                </c:pt>
                <c:pt idx="1116">
                  <c:v>762.86300000000006</c:v>
                </c:pt>
                <c:pt idx="1117">
                  <c:v>761.85</c:v>
                </c:pt>
                <c:pt idx="1118">
                  <c:v>760.83799999999997</c:v>
                </c:pt>
                <c:pt idx="1119">
                  <c:v>759.82500000000005</c:v>
                </c:pt>
                <c:pt idx="1120">
                  <c:v>758.81200000000001</c:v>
                </c:pt>
                <c:pt idx="1121">
                  <c:v>757.79899999999998</c:v>
                </c:pt>
                <c:pt idx="1122">
                  <c:v>756.78599999999994</c:v>
                </c:pt>
                <c:pt idx="1123">
                  <c:v>755.77300000000002</c:v>
                </c:pt>
                <c:pt idx="1124">
                  <c:v>754.75900000000001</c:v>
                </c:pt>
                <c:pt idx="1125">
                  <c:v>753.745</c:v>
                </c:pt>
                <c:pt idx="1126">
                  <c:v>752.73199999999997</c:v>
                </c:pt>
                <c:pt idx="1127">
                  <c:v>751.71799999999996</c:v>
                </c:pt>
                <c:pt idx="1128">
                  <c:v>750.70299999999997</c:v>
                </c:pt>
                <c:pt idx="1129">
                  <c:v>749.68899999999996</c:v>
                </c:pt>
                <c:pt idx="1130">
                  <c:v>748.67499999999995</c:v>
                </c:pt>
                <c:pt idx="1131">
                  <c:v>747.66</c:v>
                </c:pt>
                <c:pt idx="1132">
                  <c:v>746.64499999999998</c:v>
                </c:pt>
                <c:pt idx="1133">
                  <c:v>745.63</c:v>
                </c:pt>
                <c:pt idx="1134">
                  <c:v>744.61500000000001</c:v>
                </c:pt>
                <c:pt idx="1135">
                  <c:v>743.6</c:v>
                </c:pt>
                <c:pt idx="1136">
                  <c:v>742.58399999999995</c:v>
                </c:pt>
                <c:pt idx="1137">
                  <c:v>741.56899999999996</c:v>
                </c:pt>
                <c:pt idx="1138">
                  <c:v>740.553</c:v>
                </c:pt>
                <c:pt idx="1139">
                  <c:v>739.53700000000003</c:v>
                </c:pt>
                <c:pt idx="1140">
                  <c:v>738.52099999999996</c:v>
                </c:pt>
                <c:pt idx="1141">
                  <c:v>737.505</c:v>
                </c:pt>
                <c:pt idx="1142">
                  <c:v>736.48900000000003</c:v>
                </c:pt>
                <c:pt idx="1143">
                  <c:v>735.47199999999998</c:v>
                </c:pt>
                <c:pt idx="1144">
                  <c:v>734.45500000000004</c:v>
                </c:pt>
                <c:pt idx="1145">
                  <c:v>733.43799999999999</c:v>
                </c:pt>
                <c:pt idx="1146">
                  <c:v>732.42100000000005</c:v>
                </c:pt>
                <c:pt idx="1147">
                  <c:v>731.404</c:v>
                </c:pt>
                <c:pt idx="1148">
                  <c:v>730.38699999999994</c:v>
                </c:pt>
                <c:pt idx="1149">
                  <c:v>729.36900000000003</c:v>
                </c:pt>
                <c:pt idx="1150">
                  <c:v>728.35199999999998</c:v>
                </c:pt>
                <c:pt idx="1151">
                  <c:v>727.33399999999995</c:v>
                </c:pt>
                <c:pt idx="1152">
                  <c:v>726.31600000000003</c:v>
                </c:pt>
                <c:pt idx="1153">
                  <c:v>725.298</c:v>
                </c:pt>
                <c:pt idx="1154">
                  <c:v>724.279</c:v>
                </c:pt>
                <c:pt idx="1155">
                  <c:v>723.26099999999997</c:v>
                </c:pt>
                <c:pt idx="1156">
                  <c:v>722.24199999999996</c:v>
                </c:pt>
                <c:pt idx="1157">
                  <c:v>721.22299999999996</c:v>
                </c:pt>
                <c:pt idx="1158">
                  <c:v>720.20399999999995</c:v>
                </c:pt>
                <c:pt idx="1159">
                  <c:v>719.18499999999995</c:v>
                </c:pt>
                <c:pt idx="1160">
                  <c:v>718.16600000000005</c:v>
                </c:pt>
                <c:pt idx="1161">
                  <c:v>717.14599999999996</c:v>
                </c:pt>
                <c:pt idx="1162">
                  <c:v>716.12699999999995</c:v>
                </c:pt>
                <c:pt idx="1163">
                  <c:v>715.10699999999997</c:v>
                </c:pt>
                <c:pt idx="1164">
                  <c:v>714.08699999999999</c:v>
                </c:pt>
                <c:pt idx="1165">
                  <c:v>713.06700000000001</c:v>
                </c:pt>
                <c:pt idx="1166">
                  <c:v>712.04700000000003</c:v>
                </c:pt>
                <c:pt idx="1167">
                  <c:v>711.02599999999995</c:v>
                </c:pt>
                <c:pt idx="1168">
                  <c:v>710.00599999999997</c:v>
                </c:pt>
                <c:pt idx="1169">
                  <c:v>708.98500000000001</c:v>
                </c:pt>
                <c:pt idx="1170">
                  <c:v>707.96400000000006</c:v>
                </c:pt>
                <c:pt idx="1171">
                  <c:v>706.94299999999998</c:v>
                </c:pt>
                <c:pt idx="1172">
                  <c:v>705.92200000000003</c:v>
                </c:pt>
                <c:pt idx="1173">
                  <c:v>704.9</c:v>
                </c:pt>
                <c:pt idx="1174">
                  <c:v>703.87900000000002</c:v>
                </c:pt>
                <c:pt idx="1175">
                  <c:v>702.85699999999997</c:v>
                </c:pt>
                <c:pt idx="1176">
                  <c:v>701.83500000000004</c:v>
                </c:pt>
                <c:pt idx="1177">
                  <c:v>700.81299999999999</c:v>
                </c:pt>
                <c:pt idx="1178">
                  <c:v>699.79100000000005</c:v>
                </c:pt>
                <c:pt idx="1179">
                  <c:v>698.76900000000001</c:v>
                </c:pt>
                <c:pt idx="1180">
                  <c:v>697.74599999999998</c:v>
                </c:pt>
                <c:pt idx="1181">
                  <c:v>696.72400000000005</c:v>
                </c:pt>
                <c:pt idx="1182">
                  <c:v>695.70100000000002</c:v>
                </c:pt>
                <c:pt idx="1183">
                  <c:v>694.678</c:v>
                </c:pt>
                <c:pt idx="1184">
                  <c:v>693.65499999999997</c:v>
                </c:pt>
                <c:pt idx="1185">
                  <c:v>692.63099999999997</c:v>
                </c:pt>
                <c:pt idx="1186">
                  <c:v>691.60799999999995</c:v>
                </c:pt>
                <c:pt idx="1187">
                  <c:v>690.58399999999995</c:v>
                </c:pt>
                <c:pt idx="1188">
                  <c:v>689.56</c:v>
                </c:pt>
                <c:pt idx="1189">
                  <c:v>688.53599999999994</c:v>
                </c:pt>
                <c:pt idx="1190">
                  <c:v>687.51199999999994</c:v>
                </c:pt>
                <c:pt idx="1191">
                  <c:v>686.48800000000006</c:v>
                </c:pt>
                <c:pt idx="1192">
                  <c:v>685.46299999999997</c:v>
                </c:pt>
                <c:pt idx="1193">
                  <c:v>684.43899999999996</c:v>
                </c:pt>
                <c:pt idx="1194">
                  <c:v>683.41399999999999</c:v>
                </c:pt>
                <c:pt idx="1195">
                  <c:v>682.38900000000001</c:v>
                </c:pt>
                <c:pt idx="1196">
                  <c:v>681.36400000000003</c:v>
                </c:pt>
                <c:pt idx="1197">
                  <c:v>680.33900000000006</c:v>
                </c:pt>
                <c:pt idx="1198">
                  <c:v>679.31299999999999</c:v>
                </c:pt>
                <c:pt idx="1199">
                  <c:v>678.28800000000001</c:v>
                </c:pt>
                <c:pt idx="1200">
                  <c:v>677.26199999999994</c:v>
                </c:pt>
                <c:pt idx="1201">
                  <c:v>676.23599999999999</c:v>
                </c:pt>
                <c:pt idx="1202">
                  <c:v>675.21</c:v>
                </c:pt>
                <c:pt idx="1203">
                  <c:v>674.18399999999997</c:v>
                </c:pt>
                <c:pt idx="1204">
                  <c:v>673.15700000000004</c:v>
                </c:pt>
                <c:pt idx="1205">
                  <c:v>672.13099999999997</c:v>
                </c:pt>
                <c:pt idx="1206">
                  <c:v>671.10400000000004</c:v>
                </c:pt>
                <c:pt idx="1207">
                  <c:v>670.077</c:v>
                </c:pt>
                <c:pt idx="1208">
                  <c:v>669.05</c:v>
                </c:pt>
                <c:pt idx="1209">
                  <c:v>668.02300000000002</c:v>
                </c:pt>
                <c:pt idx="1210">
                  <c:v>666.995</c:v>
                </c:pt>
                <c:pt idx="1211">
                  <c:v>665.96799999999996</c:v>
                </c:pt>
                <c:pt idx="1212">
                  <c:v>664.94</c:v>
                </c:pt>
                <c:pt idx="1213">
                  <c:v>663.91200000000003</c:v>
                </c:pt>
                <c:pt idx="1214">
                  <c:v>662.88400000000001</c:v>
                </c:pt>
                <c:pt idx="1215">
                  <c:v>661.85599999999999</c:v>
                </c:pt>
                <c:pt idx="1216">
                  <c:v>660.82799999999997</c:v>
                </c:pt>
                <c:pt idx="1217">
                  <c:v>659.79899999999998</c:v>
                </c:pt>
                <c:pt idx="1218">
                  <c:v>658.77</c:v>
                </c:pt>
                <c:pt idx="1219">
                  <c:v>657.74099999999999</c:v>
                </c:pt>
                <c:pt idx="1220">
                  <c:v>656.71199999999999</c:v>
                </c:pt>
                <c:pt idx="1221">
                  <c:v>655.68299999999999</c:v>
                </c:pt>
                <c:pt idx="1222">
                  <c:v>654.654</c:v>
                </c:pt>
                <c:pt idx="1223">
                  <c:v>653.62400000000002</c:v>
                </c:pt>
                <c:pt idx="1224">
                  <c:v>652.59500000000003</c:v>
                </c:pt>
                <c:pt idx="1225">
                  <c:v>651.56500000000005</c:v>
                </c:pt>
                <c:pt idx="1226">
                  <c:v>650.53499999999997</c:v>
                </c:pt>
                <c:pt idx="1227">
                  <c:v>649.505</c:v>
                </c:pt>
                <c:pt idx="1228">
                  <c:v>648.47400000000005</c:v>
                </c:pt>
                <c:pt idx="1229">
                  <c:v>647.44399999999996</c:v>
                </c:pt>
                <c:pt idx="1230">
                  <c:v>646.41300000000001</c:v>
                </c:pt>
                <c:pt idx="1231">
                  <c:v>645.38300000000004</c:v>
                </c:pt>
                <c:pt idx="1232">
                  <c:v>644.35199999999998</c:v>
                </c:pt>
                <c:pt idx="1233">
                  <c:v>643.32000000000005</c:v>
                </c:pt>
                <c:pt idx="1234">
                  <c:v>642.28899999999999</c:v>
                </c:pt>
                <c:pt idx="1235">
                  <c:v>641.25800000000004</c:v>
                </c:pt>
                <c:pt idx="1236">
                  <c:v>640.226</c:v>
                </c:pt>
                <c:pt idx="1237">
                  <c:v>639.19399999999996</c:v>
                </c:pt>
                <c:pt idx="1238">
                  <c:v>638.16200000000003</c:v>
                </c:pt>
                <c:pt idx="1239">
                  <c:v>637.13</c:v>
                </c:pt>
                <c:pt idx="1240">
                  <c:v>636.09799999999996</c:v>
                </c:pt>
                <c:pt idx="1241">
                  <c:v>635.06500000000005</c:v>
                </c:pt>
                <c:pt idx="1242">
                  <c:v>634.03300000000002</c:v>
                </c:pt>
                <c:pt idx="1243">
                  <c:v>633</c:v>
                </c:pt>
                <c:pt idx="1244">
                  <c:v>631.96699999999998</c:v>
                </c:pt>
                <c:pt idx="1245">
                  <c:v>630.93399999999997</c:v>
                </c:pt>
                <c:pt idx="1246">
                  <c:v>629.90099999999995</c:v>
                </c:pt>
                <c:pt idx="1247">
                  <c:v>628.86699999999996</c:v>
                </c:pt>
                <c:pt idx="1248">
                  <c:v>627.83399999999995</c:v>
                </c:pt>
                <c:pt idx="1249">
                  <c:v>626.79999999999995</c:v>
                </c:pt>
                <c:pt idx="1250">
                  <c:v>625.76599999999996</c:v>
                </c:pt>
                <c:pt idx="1251">
                  <c:v>624.73199999999997</c:v>
                </c:pt>
                <c:pt idx="1252">
                  <c:v>623.69799999999998</c:v>
                </c:pt>
                <c:pt idx="1253">
                  <c:v>622.66300000000001</c:v>
                </c:pt>
                <c:pt idx="1254">
                  <c:v>621.62900000000002</c:v>
                </c:pt>
                <c:pt idx="1255">
                  <c:v>620.59400000000005</c:v>
                </c:pt>
                <c:pt idx="1256">
                  <c:v>619.55899999999997</c:v>
                </c:pt>
                <c:pt idx="1257">
                  <c:v>618.524</c:v>
                </c:pt>
                <c:pt idx="1258">
                  <c:v>617.48900000000003</c:v>
                </c:pt>
                <c:pt idx="1259">
                  <c:v>616.45299999999997</c:v>
                </c:pt>
                <c:pt idx="1260">
                  <c:v>615.41800000000001</c:v>
                </c:pt>
                <c:pt idx="1261">
                  <c:v>614.38199999999995</c:v>
                </c:pt>
                <c:pt idx="1262">
                  <c:v>613.346</c:v>
                </c:pt>
                <c:pt idx="1263">
                  <c:v>612.30999999999995</c:v>
                </c:pt>
                <c:pt idx="1264">
                  <c:v>611.274</c:v>
                </c:pt>
                <c:pt idx="1265">
                  <c:v>610.23699999999997</c:v>
                </c:pt>
                <c:pt idx="1266">
                  <c:v>609.20100000000002</c:v>
                </c:pt>
                <c:pt idx="1267">
                  <c:v>608.16399999999999</c:v>
                </c:pt>
                <c:pt idx="1268">
                  <c:v>607.12699999999995</c:v>
                </c:pt>
                <c:pt idx="1269">
                  <c:v>606.09</c:v>
                </c:pt>
                <c:pt idx="1270">
                  <c:v>605.053</c:v>
                </c:pt>
                <c:pt idx="1271">
                  <c:v>604.01599999999996</c:v>
                </c:pt>
                <c:pt idx="1272">
                  <c:v>602.97799999999995</c:v>
                </c:pt>
                <c:pt idx="1273">
                  <c:v>601.94000000000005</c:v>
                </c:pt>
                <c:pt idx="1274">
                  <c:v>600.90200000000004</c:v>
                </c:pt>
                <c:pt idx="1275">
                  <c:v>599.86400000000003</c:v>
                </c:pt>
                <c:pt idx="1276">
                  <c:v>598.82600000000002</c:v>
                </c:pt>
                <c:pt idx="1277">
                  <c:v>597.78800000000001</c:v>
                </c:pt>
                <c:pt idx="1278">
                  <c:v>596.74900000000002</c:v>
                </c:pt>
                <c:pt idx="1279">
                  <c:v>595.71100000000001</c:v>
                </c:pt>
                <c:pt idx="1280">
                  <c:v>594.67200000000003</c:v>
                </c:pt>
                <c:pt idx="1281">
                  <c:v>593.63300000000004</c:v>
                </c:pt>
                <c:pt idx="1282">
                  <c:v>592.59299999999996</c:v>
                </c:pt>
                <c:pt idx="1283">
                  <c:v>591.55399999999997</c:v>
                </c:pt>
                <c:pt idx="1284">
                  <c:v>590.51499999999999</c:v>
                </c:pt>
                <c:pt idx="1285">
                  <c:v>589.47500000000002</c:v>
                </c:pt>
                <c:pt idx="1286">
                  <c:v>588.43499999999995</c:v>
                </c:pt>
                <c:pt idx="1287">
                  <c:v>587.39499999999998</c:v>
                </c:pt>
                <c:pt idx="1288">
                  <c:v>586.35500000000002</c:v>
                </c:pt>
                <c:pt idx="1289">
                  <c:v>585.31399999999996</c:v>
                </c:pt>
                <c:pt idx="1290">
                  <c:v>584.274</c:v>
                </c:pt>
                <c:pt idx="1291">
                  <c:v>583.23299999999995</c:v>
                </c:pt>
                <c:pt idx="1292">
                  <c:v>582.19200000000001</c:v>
                </c:pt>
                <c:pt idx="1293">
                  <c:v>581.15099999999995</c:v>
                </c:pt>
                <c:pt idx="1294">
                  <c:v>580.11</c:v>
                </c:pt>
                <c:pt idx="1295">
                  <c:v>579.06899999999996</c:v>
                </c:pt>
                <c:pt idx="1296">
                  <c:v>578.02700000000004</c:v>
                </c:pt>
                <c:pt idx="1297">
                  <c:v>576.98599999999999</c:v>
                </c:pt>
                <c:pt idx="1298">
                  <c:v>575.94399999999996</c:v>
                </c:pt>
                <c:pt idx="1299">
                  <c:v>574.90200000000004</c:v>
                </c:pt>
                <c:pt idx="1300">
                  <c:v>573.86</c:v>
                </c:pt>
                <c:pt idx="1301">
                  <c:v>572.81700000000001</c:v>
                </c:pt>
                <c:pt idx="1302">
                  <c:v>571.77499999999998</c:v>
                </c:pt>
                <c:pt idx="1303">
                  <c:v>570.73199999999997</c:v>
                </c:pt>
                <c:pt idx="1304">
                  <c:v>569.68899999999996</c:v>
                </c:pt>
                <c:pt idx="1305">
                  <c:v>568.64599999999996</c:v>
                </c:pt>
                <c:pt idx="1306">
                  <c:v>567.60299999999995</c:v>
                </c:pt>
                <c:pt idx="1307">
                  <c:v>566.55999999999995</c:v>
                </c:pt>
                <c:pt idx="1308">
                  <c:v>565.51599999999996</c:v>
                </c:pt>
                <c:pt idx="1309">
                  <c:v>564.47299999999996</c:v>
                </c:pt>
                <c:pt idx="1310">
                  <c:v>563.42899999999997</c:v>
                </c:pt>
                <c:pt idx="1311">
                  <c:v>562.38499999999999</c:v>
                </c:pt>
                <c:pt idx="1312">
                  <c:v>561.34100000000001</c:v>
                </c:pt>
                <c:pt idx="1313">
                  <c:v>560.29600000000005</c:v>
                </c:pt>
                <c:pt idx="1314">
                  <c:v>559.25199999999995</c:v>
                </c:pt>
                <c:pt idx="1315">
                  <c:v>558.20699999999999</c:v>
                </c:pt>
                <c:pt idx="1316">
                  <c:v>557.16200000000003</c:v>
                </c:pt>
                <c:pt idx="1317">
                  <c:v>556.11699999999996</c:v>
                </c:pt>
                <c:pt idx="1318">
                  <c:v>555.072</c:v>
                </c:pt>
                <c:pt idx="1319">
                  <c:v>554.02700000000004</c:v>
                </c:pt>
                <c:pt idx="1320">
                  <c:v>552.98099999999999</c:v>
                </c:pt>
                <c:pt idx="1321">
                  <c:v>551.93499999999995</c:v>
                </c:pt>
                <c:pt idx="1322">
                  <c:v>550.89</c:v>
                </c:pt>
                <c:pt idx="1323">
                  <c:v>549.84400000000005</c:v>
                </c:pt>
                <c:pt idx="1324">
                  <c:v>548.79700000000003</c:v>
                </c:pt>
                <c:pt idx="1325">
                  <c:v>547.75099999999998</c:v>
                </c:pt>
                <c:pt idx="1326">
                  <c:v>546.70500000000004</c:v>
                </c:pt>
                <c:pt idx="1327">
                  <c:v>545.65800000000002</c:v>
                </c:pt>
                <c:pt idx="1328">
                  <c:v>544.61099999999999</c:v>
                </c:pt>
                <c:pt idx="1329">
                  <c:v>543.56399999999996</c:v>
                </c:pt>
                <c:pt idx="1330">
                  <c:v>542.51700000000005</c:v>
                </c:pt>
                <c:pt idx="1331">
                  <c:v>541.47</c:v>
                </c:pt>
                <c:pt idx="1332">
                  <c:v>540.42200000000003</c:v>
                </c:pt>
                <c:pt idx="1333">
                  <c:v>539.37400000000002</c:v>
                </c:pt>
                <c:pt idx="1334">
                  <c:v>538.327</c:v>
                </c:pt>
                <c:pt idx="1335">
                  <c:v>537.279</c:v>
                </c:pt>
                <c:pt idx="1336">
                  <c:v>536.23</c:v>
                </c:pt>
                <c:pt idx="1337">
                  <c:v>535.18200000000002</c:v>
                </c:pt>
                <c:pt idx="1338">
                  <c:v>534.13400000000001</c:v>
                </c:pt>
                <c:pt idx="1339">
                  <c:v>533.08500000000004</c:v>
                </c:pt>
                <c:pt idx="1340">
                  <c:v>532.03599999999994</c:v>
                </c:pt>
                <c:pt idx="1341">
                  <c:v>530.98699999999997</c:v>
                </c:pt>
                <c:pt idx="1342">
                  <c:v>529.93799999999999</c:v>
                </c:pt>
                <c:pt idx="1343">
                  <c:v>528.88800000000003</c:v>
                </c:pt>
                <c:pt idx="1344">
                  <c:v>527.83900000000006</c:v>
                </c:pt>
                <c:pt idx="1345">
                  <c:v>526.78899999999999</c:v>
                </c:pt>
                <c:pt idx="1346">
                  <c:v>525.73900000000003</c:v>
                </c:pt>
                <c:pt idx="1347">
                  <c:v>524.68899999999996</c:v>
                </c:pt>
                <c:pt idx="1348">
                  <c:v>523.63900000000001</c:v>
                </c:pt>
                <c:pt idx="1349">
                  <c:v>522.58900000000006</c:v>
                </c:pt>
                <c:pt idx="1350">
                  <c:v>521.53800000000001</c:v>
                </c:pt>
                <c:pt idx="1351">
                  <c:v>520.48800000000006</c:v>
                </c:pt>
                <c:pt idx="1352">
                  <c:v>519.43700000000001</c:v>
                </c:pt>
                <c:pt idx="1353">
                  <c:v>518.38599999999997</c:v>
                </c:pt>
                <c:pt idx="1354">
                  <c:v>517.33500000000004</c:v>
                </c:pt>
                <c:pt idx="1355">
                  <c:v>516.28300000000002</c:v>
                </c:pt>
                <c:pt idx="1356">
                  <c:v>515.23199999999997</c:v>
                </c:pt>
                <c:pt idx="1357">
                  <c:v>514.17999999999995</c:v>
                </c:pt>
                <c:pt idx="1358">
                  <c:v>513.12800000000004</c:v>
                </c:pt>
                <c:pt idx="1359">
                  <c:v>512.07600000000002</c:v>
                </c:pt>
                <c:pt idx="1360">
                  <c:v>511.024</c:v>
                </c:pt>
                <c:pt idx="1361">
                  <c:v>509.97199999999998</c:v>
                </c:pt>
                <c:pt idx="1362">
                  <c:v>508.91899999999998</c:v>
                </c:pt>
                <c:pt idx="1363">
                  <c:v>507.86599999999999</c:v>
                </c:pt>
                <c:pt idx="1364">
                  <c:v>506.81299999999999</c:v>
                </c:pt>
                <c:pt idx="1365">
                  <c:v>505.76</c:v>
                </c:pt>
                <c:pt idx="1366">
                  <c:v>504.70699999999999</c:v>
                </c:pt>
                <c:pt idx="1367">
                  <c:v>503.654</c:v>
                </c:pt>
                <c:pt idx="1368">
                  <c:v>502.6</c:v>
                </c:pt>
                <c:pt idx="1369">
                  <c:v>501.54700000000003</c:v>
                </c:pt>
                <c:pt idx="1370">
                  <c:v>500.49299999999999</c:v>
                </c:pt>
                <c:pt idx="1371">
                  <c:v>499.43900000000002</c:v>
                </c:pt>
                <c:pt idx="1372">
                  <c:v>498.38400000000001</c:v>
                </c:pt>
                <c:pt idx="1373">
                  <c:v>497.33</c:v>
                </c:pt>
                <c:pt idx="1374">
                  <c:v>496.27499999999998</c:v>
                </c:pt>
                <c:pt idx="1375">
                  <c:v>495.221</c:v>
                </c:pt>
                <c:pt idx="1376">
                  <c:v>494.166</c:v>
                </c:pt>
                <c:pt idx="1377">
                  <c:v>493.11099999999999</c:v>
                </c:pt>
                <c:pt idx="1378">
                  <c:v>492.05599999999998</c:v>
                </c:pt>
                <c:pt idx="1379">
                  <c:v>491</c:v>
                </c:pt>
                <c:pt idx="1380">
                  <c:v>489.94499999999999</c:v>
                </c:pt>
                <c:pt idx="1381">
                  <c:v>488.88900000000001</c:v>
                </c:pt>
                <c:pt idx="1382">
                  <c:v>487.83300000000003</c:v>
                </c:pt>
                <c:pt idx="1383">
                  <c:v>486.77699999999999</c:v>
                </c:pt>
                <c:pt idx="1384">
                  <c:v>485.721</c:v>
                </c:pt>
                <c:pt idx="1385">
                  <c:v>484.66399999999999</c:v>
                </c:pt>
                <c:pt idx="1386">
                  <c:v>483.608</c:v>
                </c:pt>
                <c:pt idx="1387">
                  <c:v>482.55099999999999</c:v>
                </c:pt>
                <c:pt idx="1388">
                  <c:v>481.49400000000003</c:v>
                </c:pt>
                <c:pt idx="1389">
                  <c:v>480.43700000000001</c:v>
                </c:pt>
                <c:pt idx="1390">
                  <c:v>479.38</c:v>
                </c:pt>
                <c:pt idx="1391">
                  <c:v>478.322</c:v>
                </c:pt>
                <c:pt idx="1392">
                  <c:v>477.26499999999999</c:v>
                </c:pt>
                <c:pt idx="1393">
                  <c:v>476.20699999999999</c:v>
                </c:pt>
                <c:pt idx="1394">
                  <c:v>475.149</c:v>
                </c:pt>
                <c:pt idx="1395">
                  <c:v>474.09100000000001</c:v>
                </c:pt>
                <c:pt idx="1396">
                  <c:v>473.03300000000002</c:v>
                </c:pt>
                <c:pt idx="1397">
                  <c:v>471.97399999999999</c:v>
                </c:pt>
                <c:pt idx="1398">
                  <c:v>470.91500000000002</c:v>
                </c:pt>
                <c:pt idx="1399">
                  <c:v>469.85700000000003</c:v>
                </c:pt>
                <c:pt idx="1400">
                  <c:v>468.798</c:v>
                </c:pt>
                <c:pt idx="1401">
                  <c:v>467.73899999999998</c:v>
                </c:pt>
                <c:pt idx="1402">
                  <c:v>466.67899999999997</c:v>
                </c:pt>
                <c:pt idx="1403">
                  <c:v>465.62</c:v>
                </c:pt>
                <c:pt idx="1404">
                  <c:v>464.56</c:v>
                </c:pt>
                <c:pt idx="1405">
                  <c:v>463.5</c:v>
                </c:pt>
                <c:pt idx="1406">
                  <c:v>462.44</c:v>
                </c:pt>
                <c:pt idx="1407">
                  <c:v>461.38</c:v>
                </c:pt>
                <c:pt idx="1408">
                  <c:v>460.32</c:v>
                </c:pt>
                <c:pt idx="1409">
                  <c:v>459.26</c:v>
                </c:pt>
                <c:pt idx="1410">
                  <c:v>458.19900000000001</c:v>
                </c:pt>
                <c:pt idx="1411">
                  <c:v>457.13799999999998</c:v>
                </c:pt>
                <c:pt idx="1412">
                  <c:v>456.077</c:v>
                </c:pt>
                <c:pt idx="1413">
                  <c:v>455.01600000000002</c:v>
                </c:pt>
                <c:pt idx="1414">
                  <c:v>453.95499999999998</c:v>
                </c:pt>
                <c:pt idx="1415">
                  <c:v>452.89299999999997</c:v>
                </c:pt>
                <c:pt idx="1416">
                  <c:v>451.83100000000002</c:v>
                </c:pt>
                <c:pt idx="1417">
                  <c:v>450.77</c:v>
                </c:pt>
                <c:pt idx="1418">
                  <c:v>449.70800000000003</c:v>
                </c:pt>
                <c:pt idx="1419">
                  <c:v>448.64499999999998</c:v>
                </c:pt>
                <c:pt idx="1420">
                  <c:v>447.58300000000003</c:v>
                </c:pt>
                <c:pt idx="1421">
                  <c:v>446.52100000000002</c:v>
                </c:pt>
                <c:pt idx="1422">
                  <c:v>445.45800000000003</c:v>
                </c:pt>
                <c:pt idx="1423">
                  <c:v>444.39499999999998</c:v>
                </c:pt>
                <c:pt idx="1424">
                  <c:v>443.33199999999999</c:v>
                </c:pt>
                <c:pt idx="1425">
                  <c:v>442.26900000000001</c:v>
                </c:pt>
                <c:pt idx="1426">
                  <c:v>441.20499999999998</c:v>
                </c:pt>
                <c:pt idx="1427">
                  <c:v>440.142</c:v>
                </c:pt>
                <c:pt idx="1428">
                  <c:v>439.07799999999997</c:v>
                </c:pt>
                <c:pt idx="1429">
                  <c:v>438.01400000000001</c:v>
                </c:pt>
                <c:pt idx="1430">
                  <c:v>436.95</c:v>
                </c:pt>
                <c:pt idx="1431">
                  <c:v>435.88600000000002</c:v>
                </c:pt>
                <c:pt idx="1432">
                  <c:v>434.822</c:v>
                </c:pt>
                <c:pt idx="1433">
                  <c:v>433.75700000000001</c:v>
                </c:pt>
                <c:pt idx="1434">
                  <c:v>432.69200000000001</c:v>
                </c:pt>
                <c:pt idx="1435">
                  <c:v>431.62700000000001</c:v>
                </c:pt>
                <c:pt idx="1436">
                  <c:v>430.56200000000001</c:v>
                </c:pt>
                <c:pt idx="1437">
                  <c:v>429.49700000000001</c:v>
                </c:pt>
                <c:pt idx="1438">
                  <c:v>428.43200000000002</c:v>
                </c:pt>
                <c:pt idx="1439">
                  <c:v>427.36599999999999</c:v>
                </c:pt>
                <c:pt idx="1440">
                  <c:v>426.3</c:v>
                </c:pt>
                <c:pt idx="1441">
                  <c:v>425.23399999999998</c:v>
                </c:pt>
                <c:pt idx="1442">
                  <c:v>424.16800000000001</c:v>
                </c:pt>
                <c:pt idx="1443">
                  <c:v>423.10199999999998</c:v>
                </c:pt>
                <c:pt idx="1444">
                  <c:v>422.036</c:v>
                </c:pt>
                <c:pt idx="1445">
                  <c:v>420.96899999999999</c:v>
                </c:pt>
                <c:pt idx="1446">
                  <c:v>419.90199999999999</c:v>
                </c:pt>
                <c:pt idx="1447">
                  <c:v>418.83499999999998</c:v>
                </c:pt>
                <c:pt idx="1448">
                  <c:v>417.76799999999997</c:v>
                </c:pt>
                <c:pt idx="1449">
                  <c:v>416.70100000000002</c:v>
                </c:pt>
                <c:pt idx="1450">
                  <c:v>415.63299999999998</c:v>
                </c:pt>
                <c:pt idx="1451">
                  <c:v>414.56599999999997</c:v>
                </c:pt>
                <c:pt idx="1452">
                  <c:v>413.49799999999999</c:v>
                </c:pt>
                <c:pt idx="1453">
                  <c:v>412.43</c:v>
                </c:pt>
                <c:pt idx="1454">
                  <c:v>411.36200000000002</c:v>
                </c:pt>
                <c:pt idx="1455">
                  <c:v>410.29300000000001</c:v>
                </c:pt>
                <c:pt idx="1456">
                  <c:v>409.22500000000002</c:v>
                </c:pt>
                <c:pt idx="1457">
                  <c:v>408.15600000000001</c:v>
                </c:pt>
                <c:pt idx="1458">
                  <c:v>407.08699999999999</c:v>
                </c:pt>
                <c:pt idx="1459">
                  <c:v>406.01799999999997</c:v>
                </c:pt>
                <c:pt idx="1460">
                  <c:v>404.94900000000001</c:v>
                </c:pt>
                <c:pt idx="1461">
                  <c:v>403.88</c:v>
                </c:pt>
                <c:pt idx="1462">
                  <c:v>402.81</c:v>
                </c:pt>
                <c:pt idx="1463">
                  <c:v>401.74</c:v>
                </c:pt>
                <c:pt idx="1464">
                  <c:v>400.67099999999999</c:v>
                </c:pt>
                <c:pt idx="1465">
                  <c:v>399.601</c:v>
                </c:pt>
                <c:pt idx="1466">
                  <c:v>398.53</c:v>
                </c:pt>
                <c:pt idx="1467">
                  <c:v>397.46</c:v>
                </c:pt>
                <c:pt idx="1468">
                  <c:v>396.38900000000001</c:v>
                </c:pt>
                <c:pt idx="1469">
                  <c:v>395.31900000000002</c:v>
                </c:pt>
                <c:pt idx="1470">
                  <c:v>394.24799999999999</c:v>
                </c:pt>
                <c:pt idx="1471">
                  <c:v>393.17700000000002</c:v>
                </c:pt>
                <c:pt idx="1472">
                  <c:v>392.10500000000002</c:v>
                </c:pt>
                <c:pt idx="1473">
                  <c:v>391.03399999999999</c:v>
                </c:pt>
                <c:pt idx="1474">
                  <c:v>389.96199999999999</c:v>
                </c:pt>
                <c:pt idx="1475">
                  <c:v>388.89100000000002</c:v>
                </c:pt>
                <c:pt idx="1476">
                  <c:v>387.81900000000002</c:v>
                </c:pt>
                <c:pt idx="1477">
                  <c:v>386.74700000000001</c:v>
                </c:pt>
                <c:pt idx="1478">
                  <c:v>385.67399999999998</c:v>
                </c:pt>
                <c:pt idx="1479">
                  <c:v>384.60199999999998</c:v>
                </c:pt>
                <c:pt idx="1480">
                  <c:v>383.529</c:v>
                </c:pt>
                <c:pt idx="1481">
                  <c:v>382.45600000000002</c:v>
                </c:pt>
                <c:pt idx="1482">
                  <c:v>381.38299999999998</c:v>
                </c:pt>
                <c:pt idx="1483">
                  <c:v>380.31</c:v>
                </c:pt>
                <c:pt idx="1484">
                  <c:v>379.23700000000002</c:v>
                </c:pt>
                <c:pt idx="1485">
                  <c:v>378.16300000000001</c:v>
                </c:pt>
                <c:pt idx="1486">
                  <c:v>377.09</c:v>
                </c:pt>
                <c:pt idx="1487">
                  <c:v>376.01600000000002</c:v>
                </c:pt>
                <c:pt idx="1488">
                  <c:v>374.94200000000001</c:v>
                </c:pt>
                <c:pt idx="1489">
                  <c:v>373.86799999999999</c:v>
                </c:pt>
                <c:pt idx="1490">
                  <c:v>372.79300000000001</c:v>
                </c:pt>
                <c:pt idx="1491">
                  <c:v>371.71899999999999</c:v>
                </c:pt>
                <c:pt idx="1492">
                  <c:v>370.64400000000001</c:v>
                </c:pt>
                <c:pt idx="1493">
                  <c:v>369.56900000000002</c:v>
                </c:pt>
                <c:pt idx="1494">
                  <c:v>368.49400000000003</c:v>
                </c:pt>
                <c:pt idx="1495">
                  <c:v>367.41899999999998</c:v>
                </c:pt>
                <c:pt idx="1496">
                  <c:v>366.34399999999999</c:v>
                </c:pt>
                <c:pt idx="1497">
                  <c:v>365.26799999999997</c:v>
                </c:pt>
                <c:pt idx="1498">
                  <c:v>364.19200000000001</c:v>
                </c:pt>
                <c:pt idx="1499">
                  <c:v>363.11599999999999</c:v>
                </c:pt>
                <c:pt idx="1500">
                  <c:v>362.04</c:v>
                </c:pt>
                <c:pt idx="1501">
                  <c:v>360.964</c:v>
                </c:pt>
                <c:pt idx="1502">
                  <c:v>359.88799999999998</c:v>
                </c:pt>
                <c:pt idx="1503">
                  <c:v>358.81099999999998</c:v>
                </c:pt>
                <c:pt idx="1504">
                  <c:v>357.73399999999998</c:v>
                </c:pt>
                <c:pt idx="1505">
                  <c:v>356.65699999999998</c:v>
                </c:pt>
                <c:pt idx="1506">
                  <c:v>355.58</c:v>
                </c:pt>
                <c:pt idx="1507">
                  <c:v>354.50299999999999</c:v>
                </c:pt>
                <c:pt idx="1508">
                  <c:v>353.42500000000001</c:v>
                </c:pt>
                <c:pt idx="1509">
                  <c:v>352.34800000000001</c:v>
                </c:pt>
                <c:pt idx="1510">
                  <c:v>351.27</c:v>
                </c:pt>
                <c:pt idx="1511">
                  <c:v>350.19200000000001</c:v>
                </c:pt>
                <c:pt idx="1512">
                  <c:v>349.11399999999998</c:v>
                </c:pt>
                <c:pt idx="1513">
                  <c:v>348.03500000000003</c:v>
                </c:pt>
                <c:pt idx="1514">
                  <c:v>346.95699999999999</c:v>
                </c:pt>
                <c:pt idx="1515">
                  <c:v>345.87799999999999</c:v>
                </c:pt>
                <c:pt idx="1516">
                  <c:v>344.79899999999998</c:v>
                </c:pt>
                <c:pt idx="1517">
                  <c:v>343.72</c:v>
                </c:pt>
                <c:pt idx="1518">
                  <c:v>342.64100000000002</c:v>
                </c:pt>
                <c:pt idx="1519">
                  <c:v>341.56200000000001</c:v>
                </c:pt>
                <c:pt idx="1520">
                  <c:v>340.48200000000003</c:v>
                </c:pt>
                <c:pt idx="1521">
                  <c:v>339.40199999999999</c:v>
                </c:pt>
                <c:pt idx="1522">
                  <c:v>338.322</c:v>
                </c:pt>
                <c:pt idx="1523">
                  <c:v>337.24200000000002</c:v>
                </c:pt>
                <c:pt idx="1524">
                  <c:v>336.16199999999998</c:v>
                </c:pt>
                <c:pt idx="1525">
                  <c:v>335.08199999999999</c:v>
                </c:pt>
                <c:pt idx="1526">
                  <c:v>334.00099999999998</c:v>
                </c:pt>
                <c:pt idx="1527">
                  <c:v>332.92</c:v>
                </c:pt>
                <c:pt idx="1528">
                  <c:v>331.839</c:v>
                </c:pt>
                <c:pt idx="1529">
                  <c:v>330.75799999999998</c:v>
                </c:pt>
                <c:pt idx="1530">
                  <c:v>329.67700000000002</c:v>
                </c:pt>
                <c:pt idx="1531">
                  <c:v>328.59500000000003</c:v>
                </c:pt>
                <c:pt idx="1532">
                  <c:v>327.51400000000001</c:v>
                </c:pt>
                <c:pt idx="1533">
                  <c:v>326.43200000000002</c:v>
                </c:pt>
                <c:pt idx="1534">
                  <c:v>325.35000000000002</c:v>
                </c:pt>
                <c:pt idx="1535">
                  <c:v>324.26799999999997</c:v>
                </c:pt>
                <c:pt idx="1536">
                  <c:v>323.185</c:v>
                </c:pt>
                <c:pt idx="1537">
                  <c:v>322.10300000000001</c:v>
                </c:pt>
                <c:pt idx="1538">
                  <c:v>321.02</c:v>
                </c:pt>
                <c:pt idx="1539">
                  <c:v>319.93700000000001</c:v>
                </c:pt>
                <c:pt idx="1540">
                  <c:v>318.85399999999998</c:v>
                </c:pt>
                <c:pt idx="1541">
                  <c:v>317.77100000000002</c:v>
                </c:pt>
                <c:pt idx="1542">
                  <c:v>316.68799999999999</c:v>
                </c:pt>
                <c:pt idx="1543">
                  <c:v>315.60399999999998</c:v>
                </c:pt>
                <c:pt idx="1544">
                  <c:v>314.52</c:v>
                </c:pt>
                <c:pt idx="1545">
                  <c:v>313.43599999999998</c:v>
                </c:pt>
                <c:pt idx="1546">
                  <c:v>312.35199999999998</c:v>
                </c:pt>
                <c:pt idx="1547">
                  <c:v>311.26799999999997</c:v>
                </c:pt>
                <c:pt idx="1548">
                  <c:v>310.18299999999999</c:v>
                </c:pt>
                <c:pt idx="1549">
                  <c:v>309.09899999999999</c:v>
                </c:pt>
                <c:pt idx="1550">
                  <c:v>308.01400000000001</c:v>
                </c:pt>
                <c:pt idx="1551">
                  <c:v>306.92899999999997</c:v>
                </c:pt>
                <c:pt idx="1552">
                  <c:v>305.84399999999999</c:v>
                </c:pt>
                <c:pt idx="1553">
                  <c:v>304.75900000000001</c:v>
                </c:pt>
                <c:pt idx="1554">
                  <c:v>303.673</c:v>
                </c:pt>
                <c:pt idx="1555">
                  <c:v>302.58699999999999</c:v>
                </c:pt>
                <c:pt idx="1556">
                  <c:v>301.50200000000001</c:v>
                </c:pt>
                <c:pt idx="1557">
                  <c:v>300.416</c:v>
                </c:pt>
                <c:pt idx="1558">
                  <c:v>299.32900000000001</c:v>
                </c:pt>
                <c:pt idx="1559">
                  <c:v>298.24299999999999</c:v>
                </c:pt>
                <c:pt idx="1560">
                  <c:v>297.15600000000001</c:v>
                </c:pt>
                <c:pt idx="1561">
                  <c:v>296.07</c:v>
                </c:pt>
                <c:pt idx="1562">
                  <c:v>294.983</c:v>
                </c:pt>
                <c:pt idx="1563">
                  <c:v>293.89600000000002</c:v>
                </c:pt>
                <c:pt idx="1564">
                  <c:v>292.80799999999999</c:v>
                </c:pt>
                <c:pt idx="1565">
                  <c:v>291.721</c:v>
                </c:pt>
                <c:pt idx="1566">
                  <c:v>290.63299999999998</c:v>
                </c:pt>
                <c:pt idx="1567">
                  <c:v>289.54599999999999</c:v>
                </c:pt>
                <c:pt idx="1568">
                  <c:v>288.45800000000003</c:v>
                </c:pt>
                <c:pt idx="1569">
                  <c:v>287.36900000000003</c:v>
                </c:pt>
                <c:pt idx="1570">
                  <c:v>286.28100000000001</c:v>
                </c:pt>
                <c:pt idx="1571">
                  <c:v>285.19299999999998</c:v>
                </c:pt>
                <c:pt idx="1572">
                  <c:v>284.10399999999998</c:v>
                </c:pt>
                <c:pt idx="1573">
                  <c:v>283.01499999999999</c:v>
                </c:pt>
                <c:pt idx="1574">
                  <c:v>281.92599999999999</c:v>
                </c:pt>
                <c:pt idx="1575">
                  <c:v>280.83699999999999</c:v>
                </c:pt>
                <c:pt idx="1576">
                  <c:v>279.74799999999999</c:v>
                </c:pt>
                <c:pt idx="1577">
                  <c:v>278.65800000000002</c:v>
                </c:pt>
                <c:pt idx="1578">
                  <c:v>277.56799999999998</c:v>
                </c:pt>
                <c:pt idx="1579">
                  <c:v>276.47800000000001</c:v>
                </c:pt>
                <c:pt idx="1580">
                  <c:v>275.38799999999998</c:v>
                </c:pt>
                <c:pt idx="1581">
                  <c:v>274.298</c:v>
                </c:pt>
                <c:pt idx="1582">
                  <c:v>273.20800000000003</c:v>
                </c:pt>
                <c:pt idx="1583">
                  <c:v>272.11700000000002</c:v>
                </c:pt>
                <c:pt idx="1584">
                  <c:v>271.02600000000001</c:v>
                </c:pt>
                <c:pt idx="1585">
                  <c:v>269.935</c:v>
                </c:pt>
                <c:pt idx="1586">
                  <c:v>268.84399999999999</c:v>
                </c:pt>
                <c:pt idx="1587">
                  <c:v>267.75299999999999</c:v>
                </c:pt>
                <c:pt idx="1588">
                  <c:v>266.661</c:v>
                </c:pt>
                <c:pt idx="1589">
                  <c:v>265.57</c:v>
                </c:pt>
                <c:pt idx="1590">
                  <c:v>264.47800000000001</c:v>
                </c:pt>
                <c:pt idx="1591">
                  <c:v>263.38600000000002</c:v>
                </c:pt>
                <c:pt idx="1592">
                  <c:v>262.29399999999998</c:v>
                </c:pt>
                <c:pt idx="1593">
                  <c:v>261.20100000000002</c:v>
                </c:pt>
                <c:pt idx="1594">
                  <c:v>260.10899999999998</c:v>
                </c:pt>
                <c:pt idx="1595">
                  <c:v>259.01600000000002</c:v>
                </c:pt>
                <c:pt idx="1596">
                  <c:v>257.923</c:v>
                </c:pt>
                <c:pt idx="1597">
                  <c:v>256.83</c:v>
                </c:pt>
                <c:pt idx="1598">
                  <c:v>255.73699999999999</c:v>
                </c:pt>
                <c:pt idx="1599">
                  <c:v>254.643</c:v>
                </c:pt>
                <c:pt idx="1600">
                  <c:v>253.55</c:v>
                </c:pt>
                <c:pt idx="1601">
                  <c:v>252.45599999999999</c:v>
                </c:pt>
                <c:pt idx="1602">
                  <c:v>251.36199999999999</c:v>
                </c:pt>
                <c:pt idx="1603">
                  <c:v>250.268</c:v>
                </c:pt>
                <c:pt idx="1604">
                  <c:v>249.17400000000001</c:v>
                </c:pt>
                <c:pt idx="1605">
                  <c:v>248.07900000000001</c:v>
                </c:pt>
                <c:pt idx="1606">
                  <c:v>246.98500000000001</c:v>
                </c:pt>
                <c:pt idx="1607">
                  <c:v>245.89</c:v>
                </c:pt>
                <c:pt idx="1608">
                  <c:v>244.79499999999999</c:v>
                </c:pt>
                <c:pt idx="1609">
                  <c:v>243.69900000000001</c:v>
                </c:pt>
                <c:pt idx="1610">
                  <c:v>242.60400000000001</c:v>
                </c:pt>
                <c:pt idx="1611">
                  <c:v>241.50899999999999</c:v>
                </c:pt>
                <c:pt idx="1612">
                  <c:v>240.41300000000001</c:v>
                </c:pt>
                <c:pt idx="1613">
                  <c:v>239.31700000000001</c:v>
                </c:pt>
                <c:pt idx="1614">
                  <c:v>238.221</c:v>
                </c:pt>
                <c:pt idx="1615">
                  <c:v>237.125</c:v>
                </c:pt>
                <c:pt idx="1616">
                  <c:v>236.02799999999999</c:v>
                </c:pt>
                <c:pt idx="1617">
                  <c:v>234.93100000000001</c:v>
                </c:pt>
                <c:pt idx="1618">
                  <c:v>233.83500000000001</c:v>
                </c:pt>
                <c:pt idx="1619">
                  <c:v>232.738</c:v>
                </c:pt>
                <c:pt idx="1620">
                  <c:v>231.64099999999999</c:v>
                </c:pt>
                <c:pt idx="1621">
                  <c:v>230.54300000000001</c:v>
                </c:pt>
                <c:pt idx="1622">
                  <c:v>229.446</c:v>
                </c:pt>
                <c:pt idx="1623">
                  <c:v>228.34800000000001</c:v>
                </c:pt>
                <c:pt idx="1624">
                  <c:v>227.25</c:v>
                </c:pt>
                <c:pt idx="1625">
                  <c:v>226.15199999999999</c:v>
                </c:pt>
                <c:pt idx="1626">
                  <c:v>225.054</c:v>
                </c:pt>
                <c:pt idx="1627">
                  <c:v>223.95500000000001</c:v>
                </c:pt>
                <c:pt idx="1628">
                  <c:v>222.857</c:v>
                </c:pt>
                <c:pt idx="1629">
                  <c:v>221.75800000000001</c:v>
                </c:pt>
                <c:pt idx="1630">
                  <c:v>220.65899999999999</c:v>
                </c:pt>
                <c:pt idx="1631">
                  <c:v>219.56</c:v>
                </c:pt>
                <c:pt idx="1632">
                  <c:v>218.46100000000001</c:v>
                </c:pt>
                <c:pt idx="1633">
                  <c:v>217.36099999999999</c:v>
                </c:pt>
                <c:pt idx="1634">
                  <c:v>216.262</c:v>
                </c:pt>
                <c:pt idx="1635">
                  <c:v>215.16200000000001</c:v>
                </c:pt>
                <c:pt idx="1636">
                  <c:v>214.06200000000001</c:v>
                </c:pt>
                <c:pt idx="1637">
                  <c:v>212.96199999999999</c:v>
                </c:pt>
                <c:pt idx="1638">
                  <c:v>211.86099999999999</c:v>
                </c:pt>
                <c:pt idx="1639">
                  <c:v>210.761</c:v>
                </c:pt>
                <c:pt idx="1640">
                  <c:v>209.66</c:v>
                </c:pt>
                <c:pt idx="1641">
                  <c:v>208.559</c:v>
                </c:pt>
                <c:pt idx="1642">
                  <c:v>207.458</c:v>
                </c:pt>
                <c:pt idx="1643">
                  <c:v>206.357</c:v>
                </c:pt>
                <c:pt idx="1644">
                  <c:v>205.255</c:v>
                </c:pt>
                <c:pt idx="1645">
                  <c:v>204.154</c:v>
                </c:pt>
                <c:pt idx="1646">
                  <c:v>203.05199999999999</c:v>
                </c:pt>
                <c:pt idx="1647">
                  <c:v>201.95</c:v>
                </c:pt>
                <c:pt idx="1648">
                  <c:v>200.84800000000001</c:v>
                </c:pt>
                <c:pt idx="1649">
                  <c:v>199.745</c:v>
                </c:pt>
                <c:pt idx="1650">
                  <c:v>198.643</c:v>
                </c:pt>
                <c:pt idx="1651">
                  <c:v>197.54</c:v>
                </c:pt>
                <c:pt idx="1652">
                  <c:v>196.43700000000001</c:v>
                </c:pt>
                <c:pt idx="1653">
                  <c:v>195.334</c:v>
                </c:pt>
                <c:pt idx="1654">
                  <c:v>194.23099999999999</c:v>
                </c:pt>
                <c:pt idx="1655">
                  <c:v>193.12799999999999</c:v>
                </c:pt>
                <c:pt idx="1656">
                  <c:v>192.024</c:v>
                </c:pt>
                <c:pt idx="1657">
                  <c:v>190.92</c:v>
                </c:pt>
                <c:pt idx="1658">
                  <c:v>189.816</c:v>
                </c:pt>
                <c:pt idx="1659">
                  <c:v>188.71199999999999</c:v>
                </c:pt>
                <c:pt idx="1660">
                  <c:v>187.608</c:v>
                </c:pt>
                <c:pt idx="1661">
                  <c:v>186.50399999999999</c:v>
                </c:pt>
                <c:pt idx="1662">
                  <c:v>185.399</c:v>
                </c:pt>
                <c:pt idx="1663">
                  <c:v>184.29400000000001</c:v>
                </c:pt>
                <c:pt idx="1664">
                  <c:v>183.18899999999999</c:v>
                </c:pt>
                <c:pt idx="1665">
                  <c:v>182.084</c:v>
                </c:pt>
                <c:pt idx="1666">
                  <c:v>180.97800000000001</c:v>
                </c:pt>
                <c:pt idx="1667">
                  <c:v>179.87299999999999</c:v>
                </c:pt>
                <c:pt idx="1668">
                  <c:v>178.767</c:v>
                </c:pt>
                <c:pt idx="1669">
                  <c:v>177.661</c:v>
                </c:pt>
                <c:pt idx="1670">
                  <c:v>176.55500000000001</c:v>
                </c:pt>
                <c:pt idx="1671">
                  <c:v>175.44900000000001</c:v>
                </c:pt>
                <c:pt idx="1672">
                  <c:v>174.34200000000001</c:v>
                </c:pt>
                <c:pt idx="1673">
                  <c:v>173.23599999999999</c:v>
                </c:pt>
                <c:pt idx="1674">
                  <c:v>172.12899999999999</c:v>
                </c:pt>
                <c:pt idx="1675">
                  <c:v>171.02199999999999</c:v>
                </c:pt>
                <c:pt idx="1676">
                  <c:v>169.91499999999999</c:v>
                </c:pt>
                <c:pt idx="1677">
                  <c:v>168.80699999999999</c:v>
                </c:pt>
                <c:pt idx="1678">
                  <c:v>167.7</c:v>
                </c:pt>
                <c:pt idx="1679">
                  <c:v>166.59200000000001</c:v>
                </c:pt>
                <c:pt idx="1680">
                  <c:v>165.48400000000001</c:v>
                </c:pt>
                <c:pt idx="1681">
                  <c:v>164.376</c:v>
                </c:pt>
                <c:pt idx="1682">
                  <c:v>163.268</c:v>
                </c:pt>
                <c:pt idx="1683">
                  <c:v>162.16</c:v>
                </c:pt>
                <c:pt idx="1684">
                  <c:v>161.05099999999999</c:v>
                </c:pt>
                <c:pt idx="1685">
                  <c:v>159.94200000000001</c:v>
                </c:pt>
                <c:pt idx="1686">
                  <c:v>158.833</c:v>
                </c:pt>
                <c:pt idx="1687">
                  <c:v>157.72399999999999</c:v>
                </c:pt>
                <c:pt idx="1688">
                  <c:v>156.61500000000001</c:v>
                </c:pt>
                <c:pt idx="1689">
                  <c:v>155.505</c:v>
                </c:pt>
                <c:pt idx="1690">
                  <c:v>154.39500000000001</c:v>
                </c:pt>
                <c:pt idx="1691">
                  <c:v>153.286</c:v>
                </c:pt>
                <c:pt idx="1692">
                  <c:v>152.17500000000001</c:v>
                </c:pt>
                <c:pt idx="1693">
                  <c:v>151.065</c:v>
                </c:pt>
                <c:pt idx="1694">
                  <c:v>149.95500000000001</c:v>
                </c:pt>
                <c:pt idx="1695">
                  <c:v>148.84399999999999</c:v>
                </c:pt>
                <c:pt idx="1696">
                  <c:v>147.733</c:v>
                </c:pt>
                <c:pt idx="1697">
                  <c:v>146.62200000000001</c:v>
                </c:pt>
                <c:pt idx="1698">
                  <c:v>145.511</c:v>
                </c:pt>
                <c:pt idx="1699">
                  <c:v>144.4</c:v>
                </c:pt>
                <c:pt idx="1700">
                  <c:v>143.28800000000001</c:v>
                </c:pt>
                <c:pt idx="1701">
                  <c:v>142.17699999999999</c:v>
                </c:pt>
                <c:pt idx="1702">
                  <c:v>141.065</c:v>
                </c:pt>
                <c:pt idx="1703">
                  <c:v>139.953</c:v>
                </c:pt>
                <c:pt idx="1704">
                  <c:v>138.84100000000001</c:v>
                </c:pt>
                <c:pt idx="1705">
                  <c:v>137.72800000000001</c:v>
                </c:pt>
                <c:pt idx="1706">
                  <c:v>136.61600000000001</c:v>
                </c:pt>
                <c:pt idx="1707">
                  <c:v>135.50299999999999</c:v>
                </c:pt>
                <c:pt idx="1708">
                  <c:v>134.38999999999999</c:v>
                </c:pt>
                <c:pt idx="1709">
                  <c:v>133.27699999999999</c:v>
                </c:pt>
                <c:pt idx="1710">
                  <c:v>132.16300000000001</c:v>
                </c:pt>
                <c:pt idx="1711">
                  <c:v>131.05000000000001</c:v>
                </c:pt>
                <c:pt idx="1712">
                  <c:v>129.93600000000001</c:v>
                </c:pt>
                <c:pt idx="1713">
                  <c:v>128.822</c:v>
                </c:pt>
                <c:pt idx="1714">
                  <c:v>127.708</c:v>
                </c:pt>
                <c:pt idx="1715">
                  <c:v>126.59399999999999</c:v>
                </c:pt>
                <c:pt idx="1716">
                  <c:v>125.48</c:v>
                </c:pt>
                <c:pt idx="1717">
                  <c:v>124.36499999999999</c:v>
                </c:pt>
                <c:pt idx="1718">
                  <c:v>123.25</c:v>
                </c:pt>
                <c:pt idx="1719">
                  <c:v>122.13500000000001</c:v>
                </c:pt>
                <c:pt idx="1720">
                  <c:v>121.02</c:v>
                </c:pt>
                <c:pt idx="1721">
                  <c:v>119.905</c:v>
                </c:pt>
              </c:numCache>
            </c:numRef>
          </c:xVal>
          <c:yVal>
            <c:numRef>
              <c:f>'633BiotiteShiny100'!$B$1:$B$1722</c:f>
              <c:numCache>
                <c:formatCode>General</c:formatCode>
                <c:ptCount val="1722"/>
                <c:pt idx="0">
                  <c:v>-46.373600000000003</c:v>
                </c:pt>
                <c:pt idx="1">
                  <c:v>-46.507899999999999</c:v>
                </c:pt>
                <c:pt idx="2">
                  <c:v>-42.426499999999997</c:v>
                </c:pt>
                <c:pt idx="3">
                  <c:v>-51.868699999999997</c:v>
                </c:pt>
                <c:pt idx="4">
                  <c:v>-54.332599999999999</c:v>
                </c:pt>
                <c:pt idx="5">
                  <c:v>-45.786999999999999</c:v>
                </c:pt>
                <c:pt idx="6">
                  <c:v>-48.323300000000003</c:v>
                </c:pt>
                <c:pt idx="7">
                  <c:v>-40.094499999999996</c:v>
                </c:pt>
                <c:pt idx="8">
                  <c:v>-32.925199999999997</c:v>
                </c:pt>
                <c:pt idx="9">
                  <c:v>-24.016300000000001</c:v>
                </c:pt>
                <c:pt idx="10">
                  <c:v>-28.726500000000001</c:v>
                </c:pt>
                <c:pt idx="11">
                  <c:v>-13.455299999999999</c:v>
                </c:pt>
                <c:pt idx="12">
                  <c:v>-45.0884</c:v>
                </c:pt>
                <c:pt idx="13">
                  <c:v>-60.175600000000003</c:v>
                </c:pt>
                <c:pt idx="14">
                  <c:v>-63.805300000000003</c:v>
                </c:pt>
                <c:pt idx="15">
                  <c:v>-70.538899999999998</c:v>
                </c:pt>
                <c:pt idx="16">
                  <c:v>-65.030199999999994</c:v>
                </c:pt>
                <c:pt idx="17">
                  <c:v>-72.741200000000006</c:v>
                </c:pt>
                <c:pt idx="18">
                  <c:v>-97.268900000000002</c:v>
                </c:pt>
                <c:pt idx="19">
                  <c:v>-118.246</c:v>
                </c:pt>
                <c:pt idx="20">
                  <c:v>-118.782</c:v>
                </c:pt>
                <c:pt idx="21">
                  <c:v>-142.37200000000001</c:v>
                </c:pt>
                <c:pt idx="22">
                  <c:v>-157.25899999999999</c:v>
                </c:pt>
                <c:pt idx="23">
                  <c:v>-166.50200000000001</c:v>
                </c:pt>
                <c:pt idx="24">
                  <c:v>-186.03200000000001</c:v>
                </c:pt>
                <c:pt idx="25">
                  <c:v>-186.37200000000001</c:v>
                </c:pt>
                <c:pt idx="26">
                  <c:v>-175.536</c:v>
                </c:pt>
                <c:pt idx="27">
                  <c:v>-178.53899999999999</c:v>
                </c:pt>
                <c:pt idx="28">
                  <c:v>-191.29499999999999</c:v>
                </c:pt>
                <c:pt idx="29">
                  <c:v>-169.185</c:v>
                </c:pt>
                <c:pt idx="30">
                  <c:v>-165.15600000000001</c:v>
                </c:pt>
                <c:pt idx="31">
                  <c:v>-154.36199999999999</c:v>
                </c:pt>
                <c:pt idx="32">
                  <c:v>-138.374</c:v>
                </c:pt>
                <c:pt idx="33">
                  <c:v>-142.416</c:v>
                </c:pt>
                <c:pt idx="34">
                  <c:v>-167.06700000000001</c:v>
                </c:pt>
                <c:pt idx="35">
                  <c:v>-170.672</c:v>
                </c:pt>
                <c:pt idx="36">
                  <c:v>-201.23599999999999</c:v>
                </c:pt>
                <c:pt idx="37">
                  <c:v>-233.267</c:v>
                </c:pt>
                <c:pt idx="38">
                  <c:v>-227.667</c:v>
                </c:pt>
                <c:pt idx="39">
                  <c:v>-229.29499999999999</c:v>
                </c:pt>
                <c:pt idx="40">
                  <c:v>-232.96899999999999</c:v>
                </c:pt>
                <c:pt idx="41">
                  <c:v>-224.19300000000001</c:v>
                </c:pt>
                <c:pt idx="42">
                  <c:v>-220.25899999999999</c:v>
                </c:pt>
                <c:pt idx="43">
                  <c:v>-234.06299999999999</c:v>
                </c:pt>
                <c:pt idx="44">
                  <c:v>-226.542</c:v>
                </c:pt>
                <c:pt idx="45">
                  <c:v>-208.06200000000001</c:v>
                </c:pt>
                <c:pt idx="46">
                  <c:v>-209.499</c:v>
                </c:pt>
                <c:pt idx="47">
                  <c:v>-187.97499999999999</c:v>
                </c:pt>
                <c:pt idx="48">
                  <c:v>-183.72900000000001</c:v>
                </c:pt>
                <c:pt idx="49">
                  <c:v>-197.267</c:v>
                </c:pt>
                <c:pt idx="50">
                  <c:v>-217.88900000000001</c:v>
                </c:pt>
                <c:pt idx="51">
                  <c:v>-229.785</c:v>
                </c:pt>
                <c:pt idx="52">
                  <c:v>-245.65799999999999</c:v>
                </c:pt>
                <c:pt idx="53">
                  <c:v>-237.00399999999999</c:v>
                </c:pt>
                <c:pt idx="54">
                  <c:v>-228.45</c:v>
                </c:pt>
                <c:pt idx="55">
                  <c:v>-214.267</c:v>
                </c:pt>
                <c:pt idx="56">
                  <c:v>-220.256</c:v>
                </c:pt>
                <c:pt idx="57">
                  <c:v>-220.45</c:v>
                </c:pt>
                <c:pt idx="58">
                  <c:v>-230.715</c:v>
                </c:pt>
                <c:pt idx="59">
                  <c:v>-243.31200000000001</c:v>
                </c:pt>
                <c:pt idx="60">
                  <c:v>-257.58800000000002</c:v>
                </c:pt>
                <c:pt idx="61">
                  <c:v>-259.68700000000001</c:v>
                </c:pt>
                <c:pt idx="62">
                  <c:v>-266.40300000000002</c:v>
                </c:pt>
                <c:pt idx="63">
                  <c:v>-271.87</c:v>
                </c:pt>
                <c:pt idx="64">
                  <c:v>-301.88900000000001</c:v>
                </c:pt>
                <c:pt idx="65">
                  <c:v>-317.70999999999998</c:v>
                </c:pt>
                <c:pt idx="66">
                  <c:v>-324.74400000000003</c:v>
                </c:pt>
                <c:pt idx="67">
                  <c:v>-323.98899999999998</c:v>
                </c:pt>
                <c:pt idx="68">
                  <c:v>-326.637</c:v>
                </c:pt>
                <c:pt idx="69">
                  <c:v>-326.87400000000002</c:v>
                </c:pt>
                <c:pt idx="70">
                  <c:v>-333.74099999999999</c:v>
                </c:pt>
                <c:pt idx="71">
                  <c:v>-330.56</c:v>
                </c:pt>
                <c:pt idx="72">
                  <c:v>-330.339</c:v>
                </c:pt>
                <c:pt idx="73">
                  <c:v>-331.005</c:v>
                </c:pt>
                <c:pt idx="74">
                  <c:v>-329.83699999999999</c:v>
                </c:pt>
                <c:pt idx="75">
                  <c:v>-340.90800000000002</c:v>
                </c:pt>
                <c:pt idx="76">
                  <c:v>-352.38099999999997</c:v>
                </c:pt>
                <c:pt idx="77">
                  <c:v>-340.77699999999999</c:v>
                </c:pt>
                <c:pt idx="78">
                  <c:v>-341.01400000000001</c:v>
                </c:pt>
                <c:pt idx="79">
                  <c:v>-368.04700000000003</c:v>
                </c:pt>
                <c:pt idx="80">
                  <c:v>-381.363</c:v>
                </c:pt>
                <c:pt idx="81">
                  <c:v>-392.15300000000002</c:v>
                </c:pt>
                <c:pt idx="82">
                  <c:v>-396</c:v>
                </c:pt>
                <c:pt idx="83">
                  <c:v>-393.60300000000001</c:v>
                </c:pt>
                <c:pt idx="84">
                  <c:v>-393.76299999999998</c:v>
                </c:pt>
                <c:pt idx="85">
                  <c:v>-394.00799999999998</c:v>
                </c:pt>
                <c:pt idx="86">
                  <c:v>-410.32499999999999</c:v>
                </c:pt>
                <c:pt idx="87">
                  <c:v>-399.822</c:v>
                </c:pt>
                <c:pt idx="88">
                  <c:v>-381.82900000000001</c:v>
                </c:pt>
                <c:pt idx="89">
                  <c:v>-361.79500000000002</c:v>
                </c:pt>
                <c:pt idx="90">
                  <c:v>-351.495</c:v>
                </c:pt>
                <c:pt idx="91">
                  <c:v>-363.05</c:v>
                </c:pt>
                <c:pt idx="92">
                  <c:v>-354.738</c:v>
                </c:pt>
                <c:pt idx="93">
                  <c:v>-343.048</c:v>
                </c:pt>
                <c:pt idx="94">
                  <c:v>-366.24400000000003</c:v>
                </c:pt>
                <c:pt idx="95">
                  <c:v>-389.60199999999998</c:v>
                </c:pt>
                <c:pt idx="96">
                  <c:v>-396.90699999999998</c:v>
                </c:pt>
                <c:pt idx="97">
                  <c:v>-422.45</c:v>
                </c:pt>
                <c:pt idx="98">
                  <c:v>-412.23200000000003</c:v>
                </c:pt>
                <c:pt idx="99">
                  <c:v>-411.29899999999998</c:v>
                </c:pt>
                <c:pt idx="100">
                  <c:v>-404.77499999999998</c:v>
                </c:pt>
                <c:pt idx="101">
                  <c:v>-410.76</c:v>
                </c:pt>
                <c:pt idx="102">
                  <c:v>-419.298</c:v>
                </c:pt>
                <c:pt idx="103">
                  <c:v>-395.60500000000002</c:v>
                </c:pt>
                <c:pt idx="104">
                  <c:v>-382.113</c:v>
                </c:pt>
                <c:pt idx="105">
                  <c:v>-373.19099999999997</c:v>
                </c:pt>
                <c:pt idx="106">
                  <c:v>-377.50200000000001</c:v>
                </c:pt>
                <c:pt idx="107">
                  <c:v>-365.57400000000001</c:v>
                </c:pt>
                <c:pt idx="108">
                  <c:v>-367.428</c:v>
                </c:pt>
                <c:pt idx="109">
                  <c:v>-385.09800000000001</c:v>
                </c:pt>
                <c:pt idx="110">
                  <c:v>-411.488</c:v>
                </c:pt>
                <c:pt idx="111">
                  <c:v>-415.73200000000003</c:v>
                </c:pt>
                <c:pt idx="112">
                  <c:v>-434.947</c:v>
                </c:pt>
                <c:pt idx="113">
                  <c:v>-431.56099999999998</c:v>
                </c:pt>
                <c:pt idx="114">
                  <c:v>-430.88</c:v>
                </c:pt>
                <c:pt idx="115">
                  <c:v>-440.29399999999998</c:v>
                </c:pt>
                <c:pt idx="116">
                  <c:v>-450.37799999999999</c:v>
                </c:pt>
                <c:pt idx="117">
                  <c:v>-458.93</c:v>
                </c:pt>
                <c:pt idx="118">
                  <c:v>-447.67899999999997</c:v>
                </c:pt>
                <c:pt idx="119">
                  <c:v>-432.24099999999999</c:v>
                </c:pt>
                <c:pt idx="120">
                  <c:v>-424.78300000000002</c:v>
                </c:pt>
                <c:pt idx="121">
                  <c:v>-416.529</c:v>
                </c:pt>
                <c:pt idx="122">
                  <c:v>-405.10500000000002</c:v>
                </c:pt>
                <c:pt idx="123">
                  <c:v>-410.21600000000001</c:v>
                </c:pt>
                <c:pt idx="124">
                  <c:v>-415.71300000000002</c:v>
                </c:pt>
                <c:pt idx="125">
                  <c:v>-417.488</c:v>
                </c:pt>
                <c:pt idx="126">
                  <c:v>-399.18200000000002</c:v>
                </c:pt>
                <c:pt idx="127">
                  <c:v>-387.09800000000001</c:v>
                </c:pt>
                <c:pt idx="128">
                  <c:v>-392.25400000000002</c:v>
                </c:pt>
                <c:pt idx="129">
                  <c:v>-378.12299999999999</c:v>
                </c:pt>
                <c:pt idx="130">
                  <c:v>-396.49299999999999</c:v>
                </c:pt>
                <c:pt idx="131">
                  <c:v>-402.53</c:v>
                </c:pt>
                <c:pt idx="132">
                  <c:v>-411.88600000000002</c:v>
                </c:pt>
                <c:pt idx="133">
                  <c:v>-408.81900000000002</c:v>
                </c:pt>
                <c:pt idx="134">
                  <c:v>-416.81799999999998</c:v>
                </c:pt>
                <c:pt idx="135">
                  <c:v>-412.74799999999999</c:v>
                </c:pt>
                <c:pt idx="136">
                  <c:v>-422.053</c:v>
                </c:pt>
                <c:pt idx="137">
                  <c:v>-426.755</c:v>
                </c:pt>
                <c:pt idx="138">
                  <c:v>-437.40899999999999</c:v>
                </c:pt>
                <c:pt idx="139">
                  <c:v>-443.44299999999998</c:v>
                </c:pt>
                <c:pt idx="140">
                  <c:v>-423.27199999999999</c:v>
                </c:pt>
                <c:pt idx="141">
                  <c:v>-420.58</c:v>
                </c:pt>
                <c:pt idx="142">
                  <c:v>-389.834</c:v>
                </c:pt>
                <c:pt idx="143">
                  <c:v>-373.91800000000001</c:v>
                </c:pt>
                <c:pt idx="144">
                  <c:v>-384.38499999999999</c:v>
                </c:pt>
                <c:pt idx="145">
                  <c:v>-384.15100000000001</c:v>
                </c:pt>
                <c:pt idx="146">
                  <c:v>-396.90899999999999</c:v>
                </c:pt>
                <c:pt idx="147">
                  <c:v>-389.48899999999998</c:v>
                </c:pt>
                <c:pt idx="148">
                  <c:v>-386.26100000000002</c:v>
                </c:pt>
                <c:pt idx="149">
                  <c:v>-386.548</c:v>
                </c:pt>
                <c:pt idx="150">
                  <c:v>-400.98899999999998</c:v>
                </c:pt>
                <c:pt idx="151">
                  <c:v>-388.63600000000002</c:v>
                </c:pt>
                <c:pt idx="152">
                  <c:v>-393.46899999999999</c:v>
                </c:pt>
                <c:pt idx="153">
                  <c:v>-400.59</c:v>
                </c:pt>
                <c:pt idx="154">
                  <c:v>-408.24400000000003</c:v>
                </c:pt>
                <c:pt idx="155">
                  <c:v>-407.78500000000003</c:v>
                </c:pt>
                <c:pt idx="156">
                  <c:v>-412.84800000000001</c:v>
                </c:pt>
                <c:pt idx="157">
                  <c:v>-412.26799999999997</c:v>
                </c:pt>
                <c:pt idx="158">
                  <c:v>-396.733</c:v>
                </c:pt>
                <c:pt idx="159">
                  <c:v>-402.78100000000001</c:v>
                </c:pt>
                <c:pt idx="160">
                  <c:v>-414.99099999999999</c:v>
                </c:pt>
                <c:pt idx="161">
                  <c:v>-422.04700000000003</c:v>
                </c:pt>
                <c:pt idx="162">
                  <c:v>-432.39699999999999</c:v>
                </c:pt>
                <c:pt idx="163">
                  <c:v>-427.57400000000001</c:v>
                </c:pt>
                <c:pt idx="164">
                  <c:v>-429.05099999999999</c:v>
                </c:pt>
                <c:pt idx="165">
                  <c:v>-433.34899999999999</c:v>
                </c:pt>
                <c:pt idx="166">
                  <c:v>-431.63299999999998</c:v>
                </c:pt>
                <c:pt idx="167">
                  <c:v>-420.37400000000002</c:v>
                </c:pt>
                <c:pt idx="168">
                  <c:v>-416.96</c:v>
                </c:pt>
                <c:pt idx="169">
                  <c:v>-426.4</c:v>
                </c:pt>
                <c:pt idx="170">
                  <c:v>-422.86799999999999</c:v>
                </c:pt>
                <c:pt idx="171">
                  <c:v>-422.38600000000002</c:v>
                </c:pt>
                <c:pt idx="172">
                  <c:v>-423.51100000000002</c:v>
                </c:pt>
                <c:pt idx="173">
                  <c:v>-413.90600000000001</c:v>
                </c:pt>
                <c:pt idx="174">
                  <c:v>-412.464</c:v>
                </c:pt>
                <c:pt idx="175">
                  <c:v>-419.68599999999998</c:v>
                </c:pt>
                <c:pt idx="176">
                  <c:v>-428.48399999999998</c:v>
                </c:pt>
                <c:pt idx="177">
                  <c:v>-433.666</c:v>
                </c:pt>
                <c:pt idx="178">
                  <c:v>-441.12599999999998</c:v>
                </c:pt>
                <c:pt idx="179">
                  <c:v>-440.25599999999997</c:v>
                </c:pt>
                <c:pt idx="180">
                  <c:v>-441.245</c:v>
                </c:pt>
                <c:pt idx="181">
                  <c:v>-436.755</c:v>
                </c:pt>
                <c:pt idx="182">
                  <c:v>-435.084</c:v>
                </c:pt>
                <c:pt idx="183">
                  <c:v>-442.81900000000002</c:v>
                </c:pt>
                <c:pt idx="184">
                  <c:v>-434.666</c:v>
                </c:pt>
                <c:pt idx="185">
                  <c:v>-441.89600000000002</c:v>
                </c:pt>
                <c:pt idx="186">
                  <c:v>-452.678</c:v>
                </c:pt>
                <c:pt idx="187">
                  <c:v>-461.279</c:v>
                </c:pt>
                <c:pt idx="188">
                  <c:v>-473.49099999999999</c:v>
                </c:pt>
                <c:pt idx="189">
                  <c:v>-488.86700000000002</c:v>
                </c:pt>
                <c:pt idx="190">
                  <c:v>-499.04700000000003</c:v>
                </c:pt>
                <c:pt idx="191">
                  <c:v>-503.358</c:v>
                </c:pt>
                <c:pt idx="192">
                  <c:v>-500.67200000000003</c:v>
                </c:pt>
                <c:pt idx="193">
                  <c:v>-491.14</c:v>
                </c:pt>
                <c:pt idx="194">
                  <c:v>-476.98899999999998</c:v>
                </c:pt>
                <c:pt idx="195">
                  <c:v>-479.28800000000001</c:v>
                </c:pt>
                <c:pt idx="196">
                  <c:v>-472.267</c:v>
                </c:pt>
                <c:pt idx="197">
                  <c:v>-460.44499999999999</c:v>
                </c:pt>
                <c:pt idx="198">
                  <c:v>-453.41399999999999</c:v>
                </c:pt>
                <c:pt idx="199">
                  <c:v>-458.61399999999998</c:v>
                </c:pt>
                <c:pt idx="200">
                  <c:v>-451.43700000000001</c:v>
                </c:pt>
                <c:pt idx="201">
                  <c:v>-467.07400000000001</c:v>
                </c:pt>
                <c:pt idx="202">
                  <c:v>-479.54199999999997</c:v>
                </c:pt>
                <c:pt idx="203">
                  <c:v>-486.45600000000002</c:v>
                </c:pt>
                <c:pt idx="204">
                  <c:v>-502.39299999999997</c:v>
                </c:pt>
                <c:pt idx="205">
                  <c:v>-507.399</c:v>
                </c:pt>
                <c:pt idx="206">
                  <c:v>-508.166</c:v>
                </c:pt>
                <c:pt idx="207">
                  <c:v>-498.41800000000001</c:v>
                </c:pt>
                <c:pt idx="208">
                  <c:v>-499.714</c:v>
                </c:pt>
                <c:pt idx="209">
                  <c:v>-488.03800000000001</c:v>
                </c:pt>
                <c:pt idx="210">
                  <c:v>-477.80700000000002</c:v>
                </c:pt>
                <c:pt idx="211">
                  <c:v>-484.827</c:v>
                </c:pt>
                <c:pt idx="212">
                  <c:v>-464.62700000000001</c:v>
                </c:pt>
                <c:pt idx="213">
                  <c:v>-452.50400000000002</c:v>
                </c:pt>
                <c:pt idx="214">
                  <c:v>-461.22199999999998</c:v>
                </c:pt>
                <c:pt idx="215">
                  <c:v>-466.08</c:v>
                </c:pt>
                <c:pt idx="216">
                  <c:v>-471.08100000000002</c:v>
                </c:pt>
                <c:pt idx="217">
                  <c:v>-482.48599999999999</c:v>
                </c:pt>
                <c:pt idx="218">
                  <c:v>-498.005</c:v>
                </c:pt>
                <c:pt idx="219">
                  <c:v>-512.51499999999999</c:v>
                </c:pt>
                <c:pt idx="220">
                  <c:v>-530.25400000000002</c:v>
                </c:pt>
                <c:pt idx="221">
                  <c:v>-539.51700000000005</c:v>
                </c:pt>
                <c:pt idx="222">
                  <c:v>-556.63099999999997</c:v>
                </c:pt>
                <c:pt idx="223">
                  <c:v>-553.34699999999998</c:v>
                </c:pt>
                <c:pt idx="224">
                  <c:v>-564.39599999999996</c:v>
                </c:pt>
                <c:pt idx="225">
                  <c:v>-566.27700000000004</c:v>
                </c:pt>
                <c:pt idx="226">
                  <c:v>-579.23599999999999</c:v>
                </c:pt>
                <c:pt idx="227">
                  <c:v>-567.76300000000003</c:v>
                </c:pt>
                <c:pt idx="228">
                  <c:v>-553.22299999999996</c:v>
                </c:pt>
                <c:pt idx="229">
                  <c:v>-555.99</c:v>
                </c:pt>
                <c:pt idx="230">
                  <c:v>-563.66200000000003</c:v>
                </c:pt>
                <c:pt idx="231">
                  <c:v>-553.42399999999998</c:v>
                </c:pt>
                <c:pt idx="232">
                  <c:v>-555.15099999999995</c:v>
                </c:pt>
                <c:pt idx="233">
                  <c:v>-548.40499999999997</c:v>
                </c:pt>
                <c:pt idx="234">
                  <c:v>-546.53800000000001</c:v>
                </c:pt>
                <c:pt idx="235">
                  <c:v>-546.279</c:v>
                </c:pt>
                <c:pt idx="236">
                  <c:v>-555.50800000000004</c:v>
                </c:pt>
                <c:pt idx="237">
                  <c:v>-558.30200000000002</c:v>
                </c:pt>
                <c:pt idx="238">
                  <c:v>-548.505</c:v>
                </c:pt>
                <c:pt idx="239">
                  <c:v>-545.03700000000003</c:v>
                </c:pt>
                <c:pt idx="240">
                  <c:v>-552.28899999999999</c:v>
                </c:pt>
                <c:pt idx="241">
                  <c:v>-551.66200000000003</c:v>
                </c:pt>
                <c:pt idx="242">
                  <c:v>-544.70100000000002</c:v>
                </c:pt>
                <c:pt idx="243">
                  <c:v>-528.74900000000002</c:v>
                </c:pt>
                <c:pt idx="244">
                  <c:v>-537.27300000000002</c:v>
                </c:pt>
                <c:pt idx="245">
                  <c:v>-544.62199999999996</c:v>
                </c:pt>
                <c:pt idx="246">
                  <c:v>-562.01099999999997</c:v>
                </c:pt>
                <c:pt idx="247">
                  <c:v>-551.50300000000004</c:v>
                </c:pt>
                <c:pt idx="248">
                  <c:v>-548.33600000000001</c:v>
                </c:pt>
                <c:pt idx="249">
                  <c:v>-542.24199999999996</c:v>
                </c:pt>
                <c:pt idx="250">
                  <c:v>-536.053</c:v>
                </c:pt>
                <c:pt idx="251">
                  <c:v>-539.096</c:v>
                </c:pt>
                <c:pt idx="252">
                  <c:v>-537.42999999999995</c:v>
                </c:pt>
                <c:pt idx="253">
                  <c:v>-541.32799999999997</c:v>
                </c:pt>
                <c:pt idx="254">
                  <c:v>-540.15499999999997</c:v>
                </c:pt>
                <c:pt idx="255">
                  <c:v>-540.62099999999998</c:v>
                </c:pt>
                <c:pt idx="256">
                  <c:v>-520.82399999999996</c:v>
                </c:pt>
                <c:pt idx="257">
                  <c:v>-510.28100000000001</c:v>
                </c:pt>
                <c:pt idx="258">
                  <c:v>-520.23400000000004</c:v>
                </c:pt>
                <c:pt idx="259">
                  <c:v>-527.20000000000005</c:v>
                </c:pt>
                <c:pt idx="260">
                  <c:v>-534.96400000000006</c:v>
                </c:pt>
                <c:pt idx="261">
                  <c:v>-542.178</c:v>
                </c:pt>
                <c:pt idx="262">
                  <c:v>-564.51199999999994</c:v>
                </c:pt>
                <c:pt idx="263">
                  <c:v>-562.87300000000005</c:v>
                </c:pt>
                <c:pt idx="264">
                  <c:v>-575.98</c:v>
                </c:pt>
                <c:pt idx="265">
                  <c:v>-579.21100000000001</c:v>
                </c:pt>
                <c:pt idx="266">
                  <c:v>-575.41499999999996</c:v>
                </c:pt>
                <c:pt idx="267">
                  <c:v>-594.23599999999999</c:v>
                </c:pt>
                <c:pt idx="268">
                  <c:v>-587.37099999999998</c:v>
                </c:pt>
                <c:pt idx="269">
                  <c:v>-603.86699999999996</c:v>
                </c:pt>
                <c:pt idx="270">
                  <c:v>-604.99400000000003</c:v>
                </c:pt>
                <c:pt idx="271">
                  <c:v>-590.37199999999996</c:v>
                </c:pt>
                <c:pt idx="272">
                  <c:v>-580.23900000000003</c:v>
                </c:pt>
                <c:pt idx="273">
                  <c:v>-591.31600000000003</c:v>
                </c:pt>
                <c:pt idx="274">
                  <c:v>-611.53</c:v>
                </c:pt>
                <c:pt idx="275">
                  <c:v>-612.17399999999998</c:v>
                </c:pt>
                <c:pt idx="276">
                  <c:v>-608.69799999999998</c:v>
                </c:pt>
                <c:pt idx="277">
                  <c:v>-612.18799999999999</c:v>
                </c:pt>
                <c:pt idx="278">
                  <c:v>-623.423</c:v>
                </c:pt>
                <c:pt idx="279">
                  <c:v>-622.31500000000005</c:v>
                </c:pt>
                <c:pt idx="280">
                  <c:v>-628.40800000000002</c:v>
                </c:pt>
                <c:pt idx="281">
                  <c:v>-632.59199999999998</c:v>
                </c:pt>
                <c:pt idx="282">
                  <c:v>-626.447</c:v>
                </c:pt>
                <c:pt idx="283">
                  <c:v>-627.37599999999998</c:v>
                </c:pt>
                <c:pt idx="284">
                  <c:v>-627.64800000000002</c:v>
                </c:pt>
                <c:pt idx="285">
                  <c:v>-633.90800000000002</c:v>
                </c:pt>
                <c:pt idx="286">
                  <c:v>-635.58500000000004</c:v>
                </c:pt>
                <c:pt idx="287">
                  <c:v>-647.96600000000001</c:v>
                </c:pt>
                <c:pt idx="288">
                  <c:v>-655.40599999999995</c:v>
                </c:pt>
                <c:pt idx="289">
                  <c:v>-666.05399999999997</c:v>
                </c:pt>
                <c:pt idx="290">
                  <c:v>-686.16200000000003</c:v>
                </c:pt>
                <c:pt idx="291">
                  <c:v>-677.03599999999994</c:v>
                </c:pt>
                <c:pt idx="292">
                  <c:v>-665.09299999999996</c:v>
                </c:pt>
                <c:pt idx="293">
                  <c:v>-665.92899999999997</c:v>
                </c:pt>
                <c:pt idx="294">
                  <c:v>-674.41399999999999</c:v>
                </c:pt>
                <c:pt idx="295">
                  <c:v>-656.12400000000002</c:v>
                </c:pt>
                <c:pt idx="296">
                  <c:v>-660.49</c:v>
                </c:pt>
                <c:pt idx="297">
                  <c:v>-657.96100000000001</c:v>
                </c:pt>
                <c:pt idx="298">
                  <c:v>-646.68799999999999</c:v>
                </c:pt>
                <c:pt idx="299">
                  <c:v>-644.76599999999996</c:v>
                </c:pt>
                <c:pt idx="300">
                  <c:v>-667.34</c:v>
                </c:pt>
                <c:pt idx="301">
                  <c:v>-659.27599999999995</c:v>
                </c:pt>
                <c:pt idx="302">
                  <c:v>-658.78200000000004</c:v>
                </c:pt>
                <c:pt idx="303">
                  <c:v>-675.21199999999999</c:v>
                </c:pt>
                <c:pt idx="304">
                  <c:v>-671.86400000000003</c:v>
                </c:pt>
                <c:pt idx="305">
                  <c:v>-666.04</c:v>
                </c:pt>
                <c:pt idx="306">
                  <c:v>-663.23800000000006</c:v>
                </c:pt>
                <c:pt idx="307">
                  <c:v>-661.32500000000005</c:v>
                </c:pt>
                <c:pt idx="308">
                  <c:v>-661.197</c:v>
                </c:pt>
                <c:pt idx="309">
                  <c:v>-658.13</c:v>
                </c:pt>
                <c:pt idx="310">
                  <c:v>-648.20600000000002</c:v>
                </c:pt>
                <c:pt idx="311">
                  <c:v>-633.65700000000004</c:v>
                </c:pt>
                <c:pt idx="312">
                  <c:v>-637.06600000000003</c:v>
                </c:pt>
                <c:pt idx="313">
                  <c:v>-634.18600000000004</c:v>
                </c:pt>
                <c:pt idx="314">
                  <c:v>-640.92899999999997</c:v>
                </c:pt>
                <c:pt idx="315">
                  <c:v>-644.327</c:v>
                </c:pt>
                <c:pt idx="316">
                  <c:v>-656.37800000000004</c:v>
                </c:pt>
                <c:pt idx="317">
                  <c:v>-648.22</c:v>
                </c:pt>
                <c:pt idx="318">
                  <c:v>-655.89300000000003</c:v>
                </c:pt>
                <c:pt idx="319">
                  <c:v>-670.92499999999995</c:v>
                </c:pt>
                <c:pt idx="320">
                  <c:v>-685.01</c:v>
                </c:pt>
                <c:pt idx="321">
                  <c:v>-676.053</c:v>
                </c:pt>
                <c:pt idx="322">
                  <c:v>-685.25300000000004</c:v>
                </c:pt>
                <c:pt idx="323">
                  <c:v>-696.72400000000005</c:v>
                </c:pt>
                <c:pt idx="324">
                  <c:v>-690.89099999999996</c:v>
                </c:pt>
                <c:pt idx="325">
                  <c:v>-678.85299999999995</c:v>
                </c:pt>
                <c:pt idx="326">
                  <c:v>-675.92899999999997</c:v>
                </c:pt>
                <c:pt idx="327">
                  <c:v>-682.08799999999997</c:v>
                </c:pt>
                <c:pt idx="328">
                  <c:v>-678.80799999999999</c:v>
                </c:pt>
                <c:pt idx="329">
                  <c:v>-682.10900000000004</c:v>
                </c:pt>
                <c:pt idx="330">
                  <c:v>-681.39099999999996</c:v>
                </c:pt>
                <c:pt idx="331">
                  <c:v>-664.38300000000004</c:v>
                </c:pt>
                <c:pt idx="332">
                  <c:v>-669.16300000000001</c:v>
                </c:pt>
                <c:pt idx="333">
                  <c:v>-676.43200000000002</c:v>
                </c:pt>
                <c:pt idx="334">
                  <c:v>-685.57299999999998</c:v>
                </c:pt>
                <c:pt idx="335">
                  <c:v>-697.673</c:v>
                </c:pt>
                <c:pt idx="336">
                  <c:v>-701.69299999999998</c:v>
                </c:pt>
                <c:pt idx="337">
                  <c:v>-685.22299999999996</c:v>
                </c:pt>
                <c:pt idx="338">
                  <c:v>-696.58600000000001</c:v>
                </c:pt>
                <c:pt idx="339">
                  <c:v>-700.15499999999997</c:v>
                </c:pt>
                <c:pt idx="340">
                  <c:v>-704.37199999999996</c:v>
                </c:pt>
                <c:pt idx="341">
                  <c:v>-700.50599999999997</c:v>
                </c:pt>
                <c:pt idx="342">
                  <c:v>-690.31399999999996</c:v>
                </c:pt>
                <c:pt idx="343">
                  <c:v>-684.803</c:v>
                </c:pt>
                <c:pt idx="344">
                  <c:v>-693.29700000000003</c:v>
                </c:pt>
                <c:pt idx="345">
                  <c:v>-692.02700000000004</c:v>
                </c:pt>
                <c:pt idx="346">
                  <c:v>-683.31600000000003</c:v>
                </c:pt>
                <c:pt idx="347">
                  <c:v>-682.79300000000001</c:v>
                </c:pt>
                <c:pt idx="348">
                  <c:v>-683.11599999999999</c:v>
                </c:pt>
                <c:pt idx="349">
                  <c:v>-686.33100000000002</c:v>
                </c:pt>
                <c:pt idx="350">
                  <c:v>-662.79100000000005</c:v>
                </c:pt>
                <c:pt idx="351">
                  <c:v>-652.61800000000005</c:v>
                </c:pt>
                <c:pt idx="352">
                  <c:v>-633.61</c:v>
                </c:pt>
                <c:pt idx="353">
                  <c:v>-627.24900000000002</c:v>
                </c:pt>
                <c:pt idx="354">
                  <c:v>-643.62699999999995</c:v>
                </c:pt>
                <c:pt idx="355">
                  <c:v>-638.38699999999994</c:v>
                </c:pt>
                <c:pt idx="356">
                  <c:v>-658.90599999999995</c:v>
                </c:pt>
                <c:pt idx="357">
                  <c:v>-666.31200000000001</c:v>
                </c:pt>
                <c:pt idx="358">
                  <c:v>-661.11900000000003</c:v>
                </c:pt>
                <c:pt idx="359">
                  <c:v>-679.90200000000004</c:v>
                </c:pt>
                <c:pt idx="360">
                  <c:v>-703.39400000000001</c:v>
                </c:pt>
                <c:pt idx="361">
                  <c:v>-708.89</c:v>
                </c:pt>
                <c:pt idx="362">
                  <c:v>-717.62800000000004</c:v>
                </c:pt>
                <c:pt idx="363">
                  <c:v>-725.81799999999998</c:v>
                </c:pt>
                <c:pt idx="364">
                  <c:v>-709.49</c:v>
                </c:pt>
                <c:pt idx="365">
                  <c:v>-700.42700000000002</c:v>
                </c:pt>
                <c:pt idx="366">
                  <c:v>-675.13400000000001</c:v>
                </c:pt>
                <c:pt idx="367">
                  <c:v>-667.58500000000004</c:v>
                </c:pt>
                <c:pt idx="368">
                  <c:v>-658.86800000000005</c:v>
                </c:pt>
                <c:pt idx="369">
                  <c:v>-675.447</c:v>
                </c:pt>
                <c:pt idx="370">
                  <c:v>-688.18299999999999</c:v>
                </c:pt>
                <c:pt idx="371">
                  <c:v>-690.24</c:v>
                </c:pt>
                <c:pt idx="372">
                  <c:v>-725.78899999999999</c:v>
                </c:pt>
                <c:pt idx="373">
                  <c:v>-719.25099999999998</c:v>
                </c:pt>
                <c:pt idx="374">
                  <c:v>-713.50400000000002</c:v>
                </c:pt>
                <c:pt idx="375">
                  <c:v>-728.09799999999996</c:v>
                </c:pt>
                <c:pt idx="376">
                  <c:v>-731.32899999999995</c:v>
                </c:pt>
                <c:pt idx="377">
                  <c:v>-732.20500000000004</c:v>
                </c:pt>
                <c:pt idx="378">
                  <c:v>-742.52300000000002</c:v>
                </c:pt>
                <c:pt idx="379">
                  <c:v>-730.41600000000005</c:v>
                </c:pt>
                <c:pt idx="380">
                  <c:v>-716.91399999999999</c:v>
                </c:pt>
                <c:pt idx="381">
                  <c:v>-716.54</c:v>
                </c:pt>
                <c:pt idx="382">
                  <c:v>-714.65499999999997</c:v>
                </c:pt>
                <c:pt idx="383">
                  <c:v>-704.08699999999999</c:v>
                </c:pt>
                <c:pt idx="384">
                  <c:v>-696.80600000000004</c:v>
                </c:pt>
                <c:pt idx="385">
                  <c:v>-703.46400000000006</c:v>
                </c:pt>
                <c:pt idx="386">
                  <c:v>-704.61900000000003</c:v>
                </c:pt>
                <c:pt idx="387">
                  <c:v>-703.36400000000003</c:v>
                </c:pt>
                <c:pt idx="388">
                  <c:v>-707.923</c:v>
                </c:pt>
                <c:pt idx="389">
                  <c:v>-704.221</c:v>
                </c:pt>
                <c:pt idx="390">
                  <c:v>-718.32799999999997</c:v>
                </c:pt>
                <c:pt idx="391">
                  <c:v>-746.24199999999996</c:v>
                </c:pt>
                <c:pt idx="392">
                  <c:v>-754.04300000000001</c:v>
                </c:pt>
                <c:pt idx="393">
                  <c:v>-763.79499999999996</c:v>
                </c:pt>
                <c:pt idx="394">
                  <c:v>-781.05600000000004</c:v>
                </c:pt>
                <c:pt idx="395">
                  <c:v>-788.23699999999997</c:v>
                </c:pt>
                <c:pt idx="396">
                  <c:v>-801.61300000000006</c:v>
                </c:pt>
                <c:pt idx="397">
                  <c:v>-816.71</c:v>
                </c:pt>
                <c:pt idx="398">
                  <c:v>-814.52</c:v>
                </c:pt>
                <c:pt idx="399">
                  <c:v>-806.64300000000003</c:v>
                </c:pt>
                <c:pt idx="400">
                  <c:v>-804.303</c:v>
                </c:pt>
                <c:pt idx="401">
                  <c:v>-806.65700000000004</c:v>
                </c:pt>
                <c:pt idx="402">
                  <c:v>-797.98400000000004</c:v>
                </c:pt>
                <c:pt idx="403">
                  <c:v>-779.65300000000002</c:v>
                </c:pt>
                <c:pt idx="404">
                  <c:v>-763.35900000000004</c:v>
                </c:pt>
                <c:pt idx="405">
                  <c:v>-758.80200000000002</c:v>
                </c:pt>
                <c:pt idx="406">
                  <c:v>-756.68899999999996</c:v>
                </c:pt>
                <c:pt idx="407">
                  <c:v>-753.024</c:v>
                </c:pt>
                <c:pt idx="408">
                  <c:v>-743.53700000000003</c:v>
                </c:pt>
                <c:pt idx="409">
                  <c:v>-750.55100000000004</c:v>
                </c:pt>
                <c:pt idx="410">
                  <c:v>-758.88400000000001</c:v>
                </c:pt>
                <c:pt idx="411">
                  <c:v>-758.94799999999998</c:v>
                </c:pt>
                <c:pt idx="412">
                  <c:v>-761.01599999999996</c:v>
                </c:pt>
                <c:pt idx="413">
                  <c:v>-764.12800000000004</c:v>
                </c:pt>
                <c:pt idx="414">
                  <c:v>-764.28200000000004</c:v>
                </c:pt>
                <c:pt idx="415">
                  <c:v>-750.67200000000003</c:v>
                </c:pt>
                <c:pt idx="416">
                  <c:v>-750.22900000000004</c:v>
                </c:pt>
                <c:pt idx="417">
                  <c:v>-752.36500000000001</c:v>
                </c:pt>
                <c:pt idx="418">
                  <c:v>-743.40200000000004</c:v>
                </c:pt>
                <c:pt idx="419">
                  <c:v>-754.93100000000004</c:v>
                </c:pt>
                <c:pt idx="420">
                  <c:v>-760.91499999999996</c:v>
                </c:pt>
                <c:pt idx="421">
                  <c:v>-768.76700000000005</c:v>
                </c:pt>
                <c:pt idx="422">
                  <c:v>-767.96500000000003</c:v>
                </c:pt>
                <c:pt idx="423">
                  <c:v>-775.89800000000002</c:v>
                </c:pt>
                <c:pt idx="424">
                  <c:v>-791.553</c:v>
                </c:pt>
                <c:pt idx="425">
                  <c:v>-801.84400000000005</c:v>
                </c:pt>
                <c:pt idx="426">
                  <c:v>-797.54</c:v>
                </c:pt>
                <c:pt idx="427">
                  <c:v>-786.93200000000002</c:v>
                </c:pt>
                <c:pt idx="428">
                  <c:v>-795.27200000000005</c:v>
                </c:pt>
                <c:pt idx="429">
                  <c:v>-805.13400000000001</c:v>
                </c:pt>
                <c:pt idx="430">
                  <c:v>-806.03399999999999</c:v>
                </c:pt>
                <c:pt idx="431">
                  <c:v>-798.25800000000004</c:v>
                </c:pt>
                <c:pt idx="432">
                  <c:v>-805.83699999999999</c:v>
                </c:pt>
                <c:pt idx="433">
                  <c:v>-811.327</c:v>
                </c:pt>
                <c:pt idx="434">
                  <c:v>-805.16600000000005</c:v>
                </c:pt>
                <c:pt idx="435">
                  <c:v>-818.04700000000003</c:v>
                </c:pt>
                <c:pt idx="436">
                  <c:v>-831.04300000000001</c:v>
                </c:pt>
                <c:pt idx="437">
                  <c:v>-834.32600000000002</c:v>
                </c:pt>
                <c:pt idx="438">
                  <c:v>-833.18499999999995</c:v>
                </c:pt>
                <c:pt idx="439">
                  <c:v>-814.55899999999997</c:v>
                </c:pt>
                <c:pt idx="440">
                  <c:v>-805.69</c:v>
                </c:pt>
                <c:pt idx="441">
                  <c:v>-801.44799999999998</c:v>
                </c:pt>
                <c:pt idx="442">
                  <c:v>-794.81399999999996</c:v>
                </c:pt>
                <c:pt idx="443">
                  <c:v>-794.47199999999998</c:v>
                </c:pt>
                <c:pt idx="444">
                  <c:v>-809.34799999999996</c:v>
                </c:pt>
                <c:pt idx="445">
                  <c:v>-816.84799999999996</c:v>
                </c:pt>
                <c:pt idx="446">
                  <c:v>-809.03200000000004</c:v>
                </c:pt>
                <c:pt idx="447">
                  <c:v>-807.25900000000001</c:v>
                </c:pt>
                <c:pt idx="448">
                  <c:v>-801.71400000000006</c:v>
                </c:pt>
                <c:pt idx="449">
                  <c:v>-799.928</c:v>
                </c:pt>
                <c:pt idx="450">
                  <c:v>-799.91200000000003</c:v>
                </c:pt>
                <c:pt idx="451">
                  <c:v>-814.33900000000006</c:v>
                </c:pt>
                <c:pt idx="452">
                  <c:v>-837.45600000000002</c:v>
                </c:pt>
                <c:pt idx="453">
                  <c:v>-840.06399999999996</c:v>
                </c:pt>
                <c:pt idx="454">
                  <c:v>-840.78300000000002</c:v>
                </c:pt>
                <c:pt idx="455">
                  <c:v>-818.721</c:v>
                </c:pt>
                <c:pt idx="456">
                  <c:v>-839.58699999999999</c:v>
                </c:pt>
                <c:pt idx="457">
                  <c:v>-854.82600000000002</c:v>
                </c:pt>
                <c:pt idx="458">
                  <c:v>-857.20899999999995</c:v>
                </c:pt>
                <c:pt idx="459">
                  <c:v>-855.97699999999998</c:v>
                </c:pt>
                <c:pt idx="460">
                  <c:v>-853.77700000000004</c:v>
                </c:pt>
                <c:pt idx="461">
                  <c:v>-839.28499999999997</c:v>
                </c:pt>
                <c:pt idx="462">
                  <c:v>-820.80200000000002</c:v>
                </c:pt>
                <c:pt idx="463">
                  <c:v>-828.51099999999997</c:v>
                </c:pt>
                <c:pt idx="464">
                  <c:v>-829.96100000000001</c:v>
                </c:pt>
                <c:pt idx="465">
                  <c:v>-825.24599999999998</c:v>
                </c:pt>
                <c:pt idx="466">
                  <c:v>-825.00800000000004</c:v>
                </c:pt>
                <c:pt idx="467">
                  <c:v>-830.96</c:v>
                </c:pt>
                <c:pt idx="468">
                  <c:v>-843.45500000000004</c:v>
                </c:pt>
                <c:pt idx="469">
                  <c:v>-853.42700000000002</c:v>
                </c:pt>
                <c:pt idx="470">
                  <c:v>-862.79200000000003</c:v>
                </c:pt>
                <c:pt idx="471">
                  <c:v>-856.07</c:v>
                </c:pt>
                <c:pt idx="472">
                  <c:v>-870.95399999999995</c:v>
                </c:pt>
                <c:pt idx="473">
                  <c:v>-874.80899999999997</c:v>
                </c:pt>
                <c:pt idx="474">
                  <c:v>-876.71699999999998</c:v>
                </c:pt>
                <c:pt idx="475">
                  <c:v>-873.57100000000003</c:v>
                </c:pt>
                <c:pt idx="476">
                  <c:v>-877.07299999999998</c:v>
                </c:pt>
                <c:pt idx="477">
                  <c:v>-875.56299999999999</c:v>
                </c:pt>
                <c:pt idx="478">
                  <c:v>-882.18799999999999</c:v>
                </c:pt>
                <c:pt idx="479">
                  <c:v>-895.72900000000004</c:v>
                </c:pt>
                <c:pt idx="480">
                  <c:v>-886.41899999999998</c:v>
                </c:pt>
                <c:pt idx="481">
                  <c:v>-880.77300000000002</c:v>
                </c:pt>
                <c:pt idx="482">
                  <c:v>-883.505</c:v>
                </c:pt>
                <c:pt idx="483">
                  <c:v>-890.81100000000004</c:v>
                </c:pt>
                <c:pt idx="484">
                  <c:v>-895.76599999999996</c:v>
                </c:pt>
                <c:pt idx="485">
                  <c:v>-901.28599999999994</c:v>
                </c:pt>
                <c:pt idx="486">
                  <c:v>-900.43899999999996</c:v>
                </c:pt>
                <c:pt idx="487">
                  <c:v>-903.32</c:v>
                </c:pt>
                <c:pt idx="488">
                  <c:v>-907.75900000000001</c:v>
                </c:pt>
                <c:pt idx="489">
                  <c:v>-911.41600000000005</c:v>
                </c:pt>
                <c:pt idx="490">
                  <c:v>-923.00099999999998</c:v>
                </c:pt>
                <c:pt idx="491">
                  <c:v>-914.04100000000005</c:v>
                </c:pt>
                <c:pt idx="492">
                  <c:v>-914.83199999999999</c:v>
                </c:pt>
                <c:pt idx="493">
                  <c:v>-924.57399999999996</c:v>
                </c:pt>
                <c:pt idx="494">
                  <c:v>-925.09299999999996</c:v>
                </c:pt>
                <c:pt idx="495">
                  <c:v>-917.43600000000004</c:v>
                </c:pt>
                <c:pt idx="496">
                  <c:v>-900.87300000000005</c:v>
                </c:pt>
                <c:pt idx="497">
                  <c:v>-890.50099999999998</c:v>
                </c:pt>
                <c:pt idx="498">
                  <c:v>-882.077</c:v>
                </c:pt>
                <c:pt idx="499">
                  <c:v>-877.24900000000002</c:v>
                </c:pt>
                <c:pt idx="500">
                  <c:v>-865.56200000000001</c:v>
                </c:pt>
                <c:pt idx="501">
                  <c:v>-865.45</c:v>
                </c:pt>
                <c:pt idx="502">
                  <c:v>-865.95399999999995</c:v>
                </c:pt>
                <c:pt idx="503">
                  <c:v>-871.00699999999995</c:v>
                </c:pt>
                <c:pt idx="504">
                  <c:v>-864.072</c:v>
                </c:pt>
                <c:pt idx="505">
                  <c:v>-868.2</c:v>
                </c:pt>
                <c:pt idx="506">
                  <c:v>-873.38199999999995</c:v>
                </c:pt>
                <c:pt idx="507">
                  <c:v>-879.03399999999999</c:v>
                </c:pt>
                <c:pt idx="508">
                  <c:v>-899.94399999999996</c:v>
                </c:pt>
                <c:pt idx="509">
                  <c:v>-928.75699999999995</c:v>
                </c:pt>
                <c:pt idx="510">
                  <c:v>-925.35299999999995</c:v>
                </c:pt>
                <c:pt idx="511">
                  <c:v>-921.89200000000005</c:v>
                </c:pt>
                <c:pt idx="512">
                  <c:v>-919.54100000000005</c:v>
                </c:pt>
                <c:pt idx="513">
                  <c:v>-929.15800000000002</c:v>
                </c:pt>
                <c:pt idx="514">
                  <c:v>-935.53300000000002</c:v>
                </c:pt>
                <c:pt idx="515">
                  <c:v>-945.48</c:v>
                </c:pt>
                <c:pt idx="516">
                  <c:v>-938.25</c:v>
                </c:pt>
                <c:pt idx="517">
                  <c:v>-932.31</c:v>
                </c:pt>
                <c:pt idx="518">
                  <c:v>-933.73199999999997</c:v>
                </c:pt>
                <c:pt idx="519">
                  <c:v>-916.05700000000002</c:v>
                </c:pt>
                <c:pt idx="520">
                  <c:v>-909.39200000000005</c:v>
                </c:pt>
                <c:pt idx="521">
                  <c:v>-915.36099999999999</c:v>
                </c:pt>
                <c:pt idx="522">
                  <c:v>-928.45100000000002</c:v>
                </c:pt>
                <c:pt idx="523">
                  <c:v>-939.096</c:v>
                </c:pt>
                <c:pt idx="524">
                  <c:v>-935.58299999999997</c:v>
                </c:pt>
                <c:pt idx="525">
                  <c:v>-937.93200000000002</c:v>
                </c:pt>
                <c:pt idx="526">
                  <c:v>-930.57600000000002</c:v>
                </c:pt>
                <c:pt idx="527">
                  <c:v>-923.97500000000002</c:v>
                </c:pt>
                <c:pt idx="528">
                  <c:v>-943.274</c:v>
                </c:pt>
                <c:pt idx="529">
                  <c:v>-950.06700000000001</c:v>
                </c:pt>
                <c:pt idx="530">
                  <c:v>-958.06700000000001</c:v>
                </c:pt>
                <c:pt idx="531">
                  <c:v>-965.16</c:v>
                </c:pt>
                <c:pt idx="532">
                  <c:v>-953.31</c:v>
                </c:pt>
                <c:pt idx="533">
                  <c:v>-955.1</c:v>
                </c:pt>
                <c:pt idx="534">
                  <c:v>-964.61300000000006</c:v>
                </c:pt>
                <c:pt idx="535">
                  <c:v>-949.17</c:v>
                </c:pt>
                <c:pt idx="536">
                  <c:v>-948.75599999999997</c:v>
                </c:pt>
                <c:pt idx="537">
                  <c:v>-937.49800000000005</c:v>
                </c:pt>
                <c:pt idx="538">
                  <c:v>-925.58100000000002</c:v>
                </c:pt>
                <c:pt idx="539">
                  <c:v>-919.78399999999999</c:v>
                </c:pt>
                <c:pt idx="540">
                  <c:v>-919.49</c:v>
                </c:pt>
                <c:pt idx="541">
                  <c:v>-927.78899999999999</c:v>
                </c:pt>
                <c:pt idx="542">
                  <c:v>-933.77599999999995</c:v>
                </c:pt>
                <c:pt idx="543">
                  <c:v>-937.47699999999998</c:v>
                </c:pt>
                <c:pt idx="544">
                  <c:v>-953.86599999999999</c:v>
                </c:pt>
                <c:pt idx="545">
                  <c:v>-961.18299999999999</c:v>
                </c:pt>
                <c:pt idx="546">
                  <c:v>-968.69200000000001</c:v>
                </c:pt>
                <c:pt idx="547">
                  <c:v>-967.78800000000001</c:v>
                </c:pt>
                <c:pt idx="548">
                  <c:v>-979.88199999999995</c:v>
                </c:pt>
                <c:pt idx="549">
                  <c:v>-1000.29</c:v>
                </c:pt>
                <c:pt idx="550">
                  <c:v>-998.24900000000002</c:v>
                </c:pt>
                <c:pt idx="551">
                  <c:v>-997.69799999999998</c:v>
                </c:pt>
                <c:pt idx="552">
                  <c:v>-988.18399999999997</c:v>
                </c:pt>
                <c:pt idx="553">
                  <c:v>-993.80899999999997</c:v>
                </c:pt>
                <c:pt idx="554">
                  <c:v>-996.65800000000002</c:v>
                </c:pt>
                <c:pt idx="555">
                  <c:v>-1005.57</c:v>
                </c:pt>
                <c:pt idx="556">
                  <c:v>-998.44399999999996</c:v>
                </c:pt>
                <c:pt idx="557">
                  <c:v>-1007.43</c:v>
                </c:pt>
                <c:pt idx="558">
                  <c:v>-1006.97</c:v>
                </c:pt>
                <c:pt idx="559">
                  <c:v>-998.46500000000003</c:v>
                </c:pt>
                <c:pt idx="560">
                  <c:v>-1001.83</c:v>
                </c:pt>
                <c:pt idx="561">
                  <c:v>-1000.63</c:v>
                </c:pt>
                <c:pt idx="562">
                  <c:v>-987.26400000000001</c:v>
                </c:pt>
                <c:pt idx="563">
                  <c:v>-980.096</c:v>
                </c:pt>
                <c:pt idx="564">
                  <c:v>-993.35799999999995</c:v>
                </c:pt>
                <c:pt idx="565">
                  <c:v>-992.17899999999997</c:v>
                </c:pt>
                <c:pt idx="566">
                  <c:v>-983.39700000000005</c:v>
                </c:pt>
                <c:pt idx="567">
                  <c:v>-1003.44</c:v>
                </c:pt>
                <c:pt idx="568">
                  <c:v>-1000.96</c:v>
                </c:pt>
                <c:pt idx="569">
                  <c:v>-1017.76</c:v>
                </c:pt>
                <c:pt idx="570">
                  <c:v>-1020.69</c:v>
                </c:pt>
                <c:pt idx="571">
                  <c:v>-1006.32</c:v>
                </c:pt>
                <c:pt idx="572">
                  <c:v>-997.36300000000006</c:v>
                </c:pt>
                <c:pt idx="573">
                  <c:v>-995.43600000000004</c:v>
                </c:pt>
                <c:pt idx="574">
                  <c:v>-987.40599999999995</c:v>
                </c:pt>
                <c:pt idx="575">
                  <c:v>-971.58500000000004</c:v>
                </c:pt>
                <c:pt idx="576">
                  <c:v>-985.61400000000003</c:v>
                </c:pt>
                <c:pt idx="577">
                  <c:v>-982.34799999999996</c:v>
                </c:pt>
                <c:pt idx="578">
                  <c:v>-986.68</c:v>
                </c:pt>
                <c:pt idx="579">
                  <c:v>-995.78800000000001</c:v>
                </c:pt>
                <c:pt idx="580">
                  <c:v>-1007.38</c:v>
                </c:pt>
                <c:pt idx="581">
                  <c:v>-1015.39</c:v>
                </c:pt>
                <c:pt idx="582">
                  <c:v>-1015.32</c:v>
                </c:pt>
                <c:pt idx="583">
                  <c:v>-1024.94</c:v>
                </c:pt>
                <c:pt idx="584">
                  <c:v>-1020.84</c:v>
                </c:pt>
                <c:pt idx="585">
                  <c:v>-1036.95</c:v>
                </c:pt>
                <c:pt idx="586">
                  <c:v>-1021.01</c:v>
                </c:pt>
                <c:pt idx="587">
                  <c:v>-1009.53</c:v>
                </c:pt>
                <c:pt idx="588">
                  <c:v>-1006.63</c:v>
                </c:pt>
                <c:pt idx="589">
                  <c:v>-998.39099999999996</c:v>
                </c:pt>
                <c:pt idx="590">
                  <c:v>-986.471</c:v>
                </c:pt>
                <c:pt idx="591">
                  <c:v>-969.79499999999996</c:v>
                </c:pt>
                <c:pt idx="592">
                  <c:v>-978.89400000000001</c:v>
                </c:pt>
                <c:pt idx="593">
                  <c:v>-982.04899999999998</c:v>
                </c:pt>
                <c:pt idx="594">
                  <c:v>-986.08900000000006</c:v>
                </c:pt>
                <c:pt idx="595">
                  <c:v>-984.95899999999995</c:v>
                </c:pt>
                <c:pt idx="596">
                  <c:v>-990.42499999999995</c:v>
                </c:pt>
                <c:pt idx="597">
                  <c:v>-995.28</c:v>
                </c:pt>
                <c:pt idx="598">
                  <c:v>-998.22</c:v>
                </c:pt>
                <c:pt idx="599">
                  <c:v>-1008.17</c:v>
                </c:pt>
                <c:pt idx="600">
                  <c:v>-1002.78</c:v>
                </c:pt>
                <c:pt idx="601">
                  <c:v>-1005.81</c:v>
                </c:pt>
                <c:pt idx="602">
                  <c:v>-992.43499999999995</c:v>
                </c:pt>
                <c:pt idx="603">
                  <c:v>-1013.71</c:v>
                </c:pt>
                <c:pt idx="604">
                  <c:v>-1012.72</c:v>
                </c:pt>
                <c:pt idx="605">
                  <c:v>-1024.06</c:v>
                </c:pt>
                <c:pt idx="606">
                  <c:v>-1027.01</c:v>
                </c:pt>
                <c:pt idx="607">
                  <c:v>-1036.5999999999999</c:v>
                </c:pt>
                <c:pt idx="608">
                  <c:v>-1048.76</c:v>
                </c:pt>
                <c:pt idx="609">
                  <c:v>-1054.94</c:v>
                </c:pt>
                <c:pt idx="610">
                  <c:v>-1055.55</c:v>
                </c:pt>
                <c:pt idx="611">
                  <c:v>-1056.69</c:v>
                </c:pt>
                <c:pt idx="612">
                  <c:v>-1067.33</c:v>
                </c:pt>
                <c:pt idx="613">
                  <c:v>-1077.47</c:v>
                </c:pt>
                <c:pt idx="614">
                  <c:v>-1081.1600000000001</c:v>
                </c:pt>
                <c:pt idx="615">
                  <c:v>-1082.04</c:v>
                </c:pt>
                <c:pt idx="616">
                  <c:v>-1070.0899999999999</c:v>
                </c:pt>
                <c:pt idx="617">
                  <c:v>-1067.9100000000001</c:v>
                </c:pt>
                <c:pt idx="618">
                  <c:v>-1060.9000000000001</c:v>
                </c:pt>
                <c:pt idx="619">
                  <c:v>-1064.26</c:v>
                </c:pt>
                <c:pt idx="620">
                  <c:v>-1050.04</c:v>
                </c:pt>
                <c:pt idx="621">
                  <c:v>-1054.5899999999999</c:v>
                </c:pt>
                <c:pt idx="622">
                  <c:v>-1040.45</c:v>
                </c:pt>
                <c:pt idx="623">
                  <c:v>-1028.1099999999999</c:v>
                </c:pt>
                <c:pt idx="624">
                  <c:v>-1026</c:v>
                </c:pt>
                <c:pt idx="625">
                  <c:v>-1020.57</c:v>
                </c:pt>
                <c:pt idx="626">
                  <c:v>-1021.49</c:v>
                </c:pt>
                <c:pt idx="627">
                  <c:v>-1013.23</c:v>
                </c:pt>
                <c:pt idx="628">
                  <c:v>-1027.8800000000001</c:v>
                </c:pt>
                <c:pt idx="629">
                  <c:v>-1036.8399999999999</c:v>
                </c:pt>
                <c:pt idx="630">
                  <c:v>-1042.1199999999999</c:v>
                </c:pt>
                <c:pt idx="631">
                  <c:v>-1043.46</c:v>
                </c:pt>
                <c:pt idx="632">
                  <c:v>-1049.25</c:v>
                </c:pt>
                <c:pt idx="633">
                  <c:v>-1058.71</c:v>
                </c:pt>
                <c:pt idx="634">
                  <c:v>-1054.27</c:v>
                </c:pt>
                <c:pt idx="635">
                  <c:v>-1058.7</c:v>
                </c:pt>
                <c:pt idx="636">
                  <c:v>-1063.01</c:v>
                </c:pt>
                <c:pt idx="637">
                  <c:v>-1080.27</c:v>
                </c:pt>
                <c:pt idx="638">
                  <c:v>-1067.43</c:v>
                </c:pt>
                <c:pt idx="639">
                  <c:v>-1070.8599999999999</c:v>
                </c:pt>
                <c:pt idx="640">
                  <c:v>-1081.43</c:v>
                </c:pt>
                <c:pt idx="641">
                  <c:v>-1082.8399999999999</c:v>
                </c:pt>
                <c:pt idx="642">
                  <c:v>-1077.2</c:v>
                </c:pt>
                <c:pt idx="643">
                  <c:v>-1075.79</c:v>
                </c:pt>
                <c:pt idx="644">
                  <c:v>-1082.46</c:v>
                </c:pt>
                <c:pt idx="645">
                  <c:v>-1069.24</c:v>
                </c:pt>
                <c:pt idx="646">
                  <c:v>-1073.29</c:v>
                </c:pt>
                <c:pt idx="647">
                  <c:v>-1061.8699999999999</c:v>
                </c:pt>
                <c:pt idx="648">
                  <c:v>-1061.4100000000001</c:v>
                </c:pt>
                <c:pt idx="649">
                  <c:v>-1056.48</c:v>
                </c:pt>
                <c:pt idx="650">
                  <c:v>-1045.4100000000001</c:v>
                </c:pt>
                <c:pt idx="651">
                  <c:v>-1045.47</c:v>
                </c:pt>
                <c:pt idx="652">
                  <c:v>-1048.29</c:v>
                </c:pt>
                <c:pt idx="653">
                  <c:v>-1044.79</c:v>
                </c:pt>
                <c:pt idx="654">
                  <c:v>-1027.3399999999999</c:v>
                </c:pt>
                <c:pt idx="655">
                  <c:v>-1043.97</c:v>
                </c:pt>
                <c:pt idx="656">
                  <c:v>-1045.57</c:v>
                </c:pt>
                <c:pt idx="657">
                  <c:v>-1046.3</c:v>
                </c:pt>
                <c:pt idx="658">
                  <c:v>-1048.32</c:v>
                </c:pt>
                <c:pt idx="659">
                  <c:v>-1058.8900000000001</c:v>
                </c:pt>
                <c:pt idx="660">
                  <c:v>-1057.92</c:v>
                </c:pt>
                <c:pt idx="661">
                  <c:v>-1058.76</c:v>
                </c:pt>
                <c:pt idx="662">
                  <c:v>-1072.57</c:v>
                </c:pt>
                <c:pt idx="663">
                  <c:v>-1061.93</c:v>
                </c:pt>
                <c:pt idx="664">
                  <c:v>-1065.33</c:v>
                </c:pt>
                <c:pt idx="665">
                  <c:v>-1065.58</c:v>
                </c:pt>
                <c:pt idx="666">
                  <c:v>-1065.78</c:v>
                </c:pt>
                <c:pt idx="667">
                  <c:v>-1059.5899999999999</c:v>
                </c:pt>
                <c:pt idx="668">
                  <c:v>-1068.92</c:v>
                </c:pt>
                <c:pt idx="669">
                  <c:v>-1069.73</c:v>
                </c:pt>
                <c:pt idx="670">
                  <c:v>-1079.1300000000001</c:v>
                </c:pt>
                <c:pt idx="671">
                  <c:v>-1089.47</c:v>
                </c:pt>
                <c:pt idx="672">
                  <c:v>-1084.25</c:v>
                </c:pt>
                <c:pt idx="673">
                  <c:v>-1095</c:v>
                </c:pt>
                <c:pt idx="674">
                  <c:v>-1085.52</c:v>
                </c:pt>
                <c:pt idx="675">
                  <c:v>-1086.2</c:v>
                </c:pt>
                <c:pt idx="676">
                  <c:v>-1078.02</c:v>
                </c:pt>
                <c:pt idx="677">
                  <c:v>-1083.23</c:v>
                </c:pt>
                <c:pt idx="678">
                  <c:v>-1084.33</c:v>
                </c:pt>
                <c:pt idx="679">
                  <c:v>-1091.06</c:v>
                </c:pt>
                <c:pt idx="680">
                  <c:v>-1090.98</c:v>
                </c:pt>
                <c:pt idx="681">
                  <c:v>-1098.33</c:v>
                </c:pt>
                <c:pt idx="682">
                  <c:v>-1114.1300000000001</c:v>
                </c:pt>
                <c:pt idx="683">
                  <c:v>-1118.57</c:v>
                </c:pt>
                <c:pt idx="684">
                  <c:v>-1129.94</c:v>
                </c:pt>
                <c:pt idx="685">
                  <c:v>-1128.71</c:v>
                </c:pt>
                <c:pt idx="686">
                  <c:v>-1132.95</c:v>
                </c:pt>
                <c:pt idx="687">
                  <c:v>-1127.05</c:v>
                </c:pt>
                <c:pt idx="688">
                  <c:v>-1118.6600000000001</c:v>
                </c:pt>
                <c:pt idx="689">
                  <c:v>-1114.51</c:v>
                </c:pt>
                <c:pt idx="690">
                  <c:v>-1109.56</c:v>
                </c:pt>
                <c:pt idx="691">
                  <c:v>-1104.58</c:v>
                </c:pt>
                <c:pt idx="692">
                  <c:v>-1088.26</c:v>
                </c:pt>
                <c:pt idx="693">
                  <c:v>-1083</c:v>
                </c:pt>
                <c:pt idx="694">
                  <c:v>-1078.46</c:v>
                </c:pt>
                <c:pt idx="695">
                  <c:v>-1090.26</c:v>
                </c:pt>
                <c:pt idx="696">
                  <c:v>-1081.27</c:v>
                </c:pt>
                <c:pt idx="697">
                  <c:v>-1089.4100000000001</c:v>
                </c:pt>
                <c:pt idx="698">
                  <c:v>-1085.05</c:v>
                </c:pt>
                <c:pt idx="699">
                  <c:v>-1069.54</c:v>
                </c:pt>
                <c:pt idx="700">
                  <c:v>-1076.1600000000001</c:v>
                </c:pt>
                <c:pt idx="701">
                  <c:v>-1065.57</c:v>
                </c:pt>
                <c:pt idx="702">
                  <c:v>-1070.17</c:v>
                </c:pt>
                <c:pt idx="703">
                  <c:v>-1077.8499999999999</c:v>
                </c:pt>
                <c:pt idx="704">
                  <c:v>-1086.29</c:v>
                </c:pt>
                <c:pt idx="705">
                  <c:v>-1102.49</c:v>
                </c:pt>
                <c:pt idx="706">
                  <c:v>-1115.95</c:v>
                </c:pt>
                <c:pt idx="707">
                  <c:v>-1109.81</c:v>
                </c:pt>
                <c:pt idx="708">
                  <c:v>-1098.8599999999999</c:v>
                </c:pt>
                <c:pt idx="709">
                  <c:v>-1098.6099999999999</c:v>
                </c:pt>
                <c:pt idx="710">
                  <c:v>-1095.75</c:v>
                </c:pt>
                <c:pt idx="711">
                  <c:v>-1108.78</c:v>
                </c:pt>
                <c:pt idx="712">
                  <c:v>-1096.6099999999999</c:v>
                </c:pt>
                <c:pt idx="713">
                  <c:v>-1087.1600000000001</c:v>
                </c:pt>
                <c:pt idx="714">
                  <c:v>-1078.26</c:v>
                </c:pt>
                <c:pt idx="715">
                  <c:v>-1075.03</c:v>
                </c:pt>
                <c:pt idx="716">
                  <c:v>-1076.8</c:v>
                </c:pt>
                <c:pt idx="717">
                  <c:v>-1073.02</c:v>
                </c:pt>
                <c:pt idx="718">
                  <c:v>-1093.8800000000001</c:v>
                </c:pt>
                <c:pt idx="719">
                  <c:v>-1101.69</c:v>
                </c:pt>
                <c:pt idx="720">
                  <c:v>-1116.97</c:v>
                </c:pt>
                <c:pt idx="721">
                  <c:v>-1123.55</c:v>
                </c:pt>
                <c:pt idx="722">
                  <c:v>-1121.24</c:v>
                </c:pt>
                <c:pt idx="723">
                  <c:v>-1120.3599999999999</c:v>
                </c:pt>
                <c:pt idx="724">
                  <c:v>-1107.0899999999999</c:v>
                </c:pt>
                <c:pt idx="725">
                  <c:v>-1103.54</c:v>
                </c:pt>
                <c:pt idx="726">
                  <c:v>-1099.7</c:v>
                </c:pt>
                <c:pt idx="727">
                  <c:v>-1108.24</c:v>
                </c:pt>
                <c:pt idx="728">
                  <c:v>-1099.71</c:v>
                </c:pt>
                <c:pt idx="729">
                  <c:v>-1105.08</c:v>
                </c:pt>
                <c:pt idx="730">
                  <c:v>-1103.23</c:v>
                </c:pt>
                <c:pt idx="731">
                  <c:v>-1105.5899999999999</c:v>
                </c:pt>
                <c:pt idx="732">
                  <c:v>-1108.46</c:v>
                </c:pt>
                <c:pt idx="733">
                  <c:v>-1112.3399999999999</c:v>
                </c:pt>
                <c:pt idx="734">
                  <c:v>-1108.3699999999999</c:v>
                </c:pt>
                <c:pt idx="735">
                  <c:v>-1106.46</c:v>
                </c:pt>
                <c:pt idx="736">
                  <c:v>-1097.0999999999999</c:v>
                </c:pt>
                <c:pt idx="737">
                  <c:v>-1093.6300000000001</c:v>
                </c:pt>
                <c:pt idx="738">
                  <c:v>-1082.0899999999999</c:v>
                </c:pt>
                <c:pt idx="739">
                  <c:v>-1088.58</c:v>
                </c:pt>
                <c:pt idx="740">
                  <c:v>-1092.23</c:v>
                </c:pt>
                <c:pt idx="741">
                  <c:v>-1093.02</c:v>
                </c:pt>
                <c:pt idx="742">
                  <c:v>-1092.79</c:v>
                </c:pt>
                <c:pt idx="743">
                  <c:v>-1090.56</c:v>
                </c:pt>
                <c:pt idx="744">
                  <c:v>-1092.8599999999999</c:v>
                </c:pt>
                <c:pt idx="745">
                  <c:v>-1091.18</c:v>
                </c:pt>
                <c:pt idx="746">
                  <c:v>-1089.5</c:v>
                </c:pt>
                <c:pt idx="747">
                  <c:v>-1086.94</c:v>
                </c:pt>
                <c:pt idx="748">
                  <c:v>-1078.5899999999999</c:v>
                </c:pt>
                <c:pt idx="749">
                  <c:v>-1071.08</c:v>
                </c:pt>
                <c:pt idx="750">
                  <c:v>-1053.8399999999999</c:v>
                </c:pt>
                <c:pt idx="751">
                  <c:v>-1040.32</c:v>
                </c:pt>
                <c:pt idx="752">
                  <c:v>-1023.6</c:v>
                </c:pt>
                <c:pt idx="753">
                  <c:v>-1020.8</c:v>
                </c:pt>
                <c:pt idx="754">
                  <c:v>-1008.18</c:v>
                </c:pt>
                <c:pt idx="755">
                  <c:v>-999.654</c:v>
                </c:pt>
                <c:pt idx="756">
                  <c:v>-985.63900000000001</c:v>
                </c:pt>
                <c:pt idx="757">
                  <c:v>-962.34</c:v>
                </c:pt>
                <c:pt idx="758">
                  <c:v>-933.09799999999996</c:v>
                </c:pt>
                <c:pt idx="759">
                  <c:v>-904.13</c:v>
                </c:pt>
                <c:pt idx="760">
                  <c:v>-887.58299999999997</c:v>
                </c:pt>
                <c:pt idx="761">
                  <c:v>-867.06899999999996</c:v>
                </c:pt>
                <c:pt idx="762">
                  <c:v>-856.10400000000004</c:v>
                </c:pt>
                <c:pt idx="763">
                  <c:v>-844.09299999999996</c:v>
                </c:pt>
                <c:pt idx="764">
                  <c:v>-832.23599999999999</c:v>
                </c:pt>
                <c:pt idx="765">
                  <c:v>-833.15899999999999</c:v>
                </c:pt>
                <c:pt idx="766">
                  <c:v>-823.20600000000002</c:v>
                </c:pt>
                <c:pt idx="767">
                  <c:v>-824.49699999999996</c:v>
                </c:pt>
                <c:pt idx="768">
                  <c:v>-832.55899999999997</c:v>
                </c:pt>
                <c:pt idx="769">
                  <c:v>-836.54300000000001</c:v>
                </c:pt>
                <c:pt idx="770">
                  <c:v>-838.29600000000005</c:v>
                </c:pt>
                <c:pt idx="771">
                  <c:v>-828.67499999999995</c:v>
                </c:pt>
                <c:pt idx="772">
                  <c:v>-808.78</c:v>
                </c:pt>
                <c:pt idx="773">
                  <c:v>-791.38900000000001</c:v>
                </c:pt>
                <c:pt idx="774">
                  <c:v>-779.38599999999997</c:v>
                </c:pt>
                <c:pt idx="775">
                  <c:v>-774.15899999999999</c:v>
                </c:pt>
                <c:pt idx="776">
                  <c:v>-776.14700000000005</c:v>
                </c:pt>
                <c:pt idx="777">
                  <c:v>-777.48500000000001</c:v>
                </c:pt>
                <c:pt idx="778">
                  <c:v>-775.72199999999998</c:v>
                </c:pt>
                <c:pt idx="779">
                  <c:v>-771.59</c:v>
                </c:pt>
                <c:pt idx="780">
                  <c:v>-766.76300000000003</c:v>
                </c:pt>
                <c:pt idx="781">
                  <c:v>-760.02599999999995</c:v>
                </c:pt>
                <c:pt idx="782">
                  <c:v>-758.20299999999997</c:v>
                </c:pt>
                <c:pt idx="783">
                  <c:v>-748.33600000000001</c:v>
                </c:pt>
                <c:pt idx="784">
                  <c:v>-748.73400000000004</c:v>
                </c:pt>
                <c:pt idx="785">
                  <c:v>-738.37300000000005</c:v>
                </c:pt>
                <c:pt idx="786">
                  <c:v>-734.35599999999999</c:v>
                </c:pt>
                <c:pt idx="787">
                  <c:v>-722.1</c:v>
                </c:pt>
                <c:pt idx="788">
                  <c:v>-720.42200000000003</c:v>
                </c:pt>
                <c:pt idx="789">
                  <c:v>-719.15499999999997</c:v>
                </c:pt>
                <c:pt idx="790">
                  <c:v>-720.15499999999997</c:v>
                </c:pt>
                <c:pt idx="791">
                  <c:v>-732.68399999999997</c:v>
                </c:pt>
                <c:pt idx="792">
                  <c:v>-737.00400000000002</c:v>
                </c:pt>
                <c:pt idx="793">
                  <c:v>-757.76400000000001</c:v>
                </c:pt>
                <c:pt idx="794">
                  <c:v>-757.92399999999998</c:v>
                </c:pt>
                <c:pt idx="795">
                  <c:v>-747.48299999999995</c:v>
                </c:pt>
                <c:pt idx="796">
                  <c:v>-735.98800000000006</c:v>
                </c:pt>
                <c:pt idx="797">
                  <c:v>-732.471</c:v>
                </c:pt>
                <c:pt idx="798">
                  <c:v>-734.29899999999998</c:v>
                </c:pt>
                <c:pt idx="799">
                  <c:v>-729.24599999999998</c:v>
                </c:pt>
                <c:pt idx="800">
                  <c:v>-727.47400000000005</c:v>
                </c:pt>
                <c:pt idx="801">
                  <c:v>-722.28099999999995</c:v>
                </c:pt>
                <c:pt idx="802">
                  <c:v>-728.08600000000001</c:v>
                </c:pt>
                <c:pt idx="803">
                  <c:v>-733.79100000000005</c:v>
                </c:pt>
                <c:pt idx="804">
                  <c:v>-744.17200000000003</c:v>
                </c:pt>
                <c:pt idx="805">
                  <c:v>-742.77700000000004</c:v>
                </c:pt>
                <c:pt idx="806">
                  <c:v>-743.52200000000005</c:v>
                </c:pt>
                <c:pt idx="807">
                  <c:v>-755.83799999999997</c:v>
                </c:pt>
                <c:pt idx="808">
                  <c:v>-765.47900000000004</c:v>
                </c:pt>
                <c:pt idx="809">
                  <c:v>-775.23400000000004</c:v>
                </c:pt>
                <c:pt idx="810">
                  <c:v>-774.91399999999999</c:v>
                </c:pt>
                <c:pt idx="811">
                  <c:v>-773.35299999999995</c:v>
                </c:pt>
                <c:pt idx="812">
                  <c:v>-771.19399999999996</c:v>
                </c:pt>
                <c:pt idx="813">
                  <c:v>-784.06100000000004</c:v>
                </c:pt>
                <c:pt idx="814">
                  <c:v>-785.09500000000003</c:v>
                </c:pt>
                <c:pt idx="815">
                  <c:v>-786.58799999999997</c:v>
                </c:pt>
                <c:pt idx="816">
                  <c:v>-790.19799999999998</c:v>
                </c:pt>
                <c:pt idx="817">
                  <c:v>-792.95600000000002</c:v>
                </c:pt>
                <c:pt idx="818">
                  <c:v>-793.33299999999997</c:v>
                </c:pt>
                <c:pt idx="819">
                  <c:v>-791.79600000000005</c:v>
                </c:pt>
                <c:pt idx="820">
                  <c:v>-781.98099999999999</c:v>
                </c:pt>
                <c:pt idx="821">
                  <c:v>-771.28</c:v>
                </c:pt>
                <c:pt idx="822">
                  <c:v>-775.23299999999995</c:v>
                </c:pt>
                <c:pt idx="823">
                  <c:v>-774.07799999999997</c:v>
                </c:pt>
                <c:pt idx="824">
                  <c:v>-787.89800000000002</c:v>
                </c:pt>
                <c:pt idx="825">
                  <c:v>-786.76599999999996</c:v>
                </c:pt>
                <c:pt idx="826">
                  <c:v>-803.64</c:v>
                </c:pt>
                <c:pt idx="827">
                  <c:v>-807.64300000000003</c:v>
                </c:pt>
                <c:pt idx="828">
                  <c:v>-807.86099999999999</c:v>
                </c:pt>
                <c:pt idx="829">
                  <c:v>-823.221</c:v>
                </c:pt>
                <c:pt idx="830">
                  <c:v>-840.84199999999998</c:v>
                </c:pt>
                <c:pt idx="831">
                  <c:v>-848.67399999999998</c:v>
                </c:pt>
                <c:pt idx="832">
                  <c:v>-866.11800000000005</c:v>
                </c:pt>
                <c:pt idx="833">
                  <c:v>-864.81899999999996</c:v>
                </c:pt>
                <c:pt idx="834">
                  <c:v>-875.71699999999998</c:v>
                </c:pt>
                <c:pt idx="835">
                  <c:v>-879.48199999999997</c:v>
                </c:pt>
                <c:pt idx="836">
                  <c:v>-887.67100000000005</c:v>
                </c:pt>
                <c:pt idx="837">
                  <c:v>-895.45399999999995</c:v>
                </c:pt>
                <c:pt idx="838">
                  <c:v>-920.81200000000001</c:v>
                </c:pt>
                <c:pt idx="839">
                  <c:v>-924.01199999999994</c:v>
                </c:pt>
                <c:pt idx="840">
                  <c:v>-930.18799999999999</c:v>
                </c:pt>
                <c:pt idx="841">
                  <c:v>-930.928</c:v>
                </c:pt>
                <c:pt idx="842">
                  <c:v>-927.678</c:v>
                </c:pt>
                <c:pt idx="843">
                  <c:v>-915.47900000000004</c:v>
                </c:pt>
                <c:pt idx="844">
                  <c:v>-910.67600000000004</c:v>
                </c:pt>
                <c:pt idx="845">
                  <c:v>-908.59299999999996</c:v>
                </c:pt>
                <c:pt idx="846">
                  <c:v>-906.452</c:v>
                </c:pt>
                <c:pt idx="847">
                  <c:v>-891.51400000000001</c:v>
                </c:pt>
                <c:pt idx="848">
                  <c:v>-893.37300000000005</c:v>
                </c:pt>
                <c:pt idx="849">
                  <c:v>-894.7</c:v>
                </c:pt>
                <c:pt idx="850">
                  <c:v>-922.25099999999998</c:v>
                </c:pt>
                <c:pt idx="851">
                  <c:v>-935.19600000000003</c:v>
                </c:pt>
                <c:pt idx="852">
                  <c:v>-951.28099999999995</c:v>
                </c:pt>
                <c:pt idx="853">
                  <c:v>-963.75199999999995</c:v>
                </c:pt>
                <c:pt idx="854">
                  <c:v>-974.73099999999999</c:v>
                </c:pt>
                <c:pt idx="855">
                  <c:v>-990.04399999999998</c:v>
                </c:pt>
                <c:pt idx="856">
                  <c:v>-986.32</c:v>
                </c:pt>
                <c:pt idx="857">
                  <c:v>-990.50300000000004</c:v>
                </c:pt>
                <c:pt idx="858">
                  <c:v>-990.63199999999995</c:v>
                </c:pt>
                <c:pt idx="859">
                  <c:v>-982.053</c:v>
                </c:pt>
                <c:pt idx="860">
                  <c:v>-973.17600000000004</c:v>
                </c:pt>
                <c:pt idx="861">
                  <c:v>-965.26599999999996</c:v>
                </c:pt>
                <c:pt idx="862">
                  <c:v>-952.84799999999996</c:v>
                </c:pt>
                <c:pt idx="863">
                  <c:v>-947.13599999999997</c:v>
                </c:pt>
                <c:pt idx="864">
                  <c:v>-949.82799999999997</c:v>
                </c:pt>
                <c:pt idx="865">
                  <c:v>-954.76599999999996</c:v>
                </c:pt>
                <c:pt idx="866">
                  <c:v>-963.76499999999999</c:v>
                </c:pt>
                <c:pt idx="867">
                  <c:v>-958.75300000000004</c:v>
                </c:pt>
                <c:pt idx="868">
                  <c:v>-960.88300000000004</c:v>
                </c:pt>
                <c:pt idx="869">
                  <c:v>-958.553</c:v>
                </c:pt>
                <c:pt idx="870">
                  <c:v>-963.18200000000002</c:v>
                </c:pt>
                <c:pt idx="871">
                  <c:v>-967.85900000000004</c:v>
                </c:pt>
                <c:pt idx="872">
                  <c:v>-965.33600000000001</c:v>
                </c:pt>
                <c:pt idx="873">
                  <c:v>-972.73299999999995</c:v>
                </c:pt>
                <c:pt idx="874">
                  <c:v>-984.80399999999997</c:v>
                </c:pt>
                <c:pt idx="875">
                  <c:v>-979.63</c:v>
                </c:pt>
                <c:pt idx="876">
                  <c:v>-975.91300000000001</c:v>
                </c:pt>
                <c:pt idx="877">
                  <c:v>-983.41499999999996</c:v>
                </c:pt>
                <c:pt idx="878">
                  <c:v>-984.20500000000004</c:v>
                </c:pt>
                <c:pt idx="879">
                  <c:v>-978.10900000000004</c:v>
                </c:pt>
                <c:pt idx="880">
                  <c:v>-974.18100000000004</c:v>
                </c:pt>
                <c:pt idx="881">
                  <c:v>-972.73800000000006</c:v>
                </c:pt>
                <c:pt idx="882">
                  <c:v>-967.24</c:v>
                </c:pt>
                <c:pt idx="883">
                  <c:v>-960.54200000000003</c:v>
                </c:pt>
                <c:pt idx="884">
                  <c:v>-957.154</c:v>
                </c:pt>
                <c:pt idx="885">
                  <c:v>-954.08699999999999</c:v>
                </c:pt>
                <c:pt idx="886">
                  <c:v>-959.86400000000003</c:v>
                </c:pt>
                <c:pt idx="887">
                  <c:v>-956.93100000000004</c:v>
                </c:pt>
                <c:pt idx="888">
                  <c:v>-970.024</c:v>
                </c:pt>
                <c:pt idx="889">
                  <c:v>-973.41700000000003</c:v>
                </c:pt>
                <c:pt idx="890">
                  <c:v>-987.81299999999999</c:v>
                </c:pt>
                <c:pt idx="891">
                  <c:v>-990.48699999999997</c:v>
                </c:pt>
                <c:pt idx="892">
                  <c:v>-977.07399999999996</c:v>
                </c:pt>
                <c:pt idx="893">
                  <c:v>-976.649</c:v>
                </c:pt>
                <c:pt idx="894">
                  <c:v>-977.32799999999997</c:v>
                </c:pt>
                <c:pt idx="895">
                  <c:v>-971.72799999999995</c:v>
                </c:pt>
                <c:pt idx="896">
                  <c:v>-978.21799999999996</c:v>
                </c:pt>
                <c:pt idx="897">
                  <c:v>-976.95100000000002</c:v>
                </c:pt>
                <c:pt idx="898">
                  <c:v>-978.30600000000004</c:v>
                </c:pt>
                <c:pt idx="899">
                  <c:v>-988.24099999999999</c:v>
                </c:pt>
                <c:pt idx="900">
                  <c:v>-989.49199999999996</c:v>
                </c:pt>
                <c:pt idx="901">
                  <c:v>-999.09</c:v>
                </c:pt>
                <c:pt idx="902">
                  <c:v>-1001.02</c:v>
                </c:pt>
                <c:pt idx="903">
                  <c:v>-991.096</c:v>
                </c:pt>
                <c:pt idx="904">
                  <c:v>-991.471</c:v>
                </c:pt>
                <c:pt idx="905">
                  <c:v>-982.77</c:v>
                </c:pt>
                <c:pt idx="906">
                  <c:v>-988.78099999999995</c:v>
                </c:pt>
                <c:pt idx="907">
                  <c:v>-974.35699999999997</c:v>
                </c:pt>
                <c:pt idx="908">
                  <c:v>-957.65099999999995</c:v>
                </c:pt>
                <c:pt idx="909">
                  <c:v>-955.68600000000004</c:v>
                </c:pt>
                <c:pt idx="910">
                  <c:v>-970.01199999999994</c:v>
                </c:pt>
                <c:pt idx="911">
                  <c:v>-977.923</c:v>
                </c:pt>
                <c:pt idx="912">
                  <c:v>-975.75800000000004</c:v>
                </c:pt>
                <c:pt idx="913">
                  <c:v>-983.09400000000005</c:v>
                </c:pt>
                <c:pt idx="914">
                  <c:v>-995.59199999999998</c:v>
                </c:pt>
                <c:pt idx="915">
                  <c:v>-1009.54</c:v>
                </c:pt>
                <c:pt idx="916">
                  <c:v>-1010.04</c:v>
                </c:pt>
                <c:pt idx="917">
                  <c:v>-1024.6400000000001</c:v>
                </c:pt>
                <c:pt idx="918">
                  <c:v>-1015.06</c:v>
                </c:pt>
                <c:pt idx="919">
                  <c:v>-1017.94</c:v>
                </c:pt>
                <c:pt idx="920">
                  <c:v>-1014.14</c:v>
                </c:pt>
                <c:pt idx="921">
                  <c:v>-1007.25</c:v>
                </c:pt>
                <c:pt idx="922">
                  <c:v>-995.41099999999994</c:v>
                </c:pt>
                <c:pt idx="923">
                  <c:v>-981.55100000000004</c:v>
                </c:pt>
                <c:pt idx="924">
                  <c:v>-975.61300000000006</c:v>
                </c:pt>
                <c:pt idx="925">
                  <c:v>-967.07799999999997</c:v>
                </c:pt>
                <c:pt idx="926">
                  <c:v>-978.54200000000003</c:v>
                </c:pt>
                <c:pt idx="927">
                  <c:v>-974.27300000000002</c:v>
                </c:pt>
                <c:pt idx="928">
                  <c:v>-955.65700000000004</c:v>
                </c:pt>
                <c:pt idx="929">
                  <c:v>-953.39099999999996</c:v>
                </c:pt>
                <c:pt idx="930">
                  <c:v>-946.20799999999997</c:v>
                </c:pt>
                <c:pt idx="931">
                  <c:v>-945.92</c:v>
                </c:pt>
                <c:pt idx="932">
                  <c:v>-942.29100000000005</c:v>
                </c:pt>
                <c:pt idx="933">
                  <c:v>-937.53200000000004</c:v>
                </c:pt>
                <c:pt idx="934">
                  <c:v>-916.43200000000002</c:v>
                </c:pt>
                <c:pt idx="935">
                  <c:v>-908.28499999999997</c:v>
                </c:pt>
                <c:pt idx="936">
                  <c:v>-884.33199999999999</c:v>
                </c:pt>
                <c:pt idx="937">
                  <c:v>-866.95799999999997</c:v>
                </c:pt>
                <c:pt idx="938">
                  <c:v>-852.726</c:v>
                </c:pt>
                <c:pt idx="939">
                  <c:v>-854.72900000000004</c:v>
                </c:pt>
                <c:pt idx="940">
                  <c:v>-854.83600000000001</c:v>
                </c:pt>
                <c:pt idx="941">
                  <c:v>-840.43299999999999</c:v>
                </c:pt>
                <c:pt idx="942">
                  <c:v>-840.91300000000001</c:v>
                </c:pt>
                <c:pt idx="943">
                  <c:v>-836.952</c:v>
                </c:pt>
                <c:pt idx="944">
                  <c:v>-834.48500000000001</c:v>
                </c:pt>
                <c:pt idx="945">
                  <c:v>-845.03599999999994</c:v>
                </c:pt>
                <c:pt idx="946">
                  <c:v>-853.33199999999999</c:v>
                </c:pt>
                <c:pt idx="947">
                  <c:v>-871.30700000000002</c:v>
                </c:pt>
                <c:pt idx="948">
                  <c:v>-875.72400000000005</c:v>
                </c:pt>
                <c:pt idx="949">
                  <c:v>-878.14300000000003</c:v>
                </c:pt>
                <c:pt idx="950">
                  <c:v>-882.37900000000002</c:v>
                </c:pt>
                <c:pt idx="951">
                  <c:v>-889.13599999999997</c:v>
                </c:pt>
                <c:pt idx="952">
                  <c:v>-894.67200000000003</c:v>
                </c:pt>
                <c:pt idx="953">
                  <c:v>-904.15499999999997</c:v>
                </c:pt>
                <c:pt idx="954">
                  <c:v>-905.25800000000004</c:v>
                </c:pt>
                <c:pt idx="955">
                  <c:v>-906.55600000000004</c:v>
                </c:pt>
                <c:pt idx="956">
                  <c:v>-891.41800000000001</c:v>
                </c:pt>
                <c:pt idx="957">
                  <c:v>-873.36099999999999</c:v>
                </c:pt>
                <c:pt idx="958">
                  <c:v>-873.14</c:v>
                </c:pt>
                <c:pt idx="959">
                  <c:v>-874.26199999999994</c:v>
                </c:pt>
                <c:pt idx="960">
                  <c:v>-863.27499999999998</c:v>
                </c:pt>
                <c:pt idx="961">
                  <c:v>-859.01499999999999</c:v>
                </c:pt>
                <c:pt idx="962">
                  <c:v>-856.96299999999997</c:v>
                </c:pt>
                <c:pt idx="963">
                  <c:v>-865.86599999999999</c:v>
                </c:pt>
                <c:pt idx="964">
                  <c:v>-864.80100000000004</c:v>
                </c:pt>
                <c:pt idx="965">
                  <c:v>-870.27599999999995</c:v>
                </c:pt>
                <c:pt idx="966">
                  <c:v>-876.72400000000005</c:v>
                </c:pt>
                <c:pt idx="967">
                  <c:v>-891.399</c:v>
                </c:pt>
                <c:pt idx="968">
                  <c:v>-898.01099999999997</c:v>
                </c:pt>
                <c:pt idx="969">
                  <c:v>-896.03899999999999</c:v>
                </c:pt>
                <c:pt idx="970">
                  <c:v>-888.97199999999998</c:v>
                </c:pt>
                <c:pt idx="971">
                  <c:v>-894.60799999999995</c:v>
                </c:pt>
                <c:pt idx="972">
                  <c:v>-886.85</c:v>
                </c:pt>
                <c:pt idx="973">
                  <c:v>-886.11199999999997</c:v>
                </c:pt>
                <c:pt idx="974">
                  <c:v>-877.16300000000001</c:v>
                </c:pt>
                <c:pt idx="975">
                  <c:v>-865.34100000000001</c:v>
                </c:pt>
                <c:pt idx="976">
                  <c:v>-840.01800000000003</c:v>
                </c:pt>
                <c:pt idx="977">
                  <c:v>-826.34199999999998</c:v>
                </c:pt>
                <c:pt idx="978">
                  <c:v>-808.49800000000005</c:v>
                </c:pt>
                <c:pt idx="979">
                  <c:v>-809.54200000000003</c:v>
                </c:pt>
                <c:pt idx="980">
                  <c:v>-805.43700000000001</c:v>
                </c:pt>
                <c:pt idx="981">
                  <c:v>-801.34699999999998</c:v>
                </c:pt>
                <c:pt idx="982">
                  <c:v>-803.39599999999996</c:v>
                </c:pt>
                <c:pt idx="983">
                  <c:v>-819.09</c:v>
                </c:pt>
                <c:pt idx="984">
                  <c:v>-820.87800000000004</c:v>
                </c:pt>
                <c:pt idx="985">
                  <c:v>-822.44399999999996</c:v>
                </c:pt>
                <c:pt idx="986">
                  <c:v>-823.58900000000006</c:v>
                </c:pt>
                <c:pt idx="987">
                  <c:v>-826.79700000000003</c:v>
                </c:pt>
                <c:pt idx="988">
                  <c:v>-837.69399999999996</c:v>
                </c:pt>
                <c:pt idx="989">
                  <c:v>-837.98900000000003</c:v>
                </c:pt>
                <c:pt idx="990">
                  <c:v>-846.41099999999994</c:v>
                </c:pt>
                <c:pt idx="991">
                  <c:v>-846.63099999999997</c:v>
                </c:pt>
                <c:pt idx="992">
                  <c:v>-842.89700000000005</c:v>
                </c:pt>
                <c:pt idx="993">
                  <c:v>-847.45899999999995</c:v>
                </c:pt>
                <c:pt idx="994">
                  <c:v>-858.08799999999997</c:v>
                </c:pt>
                <c:pt idx="995">
                  <c:v>-865.18899999999996</c:v>
                </c:pt>
                <c:pt idx="996">
                  <c:v>-861.76700000000005</c:v>
                </c:pt>
                <c:pt idx="997">
                  <c:v>-867.76400000000001</c:v>
                </c:pt>
                <c:pt idx="998">
                  <c:v>-880.61199999999997</c:v>
                </c:pt>
                <c:pt idx="999">
                  <c:v>-899.84199999999998</c:v>
                </c:pt>
                <c:pt idx="1000">
                  <c:v>-904.46100000000001</c:v>
                </c:pt>
                <c:pt idx="1001">
                  <c:v>-896.41899999999998</c:v>
                </c:pt>
                <c:pt idx="1002">
                  <c:v>-883.91499999999996</c:v>
                </c:pt>
                <c:pt idx="1003">
                  <c:v>-881.76900000000001</c:v>
                </c:pt>
                <c:pt idx="1004">
                  <c:v>-889.89800000000002</c:v>
                </c:pt>
                <c:pt idx="1005">
                  <c:v>-894.73299999999995</c:v>
                </c:pt>
                <c:pt idx="1006">
                  <c:v>-913.63199999999995</c:v>
                </c:pt>
                <c:pt idx="1007">
                  <c:v>-918.12</c:v>
                </c:pt>
                <c:pt idx="1008">
                  <c:v>-931.10599999999999</c:v>
                </c:pt>
                <c:pt idx="1009">
                  <c:v>-944.77099999999996</c:v>
                </c:pt>
                <c:pt idx="1010">
                  <c:v>-948.06600000000003</c:v>
                </c:pt>
                <c:pt idx="1011">
                  <c:v>-931.12599999999998</c:v>
                </c:pt>
                <c:pt idx="1012">
                  <c:v>-926.56</c:v>
                </c:pt>
                <c:pt idx="1013">
                  <c:v>-936.00699999999995</c:v>
                </c:pt>
                <c:pt idx="1014">
                  <c:v>-951.82299999999998</c:v>
                </c:pt>
                <c:pt idx="1015">
                  <c:v>-954.63</c:v>
                </c:pt>
                <c:pt idx="1016">
                  <c:v>-949.81600000000003</c:v>
                </c:pt>
                <c:pt idx="1017">
                  <c:v>-947.75800000000004</c:v>
                </c:pt>
                <c:pt idx="1018">
                  <c:v>-950.75</c:v>
                </c:pt>
                <c:pt idx="1019">
                  <c:v>-945.23400000000004</c:v>
                </c:pt>
                <c:pt idx="1020">
                  <c:v>-956.38599999999997</c:v>
                </c:pt>
                <c:pt idx="1021">
                  <c:v>-977.12199999999996</c:v>
                </c:pt>
                <c:pt idx="1022">
                  <c:v>-997.46199999999999</c:v>
                </c:pt>
                <c:pt idx="1023">
                  <c:v>-996.80700000000002</c:v>
                </c:pt>
                <c:pt idx="1024">
                  <c:v>-997.13800000000003</c:v>
                </c:pt>
                <c:pt idx="1025">
                  <c:v>-1003.83</c:v>
                </c:pt>
                <c:pt idx="1026">
                  <c:v>-990.73099999999999</c:v>
                </c:pt>
                <c:pt idx="1027">
                  <c:v>-980.65899999999999</c:v>
                </c:pt>
                <c:pt idx="1028">
                  <c:v>-987.97699999999998</c:v>
                </c:pt>
                <c:pt idx="1029">
                  <c:v>-996.06899999999996</c:v>
                </c:pt>
                <c:pt idx="1030">
                  <c:v>-1008.19</c:v>
                </c:pt>
                <c:pt idx="1031">
                  <c:v>-1012.67</c:v>
                </c:pt>
                <c:pt idx="1032">
                  <c:v>-1022.28</c:v>
                </c:pt>
                <c:pt idx="1033">
                  <c:v>-1034.9100000000001</c:v>
                </c:pt>
                <c:pt idx="1034">
                  <c:v>-1040.57</c:v>
                </c:pt>
                <c:pt idx="1035">
                  <c:v>-1050.19</c:v>
                </c:pt>
                <c:pt idx="1036">
                  <c:v>-1069.56</c:v>
                </c:pt>
                <c:pt idx="1037">
                  <c:v>-1066.8499999999999</c:v>
                </c:pt>
                <c:pt idx="1038">
                  <c:v>-1072.31</c:v>
                </c:pt>
                <c:pt idx="1039">
                  <c:v>-1066.29</c:v>
                </c:pt>
                <c:pt idx="1040">
                  <c:v>-1068.6099999999999</c:v>
                </c:pt>
                <c:pt idx="1041">
                  <c:v>-1075.3399999999999</c:v>
                </c:pt>
                <c:pt idx="1042">
                  <c:v>-1062.6300000000001</c:v>
                </c:pt>
                <c:pt idx="1043">
                  <c:v>-1067.2</c:v>
                </c:pt>
                <c:pt idx="1044">
                  <c:v>-1066.92</c:v>
                </c:pt>
                <c:pt idx="1045">
                  <c:v>-1066.19</c:v>
                </c:pt>
                <c:pt idx="1046">
                  <c:v>-1056.02</c:v>
                </c:pt>
                <c:pt idx="1047">
                  <c:v>-1064.6600000000001</c:v>
                </c:pt>
                <c:pt idx="1048">
                  <c:v>-1074.8800000000001</c:v>
                </c:pt>
                <c:pt idx="1049">
                  <c:v>-1070.95</c:v>
                </c:pt>
                <c:pt idx="1050">
                  <c:v>-1072.0999999999999</c:v>
                </c:pt>
                <c:pt idx="1051">
                  <c:v>-1079.3599999999999</c:v>
                </c:pt>
                <c:pt idx="1052">
                  <c:v>-1067.9000000000001</c:v>
                </c:pt>
                <c:pt idx="1053">
                  <c:v>-1051.97</c:v>
                </c:pt>
                <c:pt idx="1054">
                  <c:v>-1057.72</c:v>
                </c:pt>
                <c:pt idx="1055">
                  <c:v>-1058.3800000000001</c:v>
                </c:pt>
                <c:pt idx="1056">
                  <c:v>-1048.73</c:v>
                </c:pt>
                <c:pt idx="1057">
                  <c:v>-1051.69</c:v>
                </c:pt>
                <c:pt idx="1058">
                  <c:v>-1046.24</c:v>
                </c:pt>
                <c:pt idx="1059">
                  <c:v>-1041.82</c:v>
                </c:pt>
                <c:pt idx="1060">
                  <c:v>-1022.98</c:v>
                </c:pt>
                <c:pt idx="1061">
                  <c:v>-1006.59</c:v>
                </c:pt>
                <c:pt idx="1062">
                  <c:v>-989.13099999999997</c:v>
                </c:pt>
                <c:pt idx="1063">
                  <c:v>-994.16200000000003</c:v>
                </c:pt>
                <c:pt idx="1064">
                  <c:v>-984.90499999999997</c:v>
                </c:pt>
                <c:pt idx="1065">
                  <c:v>-954.928</c:v>
                </c:pt>
                <c:pt idx="1066">
                  <c:v>-944.45699999999999</c:v>
                </c:pt>
                <c:pt idx="1067">
                  <c:v>-921.03099999999995</c:v>
                </c:pt>
                <c:pt idx="1068">
                  <c:v>-898.56600000000003</c:v>
                </c:pt>
                <c:pt idx="1069">
                  <c:v>-872.97199999999998</c:v>
                </c:pt>
                <c:pt idx="1070">
                  <c:v>-860.548</c:v>
                </c:pt>
                <c:pt idx="1071">
                  <c:v>-824.73500000000001</c:v>
                </c:pt>
                <c:pt idx="1072">
                  <c:v>-791.90899999999999</c:v>
                </c:pt>
                <c:pt idx="1073">
                  <c:v>-772.85199999999998</c:v>
                </c:pt>
                <c:pt idx="1074">
                  <c:v>-740.90099999999995</c:v>
                </c:pt>
                <c:pt idx="1075">
                  <c:v>-711.43299999999999</c:v>
                </c:pt>
                <c:pt idx="1076">
                  <c:v>-693.23900000000003</c:v>
                </c:pt>
                <c:pt idx="1077">
                  <c:v>-665.346</c:v>
                </c:pt>
                <c:pt idx="1078">
                  <c:v>-649.29100000000005</c:v>
                </c:pt>
                <c:pt idx="1079">
                  <c:v>-622.42700000000002</c:v>
                </c:pt>
                <c:pt idx="1080">
                  <c:v>-596.78499999999997</c:v>
                </c:pt>
                <c:pt idx="1081">
                  <c:v>-568.87599999999998</c:v>
                </c:pt>
                <c:pt idx="1082">
                  <c:v>-541.24</c:v>
                </c:pt>
                <c:pt idx="1083">
                  <c:v>-511.97899999999998</c:v>
                </c:pt>
                <c:pt idx="1084">
                  <c:v>-488.58499999999998</c:v>
                </c:pt>
                <c:pt idx="1085">
                  <c:v>-442.33600000000001</c:v>
                </c:pt>
                <c:pt idx="1086">
                  <c:v>-408.72399999999999</c:v>
                </c:pt>
                <c:pt idx="1087">
                  <c:v>-346.10500000000002</c:v>
                </c:pt>
                <c:pt idx="1088">
                  <c:v>-310.661</c:v>
                </c:pt>
                <c:pt idx="1089">
                  <c:v>-285.88499999999999</c:v>
                </c:pt>
                <c:pt idx="1090">
                  <c:v>-258.29199999999997</c:v>
                </c:pt>
                <c:pt idx="1091">
                  <c:v>-232.45400000000001</c:v>
                </c:pt>
                <c:pt idx="1092">
                  <c:v>-213.68799999999999</c:v>
                </c:pt>
                <c:pt idx="1093">
                  <c:v>-179.38900000000001</c:v>
                </c:pt>
                <c:pt idx="1094">
                  <c:v>-166.17099999999999</c:v>
                </c:pt>
                <c:pt idx="1095">
                  <c:v>-130.33199999999999</c:v>
                </c:pt>
                <c:pt idx="1096">
                  <c:v>-116.46299999999999</c:v>
                </c:pt>
                <c:pt idx="1097">
                  <c:v>-98.997100000000003</c:v>
                </c:pt>
                <c:pt idx="1098">
                  <c:v>-71.478200000000001</c:v>
                </c:pt>
                <c:pt idx="1099">
                  <c:v>-57.300699999999999</c:v>
                </c:pt>
                <c:pt idx="1100">
                  <c:v>-25.178899999999999</c:v>
                </c:pt>
                <c:pt idx="1101">
                  <c:v>-7.7064000000000004</c:v>
                </c:pt>
                <c:pt idx="1102">
                  <c:v>1.2801100000000001</c:v>
                </c:pt>
                <c:pt idx="1103">
                  <c:v>22.1447</c:v>
                </c:pt>
                <c:pt idx="1104">
                  <c:v>34.623199999999997</c:v>
                </c:pt>
                <c:pt idx="1105">
                  <c:v>39.3947</c:v>
                </c:pt>
                <c:pt idx="1106">
                  <c:v>43.408799999999999</c:v>
                </c:pt>
                <c:pt idx="1107">
                  <c:v>58.194499999999998</c:v>
                </c:pt>
                <c:pt idx="1108">
                  <c:v>68.713399999999993</c:v>
                </c:pt>
                <c:pt idx="1109">
                  <c:v>81.268600000000006</c:v>
                </c:pt>
                <c:pt idx="1110">
                  <c:v>90.095799999999997</c:v>
                </c:pt>
                <c:pt idx="1111">
                  <c:v>100.251</c:v>
                </c:pt>
                <c:pt idx="1112">
                  <c:v>92.092600000000004</c:v>
                </c:pt>
                <c:pt idx="1113">
                  <c:v>76.739099999999993</c:v>
                </c:pt>
                <c:pt idx="1114">
                  <c:v>69.220600000000005</c:v>
                </c:pt>
                <c:pt idx="1115">
                  <c:v>66.920599999999993</c:v>
                </c:pt>
                <c:pt idx="1116">
                  <c:v>68.505600000000001</c:v>
                </c:pt>
                <c:pt idx="1117">
                  <c:v>47.677999999999997</c:v>
                </c:pt>
                <c:pt idx="1118">
                  <c:v>50.626199999999997</c:v>
                </c:pt>
                <c:pt idx="1119">
                  <c:v>60.3</c:v>
                </c:pt>
                <c:pt idx="1120">
                  <c:v>68.081400000000002</c:v>
                </c:pt>
                <c:pt idx="1121">
                  <c:v>57.393900000000002</c:v>
                </c:pt>
                <c:pt idx="1122">
                  <c:v>59.070900000000002</c:v>
                </c:pt>
                <c:pt idx="1123">
                  <c:v>67.5</c:v>
                </c:pt>
                <c:pt idx="1124">
                  <c:v>71.947000000000003</c:v>
                </c:pt>
                <c:pt idx="1125">
                  <c:v>71.463800000000006</c:v>
                </c:pt>
                <c:pt idx="1126">
                  <c:v>63.582099999999997</c:v>
                </c:pt>
                <c:pt idx="1127">
                  <c:v>54.039499999999997</c:v>
                </c:pt>
                <c:pt idx="1128">
                  <c:v>32.814</c:v>
                </c:pt>
                <c:pt idx="1129">
                  <c:v>-5.7165699999999999</c:v>
                </c:pt>
                <c:pt idx="1130">
                  <c:v>-13.1622</c:v>
                </c:pt>
                <c:pt idx="1131">
                  <c:v>-19.277000000000001</c:v>
                </c:pt>
                <c:pt idx="1132">
                  <c:v>-34.688099999999999</c:v>
                </c:pt>
                <c:pt idx="1133">
                  <c:v>-34.265099999999997</c:v>
                </c:pt>
                <c:pt idx="1134">
                  <c:v>-28.319099999999999</c:v>
                </c:pt>
                <c:pt idx="1135">
                  <c:v>-24.562200000000001</c:v>
                </c:pt>
                <c:pt idx="1136">
                  <c:v>-18.0672</c:v>
                </c:pt>
                <c:pt idx="1137">
                  <c:v>-15.3973</c:v>
                </c:pt>
                <c:pt idx="1138">
                  <c:v>-16.596900000000002</c:v>
                </c:pt>
                <c:pt idx="1139">
                  <c:v>-16.469200000000001</c:v>
                </c:pt>
                <c:pt idx="1140">
                  <c:v>-3.6219600000000001</c:v>
                </c:pt>
                <c:pt idx="1141">
                  <c:v>-4.8052900000000003</c:v>
                </c:pt>
                <c:pt idx="1142">
                  <c:v>-4.4129500000000004</c:v>
                </c:pt>
                <c:pt idx="1143">
                  <c:v>2.5861000000000001</c:v>
                </c:pt>
                <c:pt idx="1144">
                  <c:v>-8.6212300000000006</c:v>
                </c:pt>
                <c:pt idx="1145">
                  <c:v>-10.602600000000001</c:v>
                </c:pt>
                <c:pt idx="1146">
                  <c:v>6.9905099999999996</c:v>
                </c:pt>
                <c:pt idx="1147">
                  <c:v>-0.62753199999999998</c:v>
                </c:pt>
                <c:pt idx="1148">
                  <c:v>0.46366400000000002</c:v>
                </c:pt>
                <c:pt idx="1149">
                  <c:v>13.864599999999999</c:v>
                </c:pt>
                <c:pt idx="1150">
                  <c:v>23.226199999999999</c:v>
                </c:pt>
                <c:pt idx="1151">
                  <c:v>27.4968</c:v>
                </c:pt>
                <c:pt idx="1152">
                  <c:v>37.300899999999999</c:v>
                </c:pt>
                <c:pt idx="1153">
                  <c:v>34.165399999999998</c:v>
                </c:pt>
                <c:pt idx="1154">
                  <c:v>41.250700000000002</c:v>
                </c:pt>
                <c:pt idx="1155">
                  <c:v>48.708599999999997</c:v>
                </c:pt>
                <c:pt idx="1156">
                  <c:v>60.5002</c:v>
                </c:pt>
                <c:pt idx="1157">
                  <c:v>54.4</c:v>
                </c:pt>
                <c:pt idx="1158">
                  <c:v>55.3675</c:v>
                </c:pt>
                <c:pt idx="1159">
                  <c:v>71.326700000000002</c:v>
                </c:pt>
                <c:pt idx="1160">
                  <c:v>73.6066</c:v>
                </c:pt>
                <c:pt idx="1161">
                  <c:v>76.899799999999999</c:v>
                </c:pt>
                <c:pt idx="1162">
                  <c:v>90.4512</c:v>
                </c:pt>
                <c:pt idx="1163">
                  <c:v>90.201599999999999</c:v>
                </c:pt>
                <c:pt idx="1164">
                  <c:v>93.533000000000001</c:v>
                </c:pt>
                <c:pt idx="1165">
                  <c:v>99.601100000000002</c:v>
                </c:pt>
                <c:pt idx="1166">
                  <c:v>109.267</c:v>
                </c:pt>
                <c:pt idx="1167">
                  <c:v>102.962</c:v>
                </c:pt>
                <c:pt idx="1168">
                  <c:v>111.595</c:v>
                </c:pt>
                <c:pt idx="1169">
                  <c:v>96.6965</c:v>
                </c:pt>
                <c:pt idx="1170">
                  <c:v>91.548299999999998</c:v>
                </c:pt>
                <c:pt idx="1171">
                  <c:v>70.818100000000001</c:v>
                </c:pt>
                <c:pt idx="1172">
                  <c:v>49.982700000000001</c:v>
                </c:pt>
                <c:pt idx="1173">
                  <c:v>27.560199999999998</c:v>
                </c:pt>
                <c:pt idx="1174">
                  <c:v>7.1802900000000003</c:v>
                </c:pt>
                <c:pt idx="1175">
                  <c:v>10.617599999999999</c:v>
                </c:pt>
                <c:pt idx="1176">
                  <c:v>-13.1288</c:v>
                </c:pt>
                <c:pt idx="1177">
                  <c:v>-13.629799999999999</c:v>
                </c:pt>
                <c:pt idx="1178">
                  <c:v>1.2553799999999999</c:v>
                </c:pt>
                <c:pt idx="1179">
                  <c:v>13.377599999999999</c:v>
                </c:pt>
                <c:pt idx="1180">
                  <c:v>21.758400000000002</c:v>
                </c:pt>
                <c:pt idx="1181">
                  <c:v>51.182699999999997</c:v>
                </c:pt>
                <c:pt idx="1182">
                  <c:v>80.132300000000001</c:v>
                </c:pt>
                <c:pt idx="1183">
                  <c:v>109.616</c:v>
                </c:pt>
                <c:pt idx="1184">
                  <c:v>136.98599999999999</c:v>
                </c:pt>
                <c:pt idx="1185">
                  <c:v>154</c:v>
                </c:pt>
                <c:pt idx="1186">
                  <c:v>178.369</c:v>
                </c:pt>
                <c:pt idx="1187">
                  <c:v>209.97300000000001</c:v>
                </c:pt>
                <c:pt idx="1188">
                  <c:v>248.49600000000001</c:v>
                </c:pt>
                <c:pt idx="1189">
                  <c:v>289.90899999999999</c:v>
                </c:pt>
                <c:pt idx="1190">
                  <c:v>327.38099999999997</c:v>
                </c:pt>
                <c:pt idx="1191">
                  <c:v>376.363</c:v>
                </c:pt>
                <c:pt idx="1192">
                  <c:v>414.73399999999998</c:v>
                </c:pt>
                <c:pt idx="1193">
                  <c:v>474.17200000000003</c:v>
                </c:pt>
                <c:pt idx="1194">
                  <c:v>516.11400000000003</c:v>
                </c:pt>
                <c:pt idx="1195">
                  <c:v>553.26199999999994</c:v>
                </c:pt>
                <c:pt idx="1196">
                  <c:v>568.37199999999996</c:v>
                </c:pt>
                <c:pt idx="1197">
                  <c:v>592.423</c:v>
                </c:pt>
                <c:pt idx="1198">
                  <c:v>597.36599999999999</c:v>
                </c:pt>
                <c:pt idx="1199">
                  <c:v>591.46</c:v>
                </c:pt>
                <c:pt idx="1200">
                  <c:v>575.46799999999996</c:v>
                </c:pt>
                <c:pt idx="1201">
                  <c:v>549.48800000000006</c:v>
                </c:pt>
                <c:pt idx="1202">
                  <c:v>506.51799999999997</c:v>
                </c:pt>
                <c:pt idx="1203">
                  <c:v>478.76</c:v>
                </c:pt>
                <c:pt idx="1204">
                  <c:v>443.86099999999999</c:v>
                </c:pt>
                <c:pt idx="1205">
                  <c:v>400.48599999999999</c:v>
                </c:pt>
                <c:pt idx="1206">
                  <c:v>354.43</c:v>
                </c:pt>
                <c:pt idx="1207">
                  <c:v>320.64499999999998</c:v>
                </c:pt>
                <c:pt idx="1208">
                  <c:v>280.38900000000001</c:v>
                </c:pt>
                <c:pt idx="1209">
                  <c:v>250.04900000000001</c:v>
                </c:pt>
                <c:pt idx="1210">
                  <c:v>197.78200000000001</c:v>
                </c:pt>
                <c:pt idx="1211">
                  <c:v>157.36600000000001</c:v>
                </c:pt>
                <c:pt idx="1212">
                  <c:v>114.806</c:v>
                </c:pt>
                <c:pt idx="1213">
                  <c:v>80.0471</c:v>
                </c:pt>
                <c:pt idx="1214">
                  <c:v>42.895800000000001</c:v>
                </c:pt>
                <c:pt idx="1215">
                  <c:v>-0.77033399999999996</c:v>
                </c:pt>
                <c:pt idx="1216">
                  <c:v>-31.5153</c:v>
                </c:pt>
                <c:pt idx="1217">
                  <c:v>-76.285300000000007</c:v>
                </c:pt>
                <c:pt idx="1218">
                  <c:v>-112.884</c:v>
                </c:pt>
                <c:pt idx="1219">
                  <c:v>-131.79</c:v>
                </c:pt>
                <c:pt idx="1220">
                  <c:v>-156.1</c:v>
                </c:pt>
                <c:pt idx="1221">
                  <c:v>-178.95500000000001</c:v>
                </c:pt>
                <c:pt idx="1222">
                  <c:v>-194.04900000000001</c:v>
                </c:pt>
                <c:pt idx="1223">
                  <c:v>-205.01300000000001</c:v>
                </c:pt>
                <c:pt idx="1224">
                  <c:v>-218.47300000000001</c:v>
                </c:pt>
                <c:pt idx="1225">
                  <c:v>-213.749</c:v>
                </c:pt>
                <c:pt idx="1226">
                  <c:v>-234.45099999999999</c:v>
                </c:pt>
                <c:pt idx="1227">
                  <c:v>-234.71899999999999</c:v>
                </c:pt>
                <c:pt idx="1228">
                  <c:v>-234.88499999999999</c:v>
                </c:pt>
                <c:pt idx="1229">
                  <c:v>-260.52600000000001</c:v>
                </c:pt>
                <c:pt idx="1230">
                  <c:v>-265.21300000000002</c:v>
                </c:pt>
                <c:pt idx="1231">
                  <c:v>-284.48099999999999</c:v>
                </c:pt>
                <c:pt idx="1232">
                  <c:v>-290.48899999999998</c:v>
                </c:pt>
                <c:pt idx="1233">
                  <c:v>-306.24599999999998</c:v>
                </c:pt>
                <c:pt idx="1234">
                  <c:v>-311.12400000000002</c:v>
                </c:pt>
                <c:pt idx="1235">
                  <c:v>-319.75700000000001</c:v>
                </c:pt>
                <c:pt idx="1236">
                  <c:v>-323.36200000000002</c:v>
                </c:pt>
                <c:pt idx="1237">
                  <c:v>-331.601</c:v>
                </c:pt>
                <c:pt idx="1238">
                  <c:v>-322.32499999999999</c:v>
                </c:pt>
                <c:pt idx="1239">
                  <c:v>-335.43099999999998</c:v>
                </c:pt>
                <c:pt idx="1240">
                  <c:v>-346.2</c:v>
                </c:pt>
                <c:pt idx="1241">
                  <c:v>-349.51</c:v>
                </c:pt>
                <c:pt idx="1242">
                  <c:v>-371.65600000000001</c:v>
                </c:pt>
                <c:pt idx="1243">
                  <c:v>-391.56099999999998</c:v>
                </c:pt>
                <c:pt idx="1244">
                  <c:v>-403.95800000000003</c:v>
                </c:pt>
                <c:pt idx="1245">
                  <c:v>-444.41199999999998</c:v>
                </c:pt>
                <c:pt idx="1246">
                  <c:v>-463.40100000000001</c:v>
                </c:pt>
                <c:pt idx="1247">
                  <c:v>-498.70400000000001</c:v>
                </c:pt>
                <c:pt idx="1248">
                  <c:v>-505.07299999999998</c:v>
                </c:pt>
                <c:pt idx="1249">
                  <c:v>-516.31100000000004</c:v>
                </c:pt>
                <c:pt idx="1250">
                  <c:v>-530.04100000000005</c:v>
                </c:pt>
                <c:pt idx="1251">
                  <c:v>-530.32299999999998</c:v>
                </c:pt>
                <c:pt idx="1252">
                  <c:v>-526.58900000000006</c:v>
                </c:pt>
                <c:pt idx="1253">
                  <c:v>-530.02700000000004</c:v>
                </c:pt>
                <c:pt idx="1254">
                  <c:v>-542.45100000000002</c:v>
                </c:pt>
                <c:pt idx="1255">
                  <c:v>-562.78800000000001</c:v>
                </c:pt>
                <c:pt idx="1256">
                  <c:v>-581.98199999999997</c:v>
                </c:pt>
                <c:pt idx="1257">
                  <c:v>-591.25699999999995</c:v>
                </c:pt>
                <c:pt idx="1258">
                  <c:v>-609.298</c:v>
                </c:pt>
                <c:pt idx="1259">
                  <c:v>-621.90700000000004</c:v>
                </c:pt>
                <c:pt idx="1260">
                  <c:v>-628.49199999999996</c:v>
                </c:pt>
                <c:pt idx="1261">
                  <c:v>-657.67600000000004</c:v>
                </c:pt>
                <c:pt idx="1262">
                  <c:v>-675.12900000000002</c:v>
                </c:pt>
                <c:pt idx="1263">
                  <c:v>-678.62</c:v>
                </c:pt>
                <c:pt idx="1264">
                  <c:v>-669.44500000000005</c:v>
                </c:pt>
                <c:pt idx="1265">
                  <c:v>-678.12900000000002</c:v>
                </c:pt>
                <c:pt idx="1266">
                  <c:v>-676.24099999999999</c:v>
                </c:pt>
                <c:pt idx="1267">
                  <c:v>-669.89599999999996</c:v>
                </c:pt>
                <c:pt idx="1268">
                  <c:v>-674.61400000000003</c:v>
                </c:pt>
                <c:pt idx="1269">
                  <c:v>-678.52700000000004</c:v>
                </c:pt>
                <c:pt idx="1270">
                  <c:v>-679.49300000000005</c:v>
                </c:pt>
                <c:pt idx="1271">
                  <c:v>-681.79899999999998</c:v>
                </c:pt>
                <c:pt idx="1272">
                  <c:v>-683.39</c:v>
                </c:pt>
                <c:pt idx="1273">
                  <c:v>-679.03399999999999</c:v>
                </c:pt>
                <c:pt idx="1274">
                  <c:v>-663.947</c:v>
                </c:pt>
                <c:pt idx="1275">
                  <c:v>-653.41</c:v>
                </c:pt>
                <c:pt idx="1276">
                  <c:v>-660.048</c:v>
                </c:pt>
                <c:pt idx="1277">
                  <c:v>-658.57899999999995</c:v>
                </c:pt>
                <c:pt idx="1278">
                  <c:v>-650.92100000000005</c:v>
                </c:pt>
                <c:pt idx="1279">
                  <c:v>-643.13</c:v>
                </c:pt>
                <c:pt idx="1280">
                  <c:v>-635.96600000000001</c:v>
                </c:pt>
                <c:pt idx="1281">
                  <c:v>-620.80200000000002</c:v>
                </c:pt>
                <c:pt idx="1282">
                  <c:v>-601.56100000000004</c:v>
                </c:pt>
                <c:pt idx="1283">
                  <c:v>-585.11599999999999</c:v>
                </c:pt>
                <c:pt idx="1284">
                  <c:v>-570.149</c:v>
                </c:pt>
                <c:pt idx="1285">
                  <c:v>-540.10500000000002</c:v>
                </c:pt>
                <c:pt idx="1286">
                  <c:v>-502.33699999999999</c:v>
                </c:pt>
                <c:pt idx="1287">
                  <c:v>-486.16699999999997</c:v>
                </c:pt>
                <c:pt idx="1288">
                  <c:v>-459.82499999999999</c:v>
                </c:pt>
                <c:pt idx="1289">
                  <c:v>-438.815</c:v>
                </c:pt>
                <c:pt idx="1290">
                  <c:v>-407.863</c:v>
                </c:pt>
                <c:pt idx="1291">
                  <c:v>-382.19299999999998</c:v>
                </c:pt>
                <c:pt idx="1292">
                  <c:v>-367.03</c:v>
                </c:pt>
                <c:pt idx="1293">
                  <c:v>-332.94400000000002</c:v>
                </c:pt>
                <c:pt idx="1294">
                  <c:v>-304.24200000000002</c:v>
                </c:pt>
                <c:pt idx="1295">
                  <c:v>-280.03800000000001</c:v>
                </c:pt>
                <c:pt idx="1296">
                  <c:v>-244.21899999999999</c:v>
                </c:pt>
                <c:pt idx="1297">
                  <c:v>-208.92099999999999</c:v>
                </c:pt>
                <c:pt idx="1298">
                  <c:v>-167.07599999999999</c:v>
                </c:pt>
                <c:pt idx="1299">
                  <c:v>-123.72199999999999</c:v>
                </c:pt>
                <c:pt idx="1300">
                  <c:v>-90.958200000000005</c:v>
                </c:pt>
                <c:pt idx="1301">
                  <c:v>-46.919400000000003</c:v>
                </c:pt>
                <c:pt idx="1302">
                  <c:v>-18.990200000000002</c:v>
                </c:pt>
                <c:pt idx="1303">
                  <c:v>11.9968</c:v>
                </c:pt>
                <c:pt idx="1304">
                  <c:v>50.817799999999998</c:v>
                </c:pt>
                <c:pt idx="1305">
                  <c:v>90.814899999999994</c:v>
                </c:pt>
                <c:pt idx="1306">
                  <c:v>131.279</c:v>
                </c:pt>
                <c:pt idx="1307">
                  <c:v>180.578</c:v>
                </c:pt>
                <c:pt idx="1308">
                  <c:v>209.54400000000001</c:v>
                </c:pt>
                <c:pt idx="1309">
                  <c:v>237.983</c:v>
                </c:pt>
                <c:pt idx="1310">
                  <c:v>271.88900000000001</c:v>
                </c:pt>
                <c:pt idx="1311">
                  <c:v>296.471</c:v>
                </c:pt>
                <c:pt idx="1312">
                  <c:v>330.17200000000003</c:v>
                </c:pt>
                <c:pt idx="1313">
                  <c:v>362.41399999999999</c:v>
                </c:pt>
                <c:pt idx="1314">
                  <c:v>399.49900000000002</c:v>
                </c:pt>
                <c:pt idx="1315">
                  <c:v>424.678</c:v>
                </c:pt>
                <c:pt idx="1316">
                  <c:v>433.37799999999999</c:v>
                </c:pt>
                <c:pt idx="1317">
                  <c:v>449.94400000000002</c:v>
                </c:pt>
                <c:pt idx="1318">
                  <c:v>472.86099999999999</c:v>
                </c:pt>
                <c:pt idx="1319">
                  <c:v>493.596</c:v>
                </c:pt>
                <c:pt idx="1320">
                  <c:v>515.27599999999995</c:v>
                </c:pt>
                <c:pt idx="1321">
                  <c:v>517.49599999999998</c:v>
                </c:pt>
                <c:pt idx="1322">
                  <c:v>528.47199999999998</c:v>
                </c:pt>
                <c:pt idx="1323">
                  <c:v>540.03800000000001</c:v>
                </c:pt>
                <c:pt idx="1324">
                  <c:v>549.11599999999999</c:v>
                </c:pt>
                <c:pt idx="1325">
                  <c:v>547.29499999999996</c:v>
                </c:pt>
                <c:pt idx="1326">
                  <c:v>557.97799999999995</c:v>
                </c:pt>
                <c:pt idx="1327">
                  <c:v>567.178</c:v>
                </c:pt>
                <c:pt idx="1328">
                  <c:v>562.66399999999999</c:v>
                </c:pt>
                <c:pt idx="1329">
                  <c:v>563.24</c:v>
                </c:pt>
                <c:pt idx="1330">
                  <c:v>564.55499999999995</c:v>
                </c:pt>
                <c:pt idx="1331">
                  <c:v>563.15</c:v>
                </c:pt>
                <c:pt idx="1332">
                  <c:v>555.74199999999996</c:v>
                </c:pt>
                <c:pt idx="1333">
                  <c:v>554.89700000000005</c:v>
                </c:pt>
                <c:pt idx="1334">
                  <c:v>547.78200000000004</c:v>
                </c:pt>
                <c:pt idx="1335">
                  <c:v>510.91</c:v>
                </c:pt>
                <c:pt idx="1336">
                  <c:v>481.63200000000001</c:v>
                </c:pt>
                <c:pt idx="1337">
                  <c:v>444.05399999999997</c:v>
                </c:pt>
                <c:pt idx="1338">
                  <c:v>427.52</c:v>
                </c:pt>
                <c:pt idx="1339">
                  <c:v>393.13900000000001</c:v>
                </c:pt>
                <c:pt idx="1340">
                  <c:v>371.608</c:v>
                </c:pt>
                <c:pt idx="1341">
                  <c:v>347.70499999999998</c:v>
                </c:pt>
                <c:pt idx="1342">
                  <c:v>319.745</c:v>
                </c:pt>
                <c:pt idx="1343">
                  <c:v>290.22199999999998</c:v>
                </c:pt>
                <c:pt idx="1344">
                  <c:v>265.149</c:v>
                </c:pt>
                <c:pt idx="1345">
                  <c:v>258.05399999999997</c:v>
                </c:pt>
                <c:pt idx="1346">
                  <c:v>235.34399999999999</c:v>
                </c:pt>
                <c:pt idx="1347">
                  <c:v>231.28700000000001</c:v>
                </c:pt>
                <c:pt idx="1348">
                  <c:v>211.51900000000001</c:v>
                </c:pt>
                <c:pt idx="1349">
                  <c:v>186.768</c:v>
                </c:pt>
                <c:pt idx="1350">
                  <c:v>153.82</c:v>
                </c:pt>
                <c:pt idx="1351">
                  <c:v>113.258</c:v>
                </c:pt>
                <c:pt idx="1352">
                  <c:v>74.977699999999999</c:v>
                </c:pt>
                <c:pt idx="1353">
                  <c:v>49.569099999999999</c:v>
                </c:pt>
                <c:pt idx="1354">
                  <c:v>19.166899999999998</c:v>
                </c:pt>
                <c:pt idx="1355">
                  <c:v>-21.7454</c:v>
                </c:pt>
                <c:pt idx="1356">
                  <c:v>-40.4238</c:v>
                </c:pt>
                <c:pt idx="1357">
                  <c:v>-68.513999999999996</c:v>
                </c:pt>
                <c:pt idx="1358">
                  <c:v>-101.396</c:v>
                </c:pt>
                <c:pt idx="1359">
                  <c:v>-115.976</c:v>
                </c:pt>
                <c:pt idx="1360">
                  <c:v>-132.036</c:v>
                </c:pt>
                <c:pt idx="1361">
                  <c:v>-153.697</c:v>
                </c:pt>
                <c:pt idx="1362">
                  <c:v>-183.54400000000001</c:v>
                </c:pt>
                <c:pt idx="1363">
                  <c:v>-190.398</c:v>
                </c:pt>
                <c:pt idx="1364">
                  <c:v>-224.63800000000001</c:v>
                </c:pt>
                <c:pt idx="1365">
                  <c:v>-250.14699999999999</c:v>
                </c:pt>
                <c:pt idx="1366">
                  <c:v>-267.68</c:v>
                </c:pt>
                <c:pt idx="1367">
                  <c:v>-288.38</c:v>
                </c:pt>
                <c:pt idx="1368">
                  <c:v>-315.11599999999999</c:v>
                </c:pt>
                <c:pt idx="1369">
                  <c:v>-324.58199999999999</c:v>
                </c:pt>
                <c:pt idx="1370">
                  <c:v>-337.49599999999998</c:v>
                </c:pt>
                <c:pt idx="1371">
                  <c:v>-352.10500000000002</c:v>
                </c:pt>
                <c:pt idx="1372">
                  <c:v>-362.39299999999997</c:v>
                </c:pt>
                <c:pt idx="1373">
                  <c:v>-385.78199999999998</c:v>
                </c:pt>
                <c:pt idx="1374">
                  <c:v>-412.62599999999998</c:v>
                </c:pt>
                <c:pt idx="1375">
                  <c:v>-442.97300000000001</c:v>
                </c:pt>
                <c:pt idx="1376">
                  <c:v>-486.49299999999999</c:v>
                </c:pt>
                <c:pt idx="1377">
                  <c:v>-516.91600000000005</c:v>
                </c:pt>
                <c:pt idx="1378">
                  <c:v>-552.11500000000001</c:v>
                </c:pt>
                <c:pt idx="1379">
                  <c:v>-586.28499999999997</c:v>
                </c:pt>
                <c:pt idx="1380">
                  <c:v>-625.91</c:v>
                </c:pt>
                <c:pt idx="1381">
                  <c:v>-640.65300000000002</c:v>
                </c:pt>
                <c:pt idx="1382">
                  <c:v>-646.57899999999995</c:v>
                </c:pt>
                <c:pt idx="1383">
                  <c:v>-663.29</c:v>
                </c:pt>
                <c:pt idx="1384">
                  <c:v>-672.44299999999998</c:v>
                </c:pt>
                <c:pt idx="1385">
                  <c:v>-672.78</c:v>
                </c:pt>
                <c:pt idx="1386">
                  <c:v>-673.80499999999995</c:v>
                </c:pt>
                <c:pt idx="1387">
                  <c:v>-663.72299999999996</c:v>
                </c:pt>
                <c:pt idx="1388">
                  <c:v>-664.36699999999996</c:v>
                </c:pt>
                <c:pt idx="1389">
                  <c:v>-681.15200000000004</c:v>
                </c:pt>
                <c:pt idx="1390">
                  <c:v>-706.20299999999997</c:v>
                </c:pt>
                <c:pt idx="1391">
                  <c:v>-718.94299999999998</c:v>
                </c:pt>
                <c:pt idx="1392">
                  <c:v>-731.19100000000003</c:v>
                </c:pt>
                <c:pt idx="1393">
                  <c:v>-742.45600000000002</c:v>
                </c:pt>
                <c:pt idx="1394">
                  <c:v>-760.84400000000005</c:v>
                </c:pt>
                <c:pt idx="1395">
                  <c:v>-781.08600000000001</c:v>
                </c:pt>
                <c:pt idx="1396">
                  <c:v>-787.27700000000004</c:v>
                </c:pt>
                <c:pt idx="1397">
                  <c:v>-787.3</c:v>
                </c:pt>
                <c:pt idx="1398">
                  <c:v>-784.24199999999996</c:v>
                </c:pt>
                <c:pt idx="1399">
                  <c:v>-788.06500000000005</c:v>
                </c:pt>
                <c:pt idx="1400">
                  <c:v>-776.779</c:v>
                </c:pt>
                <c:pt idx="1401">
                  <c:v>-774.02800000000002</c:v>
                </c:pt>
                <c:pt idx="1402">
                  <c:v>-765.19200000000001</c:v>
                </c:pt>
                <c:pt idx="1403">
                  <c:v>-760.95100000000002</c:v>
                </c:pt>
                <c:pt idx="1404">
                  <c:v>-772.76</c:v>
                </c:pt>
                <c:pt idx="1405">
                  <c:v>-777.04100000000005</c:v>
                </c:pt>
                <c:pt idx="1406">
                  <c:v>-786.29100000000005</c:v>
                </c:pt>
                <c:pt idx="1407">
                  <c:v>-780.47500000000002</c:v>
                </c:pt>
                <c:pt idx="1408">
                  <c:v>-789.90800000000002</c:v>
                </c:pt>
                <c:pt idx="1409">
                  <c:v>-797.67100000000005</c:v>
                </c:pt>
                <c:pt idx="1410">
                  <c:v>-807.74</c:v>
                </c:pt>
                <c:pt idx="1411">
                  <c:v>-810.38099999999997</c:v>
                </c:pt>
                <c:pt idx="1412">
                  <c:v>-809.64800000000002</c:v>
                </c:pt>
                <c:pt idx="1413">
                  <c:v>-814.53899999999999</c:v>
                </c:pt>
                <c:pt idx="1414">
                  <c:v>-804.45899999999995</c:v>
                </c:pt>
                <c:pt idx="1415">
                  <c:v>-805.58299999999997</c:v>
                </c:pt>
                <c:pt idx="1416">
                  <c:v>-797.79200000000003</c:v>
                </c:pt>
                <c:pt idx="1417">
                  <c:v>-810.14</c:v>
                </c:pt>
                <c:pt idx="1418">
                  <c:v>-806.553</c:v>
                </c:pt>
                <c:pt idx="1419">
                  <c:v>-808.40899999999999</c:v>
                </c:pt>
                <c:pt idx="1420">
                  <c:v>-804.83500000000004</c:v>
                </c:pt>
                <c:pt idx="1421">
                  <c:v>-785.38699999999994</c:v>
                </c:pt>
                <c:pt idx="1422">
                  <c:v>-791.88400000000001</c:v>
                </c:pt>
                <c:pt idx="1423">
                  <c:v>-775.98299999999995</c:v>
                </c:pt>
                <c:pt idx="1424">
                  <c:v>-774.08600000000001</c:v>
                </c:pt>
                <c:pt idx="1425">
                  <c:v>-765.09400000000005</c:v>
                </c:pt>
                <c:pt idx="1426">
                  <c:v>-750.755</c:v>
                </c:pt>
                <c:pt idx="1427">
                  <c:v>-730.08100000000002</c:v>
                </c:pt>
                <c:pt idx="1428">
                  <c:v>-710.22799999999995</c:v>
                </c:pt>
                <c:pt idx="1429">
                  <c:v>-690.06600000000003</c:v>
                </c:pt>
                <c:pt idx="1430">
                  <c:v>-684.53800000000001</c:v>
                </c:pt>
                <c:pt idx="1431">
                  <c:v>-675.43399999999997</c:v>
                </c:pt>
                <c:pt idx="1432">
                  <c:v>-672.28499999999997</c:v>
                </c:pt>
                <c:pt idx="1433">
                  <c:v>-662.24199999999996</c:v>
                </c:pt>
                <c:pt idx="1434">
                  <c:v>-638.62699999999995</c:v>
                </c:pt>
                <c:pt idx="1435">
                  <c:v>-629.36800000000005</c:v>
                </c:pt>
                <c:pt idx="1436">
                  <c:v>-621.88900000000001</c:v>
                </c:pt>
                <c:pt idx="1437">
                  <c:v>-608.78399999999999</c:v>
                </c:pt>
                <c:pt idx="1438">
                  <c:v>-613.08299999999997</c:v>
                </c:pt>
                <c:pt idx="1439">
                  <c:v>-604.94000000000005</c:v>
                </c:pt>
                <c:pt idx="1440">
                  <c:v>-603.80600000000004</c:v>
                </c:pt>
                <c:pt idx="1441">
                  <c:v>-609.11</c:v>
                </c:pt>
                <c:pt idx="1442">
                  <c:v>-598.60199999999998</c:v>
                </c:pt>
                <c:pt idx="1443">
                  <c:v>-598.56899999999996</c:v>
                </c:pt>
                <c:pt idx="1444">
                  <c:v>-592.00099999999998</c:v>
                </c:pt>
                <c:pt idx="1445">
                  <c:v>-586.904</c:v>
                </c:pt>
                <c:pt idx="1446">
                  <c:v>-589.66499999999996</c:v>
                </c:pt>
                <c:pt idx="1447">
                  <c:v>-582.178</c:v>
                </c:pt>
                <c:pt idx="1448">
                  <c:v>-570.60500000000002</c:v>
                </c:pt>
                <c:pt idx="1449">
                  <c:v>-557.44899999999996</c:v>
                </c:pt>
                <c:pt idx="1450">
                  <c:v>-548.44299999999998</c:v>
                </c:pt>
                <c:pt idx="1451">
                  <c:v>-542.99800000000005</c:v>
                </c:pt>
                <c:pt idx="1452">
                  <c:v>-528.58199999999999</c:v>
                </c:pt>
                <c:pt idx="1453">
                  <c:v>-520.12599999999998</c:v>
                </c:pt>
                <c:pt idx="1454">
                  <c:v>-505.94499999999999</c:v>
                </c:pt>
                <c:pt idx="1455">
                  <c:v>-499.09500000000003</c:v>
                </c:pt>
                <c:pt idx="1456">
                  <c:v>-501.62700000000001</c:v>
                </c:pt>
                <c:pt idx="1457">
                  <c:v>-505.01900000000001</c:v>
                </c:pt>
                <c:pt idx="1458">
                  <c:v>-510.08800000000002</c:v>
                </c:pt>
                <c:pt idx="1459">
                  <c:v>-519.61500000000001</c:v>
                </c:pt>
                <c:pt idx="1460">
                  <c:v>-511.565</c:v>
                </c:pt>
                <c:pt idx="1461">
                  <c:v>-513.07500000000005</c:v>
                </c:pt>
                <c:pt idx="1462">
                  <c:v>-505.637</c:v>
                </c:pt>
                <c:pt idx="1463">
                  <c:v>-509.38299999999998</c:v>
                </c:pt>
                <c:pt idx="1464">
                  <c:v>-498.43299999999999</c:v>
                </c:pt>
                <c:pt idx="1465">
                  <c:v>-509.65600000000001</c:v>
                </c:pt>
                <c:pt idx="1466">
                  <c:v>-502.99599999999998</c:v>
                </c:pt>
                <c:pt idx="1467">
                  <c:v>-489.43799999999999</c:v>
                </c:pt>
                <c:pt idx="1468">
                  <c:v>-482.95400000000001</c:v>
                </c:pt>
                <c:pt idx="1469">
                  <c:v>-488.76799999999997</c:v>
                </c:pt>
                <c:pt idx="1470">
                  <c:v>-480.375</c:v>
                </c:pt>
                <c:pt idx="1471">
                  <c:v>-483.28300000000002</c:v>
                </c:pt>
                <c:pt idx="1472">
                  <c:v>-481.41899999999998</c:v>
                </c:pt>
                <c:pt idx="1473">
                  <c:v>-482.72300000000001</c:v>
                </c:pt>
                <c:pt idx="1474">
                  <c:v>-487.53399999999999</c:v>
                </c:pt>
                <c:pt idx="1475">
                  <c:v>-489.93299999999999</c:v>
                </c:pt>
                <c:pt idx="1476">
                  <c:v>-479.53300000000002</c:v>
                </c:pt>
                <c:pt idx="1477">
                  <c:v>-475.90600000000001</c:v>
                </c:pt>
                <c:pt idx="1478">
                  <c:v>-468.69</c:v>
                </c:pt>
                <c:pt idx="1479">
                  <c:v>-477.40499999999997</c:v>
                </c:pt>
                <c:pt idx="1480">
                  <c:v>-476.46199999999999</c:v>
                </c:pt>
                <c:pt idx="1481">
                  <c:v>-487.25700000000001</c:v>
                </c:pt>
                <c:pt idx="1482">
                  <c:v>-482.95100000000002</c:v>
                </c:pt>
                <c:pt idx="1483">
                  <c:v>-493.49400000000003</c:v>
                </c:pt>
                <c:pt idx="1484">
                  <c:v>-489.32799999999997</c:v>
                </c:pt>
                <c:pt idx="1485">
                  <c:v>-500.11</c:v>
                </c:pt>
                <c:pt idx="1486">
                  <c:v>-506.49900000000002</c:v>
                </c:pt>
                <c:pt idx="1487">
                  <c:v>-515.70500000000004</c:v>
                </c:pt>
                <c:pt idx="1488">
                  <c:v>-511.49900000000002</c:v>
                </c:pt>
                <c:pt idx="1489">
                  <c:v>-514.24599999999998</c:v>
                </c:pt>
                <c:pt idx="1490">
                  <c:v>-508.69200000000001</c:v>
                </c:pt>
                <c:pt idx="1491">
                  <c:v>-514.53099999999995</c:v>
                </c:pt>
                <c:pt idx="1492">
                  <c:v>-505.62</c:v>
                </c:pt>
                <c:pt idx="1493">
                  <c:v>-505.10899999999998</c:v>
                </c:pt>
                <c:pt idx="1494">
                  <c:v>-503.77800000000002</c:v>
                </c:pt>
                <c:pt idx="1495">
                  <c:v>-499.79300000000001</c:v>
                </c:pt>
                <c:pt idx="1496">
                  <c:v>-488.05799999999999</c:v>
                </c:pt>
                <c:pt idx="1497">
                  <c:v>-489.94600000000003</c:v>
                </c:pt>
                <c:pt idx="1498">
                  <c:v>-500.05500000000001</c:v>
                </c:pt>
                <c:pt idx="1499">
                  <c:v>-495.66899999999998</c:v>
                </c:pt>
                <c:pt idx="1500">
                  <c:v>-490.92500000000001</c:v>
                </c:pt>
                <c:pt idx="1501">
                  <c:v>-503.48700000000002</c:v>
                </c:pt>
                <c:pt idx="1502">
                  <c:v>-520.83699999999999</c:v>
                </c:pt>
                <c:pt idx="1503">
                  <c:v>-526.30899999999997</c:v>
                </c:pt>
                <c:pt idx="1504">
                  <c:v>-516.55799999999999</c:v>
                </c:pt>
                <c:pt idx="1505">
                  <c:v>-517.14400000000001</c:v>
                </c:pt>
                <c:pt idx="1506">
                  <c:v>-516.82399999999996</c:v>
                </c:pt>
                <c:pt idx="1507">
                  <c:v>-518.75900000000001</c:v>
                </c:pt>
                <c:pt idx="1508">
                  <c:v>-511.73</c:v>
                </c:pt>
                <c:pt idx="1509">
                  <c:v>-502.80399999999997</c:v>
                </c:pt>
                <c:pt idx="1510">
                  <c:v>-500.3</c:v>
                </c:pt>
                <c:pt idx="1511">
                  <c:v>-491.18599999999998</c:v>
                </c:pt>
                <c:pt idx="1512">
                  <c:v>-486.50099999999998</c:v>
                </c:pt>
                <c:pt idx="1513">
                  <c:v>-511.68599999999998</c:v>
                </c:pt>
                <c:pt idx="1514">
                  <c:v>-532.29100000000005</c:v>
                </c:pt>
                <c:pt idx="1515">
                  <c:v>-548.08699999999999</c:v>
                </c:pt>
                <c:pt idx="1516">
                  <c:v>-569.10699999999997</c:v>
                </c:pt>
                <c:pt idx="1517">
                  <c:v>-586.93100000000004</c:v>
                </c:pt>
                <c:pt idx="1518">
                  <c:v>-606.846</c:v>
                </c:pt>
                <c:pt idx="1519">
                  <c:v>-617.58000000000004</c:v>
                </c:pt>
                <c:pt idx="1520">
                  <c:v>-621.86400000000003</c:v>
                </c:pt>
                <c:pt idx="1521">
                  <c:v>-628.77099999999996</c:v>
                </c:pt>
                <c:pt idx="1522">
                  <c:v>-624.46400000000006</c:v>
                </c:pt>
                <c:pt idx="1523">
                  <c:v>-612.72</c:v>
                </c:pt>
                <c:pt idx="1524">
                  <c:v>-597.12800000000004</c:v>
                </c:pt>
                <c:pt idx="1525">
                  <c:v>-589.53</c:v>
                </c:pt>
                <c:pt idx="1526">
                  <c:v>-584.625</c:v>
                </c:pt>
                <c:pt idx="1527">
                  <c:v>-581.351</c:v>
                </c:pt>
                <c:pt idx="1528">
                  <c:v>-584.39800000000002</c:v>
                </c:pt>
                <c:pt idx="1529">
                  <c:v>-595.77800000000002</c:v>
                </c:pt>
                <c:pt idx="1530">
                  <c:v>-602.59</c:v>
                </c:pt>
                <c:pt idx="1531">
                  <c:v>-613.83799999999997</c:v>
                </c:pt>
                <c:pt idx="1532">
                  <c:v>-616.43100000000004</c:v>
                </c:pt>
                <c:pt idx="1533">
                  <c:v>-616.45600000000002</c:v>
                </c:pt>
                <c:pt idx="1534">
                  <c:v>-611.60299999999995</c:v>
                </c:pt>
                <c:pt idx="1535">
                  <c:v>-616.24300000000005</c:v>
                </c:pt>
                <c:pt idx="1536">
                  <c:v>-606.22900000000004</c:v>
                </c:pt>
                <c:pt idx="1537">
                  <c:v>-606.37300000000005</c:v>
                </c:pt>
                <c:pt idx="1538">
                  <c:v>-598.928</c:v>
                </c:pt>
                <c:pt idx="1539">
                  <c:v>-593.28899999999999</c:v>
                </c:pt>
                <c:pt idx="1540">
                  <c:v>-586.83500000000004</c:v>
                </c:pt>
                <c:pt idx="1541">
                  <c:v>-579.375</c:v>
                </c:pt>
                <c:pt idx="1542">
                  <c:v>-575.33299999999997</c:v>
                </c:pt>
                <c:pt idx="1543">
                  <c:v>-583.08199999999999</c:v>
                </c:pt>
                <c:pt idx="1544">
                  <c:v>-563.39700000000005</c:v>
                </c:pt>
                <c:pt idx="1545">
                  <c:v>-553.00199999999995</c:v>
                </c:pt>
                <c:pt idx="1546">
                  <c:v>-550.42499999999995</c:v>
                </c:pt>
                <c:pt idx="1547">
                  <c:v>-546.87599999999998</c:v>
                </c:pt>
                <c:pt idx="1548">
                  <c:v>-536.49199999999996</c:v>
                </c:pt>
                <c:pt idx="1549">
                  <c:v>-520.46600000000001</c:v>
                </c:pt>
                <c:pt idx="1550">
                  <c:v>-512.19899999999996</c:v>
                </c:pt>
                <c:pt idx="1551">
                  <c:v>-496.43299999999999</c:v>
                </c:pt>
                <c:pt idx="1552">
                  <c:v>-476.47300000000001</c:v>
                </c:pt>
                <c:pt idx="1553">
                  <c:v>-475.38400000000001</c:v>
                </c:pt>
                <c:pt idx="1554">
                  <c:v>-459.88799999999998</c:v>
                </c:pt>
                <c:pt idx="1555">
                  <c:v>-438.375</c:v>
                </c:pt>
                <c:pt idx="1556">
                  <c:v>-411.54700000000003</c:v>
                </c:pt>
                <c:pt idx="1557">
                  <c:v>-392.39699999999999</c:v>
                </c:pt>
                <c:pt idx="1558">
                  <c:v>-373.59199999999998</c:v>
                </c:pt>
                <c:pt idx="1559">
                  <c:v>-355.81700000000001</c:v>
                </c:pt>
                <c:pt idx="1560">
                  <c:v>-309.94799999999998</c:v>
                </c:pt>
                <c:pt idx="1561">
                  <c:v>-281.20600000000002</c:v>
                </c:pt>
                <c:pt idx="1562">
                  <c:v>-262.84399999999999</c:v>
                </c:pt>
                <c:pt idx="1563">
                  <c:v>-246.602</c:v>
                </c:pt>
                <c:pt idx="1564">
                  <c:v>-223.23400000000001</c:v>
                </c:pt>
                <c:pt idx="1565">
                  <c:v>-207.85300000000001</c:v>
                </c:pt>
                <c:pt idx="1566">
                  <c:v>-193.79</c:v>
                </c:pt>
                <c:pt idx="1567">
                  <c:v>-161.655</c:v>
                </c:pt>
                <c:pt idx="1568">
                  <c:v>-136.90700000000001</c:v>
                </c:pt>
                <c:pt idx="1569">
                  <c:v>-112.06100000000001</c:v>
                </c:pt>
                <c:pt idx="1570">
                  <c:v>-79.187899999999999</c:v>
                </c:pt>
                <c:pt idx="1571">
                  <c:v>-52.5687</c:v>
                </c:pt>
                <c:pt idx="1572">
                  <c:v>-23.290099999999999</c:v>
                </c:pt>
                <c:pt idx="1573">
                  <c:v>-8.4506499999999996</c:v>
                </c:pt>
                <c:pt idx="1574">
                  <c:v>25.407599999999999</c:v>
                </c:pt>
                <c:pt idx="1575">
                  <c:v>34.742400000000004</c:v>
                </c:pt>
                <c:pt idx="1576">
                  <c:v>63.649700000000003</c:v>
                </c:pt>
                <c:pt idx="1577">
                  <c:v>79.658199999999994</c:v>
                </c:pt>
                <c:pt idx="1578">
                  <c:v>86.444999999999993</c:v>
                </c:pt>
                <c:pt idx="1579">
                  <c:v>104.866</c:v>
                </c:pt>
                <c:pt idx="1580">
                  <c:v>125.554</c:v>
                </c:pt>
                <c:pt idx="1581">
                  <c:v>121.794</c:v>
                </c:pt>
                <c:pt idx="1582">
                  <c:v>135.381</c:v>
                </c:pt>
                <c:pt idx="1583">
                  <c:v>153.51900000000001</c:v>
                </c:pt>
                <c:pt idx="1584">
                  <c:v>159.89099999999999</c:v>
                </c:pt>
                <c:pt idx="1585">
                  <c:v>160.774</c:v>
                </c:pt>
                <c:pt idx="1586">
                  <c:v>155.726</c:v>
                </c:pt>
                <c:pt idx="1587">
                  <c:v>143.16800000000001</c:v>
                </c:pt>
                <c:pt idx="1588">
                  <c:v>145.54300000000001</c:v>
                </c:pt>
                <c:pt idx="1589">
                  <c:v>138.66999999999999</c:v>
                </c:pt>
                <c:pt idx="1590">
                  <c:v>127.741</c:v>
                </c:pt>
                <c:pt idx="1591">
                  <c:v>106.98699999999999</c:v>
                </c:pt>
                <c:pt idx="1592">
                  <c:v>105.874</c:v>
                </c:pt>
                <c:pt idx="1593">
                  <c:v>96.527500000000003</c:v>
                </c:pt>
                <c:pt idx="1594">
                  <c:v>87.827299999999994</c:v>
                </c:pt>
                <c:pt idx="1595">
                  <c:v>80.283199999999994</c:v>
                </c:pt>
                <c:pt idx="1596">
                  <c:v>64.137600000000006</c:v>
                </c:pt>
                <c:pt idx="1597">
                  <c:v>32.419600000000003</c:v>
                </c:pt>
                <c:pt idx="1598">
                  <c:v>22.109200000000001</c:v>
                </c:pt>
                <c:pt idx="1599">
                  <c:v>-2.6219000000000001</c:v>
                </c:pt>
                <c:pt idx="1600">
                  <c:v>-29.803000000000001</c:v>
                </c:pt>
                <c:pt idx="1601">
                  <c:v>-56.227400000000003</c:v>
                </c:pt>
                <c:pt idx="1602">
                  <c:v>-82.563699999999997</c:v>
                </c:pt>
                <c:pt idx="1603">
                  <c:v>-104.746</c:v>
                </c:pt>
                <c:pt idx="1604">
                  <c:v>-111.95699999999999</c:v>
                </c:pt>
                <c:pt idx="1605">
                  <c:v>-111.82</c:v>
                </c:pt>
                <c:pt idx="1606">
                  <c:v>-126.1</c:v>
                </c:pt>
                <c:pt idx="1607">
                  <c:v>-124.496</c:v>
                </c:pt>
                <c:pt idx="1608">
                  <c:v>-132.67599999999999</c:v>
                </c:pt>
                <c:pt idx="1609">
                  <c:v>-136.21100000000001</c:v>
                </c:pt>
                <c:pt idx="1610">
                  <c:v>-133.18199999999999</c:v>
                </c:pt>
                <c:pt idx="1611">
                  <c:v>-124.623</c:v>
                </c:pt>
                <c:pt idx="1612">
                  <c:v>-106.791</c:v>
                </c:pt>
                <c:pt idx="1613">
                  <c:v>-100.675</c:v>
                </c:pt>
                <c:pt idx="1614">
                  <c:v>-104.33499999999999</c:v>
                </c:pt>
                <c:pt idx="1615">
                  <c:v>-103.62</c:v>
                </c:pt>
                <c:pt idx="1616">
                  <c:v>-118.001</c:v>
                </c:pt>
                <c:pt idx="1617">
                  <c:v>-124.892</c:v>
                </c:pt>
                <c:pt idx="1618">
                  <c:v>-123.71899999999999</c:v>
                </c:pt>
                <c:pt idx="1619">
                  <c:v>-110.425</c:v>
                </c:pt>
                <c:pt idx="1620">
                  <c:v>-108.92</c:v>
                </c:pt>
                <c:pt idx="1621">
                  <c:v>-99.016099999999994</c:v>
                </c:pt>
                <c:pt idx="1622">
                  <c:v>-111.979</c:v>
                </c:pt>
                <c:pt idx="1623">
                  <c:v>-115.81</c:v>
                </c:pt>
                <c:pt idx="1624">
                  <c:v>-127.709</c:v>
                </c:pt>
                <c:pt idx="1625">
                  <c:v>-118.602</c:v>
                </c:pt>
                <c:pt idx="1626">
                  <c:v>-117.661</c:v>
                </c:pt>
                <c:pt idx="1627">
                  <c:v>-107.758</c:v>
                </c:pt>
                <c:pt idx="1628">
                  <c:v>-76.654399999999995</c:v>
                </c:pt>
                <c:pt idx="1629">
                  <c:v>-83.774100000000004</c:v>
                </c:pt>
                <c:pt idx="1630">
                  <c:v>-86.764600000000002</c:v>
                </c:pt>
                <c:pt idx="1631">
                  <c:v>-74.581900000000005</c:v>
                </c:pt>
                <c:pt idx="1632">
                  <c:v>-68.558599999999998</c:v>
                </c:pt>
                <c:pt idx="1633">
                  <c:v>-51.598999999999997</c:v>
                </c:pt>
                <c:pt idx="1634">
                  <c:v>-29.4861</c:v>
                </c:pt>
                <c:pt idx="1635">
                  <c:v>-3.0697899999999998</c:v>
                </c:pt>
                <c:pt idx="1636">
                  <c:v>13.0814</c:v>
                </c:pt>
                <c:pt idx="1637">
                  <c:v>32.469700000000003</c:v>
                </c:pt>
                <c:pt idx="1638">
                  <c:v>38.953499999999998</c:v>
                </c:pt>
                <c:pt idx="1639">
                  <c:v>55.545699999999997</c:v>
                </c:pt>
                <c:pt idx="1640">
                  <c:v>82.701999999999998</c:v>
                </c:pt>
                <c:pt idx="1641">
                  <c:v>116.069</c:v>
                </c:pt>
                <c:pt idx="1642">
                  <c:v>135.46600000000001</c:v>
                </c:pt>
                <c:pt idx="1643">
                  <c:v>165.88399999999999</c:v>
                </c:pt>
                <c:pt idx="1644">
                  <c:v>207.518</c:v>
                </c:pt>
                <c:pt idx="1645">
                  <c:v>213.82300000000001</c:v>
                </c:pt>
                <c:pt idx="1646">
                  <c:v>240.08099999999999</c:v>
                </c:pt>
                <c:pt idx="1647">
                  <c:v>261.25400000000002</c:v>
                </c:pt>
                <c:pt idx="1648">
                  <c:v>292.75900000000001</c:v>
                </c:pt>
                <c:pt idx="1649">
                  <c:v>322.85399999999998</c:v>
                </c:pt>
                <c:pt idx="1650">
                  <c:v>350.38799999999998</c:v>
                </c:pt>
                <c:pt idx="1651">
                  <c:v>393.06799999999998</c:v>
                </c:pt>
                <c:pt idx="1652">
                  <c:v>428.19</c:v>
                </c:pt>
                <c:pt idx="1653">
                  <c:v>462.61900000000003</c:v>
                </c:pt>
                <c:pt idx="1654">
                  <c:v>488.94200000000001</c:v>
                </c:pt>
                <c:pt idx="1655">
                  <c:v>515.697</c:v>
                </c:pt>
                <c:pt idx="1656">
                  <c:v>546.68799999999999</c:v>
                </c:pt>
                <c:pt idx="1657">
                  <c:v>568.81700000000001</c:v>
                </c:pt>
                <c:pt idx="1658">
                  <c:v>561.36199999999997</c:v>
                </c:pt>
                <c:pt idx="1659">
                  <c:v>566.64499999999998</c:v>
                </c:pt>
                <c:pt idx="1660">
                  <c:v>575.55399999999997</c:v>
                </c:pt>
                <c:pt idx="1661">
                  <c:v>560.20799999999997</c:v>
                </c:pt>
                <c:pt idx="1662">
                  <c:v>564.64300000000003</c:v>
                </c:pt>
                <c:pt idx="1663">
                  <c:v>553.577</c:v>
                </c:pt>
                <c:pt idx="1664">
                  <c:v>555.42700000000002</c:v>
                </c:pt>
                <c:pt idx="1665">
                  <c:v>542.43700000000001</c:v>
                </c:pt>
                <c:pt idx="1666">
                  <c:v>549.16700000000003</c:v>
                </c:pt>
                <c:pt idx="1667">
                  <c:v>548.02300000000002</c:v>
                </c:pt>
                <c:pt idx="1668">
                  <c:v>552.60400000000004</c:v>
                </c:pt>
                <c:pt idx="1669">
                  <c:v>554.18200000000002</c:v>
                </c:pt>
                <c:pt idx="1670">
                  <c:v>542.03899999999999</c:v>
                </c:pt>
                <c:pt idx="1671">
                  <c:v>532.10299999999995</c:v>
                </c:pt>
                <c:pt idx="1672">
                  <c:v>525.93899999999996</c:v>
                </c:pt>
                <c:pt idx="1673">
                  <c:v>525.971</c:v>
                </c:pt>
                <c:pt idx="1674">
                  <c:v>494.17500000000001</c:v>
                </c:pt>
                <c:pt idx="1675">
                  <c:v>511.16199999999998</c:v>
                </c:pt>
                <c:pt idx="1676">
                  <c:v>509.471</c:v>
                </c:pt>
                <c:pt idx="1677">
                  <c:v>500.00900000000001</c:v>
                </c:pt>
                <c:pt idx="1678">
                  <c:v>497.98200000000003</c:v>
                </c:pt>
                <c:pt idx="1679">
                  <c:v>469.94900000000001</c:v>
                </c:pt>
                <c:pt idx="1680">
                  <c:v>460.52499999999998</c:v>
                </c:pt>
                <c:pt idx="1681">
                  <c:v>446.89</c:v>
                </c:pt>
                <c:pt idx="1682">
                  <c:v>458.286</c:v>
                </c:pt>
                <c:pt idx="1683">
                  <c:v>453.387</c:v>
                </c:pt>
                <c:pt idx="1684">
                  <c:v>476.87400000000002</c:v>
                </c:pt>
                <c:pt idx="1685">
                  <c:v>466.863</c:v>
                </c:pt>
                <c:pt idx="1686">
                  <c:v>453.596</c:v>
                </c:pt>
                <c:pt idx="1687">
                  <c:v>453.91199999999998</c:v>
                </c:pt>
                <c:pt idx="1688">
                  <c:v>452.92</c:v>
                </c:pt>
                <c:pt idx="1689">
                  <c:v>459.73899999999998</c:v>
                </c:pt>
                <c:pt idx="1690">
                  <c:v>444.18099999999998</c:v>
                </c:pt>
                <c:pt idx="1691">
                  <c:v>455.68</c:v>
                </c:pt>
                <c:pt idx="1692">
                  <c:v>427.11700000000002</c:v>
                </c:pt>
                <c:pt idx="1693">
                  <c:v>403.12599999999998</c:v>
                </c:pt>
                <c:pt idx="1694">
                  <c:v>385.26499999999999</c:v>
                </c:pt>
                <c:pt idx="1695">
                  <c:v>375.68700000000001</c:v>
                </c:pt>
                <c:pt idx="1696">
                  <c:v>368.86599999999999</c:v>
                </c:pt>
                <c:pt idx="1697">
                  <c:v>363.94200000000001</c:v>
                </c:pt>
                <c:pt idx="1698">
                  <c:v>364.10199999999998</c:v>
                </c:pt>
                <c:pt idx="1699">
                  <c:v>367.59699999999998</c:v>
                </c:pt>
                <c:pt idx="1700">
                  <c:v>358.93099999999998</c:v>
                </c:pt>
                <c:pt idx="1701">
                  <c:v>341.14400000000001</c:v>
                </c:pt>
                <c:pt idx="1702">
                  <c:v>328.798</c:v>
                </c:pt>
                <c:pt idx="1703">
                  <c:v>340.90300000000002</c:v>
                </c:pt>
                <c:pt idx="1704">
                  <c:v>331.72199999999998</c:v>
                </c:pt>
                <c:pt idx="1705">
                  <c:v>344.92599999999999</c:v>
                </c:pt>
                <c:pt idx="1706">
                  <c:v>337.55099999999999</c:v>
                </c:pt>
                <c:pt idx="1707">
                  <c:v>335.62</c:v>
                </c:pt>
                <c:pt idx="1708">
                  <c:v>322.637</c:v>
                </c:pt>
                <c:pt idx="1709">
                  <c:v>316.47699999999998</c:v>
                </c:pt>
                <c:pt idx="1710">
                  <c:v>309.83499999999998</c:v>
                </c:pt>
                <c:pt idx="1711">
                  <c:v>306.673</c:v>
                </c:pt>
                <c:pt idx="1712">
                  <c:v>290.15100000000001</c:v>
                </c:pt>
                <c:pt idx="1713">
                  <c:v>272.96899999999999</c:v>
                </c:pt>
                <c:pt idx="1714">
                  <c:v>244.53899999999999</c:v>
                </c:pt>
                <c:pt idx="1715">
                  <c:v>214.411</c:v>
                </c:pt>
                <c:pt idx="1716">
                  <c:v>174.24799999999999</c:v>
                </c:pt>
                <c:pt idx="1717">
                  <c:v>144.36000000000001</c:v>
                </c:pt>
                <c:pt idx="1718">
                  <c:v>104.205</c:v>
                </c:pt>
                <c:pt idx="1719">
                  <c:v>77.987700000000004</c:v>
                </c:pt>
                <c:pt idx="1720">
                  <c:v>46.185499999999998</c:v>
                </c:pt>
                <c:pt idx="1721">
                  <c:v>35.328000000000003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8607744"/>
        <c:axId val="88642688"/>
      </c:scatterChart>
      <c:valAx>
        <c:axId val="886077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Raman Shift/cm-1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88642688"/>
        <c:crosses val="autoZero"/>
        <c:crossBetween val="midCat"/>
      </c:valAx>
      <c:valAx>
        <c:axId val="8864268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Counts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88607744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AU"/>
              <a:t>Averaged result-incorrect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'633Biotite50-2'!$N$2:$N$1492</c:f>
              <c:numCache>
                <c:formatCode>General</c:formatCode>
                <c:ptCount val="1491"/>
                <c:pt idx="0">
                  <c:v>1600.29</c:v>
                </c:pt>
                <c:pt idx="1">
                  <c:v>1599.4</c:v>
                </c:pt>
                <c:pt idx="2">
                  <c:v>1598.52</c:v>
                </c:pt>
                <c:pt idx="3">
                  <c:v>1597.64</c:v>
                </c:pt>
                <c:pt idx="4">
                  <c:v>1596.75</c:v>
                </c:pt>
                <c:pt idx="5">
                  <c:v>1595.87</c:v>
                </c:pt>
                <c:pt idx="6">
                  <c:v>1594.99</c:v>
                </c:pt>
                <c:pt idx="7">
                  <c:v>1594.1</c:v>
                </c:pt>
                <c:pt idx="8">
                  <c:v>1593.22</c:v>
                </c:pt>
                <c:pt idx="9">
                  <c:v>1592.33</c:v>
                </c:pt>
                <c:pt idx="10">
                  <c:v>1591.45</c:v>
                </c:pt>
                <c:pt idx="11">
                  <c:v>1590.57</c:v>
                </c:pt>
                <c:pt idx="12">
                  <c:v>1589.68</c:v>
                </c:pt>
                <c:pt idx="13">
                  <c:v>1588.8</c:v>
                </c:pt>
                <c:pt idx="14">
                  <c:v>1587.91</c:v>
                </c:pt>
                <c:pt idx="15">
                  <c:v>1587.03</c:v>
                </c:pt>
                <c:pt idx="16">
                  <c:v>1586.14</c:v>
                </c:pt>
                <c:pt idx="17">
                  <c:v>1585.26</c:v>
                </c:pt>
                <c:pt idx="18">
                  <c:v>1584.37</c:v>
                </c:pt>
                <c:pt idx="19">
                  <c:v>1583.48</c:v>
                </c:pt>
                <c:pt idx="20">
                  <c:v>1582.6</c:v>
                </c:pt>
                <c:pt idx="21">
                  <c:v>1581.71</c:v>
                </c:pt>
                <c:pt idx="22">
                  <c:v>1580.83</c:v>
                </c:pt>
                <c:pt idx="23">
                  <c:v>1579.94</c:v>
                </c:pt>
                <c:pt idx="24">
                  <c:v>1579.05</c:v>
                </c:pt>
                <c:pt idx="25">
                  <c:v>1578.17</c:v>
                </c:pt>
                <c:pt idx="26">
                  <c:v>1577.28</c:v>
                </c:pt>
                <c:pt idx="27">
                  <c:v>1576.39</c:v>
                </c:pt>
                <c:pt idx="28">
                  <c:v>1575.51</c:v>
                </c:pt>
                <c:pt idx="29">
                  <c:v>1574.62</c:v>
                </c:pt>
                <c:pt idx="30">
                  <c:v>1573.73</c:v>
                </c:pt>
                <c:pt idx="31">
                  <c:v>1572.85</c:v>
                </c:pt>
                <c:pt idx="32">
                  <c:v>1571.96</c:v>
                </c:pt>
                <c:pt idx="33">
                  <c:v>1571.07</c:v>
                </c:pt>
                <c:pt idx="34">
                  <c:v>1570.18</c:v>
                </c:pt>
                <c:pt idx="35">
                  <c:v>1569.3</c:v>
                </c:pt>
                <c:pt idx="36">
                  <c:v>1568.41</c:v>
                </c:pt>
                <c:pt idx="37">
                  <c:v>1567.52</c:v>
                </c:pt>
                <c:pt idx="38">
                  <c:v>1566.63</c:v>
                </c:pt>
                <c:pt idx="39">
                  <c:v>1565.74</c:v>
                </c:pt>
                <c:pt idx="40">
                  <c:v>1564.86</c:v>
                </c:pt>
                <c:pt idx="41">
                  <c:v>1563.97</c:v>
                </c:pt>
                <c:pt idx="42">
                  <c:v>1563.08</c:v>
                </c:pt>
                <c:pt idx="43">
                  <c:v>1562.19</c:v>
                </c:pt>
                <c:pt idx="44">
                  <c:v>1561.3</c:v>
                </c:pt>
                <c:pt idx="45">
                  <c:v>1560.41</c:v>
                </c:pt>
                <c:pt idx="46">
                  <c:v>1559.52</c:v>
                </c:pt>
                <c:pt idx="47">
                  <c:v>1558.63</c:v>
                </c:pt>
                <c:pt idx="48">
                  <c:v>1557.74</c:v>
                </c:pt>
                <c:pt idx="49">
                  <c:v>1556.85</c:v>
                </c:pt>
                <c:pt idx="50">
                  <c:v>1555.96</c:v>
                </c:pt>
                <c:pt idx="51">
                  <c:v>1555.07</c:v>
                </c:pt>
                <c:pt idx="52">
                  <c:v>1554.18</c:v>
                </c:pt>
                <c:pt idx="53">
                  <c:v>1553.29</c:v>
                </c:pt>
                <c:pt idx="54">
                  <c:v>1552.4</c:v>
                </c:pt>
                <c:pt idx="55">
                  <c:v>1551.51</c:v>
                </c:pt>
                <c:pt idx="56">
                  <c:v>1550.62</c:v>
                </c:pt>
                <c:pt idx="57">
                  <c:v>1549.73</c:v>
                </c:pt>
                <c:pt idx="58">
                  <c:v>1548.84</c:v>
                </c:pt>
                <c:pt idx="59">
                  <c:v>1547.95</c:v>
                </c:pt>
                <c:pt idx="60">
                  <c:v>1547.06</c:v>
                </c:pt>
                <c:pt idx="61">
                  <c:v>1546.17</c:v>
                </c:pt>
                <c:pt idx="62">
                  <c:v>1545.28</c:v>
                </c:pt>
                <c:pt idx="63">
                  <c:v>1544.38</c:v>
                </c:pt>
                <c:pt idx="64">
                  <c:v>1543.49</c:v>
                </c:pt>
                <c:pt idx="65">
                  <c:v>1542.6</c:v>
                </c:pt>
                <c:pt idx="66">
                  <c:v>1541.71</c:v>
                </c:pt>
                <c:pt idx="67">
                  <c:v>1540.82</c:v>
                </c:pt>
                <c:pt idx="68">
                  <c:v>1539.92</c:v>
                </c:pt>
                <c:pt idx="69">
                  <c:v>1539.03</c:v>
                </c:pt>
                <c:pt idx="70">
                  <c:v>1538.14</c:v>
                </c:pt>
                <c:pt idx="71">
                  <c:v>1537.25</c:v>
                </c:pt>
                <c:pt idx="72">
                  <c:v>1536.35</c:v>
                </c:pt>
                <c:pt idx="73">
                  <c:v>1535.46</c:v>
                </c:pt>
                <c:pt idx="74">
                  <c:v>1534.57</c:v>
                </c:pt>
                <c:pt idx="75">
                  <c:v>1533.68</c:v>
                </c:pt>
                <c:pt idx="76">
                  <c:v>1532.78</c:v>
                </c:pt>
                <c:pt idx="77">
                  <c:v>1531.89</c:v>
                </c:pt>
                <c:pt idx="78">
                  <c:v>1531</c:v>
                </c:pt>
                <c:pt idx="79">
                  <c:v>1530.1</c:v>
                </c:pt>
                <c:pt idx="80">
                  <c:v>1529.21</c:v>
                </c:pt>
                <c:pt idx="81">
                  <c:v>1528.31</c:v>
                </c:pt>
                <c:pt idx="82">
                  <c:v>1527.42</c:v>
                </c:pt>
                <c:pt idx="83">
                  <c:v>1526.53</c:v>
                </c:pt>
                <c:pt idx="84">
                  <c:v>1525.63</c:v>
                </c:pt>
                <c:pt idx="85">
                  <c:v>1524.74</c:v>
                </c:pt>
                <c:pt idx="86">
                  <c:v>1523.84</c:v>
                </c:pt>
                <c:pt idx="87">
                  <c:v>1522.95</c:v>
                </c:pt>
                <c:pt idx="88">
                  <c:v>1522.05</c:v>
                </c:pt>
                <c:pt idx="89">
                  <c:v>1521.16</c:v>
                </c:pt>
                <c:pt idx="90">
                  <c:v>1520.26</c:v>
                </c:pt>
                <c:pt idx="91">
                  <c:v>1519.37</c:v>
                </c:pt>
                <c:pt idx="92">
                  <c:v>1518.47</c:v>
                </c:pt>
                <c:pt idx="93">
                  <c:v>1517.58</c:v>
                </c:pt>
                <c:pt idx="94">
                  <c:v>1516.68</c:v>
                </c:pt>
                <c:pt idx="95">
                  <c:v>1515.78</c:v>
                </c:pt>
                <c:pt idx="96">
                  <c:v>1514.89</c:v>
                </c:pt>
                <c:pt idx="97">
                  <c:v>1513.99</c:v>
                </c:pt>
                <c:pt idx="98">
                  <c:v>1513.1</c:v>
                </c:pt>
                <c:pt idx="99">
                  <c:v>1512.2</c:v>
                </c:pt>
                <c:pt idx="100">
                  <c:v>1511.3</c:v>
                </c:pt>
                <c:pt idx="101">
                  <c:v>1510.41</c:v>
                </c:pt>
                <c:pt idx="102">
                  <c:v>1509.51</c:v>
                </c:pt>
                <c:pt idx="103">
                  <c:v>1508.61</c:v>
                </c:pt>
                <c:pt idx="104">
                  <c:v>1507.72</c:v>
                </c:pt>
                <c:pt idx="105">
                  <c:v>1506.82</c:v>
                </c:pt>
                <c:pt idx="106">
                  <c:v>1505.92</c:v>
                </c:pt>
                <c:pt idx="107">
                  <c:v>1505.02</c:v>
                </c:pt>
                <c:pt idx="108">
                  <c:v>1504.13</c:v>
                </c:pt>
                <c:pt idx="109">
                  <c:v>1503.23</c:v>
                </c:pt>
                <c:pt idx="110">
                  <c:v>1502.33</c:v>
                </c:pt>
                <c:pt idx="111">
                  <c:v>1501.43</c:v>
                </c:pt>
                <c:pt idx="112">
                  <c:v>1500.53</c:v>
                </c:pt>
                <c:pt idx="113">
                  <c:v>1499.64</c:v>
                </c:pt>
                <c:pt idx="114">
                  <c:v>1498.74</c:v>
                </c:pt>
                <c:pt idx="115">
                  <c:v>1497.84</c:v>
                </c:pt>
                <c:pt idx="116">
                  <c:v>1496.94</c:v>
                </c:pt>
                <c:pt idx="117">
                  <c:v>1496.04</c:v>
                </c:pt>
                <c:pt idx="118">
                  <c:v>1495.14</c:v>
                </c:pt>
                <c:pt idx="119">
                  <c:v>1494.24</c:v>
                </c:pt>
                <c:pt idx="120">
                  <c:v>1493.34</c:v>
                </c:pt>
                <c:pt idx="121">
                  <c:v>1492.44</c:v>
                </c:pt>
                <c:pt idx="122">
                  <c:v>1491.54</c:v>
                </c:pt>
                <c:pt idx="123">
                  <c:v>1490.64</c:v>
                </c:pt>
                <c:pt idx="124">
                  <c:v>1489.74</c:v>
                </c:pt>
                <c:pt idx="125">
                  <c:v>1488.84</c:v>
                </c:pt>
                <c:pt idx="126">
                  <c:v>1487.94</c:v>
                </c:pt>
                <c:pt idx="127">
                  <c:v>1487.04</c:v>
                </c:pt>
                <c:pt idx="128">
                  <c:v>1486.14</c:v>
                </c:pt>
                <c:pt idx="129">
                  <c:v>1485.24</c:v>
                </c:pt>
                <c:pt idx="130">
                  <c:v>1484.34</c:v>
                </c:pt>
                <c:pt idx="131">
                  <c:v>1483.44</c:v>
                </c:pt>
                <c:pt idx="132">
                  <c:v>1482.54</c:v>
                </c:pt>
                <c:pt idx="133">
                  <c:v>1481.64</c:v>
                </c:pt>
                <c:pt idx="134">
                  <c:v>1480.74</c:v>
                </c:pt>
                <c:pt idx="135">
                  <c:v>1479.84</c:v>
                </c:pt>
                <c:pt idx="136">
                  <c:v>1478.94</c:v>
                </c:pt>
                <c:pt idx="137">
                  <c:v>1478.03</c:v>
                </c:pt>
                <c:pt idx="138">
                  <c:v>1477.13</c:v>
                </c:pt>
                <c:pt idx="139">
                  <c:v>1476.23</c:v>
                </c:pt>
                <c:pt idx="140">
                  <c:v>1475.33</c:v>
                </c:pt>
                <c:pt idx="141">
                  <c:v>1474.43</c:v>
                </c:pt>
                <c:pt idx="142">
                  <c:v>1473.52</c:v>
                </c:pt>
                <c:pt idx="143">
                  <c:v>1472.62</c:v>
                </c:pt>
                <c:pt idx="144">
                  <c:v>1471.72</c:v>
                </c:pt>
                <c:pt idx="145">
                  <c:v>1470.82</c:v>
                </c:pt>
                <c:pt idx="146">
                  <c:v>1469.91</c:v>
                </c:pt>
                <c:pt idx="147">
                  <c:v>1469.01</c:v>
                </c:pt>
                <c:pt idx="148">
                  <c:v>1468.11</c:v>
                </c:pt>
                <c:pt idx="149">
                  <c:v>1467.21</c:v>
                </c:pt>
                <c:pt idx="150">
                  <c:v>1466.3</c:v>
                </c:pt>
                <c:pt idx="151">
                  <c:v>1465.4</c:v>
                </c:pt>
                <c:pt idx="152">
                  <c:v>1464.49</c:v>
                </c:pt>
                <c:pt idx="153">
                  <c:v>1463.59</c:v>
                </c:pt>
                <c:pt idx="154">
                  <c:v>1462.69</c:v>
                </c:pt>
                <c:pt idx="155">
                  <c:v>1461.78</c:v>
                </c:pt>
                <c:pt idx="156">
                  <c:v>1460.88</c:v>
                </c:pt>
                <c:pt idx="157">
                  <c:v>1459.97</c:v>
                </c:pt>
                <c:pt idx="158">
                  <c:v>1459.07</c:v>
                </c:pt>
                <c:pt idx="159">
                  <c:v>1458.17</c:v>
                </c:pt>
                <c:pt idx="160">
                  <c:v>1457.26</c:v>
                </c:pt>
                <c:pt idx="161">
                  <c:v>1456.36</c:v>
                </c:pt>
                <c:pt idx="162">
                  <c:v>1455.45</c:v>
                </c:pt>
                <c:pt idx="163">
                  <c:v>1454.55</c:v>
                </c:pt>
                <c:pt idx="164">
                  <c:v>1453.64</c:v>
                </c:pt>
                <c:pt idx="165">
                  <c:v>1452.73</c:v>
                </c:pt>
                <c:pt idx="166">
                  <c:v>1451.83</c:v>
                </c:pt>
                <c:pt idx="167">
                  <c:v>1450.92</c:v>
                </c:pt>
                <c:pt idx="168">
                  <c:v>1450.02</c:v>
                </c:pt>
                <c:pt idx="169">
                  <c:v>1449.11</c:v>
                </c:pt>
                <c:pt idx="170">
                  <c:v>1448.21</c:v>
                </c:pt>
                <c:pt idx="171">
                  <c:v>1447.3</c:v>
                </c:pt>
                <c:pt idx="172">
                  <c:v>1446.39</c:v>
                </c:pt>
                <c:pt idx="173">
                  <c:v>1445.49</c:v>
                </c:pt>
                <c:pt idx="174">
                  <c:v>1444.58</c:v>
                </c:pt>
                <c:pt idx="175">
                  <c:v>1443.67</c:v>
                </c:pt>
                <c:pt idx="176">
                  <c:v>1442.77</c:v>
                </c:pt>
                <c:pt idx="177">
                  <c:v>1441.86</c:v>
                </c:pt>
                <c:pt idx="178">
                  <c:v>1440.95</c:v>
                </c:pt>
                <c:pt idx="179">
                  <c:v>1440.04</c:v>
                </c:pt>
                <c:pt idx="180">
                  <c:v>1439.14</c:v>
                </c:pt>
                <c:pt idx="181">
                  <c:v>1438.23</c:v>
                </c:pt>
                <c:pt idx="182">
                  <c:v>1437.32</c:v>
                </c:pt>
                <c:pt idx="183">
                  <c:v>1436.41</c:v>
                </c:pt>
                <c:pt idx="184">
                  <c:v>1435.51</c:v>
                </c:pt>
                <c:pt idx="185">
                  <c:v>1434.6</c:v>
                </c:pt>
                <c:pt idx="186">
                  <c:v>1433.69</c:v>
                </c:pt>
                <c:pt idx="187">
                  <c:v>1432.78</c:v>
                </c:pt>
                <c:pt idx="188">
                  <c:v>1431.87</c:v>
                </c:pt>
                <c:pt idx="189">
                  <c:v>1430.96</c:v>
                </c:pt>
                <c:pt idx="190">
                  <c:v>1430.05</c:v>
                </c:pt>
                <c:pt idx="191">
                  <c:v>1429.14</c:v>
                </c:pt>
                <c:pt idx="192">
                  <c:v>1428.24</c:v>
                </c:pt>
                <c:pt idx="193">
                  <c:v>1427.33</c:v>
                </c:pt>
                <c:pt idx="194">
                  <c:v>1426.42</c:v>
                </c:pt>
                <c:pt idx="195">
                  <c:v>1425.51</c:v>
                </c:pt>
                <c:pt idx="196">
                  <c:v>1424.6</c:v>
                </c:pt>
                <c:pt idx="197">
                  <c:v>1423.69</c:v>
                </c:pt>
                <c:pt idx="198">
                  <c:v>1422.78</c:v>
                </c:pt>
                <c:pt idx="199">
                  <c:v>1421.87</c:v>
                </c:pt>
                <c:pt idx="200">
                  <c:v>1420.96</c:v>
                </c:pt>
                <c:pt idx="201">
                  <c:v>1420.05</c:v>
                </c:pt>
                <c:pt idx="202">
                  <c:v>1419.14</c:v>
                </c:pt>
                <c:pt idx="203">
                  <c:v>1418.23</c:v>
                </c:pt>
                <c:pt idx="204">
                  <c:v>1417.32</c:v>
                </c:pt>
                <c:pt idx="205">
                  <c:v>1416.4</c:v>
                </c:pt>
                <c:pt idx="206">
                  <c:v>1415.49</c:v>
                </c:pt>
                <c:pt idx="207">
                  <c:v>1414.58</c:v>
                </c:pt>
                <c:pt idx="208">
                  <c:v>1413.67</c:v>
                </c:pt>
                <c:pt idx="209">
                  <c:v>1412.76</c:v>
                </c:pt>
                <c:pt idx="210">
                  <c:v>1411.85</c:v>
                </c:pt>
                <c:pt idx="211">
                  <c:v>1410.94</c:v>
                </c:pt>
                <c:pt idx="212">
                  <c:v>1410.02</c:v>
                </c:pt>
                <c:pt idx="213">
                  <c:v>1409.11</c:v>
                </c:pt>
                <c:pt idx="214">
                  <c:v>1408.2</c:v>
                </c:pt>
                <c:pt idx="215">
                  <c:v>1407.29</c:v>
                </c:pt>
                <c:pt idx="216">
                  <c:v>1406.37</c:v>
                </c:pt>
                <c:pt idx="217">
                  <c:v>1405.46</c:v>
                </c:pt>
                <c:pt idx="218">
                  <c:v>1404.55</c:v>
                </c:pt>
                <c:pt idx="219">
                  <c:v>1403.64</c:v>
                </c:pt>
                <c:pt idx="220">
                  <c:v>1402.72</c:v>
                </c:pt>
                <c:pt idx="221">
                  <c:v>1401.81</c:v>
                </c:pt>
                <c:pt idx="222">
                  <c:v>1400.9</c:v>
                </c:pt>
                <c:pt idx="223">
                  <c:v>1399.98</c:v>
                </c:pt>
                <c:pt idx="224">
                  <c:v>1399.07</c:v>
                </c:pt>
                <c:pt idx="225">
                  <c:v>1398.16</c:v>
                </c:pt>
                <c:pt idx="226">
                  <c:v>1397.24</c:v>
                </c:pt>
                <c:pt idx="227">
                  <c:v>1396.33</c:v>
                </c:pt>
                <c:pt idx="228">
                  <c:v>1395.41</c:v>
                </c:pt>
                <c:pt idx="229">
                  <c:v>1394.5</c:v>
                </c:pt>
                <c:pt idx="230">
                  <c:v>1393.58</c:v>
                </c:pt>
                <c:pt idx="231">
                  <c:v>1392.67</c:v>
                </c:pt>
                <c:pt idx="232">
                  <c:v>1391.76</c:v>
                </c:pt>
                <c:pt idx="233">
                  <c:v>1390.84</c:v>
                </c:pt>
                <c:pt idx="234">
                  <c:v>1389.93</c:v>
                </c:pt>
                <c:pt idx="235">
                  <c:v>1389.01</c:v>
                </c:pt>
                <c:pt idx="236">
                  <c:v>1388.1</c:v>
                </c:pt>
                <c:pt idx="237">
                  <c:v>1387.18</c:v>
                </c:pt>
                <c:pt idx="238">
                  <c:v>1386.26</c:v>
                </c:pt>
                <c:pt idx="239">
                  <c:v>1385.35</c:v>
                </c:pt>
                <c:pt idx="240">
                  <c:v>1384.43</c:v>
                </c:pt>
                <c:pt idx="241">
                  <c:v>1383.52</c:v>
                </c:pt>
                <c:pt idx="242">
                  <c:v>1382.6</c:v>
                </c:pt>
                <c:pt idx="243">
                  <c:v>1381.68</c:v>
                </c:pt>
                <c:pt idx="244">
                  <c:v>1380.77</c:v>
                </c:pt>
                <c:pt idx="245">
                  <c:v>1379.85</c:v>
                </c:pt>
                <c:pt idx="246">
                  <c:v>1378.93</c:v>
                </c:pt>
                <c:pt idx="247">
                  <c:v>1378.02</c:v>
                </c:pt>
                <c:pt idx="248">
                  <c:v>1377.1</c:v>
                </c:pt>
                <c:pt idx="249">
                  <c:v>1376.18</c:v>
                </c:pt>
                <c:pt idx="250">
                  <c:v>1375.27</c:v>
                </c:pt>
                <c:pt idx="251">
                  <c:v>1374.35</c:v>
                </c:pt>
                <c:pt idx="252">
                  <c:v>1373.43</c:v>
                </c:pt>
                <c:pt idx="253">
                  <c:v>1372.51</c:v>
                </c:pt>
                <c:pt idx="254">
                  <c:v>1371.6</c:v>
                </c:pt>
                <c:pt idx="255">
                  <c:v>1370.68</c:v>
                </c:pt>
                <c:pt idx="256">
                  <c:v>1369.76</c:v>
                </c:pt>
                <c:pt idx="257">
                  <c:v>1368.84</c:v>
                </c:pt>
                <c:pt idx="258">
                  <c:v>1367.92</c:v>
                </c:pt>
                <c:pt idx="259">
                  <c:v>1367.01</c:v>
                </c:pt>
                <c:pt idx="260">
                  <c:v>1366.09</c:v>
                </c:pt>
                <c:pt idx="261">
                  <c:v>1365.17</c:v>
                </c:pt>
                <c:pt idx="262">
                  <c:v>1364.25</c:v>
                </c:pt>
                <c:pt idx="263">
                  <c:v>1363.33</c:v>
                </c:pt>
                <c:pt idx="264">
                  <c:v>1362.41</c:v>
                </c:pt>
                <c:pt idx="265">
                  <c:v>1361.49</c:v>
                </c:pt>
                <c:pt idx="266">
                  <c:v>1360.57</c:v>
                </c:pt>
                <c:pt idx="267">
                  <c:v>1359.65</c:v>
                </c:pt>
                <c:pt idx="268">
                  <c:v>1358.73</c:v>
                </c:pt>
                <c:pt idx="269">
                  <c:v>1357.81</c:v>
                </c:pt>
                <c:pt idx="270">
                  <c:v>1356.89</c:v>
                </c:pt>
                <c:pt idx="271">
                  <c:v>1355.97</c:v>
                </c:pt>
                <c:pt idx="272">
                  <c:v>1355.05</c:v>
                </c:pt>
                <c:pt idx="273">
                  <c:v>1354.13</c:v>
                </c:pt>
                <c:pt idx="274">
                  <c:v>1353.21</c:v>
                </c:pt>
                <c:pt idx="275">
                  <c:v>1352.29</c:v>
                </c:pt>
                <c:pt idx="276">
                  <c:v>1351.37</c:v>
                </c:pt>
                <c:pt idx="277">
                  <c:v>1350.45</c:v>
                </c:pt>
                <c:pt idx="278">
                  <c:v>1349.53</c:v>
                </c:pt>
                <c:pt idx="279">
                  <c:v>1348.61</c:v>
                </c:pt>
                <c:pt idx="280">
                  <c:v>1347.68</c:v>
                </c:pt>
                <c:pt idx="281">
                  <c:v>1346.76</c:v>
                </c:pt>
                <c:pt idx="282">
                  <c:v>1345.84</c:v>
                </c:pt>
                <c:pt idx="283">
                  <c:v>1344.92</c:v>
                </c:pt>
                <c:pt idx="284">
                  <c:v>1344</c:v>
                </c:pt>
                <c:pt idx="285">
                  <c:v>1343.08</c:v>
                </c:pt>
                <c:pt idx="286">
                  <c:v>1342.15</c:v>
                </c:pt>
                <c:pt idx="287">
                  <c:v>1341.23</c:v>
                </c:pt>
                <c:pt idx="288">
                  <c:v>1340.31</c:v>
                </c:pt>
                <c:pt idx="289">
                  <c:v>1339.39</c:v>
                </c:pt>
                <c:pt idx="290">
                  <c:v>1338.46</c:v>
                </c:pt>
                <c:pt idx="291">
                  <c:v>1337.54</c:v>
                </c:pt>
                <c:pt idx="292">
                  <c:v>1336.62</c:v>
                </c:pt>
                <c:pt idx="293">
                  <c:v>1335.69</c:v>
                </c:pt>
                <c:pt idx="294">
                  <c:v>1334.77</c:v>
                </c:pt>
                <c:pt idx="295">
                  <c:v>1333.85</c:v>
                </c:pt>
                <c:pt idx="296">
                  <c:v>1332.92</c:v>
                </c:pt>
                <c:pt idx="297">
                  <c:v>1332</c:v>
                </c:pt>
                <c:pt idx="298">
                  <c:v>1331.07</c:v>
                </c:pt>
                <c:pt idx="299">
                  <c:v>1330.15</c:v>
                </c:pt>
                <c:pt idx="300">
                  <c:v>1329.23</c:v>
                </c:pt>
                <c:pt idx="301">
                  <c:v>1328.3</c:v>
                </c:pt>
                <c:pt idx="302">
                  <c:v>1327.38</c:v>
                </c:pt>
                <c:pt idx="303">
                  <c:v>1326.45</c:v>
                </c:pt>
                <c:pt idx="304">
                  <c:v>1325.53</c:v>
                </c:pt>
                <c:pt idx="305">
                  <c:v>1324.6</c:v>
                </c:pt>
                <c:pt idx="306">
                  <c:v>1323.68</c:v>
                </c:pt>
                <c:pt idx="307">
                  <c:v>1322.75</c:v>
                </c:pt>
                <c:pt idx="308">
                  <c:v>1321.83</c:v>
                </c:pt>
                <c:pt idx="309">
                  <c:v>1320.9</c:v>
                </c:pt>
                <c:pt idx="310">
                  <c:v>1319.98</c:v>
                </c:pt>
                <c:pt idx="311">
                  <c:v>1319.05</c:v>
                </c:pt>
                <c:pt idx="312">
                  <c:v>1318.12</c:v>
                </c:pt>
                <c:pt idx="313">
                  <c:v>1317.2</c:v>
                </c:pt>
                <c:pt idx="314">
                  <c:v>1316.27</c:v>
                </c:pt>
                <c:pt idx="315">
                  <c:v>1315.34</c:v>
                </c:pt>
                <c:pt idx="316">
                  <c:v>1314.42</c:v>
                </c:pt>
                <c:pt idx="317">
                  <c:v>1313.49</c:v>
                </c:pt>
                <c:pt idx="318">
                  <c:v>1312.56</c:v>
                </c:pt>
                <c:pt idx="319">
                  <c:v>1311.64</c:v>
                </c:pt>
                <c:pt idx="320">
                  <c:v>1310.71</c:v>
                </c:pt>
                <c:pt idx="321">
                  <c:v>1309.78</c:v>
                </c:pt>
                <c:pt idx="322">
                  <c:v>1308.8599999999999</c:v>
                </c:pt>
                <c:pt idx="323">
                  <c:v>1307.93</c:v>
                </c:pt>
                <c:pt idx="324">
                  <c:v>1307</c:v>
                </c:pt>
                <c:pt idx="325">
                  <c:v>1306.07</c:v>
                </c:pt>
                <c:pt idx="326">
                  <c:v>1305.1500000000001</c:v>
                </c:pt>
                <c:pt idx="327">
                  <c:v>1304.22</c:v>
                </c:pt>
                <c:pt idx="328">
                  <c:v>1303.29</c:v>
                </c:pt>
                <c:pt idx="329">
                  <c:v>1302.3599999999999</c:v>
                </c:pt>
                <c:pt idx="330">
                  <c:v>1301.43</c:v>
                </c:pt>
                <c:pt idx="331">
                  <c:v>1300.5</c:v>
                </c:pt>
                <c:pt idx="332">
                  <c:v>1299.57</c:v>
                </c:pt>
                <c:pt idx="333">
                  <c:v>1298.6500000000001</c:v>
                </c:pt>
                <c:pt idx="334">
                  <c:v>1297.72</c:v>
                </c:pt>
                <c:pt idx="335">
                  <c:v>1296.79</c:v>
                </c:pt>
                <c:pt idx="336">
                  <c:v>1295.8599999999999</c:v>
                </c:pt>
                <c:pt idx="337">
                  <c:v>1294.93</c:v>
                </c:pt>
                <c:pt idx="338">
                  <c:v>1294</c:v>
                </c:pt>
                <c:pt idx="339">
                  <c:v>1293.07</c:v>
                </c:pt>
                <c:pt idx="340">
                  <c:v>1292.1400000000001</c:v>
                </c:pt>
                <c:pt idx="341">
                  <c:v>1291.21</c:v>
                </c:pt>
                <c:pt idx="342">
                  <c:v>1290.28</c:v>
                </c:pt>
                <c:pt idx="343">
                  <c:v>1289.3499999999999</c:v>
                </c:pt>
                <c:pt idx="344">
                  <c:v>1288.42</c:v>
                </c:pt>
                <c:pt idx="345">
                  <c:v>1287.49</c:v>
                </c:pt>
                <c:pt idx="346">
                  <c:v>1286.56</c:v>
                </c:pt>
                <c:pt idx="347">
                  <c:v>1285.6300000000001</c:v>
                </c:pt>
                <c:pt idx="348">
                  <c:v>1284.69</c:v>
                </c:pt>
                <c:pt idx="349">
                  <c:v>1283.76</c:v>
                </c:pt>
                <c:pt idx="350">
                  <c:v>1282.83</c:v>
                </c:pt>
                <c:pt idx="351">
                  <c:v>1281.9000000000001</c:v>
                </c:pt>
                <c:pt idx="352">
                  <c:v>1280.97</c:v>
                </c:pt>
                <c:pt idx="353">
                  <c:v>1280.04</c:v>
                </c:pt>
                <c:pt idx="354">
                  <c:v>1279.0999999999999</c:v>
                </c:pt>
                <c:pt idx="355">
                  <c:v>1278.17</c:v>
                </c:pt>
                <c:pt idx="356">
                  <c:v>1277.24</c:v>
                </c:pt>
                <c:pt idx="357">
                  <c:v>1276.31</c:v>
                </c:pt>
                <c:pt idx="358">
                  <c:v>1275.3800000000001</c:v>
                </c:pt>
                <c:pt idx="359">
                  <c:v>1274.44</c:v>
                </c:pt>
                <c:pt idx="360">
                  <c:v>1273.51</c:v>
                </c:pt>
                <c:pt idx="361">
                  <c:v>1272.58</c:v>
                </c:pt>
                <c:pt idx="362">
                  <c:v>1271.6400000000001</c:v>
                </c:pt>
                <c:pt idx="363">
                  <c:v>1270.71</c:v>
                </c:pt>
                <c:pt idx="364">
                  <c:v>1269.78</c:v>
                </c:pt>
                <c:pt idx="365">
                  <c:v>1268.8399999999999</c:v>
                </c:pt>
                <c:pt idx="366">
                  <c:v>1267.9100000000001</c:v>
                </c:pt>
                <c:pt idx="367">
                  <c:v>1266.98</c:v>
                </c:pt>
                <c:pt idx="368">
                  <c:v>1266.04</c:v>
                </c:pt>
                <c:pt idx="369">
                  <c:v>1265.1099999999999</c:v>
                </c:pt>
                <c:pt idx="370">
                  <c:v>1264.17</c:v>
                </c:pt>
                <c:pt idx="371">
                  <c:v>1263.24</c:v>
                </c:pt>
                <c:pt idx="372">
                  <c:v>1262.3</c:v>
                </c:pt>
                <c:pt idx="373">
                  <c:v>1261.3699999999999</c:v>
                </c:pt>
                <c:pt idx="374">
                  <c:v>1260.44</c:v>
                </c:pt>
                <c:pt idx="375">
                  <c:v>1259.5</c:v>
                </c:pt>
                <c:pt idx="376">
                  <c:v>1258.57</c:v>
                </c:pt>
                <c:pt idx="377">
                  <c:v>1257.6300000000001</c:v>
                </c:pt>
                <c:pt idx="378">
                  <c:v>1256.69</c:v>
                </c:pt>
                <c:pt idx="379">
                  <c:v>1255.76</c:v>
                </c:pt>
                <c:pt idx="380">
                  <c:v>1254.82</c:v>
                </c:pt>
                <c:pt idx="381">
                  <c:v>1253.8900000000001</c:v>
                </c:pt>
                <c:pt idx="382">
                  <c:v>1252.95</c:v>
                </c:pt>
                <c:pt idx="383">
                  <c:v>1252.02</c:v>
                </c:pt>
                <c:pt idx="384">
                  <c:v>1251.08</c:v>
                </c:pt>
                <c:pt idx="385">
                  <c:v>1250.1400000000001</c:v>
                </c:pt>
                <c:pt idx="386">
                  <c:v>1249.21</c:v>
                </c:pt>
                <c:pt idx="387">
                  <c:v>1248.27</c:v>
                </c:pt>
                <c:pt idx="388">
                  <c:v>1247.33</c:v>
                </c:pt>
                <c:pt idx="389">
                  <c:v>1246.4000000000001</c:v>
                </c:pt>
                <c:pt idx="390">
                  <c:v>1245.46</c:v>
                </c:pt>
                <c:pt idx="391">
                  <c:v>1244.52</c:v>
                </c:pt>
                <c:pt idx="392">
                  <c:v>1243.58</c:v>
                </c:pt>
                <c:pt idx="393">
                  <c:v>1242.6500000000001</c:v>
                </c:pt>
                <c:pt idx="394">
                  <c:v>1241.71</c:v>
                </c:pt>
                <c:pt idx="395">
                  <c:v>1240.77</c:v>
                </c:pt>
                <c:pt idx="396">
                  <c:v>1239.83</c:v>
                </c:pt>
                <c:pt idx="397">
                  <c:v>1238.8900000000001</c:v>
                </c:pt>
                <c:pt idx="398">
                  <c:v>1237.96</c:v>
                </c:pt>
                <c:pt idx="399">
                  <c:v>1237.02</c:v>
                </c:pt>
                <c:pt idx="400">
                  <c:v>1236.08</c:v>
                </c:pt>
                <c:pt idx="401">
                  <c:v>1235.1400000000001</c:v>
                </c:pt>
                <c:pt idx="402">
                  <c:v>1234.2</c:v>
                </c:pt>
                <c:pt idx="403">
                  <c:v>1233.26</c:v>
                </c:pt>
                <c:pt idx="404">
                  <c:v>1232.32</c:v>
                </c:pt>
                <c:pt idx="405">
                  <c:v>1231.3800000000001</c:v>
                </c:pt>
                <c:pt idx="406">
                  <c:v>1230.45</c:v>
                </c:pt>
                <c:pt idx="407">
                  <c:v>1229.51</c:v>
                </c:pt>
                <c:pt idx="408">
                  <c:v>1228.57</c:v>
                </c:pt>
                <c:pt idx="409">
                  <c:v>1227.6300000000001</c:v>
                </c:pt>
                <c:pt idx="410">
                  <c:v>1226.69</c:v>
                </c:pt>
                <c:pt idx="411">
                  <c:v>1225.75</c:v>
                </c:pt>
                <c:pt idx="412">
                  <c:v>1224.81</c:v>
                </c:pt>
                <c:pt idx="413">
                  <c:v>1223.8699999999999</c:v>
                </c:pt>
                <c:pt idx="414">
                  <c:v>1222.92</c:v>
                </c:pt>
                <c:pt idx="415">
                  <c:v>1221.98</c:v>
                </c:pt>
                <c:pt idx="416">
                  <c:v>1221.04</c:v>
                </c:pt>
                <c:pt idx="417">
                  <c:v>1220.0999999999999</c:v>
                </c:pt>
                <c:pt idx="418">
                  <c:v>1219.1600000000001</c:v>
                </c:pt>
                <c:pt idx="419">
                  <c:v>1218.22</c:v>
                </c:pt>
                <c:pt idx="420">
                  <c:v>1217.28</c:v>
                </c:pt>
                <c:pt idx="421">
                  <c:v>1216.3399999999999</c:v>
                </c:pt>
                <c:pt idx="422">
                  <c:v>1215.3900000000001</c:v>
                </c:pt>
                <c:pt idx="423">
                  <c:v>1214.45</c:v>
                </c:pt>
                <c:pt idx="424">
                  <c:v>1213.51</c:v>
                </c:pt>
                <c:pt idx="425">
                  <c:v>1212.57</c:v>
                </c:pt>
                <c:pt idx="426">
                  <c:v>1211.6300000000001</c:v>
                </c:pt>
                <c:pt idx="427">
                  <c:v>1210.68</c:v>
                </c:pt>
                <c:pt idx="428">
                  <c:v>1209.74</c:v>
                </c:pt>
                <c:pt idx="429">
                  <c:v>1208.8</c:v>
                </c:pt>
                <c:pt idx="430">
                  <c:v>1207.8599999999999</c:v>
                </c:pt>
                <c:pt idx="431">
                  <c:v>1206.9100000000001</c:v>
                </c:pt>
                <c:pt idx="432">
                  <c:v>1205.97</c:v>
                </c:pt>
                <c:pt idx="433">
                  <c:v>1205.03</c:v>
                </c:pt>
                <c:pt idx="434">
                  <c:v>1204.08</c:v>
                </c:pt>
                <c:pt idx="435">
                  <c:v>1203.1400000000001</c:v>
                </c:pt>
                <c:pt idx="436">
                  <c:v>1202.2</c:v>
                </c:pt>
                <c:pt idx="437">
                  <c:v>1201.25</c:v>
                </c:pt>
                <c:pt idx="438">
                  <c:v>1200.31</c:v>
                </c:pt>
                <c:pt idx="439">
                  <c:v>1199.3599999999999</c:v>
                </c:pt>
                <c:pt idx="440">
                  <c:v>1198.42</c:v>
                </c:pt>
                <c:pt idx="441">
                  <c:v>1197.47</c:v>
                </c:pt>
                <c:pt idx="442">
                  <c:v>1196.53</c:v>
                </c:pt>
                <c:pt idx="443">
                  <c:v>1195.58</c:v>
                </c:pt>
                <c:pt idx="444">
                  <c:v>1194.6400000000001</c:v>
                </c:pt>
                <c:pt idx="445">
                  <c:v>1193.69</c:v>
                </c:pt>
                <c:pt idx="446">
                  <c:v>1192.75</c:v>
                </c:pt>
                <c:pt idx="447">
                  <c:v>1191.8</c:v>
                </c:pt>
                <c:pt idx="448">
                  <c:v>1190.8599999999999</c:v>
                </c:pt>
                <c:pt idx="449">
                  <c:v>1189.9100000000001</c:v>
                </c:pt>
                <c:pt idx="450">
                  <c:v>1188.97</c:v>
                </c:pt>
                <c:pt idx="451">
                  <c:v>1188.02</c:v>
                </c:pt>
                <c:pt idx="452">
                  <c:v>1187.07</c:v>
                </c:pt>
                <c:pt idx="453">
                  <c:v>1186.1300000000001</c:v>
                </c:pt>
                <c:pt idx="454">
                  <c:v>1185.18</c:v>
                </c:pt>
                <c:pt idx="455">
                  <c:v>1184.24</c:v>
                </c:pt>
                <c:pt idx="456">
                  <c:v>1183.29</c:v>
                </c:pt>
                <c:pt idx="457">
                  <c:v>1182.3399999999999</c:v>
                </c:pt>
                <c:pt idx="458">
                  <c:v>1181.4000000000001</c:v>
                </c:pt>
                <c:pt idx="459">
                  <c:v>1180.45</c:v>
                </c:pt>
                <c:pt idx="460">
                  <c:v>1179.5</c:v>
                </c:pt>
                <c:pt idx="461">
                  <c:v>1178.55</c:v>
                </c:pt>
                <c:pt idx="462">
                  <c:v>1177.6099999999999</c:v>
                </c:pt>
                <c:pt idx="463">
                  <c:v>1176.6600000000001</c:v>
                </c:pt>
                <c:pt idx="464">
                  <c:v>1175.71</c:v>
                </c:pt>
                <c:pt idx="465">
                  <c:v>1174.76</c:v>
                </c:pt>
                <c:pt idx="466">
                  <c:v>1173.81</c:v>
                </c:pt>
                <c:pt idx="467">
                  <c:v>1172.8699999999999</c:v>
                </c:pt>
                <c:pt idx="468">
                  <c:v>1171.92</c:v>
                </c:pt>
                <c:pt idx="469">
                  <c:v>1170.97</c:v>
                </c:pt>
                <c:pt idx="470">
                  <c:v>1170.02</c:v>
                </c:pt>
                <c:pt idx="471">
                  <c:v>1169.07</c:v>
                </c:pt>
                <c:pt idx="472">
                  <c:v>1168.1199999999999</c:v>
                </c:pt>
                <c:pt idx="473">
                  <c:v>1167.17</c:v>
                </c:pt>
                <c:pt idx="474">
                  <c:v>1166.22</c:v>
                </c:pt>
                <c:pt idx="475">
                  <c:v>1165.27</c:v>
                </c:pt>
                <c:pt idx="476">
                  <c:v>1164.32</c:v>
                </c:pt>
                <c:pt idx="477">
                  <c:v>1163.3699999999999</c:v>
                </c:pt>
                <c:pt idx="478">
                  <c:v>1162.42</c:v>
                </c:pt>
                <c:pt idx="479">
                  <c:v>1161.47</c:v>
                </c:pt>
                <c:pt idx="480">
                  <c:v>1160.52</c:v>
                </c:pt>
                <c:pt idx="481">
                  <c:v>1159.57</c:v>
                </c:pt>
                <c:pt idx="482">
                  <c:v>1158.6199999999999</c:v>
                </c:pt>
                <c:pt idx="483">
                  <c:v>1157.67</c:v>
                </c:pt>
                <c:pt idx="484">
                  <c:v>1156.72</c:v>
                </c:pt>
                <c:pt idx="485">
                  <c:v>1155.77</c:v>
                </c:pt>
                <c:pt idx="486">
                  <c:v>1154.82</c:v>
                </c:pt>
                <c:pt idx="487">
                  <c:v>1153.8699999999999</c:v>
                </c:pt>
                <c:pt idx="488">
                  <c:v>1152.92</c:v>
                </c:pt>
                <c:pt idx="489">
                  <c:v>1151.97</c:v>
                </c:pt>
                <c:pt idx="490">
                  <c:v>1151.01</c:v>
                </c:pt>
                <c:pt idx="491">
                  <c:v>1150.06</c:v>
                </c:pt>
                <c:pt idx="492">
                  <c:v>1149.1099999999999</c:v>
                </c:pt>
                <c:pt idx="493">
                  <c:v>1148.1600000000001</c:v>
                </c:pt>
                <c:pt idx="494">
                  <c:v>1147.21</c:v>
                </c:pt>
                <c:pt idx="495">
                  <c:v>1146.25</c:v>
                </c:pt>
                <c:pt idx="496">
                  <c:v>1145.3</c:v>
                </c:pt>
                <c:pt idx="497">
                  <c:v>1144.3499999999999</c:v>
                </c:pt>
                <c:pt idx="498">
                  <c:v>1143.4000000000001</c:v>
                </c:pt>
                <c:pt idx="499">
                  <c:v>1142.44</c:v>
                </c:pt>
                <c:pt idx="500">
                  <c:v>1141.49</c:v>
                </c:pt>
                <c:pt idx="501">
                  <c:v>1140.54</c:v>
                </c:pt>
                <c:pt idx="502">
                  <c:v>1139.58</c:v>
                </c:pt>
                <c:pt idx="503">
                  <c:v>1138.6300000000001</c:v>
                </c:pt>
                <c:pt idx="504">
                  <c:v>1137.68</c:v>
                </c:pt>
                <c:pt idx="505">
                  <c:v>1136.72</c:v>
                </c:pt>
                <c:pt idx="506">
                  <c:v>1135.77</c:v>
                </c:pt>
                <c:pt idx="507">
                  <c:v>1134.81</c:v>
                </c:pt>
                <c:pt idx="508">
                  <c:v>1133.8599999999999</c:v>
                </c:pt>
                <c:pt idx="509">
                  <c:v>1132.9000000000001</c:v>
                </c:pt>
                <c:pt idx="510">
                  <c:v>1131.95</c:v>
                </c:pt>
                <c:pt idx="511">
                  <c:v>1131</c:v>
                </c:pt>
                <c:pt idx="512">
                  <c:v>1130.04</c:v>
                </c:pt>
                <c:pt idx="513">
                  <c:v>1129.0899999999999</c:v>
                </c:pt>
                <c:pt idx="514">
                  <c:v>1128.1300000000001</c:v>
                </c:pt>
                <c:pt idx="515">
                  <c:v>1127.17</c:v>
                </c:pt>
                <c:pt idx="516">
                  <c:v>1126.22</c:v>
                </c:pt>
                <c:pt idx="517">
                  <c:v>1125.26</c:v>
                </c:pt>
                <c:pt idx="518">
                  <c:v>1124.31</c:v>
                </c:pt>
                <c:pt idx="519">
                  <c:v>1123.3499999999999</c:v>
                </c:pt>
                <c:pt idx="520">
                  <c:v>1122.4000000000001</c:v>
                </c:pt>
                <c:pt idx="521">
                  <c:v>1121.44</c:v>
                </c:pt>
                <c:pt idx="522">
                  <c:v>1120.48</c:v>
                </c:pt>
                <c:pt idx="523">
                  <c:v>1119.53</c:v>
                </c:pt>
                <c:pt idx="524">
                  <c:v>1118.57</c:v>
                </c:pt>
                <c:pt idx="525">
                  <c:v>1117.6099999999999</c:v>
                </c:pt>
                <c:pt idx="526">
                  <c:v>1116.6600000000001</c:v>
                </c:pt>
                <c:pt idx="527">
                  <c:v>1115.7</c:v>
                </c:pt>
                <c:pt idx="528">
                  <c:v>1114.74</c:v>
                </c:pt>
                <c:pt idx="529">
                  <c:v>1113.78</c:v>
                </c:pt>
                <c:pt idx="530">
                  <c:v>1112.83</c:v>
                </c:pt>
                <c:pt idx="531">
                  <c:v>1111.8699999999999</c:v>
                </c:pt>
                <c:pt idx="532">
                  <c:v>1110.9100000000001</c:v>
                </c:pt>
                <c:pt idx="533">
                  <c:v>1109.95</c:v>
                </c:pt>
                <c:pt idx="534">
                  <c:v>1109</c:v>
                </c:pt>
                <c:pt idx="535">
                  <c:v>1108.04</c:v>
                </c:pt>
                <c:pt idx="536">
                  <c:v>1107.08</c:v>
                </c:pt>
                <c:pt idx="537">
                  <c:v>1106.1199999999999</c:v>
                </c:pt>
                <c:pt idx="538">
                  <c:v>1105.1600000000001</c:v>
                </c:pt>
                <c:pt idx="539">
                  <c:v>1104.2</c:v>
                </c:pt>
                <c:pt idx="540">
                  <c:v>1103.24</c:v>
                </c:pt>
                <c:pt idx="541">
                  <c:v>1102.28</c:v>
                </c:pt>
                <c:pt idx="542">
                  <c:v>1101.32</c:v>
                </c:pt>
                <c:pt idx="543">
                  <c:v>1100.3599999999999</c:v>
                </c:pt>
                <c:pt idx="544">
                  <c:v>1099.4100000000001</c:v>
                </c:pt>
                <c:pt idx="545">
                  <c:v>1098.45</c:v>
                </c:pt>
                <c:pt idx="546">
                  <c:v>1097.49</c:v>
                </c:pt>
                <c:pt idx="547">
                  <c:v>1096.53</c:v>
                </c:pt>
                <c:pt idx="548">
                  <c:v>1095.57</c:v>
                </c:pt>
                <c:pt idx="549">
                  <c:v>1094.5999999999999</c:v>
                </c:pt>
                <c:pt idx="550">
                  <c:v>1093.6400000000001</c:v>
                </c:pt>
                <c:pt idx="551">
                  <c:v>1092.68</c:v>
                </c:pt>
                <c:pt idx="552">
                  <c:v>1091.72</c:v>
                </c:pt>
                <c:pt idx="553">
                  <c:v>1090.76</c:v>
                </c:pt>
                <c:pt idx="554">
                  <c:v>1089.8</c:v>
                </c:pt>
                <c:pt idx="555">
                  <c:v>1088.8399999999999</c:v>
                </c:pt>
                <c:pt idx="556">
                  <c:v>1087.8800000000001</c:v>
                </c:pt>
                <c:pt idx="557">
                  <c:v>1086.92</c:v>
                </c:pt>
                <c:pt idx="558">
                  <c:v>1085.95</c:v>
                </c:pt>
                <c:pt idx="559">
                  <c:v>1084.99</c:v>
                </c:pt>
                <c:pt idx="560">
                  <c:v>1084.03</c:v>
                </c:pt>
                <c:pt idx="561">
                  <c:v>1083.07</c:v>
                </c:pt>
                <c:pt idx="562">
                  <c:v>1082.1099999999999</c:v>
                </c:pt>
                <c:pt idx="563">
                  <c:v>1081.1400000000001</c:v>
                </c:pt>
                <c:pt idx="564">
                  <c:v>1080.18</c:v>
                </c:pt>
                <c:pt idx="565">
                  <c:v>1079.22</c:v>
                </c:pt>
                <c:pt idx="566">
                  <c:v>1078.26</c:v>
                </c:pt>
                <c:pt idx="567">
                  <c:v>1077.29</c:v>
                </c:pt>
                <c:pt idx="568">
                  <c:v>1076.33</c:v>
                </c:pt>
                <c:pt idx="569">
                  <c:v>1075.3699999999999</c:v>
                </c:pt>
                <c:pt idx="570">
                  <c:v>1074.4000000000001</c:v>
                </c:pt>
                <c:pt idx="571">
                  <c:v>1073.44</c:v>
                </c:pt>
                <c:pt idx="572">
                  <c:v>1072.47</c:v>
                </c:pt>
                <c:pt idx="573">
                  <c:v>1071.51</c:v>
                </c:pt>
                <c:pt idx="574">
                  <c:v>1070.55</c:v>
                </c:pt>
                <c:pt idx="575">
                  <c:v>1069.58</c:v>
                </c:pt>
                <c:pt idx="576">
                  <c:v>1068.6199999999999</c:v>
                </c:pt>
                <c:pt idx="577">
                  <c:v>1067.6500000000001</c:v>
                </c:pt>
                <c:pt idx="578">
                  <c:v>1066.69</c:v>
                </c:pt>
                <c:pt idx="579">
                  <c:v>1065.72</c:v>
                </c:pt>
                <c:pt idx="580">
                  <c:v>1064.76</c:v>
                </c:pt>
                <c:pt idx="581">
                  <c:v>1063.79</c:v>
                </c:pt>
                <c:pt idx="582">
                  <c:v>1062.83</c:v>
                </c:pt>
                <c:pt idx="583">
                  <c:v>1061.8599999999999</c:v>
                </c:pt>
                <c:pt idx="584">
                  <c:v>1060.9000000000001</c:v>
                </c:pt>
                <c:pt idx="585">
                  <c:v>1059.93</c:v>
                </c:pt>
                <c:pt idx="586">
                  <c:v>1058.97</c:v>
                </c:pt>
                <c:pt idx="587">
                  <c:v>1058</c:v>
                </c:pt>
                <c:pt idx="588">
                  <c:v>1057.03</c:v>
                </c:pt>
                <c:pt idx="589">
                  <c:v>1056.07</c:v>
                </c:pt>
                <c:pt idx="590">
                  <c:v>1055.0999999999999</c:v>
                </c:pt>
                <c:pt idx="591">
                  <c:v>1054.1300000000001</c:v>
                </c:pt>
                <c:pt idx="592">
                  <c:v>1053.17</c:v>
                </c:pt>
                <c:pt idx="593">
                  <c:v>1052.2</c:v>
                </c:pt>
                <c:pt idx="594">
                  <c:v>1051.23</c:v>
                </c:pt>
                <c:pt idx="595">
                  <c:v>1050.27</c:v>
                </c:pt>
                <c:pt idx="596">
                  <c:v>1049.3</c:v>
                </c:pt>
                <c:pt idx="597">
                  <c:v>1048.33</c:v>
                </c:pt>
                <c:pt idx="598">
                  <c:v>1047.3599999999999</c:v>
                </c:pt>
                <c:pt idx="599">
                  <c:v>1046.3900000000001</c:v>
                </c:pt>
                <c:pt idx="600">
                  <c:v>1045.43</c:v>
                </c:pt>
                <c:pt idx="601">
                  <c:v>1044.46</c:v>
                </c:pt>
                <c:pt idx="602">
                  <c:v>1043.49</c:v>
                </c:pt>
                <c:pt idx="603">
                  <c:v>1042.52</c:v>
                </c:pt>
                <c:pt idx="604">
                  <c:v>1041.55</c:v>
                </c:pt>
                <c:pt idx="605">
                  <c:v>1040.58</c:v>
                </c:pt>
                <c:pt idx="606">
                  <c:v>1039.6199999999999</c:v>
                </c:pt>
                <c:pt idx="607">
                  <c:v>1038.6500000000001</c:v>
                </c:pt>
                <c:pt idx="608">
                  <c:v>1037.68</c:v>
                </c:pt>
                <c:pt idx="609">
                  <c:v>1036.71</c:v>
                </c:pt>
                <c:pt idx="610">
                  <c:v>1035.74</c:v>
                </c:pt>
                <c:pt idx="611">
                  <c:v>1034.77</c:v>
                </c:pt>
                <c:pt idx="612">
                  <c:v>1033.8</c:v>
                </c:pt>
                <c:pt idx="613">
                  <c:v>1032.83</c:v>
                </c:pt>
                <c:pt idx="614">
                  <c:v>1031.8599999999999</c:v>
                </c:pt>
                <c:pt idx="615">
                  <c:v>1030.8900000000001</c:v>
                </c:pt>
                <c:pt idx="616">
                  <c:v>1029.92</c:v>
                </c:pt>
                <c:pt idx="617">
                  <c:v>1028.95</c:v>
                </c:pt>
                <c:pt idx="618">
                  <c:v>1027.98</c:v>
                </c:pt>
                <c:pt idx="619">
                  <c:v>1027.01</c:v>
                </c:pt>
                <c:pt idx="620">
                  <c:v>1026.03</c:v>
                </c:pt>
                <c:pt idx="621">
                  <c:v>1025.06</c:v>
                </c:pt>
                <c:pt idx="622">
                  <c:v>1024.0899999999999</c:v>
                </c:pt>
                <c:pt idx="623">
                  <c:v>1023.12</c:v>
                </c:pt>
                <c:pt idx="624">
                  <c:v>1022.15</c:v>
                </c:pt>
                <c:pt idx="625">
                  <c:v>1021.18</c:v>
                </c:pt>
                <c:pt idx="626">
                  <c:v>1020.21</c:v>
                </c:pt>
                <c:pt idx="627">
                  <c:v>1019.23</c:v>
                </c:pt>
                <c:pt idx="628">
                  <c:v>1018.26</c:v>
                </c:pt>
                <c:pt idx="629">
                  <c:v>1017.29</c:v>
                </c:pt>
                <c:pt idx="630">
                  <c:v>1016.32</c:v>
                </c:pt>
                <c:pt idx="631">
                  <c:v>1015.34</c:v>
                </c:pt>
                <c:pt idx="632">
                  <c:v>1014.37</c:v>
                </c:pt>
                <c:pt idx="633">
                  <c:v>1013.4</c:v>
                </c:pt>
                <c:pt idx="634">
                  <c:v>1012.42</c:v>
                </c:pt>
                <c:pt idx="635">
                  <c:v>1011.45</c:v>
                </c:pt>
                <c:pt idx="636">
                  <c:v>1010.48</c:v>
                </c:pt>
                <c:pt idx="637">
                  <c:v>1009.5</c:v>
                </c:pt>
                <c:pt idx="638">
                  <c:v>1008.53</c:v>
                </c:pt>
                <c:pt idx="639">
                  <c:v>1007.56</c:v>
                </c:pt>
                <c:pt idx="640">
                  <c:v>1006.58</c:v>
                </c:pt>
                <c:pt idx="641">
                  <c:v>1005.61</c:v>
                </c:pt>
                <c:pt idx="642">
                  <c:v>1004.63</c:v>
                </c:pt>
                <c:pt idx="643">
                  <c:v>1003.66</c:v>
                </c:pt>
                <c:pt idx="644">
                  <c:v>1002.68</c:v>
                </c:pt>
                <c:pt idx="645">
                  <c:v>1001.71</c:v>
                </c:pt>
                <c:pt idx="646">
                  <c:v>1000.73</c:v>
                </c:pt>
                <c:pt idx="647">
                  <c:v>999.75900000000001</c:v>
                </c:pt>
                <c:pt idx="648">
                  <c:v>998.78399999999999</c:v>
                </c:pt>
                <c:pt idx="649">
                  <c:v>997.80899999999997</c:v>
                </c:pt>
                <c:pt idx="650">
                  <c:v>996.83299999999997</c:v>
                </c:pt>
                <c:pt idx="651">
                  <c:v>995.85699999999997</c:v>
                </c:pt>
                <c:pt idx="652">
                  <c:v>994.88199999999995</c:v>
                </c:pt>
                <c:pt idx="653">
                  <c:v>993.90499999999997</c:v>
                </c:pt>
                <c:pt idx="654">
                  <c:v>992.92899999999997</c:v>
                </c:pt>
                <c:pt idx="655">
                  <c:v>991.95299999999997</c:v>
                </c:pt>
                <c:pt idx="656">
                  <c:v>990.976</c:v>
                </c:pt>
                <c:pt idx="657">
                  <c:v>990</c:v>
                </c:pt>
                <c:pt idx="658">
                  <c:v>989.02300000000002</c:v>
                </c:pt>
                <c:pt idx="659">
                  <c:v>988.04600000000005</c:v>
                </c:pt>
                <c:pt idx="660">
                  <c:v>987.06899999999996</c:v>
                </c:pt>
                <c:pt idx="661">
                  <c:v>986.09199999999998</c:v>
                </c:pt>
                <c:pt idx="662">
                  <c:v>985.11400000000003</c:v>
                </c:pt>
                <c:pt idx="663">
                  <c:v>984.13699999999994</c:v>
                </c:pt>
                <c:pt idx="664">
                  <c:v>983.15899999999999</c:v>
                </c:pt>
                <c:pt idx="665">
                  <c:v>982.18100000000004</c:v>
                </c:pt>
                <c:pt idx="666">
                  <c:v>981.20299999999997</c:v>
                </c:pt>
                <c:pt idx="667">
                  <c:v>980.22500000000002</c:v>
                </c:pt>
                <c:pt idx="668">
                  <c:v>979.24699999999996</c:v>
                </c:pt>
                <c:pt idx="669">
                  <c:v>978.26800000000003</c:v>
                </c:pt>
                <c:pt idx="670">
                  <c:v>977.29</c:v>
                </c:pt>
                <c:pt idx="671">
                  <c:v>976.31100000000004</c:v>
                </c:pt>
                <c:pt idx="672">
                  <c:v>975.33199999999999</c:v>
                </c:pt>
                <c:pt idx="673">
                  <c:v>974.35299999999995</c:v>
                </c:pt>
                <c:pt idx="674">
                  <c:v>973.37400000000002</c:v>
                </c:pt>
                <c:pt idx="675">
                  <c:v>972.39400000000001</c:v>
                </c:pt>
                <c:pt idx="676">
                  <c:v>971.41499999999996</c:v>
                </c:pt>
                <c:pt idx="677">
                  <c:v>970.43499999999995</c:v>
                </c:pt>
                <c:pt idx="678">
                  <c:v>969.45500000000004</c:v>
                </c:pt>
                <c:pt idx="679">
                  <c:v>968.47500000000002</c:v>
                </c:pt>
                <c:pt idx="680">
                  <c:v>967.495</c:v>
                </c:pt>
                <c:pt idx="681">
                  <c:v>966.51499999999999</c:v>
                </c:pt>
                <c:pt idx="682">
                  <c:v>965.53399999999999</c:v>
                </c:pt>
                <c:pt idx="683">
                  <c:v>964.55399999999997</c:v>
                </c:pt>
                <c:pt idx="684">
                  <c:v>963.57299999999998</c:v>
                </c:pt>
                <c:pt idx="685">
                  <c:v>962.59199999999998</c:v>
                </c:pt>
                <c:pt idx="686">
                  <c:v>961.61099999999999</c:v>
                </c:pt>
                <c:pt idx="687">
                  <c:v>960.63</c:v>
                </c:pt>
                <c:pt idx="688">
                  <c:v>959.64800000000002</c:v>
                </c:pt>
                <c:pt idx="689">
                  <c:v>958.66700000000003</c:v>
                </c:pt>
                <c:pt idx="690">
                  <c:v>957.68499999999995</c:v>
                </c:pt>
                <c:pt idx="691">
                  <c:v>956.70299999999997</c:v>
                </c:pt>
                <c:pt idx="692">
                  <c:v>955.721</c:v>
                </c:pt>
                <c:pt idx="693">
                  <c:v>954.73900000000003</c:v>
                </c:pt>
                <c:pt idx="694">
                  <c:v>953.75699999999995</c:v>
                </c:pt>
                <c:pt idx="695">
                  <c:v>952.774</c:v>
                </c:pt>
                <c:pt idx="696">
                  <c:v>951.79200000000003</c:v>
                </c:pt>
                <c:pt idx="697">
                  <c:v>950.80899999999997</c:v>
                </c:pt>
                <c:pt idx="698">
                  <c:v>949.82600000000002</c:v>
                </c:pt>
                <c:pt idx="699">
                  <c:v>948.84299999999996</c:v>
                </c:pt>
                <c:pt idx="700">
                  <c:v>947.86</c:v>
                </c:pt>
                <c:pt idx="701">
                  <c:v>946.87599999999998</c:v>
                </c:pt>
                <c:pt idx="702">
                  <c:v>945.89300000000003</c:v>
                </c:pt>
                <c:pt idx="703">
                  <c:v>944.90899999999999</c:v>
                </c:pt>
                <c:pt idx="704">
                  <c:v>943.92499999999995</c:v>
                </c:pt>
                <c:pt idx="705">
                  <c:v>942.94100000000003</c:v>
                </c:pt>
                <c:pt idx="706">
                  <c:v>941.95699999999999</c:v>
                </c:pt>
                <c:pt idx="707">
                  <c:v>940.97299999999996</c:v>
                </c:pt>
                <c:pt idx="708">
                  <c:v>939.98800000000006</c:v>
                </c:pt>
                <c:pt idx="709">
                  <c:v>939.00400000000002</c:v>
                </c:pt>
                <c:pt idx="710">
                  <c:v>938.01900000000001</c:v>
                </c:pt>
                <c:pt idx="711">
                  <c:v>937.03399999999999</c:v>
                </c:pt>
                <c:pt idx="712">
                  <c:v>936.04899999999998</c:v>
                </c:pt>
                <c:pt idx="713">
                  <c:v>935.06399999999996</c:v>
                </c:pt>
                <c:pt idx="714">
                  <c:v>934.07899999999995</c:v>
                </c:pt>
                <c:pt idx="715">
                  <c:v>933.09299999999996</c:v>
                </c:pt>
                <c:pt idx="716">
                  <c:v>932.10699999999997</c:v>
                </c:pt>
                <c:pt idx="717">
                  <c:v>931.12199999999996</c:v>
                </c:pt>
                <c:pt idx="718">
                  <c:v>930.13599999999997</c:v>
                </c:pt>
                <c:pt idx="719">
                  <c:v>929.149</c:v>
                </c:pt>
                <c:pt idx="720">
                  <c:v>928.16300000000001</c:v>
                </c:pt>
                <c:pt idx="721">
                  <c:v>927.17700000000002</c:v>
                </c:pt>
                <c:pt idx="722">
                  <c:v>926.19</c:v>
                </c:pt>
                <c:pt idx="723">
                  <c:v>925.20299999999997</c:v>
                </c:pt>
                <c:pt idx="724">
                  <c:v>924.21600000000001</c:v>
                </c:pt>
                <c:pt idx="725">
                  <c:v>923.22900000000004</c:v>
                </c:pt>
                <c:pt idx="726">
                  <c:v>922.24199999999996</c:v>
                </c:pt>
                <c:pt idx="727">
                  <c:v>921.255</c:v>
                </c:pt>
                <c:pt idx="728">
                  <c:v>920.26700000000005</c:v>
                </c:pt>
                <c:pt idx="729">
                  <c:v>919.28</c:v>
                </c:pt>
                <c:pt idx="730">
                  <c:v>918.29200000000003</c:v>
                </c:pt>
                <c:pt idx="731">
                  <c:v>917.30399999999997</c:v>
                </c:pt>
                <c:pt idx="732">
                  <c:v>916.31600000000003</c:v>
                </c:pt>
                <c:pt idx="733">
                  <c:v>915.327</c:v>
                </c:pt>
                <c:pt idx="734">
                  <c:v>914.33900000000006</c:v>
                </c:pt>
                <c:pt idx="735">
                  <c:v>913.35</c:v>
                </c:pt>
                <c:pt idx="736">
                  <c:v>912.36099999999999</c:v>
                </c:pt>
                <c:pt idx="737">
                  <c:v>911.37300000000005</c:v>
                </c:pt>
                <c:pt idx="738">
                  <c:v>910.38300000000004</c:v>
                </c:pt>
                <c:pt idx="739">
                  <c:v>909.39400000000001</c:v>
                </c:pt>
                <c:pt idx="740">
                  <c:v>908.40499999999997</c:v>
                </c:pt>
                <c:pt idx="741">
                  <c:v>907.41499999999996</c:v>
                </c:pt>
                <c:pt idx="742">
                  <c:v>906.42600000000004</c:v>
                </c:pt>
                <c:pt idx="743">
                  <c:v>905.43600000000004</c:v>
                </c:pt>
                <c:pt idx="744">
                  <c:v>904.44600000000003</c:v>
                </c:pt>
                <c:pt idx="745">
                  <c:v>903.45600000000002</c:v>
                </c:pt>
                <c:pt idx="746">
                  <c:v>902.46500000000003</c:v>
                </c:pt>
                <c:pt idx="747">
                  <c:v>901.47500000000002</c:v>
                </c:pt>
                <c:pt idx="748">
                  <c:v>900.48400000000004</c:v>
                </c:pt>
                <c:pt idx="749">
                  <c:v>899.49300000000005</c:v>
                </c:pt>
                <c:pt idx="750">
                  <c:v>898.50300000000004</c:v>
                </c:pt>
                <c:pt idx="751">
                  <c:v>897.51099999999997</c:v>
                </c:pt>
                <c:pt idx="752">
                  <c:v>896.52</c:v>
                </c:pt>
                <c:pt idx="753">
                  <c:v>895.529</c:v>
                </c:pt>
                <c:pt idx="754">
                  <c:v>894.53700000000003</c:v>
                </c:pt>
                <c:pt idx="755">
                  <c:v>893.54600000000005</c:v>
                </c:pt>
                <c:pt idx="756">
                  <c:v>892.55399999999997</c:v>
                </c:pt>
                <c:pt idx="757">
                  <c:v>891.56200000000001</c:v>
                </c:pt>
                <c:pt idx="758">
                  <c:v>890.56899999999996</c:v>
                </c:pt>
                <c:pt idx="759">
                  <c:v>889.577</c:v>
                </c:pt>
                <c:pt idx="760">
                  <c:v>888.58500000000004</c:v>
                </c:pt>
                <c:pt idx="761">
                  <c:v>887.59199999999998</c:v>
                </c:pt>
                <c:pt idx="762">
                  <c:v>886.59900000000005</c:v>
                </c:pt>
                <c:pt idx="763">
                  <c:v>885.60599999999999</c:v>
                </c:pt>
                <c:pt idx="764">
                  <c:v>884.61300000000006</c:v>
                </c:pt>
                <c:pt idx="765">
                  <c:v>883.62</c:v>
                </c:pt>
                <c:pt idx="766">
                  <c:v>882.62599999999998</c:v>
                </c:pt>
                <c:pt idx="767">
                  <c:v>881.63300000000004</c:v>
                </c:pt>
                <c:pt idx="768">
                  <c:v>880.63900000000001</c:v>
                </c:pt>
                <c:pt idx="769">
                  <c:v>879.64499999999998</c:v>
                </c:pt>
                <c:pt idx="770">
                  <c:v>878.65099999999995</c:v>
                </c:pt>
                <c:pt idx="771">
                  <c:v>877.65700000000004</c:v>
                </c:pt>
                <c:pt idx="772">
                  <c:v>876.66300000000001</c:v>
                </c:pt>
                <c:pt idx="773">
                  <c:v>875.66800000000001</c:v>
                </c:pt>
                <c:pt idx="774">
                  <c:v>874.67399999999998</c:v>
                </c:pt>
                <c:pt idx="775">
                  <c:v>873.67899999999997</c:v>
                </c:pt>
                <c:pt idx="776">
                  <c:v>872.68399999999997</c:v>
                </c:pt>
                <c:pt idx="777">
                  <c:v>871.68899999999996</c:v>
                </c:pt>
                <c:pt idx="778">
                  <c:v>870.69299999999998</c:v>
                </c:pt>
                <c:pt idx="779">
                  <c:v>869.69799999999998</c:v>
                </c:pt>
                <c:pt idx="780">
                  <c:v>868.702</c:v>
                </c:pt>
                <c:pt idx="781">
                  <c:v>867.70699999999999</c:v>
                </c:pt>
                <c:pt idx="782">
                  <c:v>866.71100000000001</c:v>
                </c:pt>
                <c:pt idx="783">
                  <c:v>865.71500000000003</c:v>
                </c:pt>
                <c:pt idx="784">
                  <c:v>864.71799999999996</c:v>
                </c:pt>
                <c:pt idx="785">
                  <c:v>863.72199999999998</c:v>
                </c:pt>
                <c:pt idx="786">
                  <c:v>862.72500000000002</c:v>
                </c:pt>
                <c:pt idx="787">
                  <c:v>861.72900000000004</c:v>
                </c:pt>
                <c:pt idx="788">
                  <c:v>860.73199999999997</c:v>
                </c:pt>
                <c:pt idx="789">
                  <c:v>859.73500000000001</c:v>
                </c:pt>
                <c:pt idx="790">
                  <c:v>858.73800000000006</c:v>
                </c:pt>
                <c:pt idx="791">
                  <c:v>857.74</c:v>
                </c:pt>
                <c:pt idx="792">
                  <c:v>856.74300000000005</c:v>
                </c:pt>
                <c:pt idx="793">
                  <c:v>855.745</c:v>
                </c:pt>
                <c:pt idx="794">
                  <c:v>854.74800000000005</c:v>
                </c:pt>
                <c:pt idx="795">
                  <c:v>853.75</c:v>
                </c:pt>
                <c:pt idx="796">
                  <c:v>852.75099999999998</c:v>
                </c:pt>
                <c:pt idx="797">
                  <c:v>851.75300000000004</c:v>
                </c:pt>
                <c:pt idx="798">
                  <c:v>850.755</c:v>
                </c:pt>
                <c:pt idx="799">
                  <c:v>849.75599999999997</c:v>
                </c:pt>
                <c:pt idx="800">
                  <c:v>848.75699999999995</c:v>
                </c:pt>
                <c:pt idx="801">
                  <c:v>847.75900000000001</c:v>
                </c:pt>
                <c:pt idx="802">
                  <c:v>846.76</c:v>
                </c:pt>
                <c:pt idx="803">
                  <c:v>845.76</c:v>
                </c:pt>
                <c:pt idx="804">
                  <c:v>844.76099999999997</c:v>
                </c:pt>
                <c:pt idx="805">
                  <c:v>843.76199999999994</c:v>
                </c:pt>
                <c:pt idx="806">
                  <c:v>842.76199999999994</c:v>
                </c:pt>
                <c:pt idx="807">
                  <c:v>841.76199999999994</c:v>
                </c:pt>
                <c:pt idx="808">
                  <c:v>840.76199999999994</c:v>
                </c:pt>
                <c:pt idx="809">
                  <c:v>839.76199999999994</c:v>
                </c:pt>
                <c:pt idx="810">
                  <c:v>838.76199999999994</c:v>
                </c:pt>
                <c:pt idx="811">
                  <c:v>837.76099999999997</c:v>
                </c:pt>
                <c:pt idx="812">
                  <c:v>836.76099999999997</c:v>
                </c:pt>
                <c:pt idx="813">
                  <c:v>835.76</c:v>
                </c:pt>
                <c:pt idx="814">
                  <c:v>834.75900000000001</c:v>
                </c:pt>
                <c:pt idx="815">
                  <c:v>833.75800000000004</c:v>
                </c:pt>
                <c:pt idx="816">
                  <c:v>832.75699999999995</c:v>
                </c:pt>
                <c:pt idx="817">
                  <c:v>831.755</c:v>
                </c:pt>
                <c:pt idx="818">
                  <c:v>830.75400000000002</c:v>
                </c:pt>
                <c:pt idx="819">
                  <c:v>829.75199999999995</c:v>
                </c:pt>
                <c:pt idx="820">
                  <c:v>828.75</c:v>
                </c:pt>
                <c:pt idx="821">
                  <c:v>827.74800000000005</c:v>
                </c:pt>
                <c:pt idx="822">
                  <c:v>826.74599999999998</c:v>
                </c:pt>
                <c:pt idx="823">
                  <c:v>825.74300000000005</c:v>
                </c:pt>
                <c:pt idx="824">
                  <c:v>824.74099999999999</c:v>
                </c:pt>
                <c:pt idx="825">
                  <c:v>823.73800000000006</c:v>
                </c:pt>
                <c:pt idx="826">
                  <c:v>822.73500000000001</c:v>
                </c:pt>
                <c:pt idx="827">
                  <c:v>821.73299999999995</c:v>
                </c:pt>
                <c:pt idx="828">
                  <c:v>820.72900000000004</c:v>
                </c:pt>
                <c:pt idx="829">
                  <c:v>819.726</c:v>
                </c:pt>
                <c:pt idx="830">
                  <c:v>818.72299999999996</c:v>
                </c:pt>
                <c:pt idx="831">
                  <c:v>817.71900000000005</c:v>
                </c:pt>
                <c:pt idx="832">
                  <c:v>816.71500000000003</c:v>
                </c:pt>
                <c:pt idx="833">
                  <c:v>815.71100000000001</c:v>
                </c:pt>
                <c:pt idx="834">
                  <c:v>814.70699999999999</c:v>
                </c:pt>
                <c:pt idx="835">
                  <c:v>813.70299999999997</c:v>
                </c:pt>
                <c:pt idx="836">
                  <c:v>812.69899999999996</c:v>
                </c:pt>
                <c:pt idx="837">
                  <c:v>811.69399999999996</c:v>
                </c:pt>
                <c:pt idx="838">
                  <c:v>810.68899999999996</c:v>
                </c:pt>
                <c:pt idx="839">
                  <c:v>809.68499999999995</c:v>
                </c:pt>
                <c:pt idx="840">
                  <c:v>808.68</c:v>
                </c:pt>
                <c:pt idx="841">
                  <c:v>807.67399999999998</c:v>
                </c:pt>
                <c:pt idx="842">
                  <c:v>806.66899999999998</c:v>
                </c:pt>
                <c:pt idx="843">
                  <c:v>805.66399999999999</c:v>
                </c:pt>
                <c:pt idx="844">
                  <c:v>804.65800000000002</c:v>
                </c:pt>
                <c:pt idx="845">
                  <c:v>803.65200000000004</c:v>
                </c:pt>
                <c:pt idx="846">
                  <c:v>802.64599999999996</c:v>
                </c:pt>
                <c:pt idx="847">
                  <c:v>801.64</c:v>
                </c:pt>
                <c:pt idx="848">
                  <c:v>800.63400000000001</c:v>
                </c:pt>
                <c:pt idx="849">
                  <c:v>799.62699999999995</c:v>
                </c:pt>
                <c:pt idx="850">
                  <c:v>798.62099999999998</c:v>
                </c:pt>
                <c:pt idx="851">
                  <c:v>797.61400000000003</c:v>
                </c:pt>
                <c:pt idx="852">
                  <c:v>796.60699999999997</c:v>
                </c:pt>
                <c:pt idx="853">
                  <c:v>795.6</c:v>
                </c:pt>
                <c:pt idx="854">
                  <c:v>794.59299999999996</c:v>
                </c:pt>
                <c:pt idx="855">
                  <c:v>793.58500000000004</c:v>
                </c:pt>
                <c:pt idx="856">
                  <c:v>792.57799999999997</c:v>
                </c:pt>
                <c:pt idx="857">
                  <c:v>791.57</c:v>
                </c:pt>
                <c:pt idx="858">
                  <c:v>790.56200000000001</c:v>
                </c:pt>
                <c:pt idx="859">
                  <c:v>789.55399999999997</c:v>
                </c:pt>
                <c:pt idx="860">
                  <c:v>788.54600000000005</c:v>
                </c:pt>
                <c:pt idx="861">
                  <c:v>787.53700000000003</c:v>
                </c:pt>
                <c:pt idx="862">
                  <c:v>786.529</c:v>
                </c:pt>
                <c:pt idx="863">
                  <c:v>785.52</c:v>
                </c:pt>
                <c:pt idx="864">
                  <c:v>784.51099999999997</c:v>
                </c:pt>
                <c:pt idx="865">
                  <c:v>783.50199999999995</c:v>
                </c:pt>
                <c:pt idx="866">
                  <c:v>782.49300000000005</c:v>
                </c:pt>
                <c:pt idx="867">
                  <c:v>781.48400000000004</c:v>
                </c:pt>
                <c:pt idx="868">
                  <c:v>780.47500000000002</c:v>
                </c:pt>
                <c:pt idx="869">
                  <c:v>779.46500000000003</c:v>
                </c:pt>
                <c:pt idx="870">
                  <c:v>778.45500000000004</c:v>
                </c:pt>
                <c:pt idx="871">
                  <c:v>777.44500000000005</c:v>
                </c:pt>
                <c:pt idx="872">
                  <c:v>776.43499999999995</c:v>
                </c:pt>
                <c:pt idx="873">
                  <c:v>775.42499999999995</c:v>
                </c:pt>
                <c:pt idx="874">
                  <c:v>774.41399999999999</c:v>
                </c:pt>
                <c:pt idx="875">
                  <c:v>773.404</c:v>
                </c:pt>
                <c:pt idx="876">
                  <c:v>772.39300000000003</c:v>
                </c:pt>
                <c:pt idx="877">
                  <c:v>771.38199999999995</c:v>
                </c:pt>
                <c:pt idx="878">
                  <c:v>770.37099999999998</c:v>
                </c:pt>
                <c:pt idx="879">
                  <c:v>769.36</c:v>
                </c:pt>
                <c:pt idx="880">
                  <c:v>768.34900000000005</c:v>
                </c:pt>
                <c:pt idx="881">
                  <c:v>767.33699999999999</c:v>
                </c:pt>
                <c:pt idx="882">
                  <c:v>766.32500000000005</c:v>
                </c:pt>
                <c:pt idx="883">
                  <c:v>765.31399999999996</c:v>
                </c:pt>
                <c:pt idx="884">
                  <c:v>764.30200000000002</c:v>
                </c:pt>
                <c:pt idx="885">
                  <c:v>763.28899999999999</c:v>
                </c:pt>
                <c:pt idx="886">
                  <c:v>762.27700000000004</c:v>
                </c:pt>
                <c:pt idx="887">
                  <c:v>761.26499999999999</c:v>
                </c:pt>
                <c:pt idx="888">
                  <c:v>760.25199999999995</c:v>
                </c:pt>
                <c:pt idx="889">
                  <c:v>759.23900000000003</c:v>
                </c:pt>
                <c:pt idx="890">
                  <c:v>758.226</c:v>
                </c:pt>
                <c:pt idx="891">
                  <c:v>757.21299999999997</c:v>
                </c:pt>
                <c:pt idx="892">
                  <c:v>756.2</c:v>
                </c:pt>
                <c:pt idx="893">
                  <c:v>755.18600000000004</c:v>
                </c:pt>
                <c:pt idx="894">
                  <c:v>754.173</c:v>
                </c:pt>
                <c:pt idx="895">
                  <c:v>753.15899999999999</c:v>
                </c:pt>
                <c:pt idx="896">
                  <c:v>752.14499999999998</c:v>
                </c:pt>
                <c:pt idx="897">
                  <c:v>751.13099999999997</c:v>
                </c:pt>
                <c:pt idx="898">
                  <c:v>750.11699999999996</c:v>
                </c:pt>
                <c:pt idx="899">
                  <c:v>749.10199999999998</c:v>
                </c:pt>
                <c:pt idx="900">
                  <c:v>748.08799999999997</c:v>
                </c:pt>
                <c:pt idx="901">
                  <c:v>747.07299999999998</c:v>
                </c:pt>
                <c:pt idx="902">
                  <c:v>746.05799999999999</c:v>
                </c:pt>
                <c:pt idx="903">
                  <c:v>745.04300000000001</c:v>
                </c:pt>
                <c:pt idx="904">
                  <c:v>744.02800000000002</c:v>
                </c:pt>
                <c:pt idx="905">
                  <c:v>743.01199999999994</c:v>
                </c:pt>
                <c:pt idx="906">
                  <c:v>741.99699999999996</c:v>
                </c:pt>
                <c:pt idx="907">
                  <c:v>740.98099999999999</c:v>
                </c:pt>
                <c:pt idx="908">
                  <c:v>739.96500000000003</c:v>
                </c:pt>
                <c:pt idx="909">
                  <c:v>738.94899999999996</c:v>
                </c:pt>
                <c:pt idx="910">
                  <c:v>737.93299999999999</c:v>
                </c:pt>
                <c:pt idx="911">
                  <c:v>736.91700000000003</c:v>
                </c:pt>
                <c:pt idx="912">
                  <c:v>735.9</c:v>
                </c:pt>
                <c:pt idx="913">
                  <c:v>734.88400000000001</c:v>
                </c:pt>
                <c:pt idx="914">
                  <c:v>733.86699999999996</c:v>
                </c:pt>
                <c:pt idx="915">
                  <c:v>732.85</c:v>
                </c:pt>
                <c:pt idx="916">
                  <c:v>731.83299999999997</c:v>
                </c:pt>
                <c:pt idx="917">
                  <c:v>730.81500000000005</c:v>
                </c:pt>
                <c:pt idx="918">
                  <c:v>729.798</c:v>
                </c:pt>
                <c:pt idx="919">
                  <c:v>728.78</c:v>
                </c:pt>
                <c:pt idx="920">
                  <c:v>727.76300000000003</c:v>
                </c:pt>
                <c:pt idx="921">
                  <c:v>726.745</c:v>
                </c:pt>
                <c:pt idx="922">
                  <c:v>725.72699999999998</c:v>
                </c:pt>
                <c:pt idx="923">
                  <c:v>724.70799999999997</c:v>
                </c:pt>
                <c:pt idx="924">
                  <c:v>723.69</c:v>
                </c:pt>
                <c:pt idx="925">
                  <c:v>722.67100000000005</c:v>
                </c:pt>
                <c:pt idx="926">
                  <c:v>721.65300000000002</c:v>
                </c:pt>
                <c:pt idx="927">
                  <c:v>720.63400000000001</c:v>
                </c:pt>
                <c:pt idx="928">
                  <c:v>719.61500000000001</c:v>
                </c:pt>
                <c:pt idx="929">
                  <c:v>718.59500000000003</c:v>
                </c:pt>
                <c:pt idx="930">
                  <c:v>717.57600000000002</c:v>
                </c:pt>
                <c:pt idx="931">
                  <c:v>716.55700000000002</c:v>
                </c:pt>
                <c:pt idx="932">
                  <c:v>715.53700000000003</c:v>
                </c:pt>
                <c:pt idx="933">
                  <c:v>714.51700000000005</c:v>
                </c:pt>
                <c:pt idx="934">
                  <c:v>713.49699999999996</c:v>
                </c:pt>
                <c:pt idx="935">
                  <c:v>712.47699999999998</c:v>
                </c:pt>
                <c:pt idx="936">
                  <c:v>711.45600000000002</c:v>
                </c:pt>
                <c:pt idx="937">
                  <c:v>710.43600000000004</c:v>
                </c:pt>
                <c:pt idx="938">
                  <c:v>709.41499999999996</c:v>
                </c:pt>
                <c:pt idx="939">
                  <c:v>708.39400000000001</c:v>
                </c:pt>
                <c:pt idx="940">
                  <c:v>707.37300000000005</c:v>
                </c:pt>
                <c:pt idx="941">
                  <c:v>706.35199999999998</c:v>
                </c:pt>
                <c:pt idx="942">
                  <c:v>705.33100000000002</c:v>
                </c:pt>
                <c:pt idx="943">
                  <c:v>704.30899999999997</c:v>
                </c:pt>
                <c:pt idx="944">
                  <c:v>703.28800000000001</c:v>
                </c:pt>
                <c:pt idx="945">
                  <c:v>702.26599999999996</c:v>
                </c:pt>
                <c:pt idx="946">
                  <c:v>701.24400000000003</c:v>
                </c:pt>
                <c:pt idx="947">
                  <c:v>700.22199999999998</c:v>
                </c:pt>
                <c:pt idx="948">
                  <c:v>699.2</c:v>
                </c:pt>
                <c:pt idx="949">
                  <c:v>698.17700000000002</c:v>
                </c:pt>
                <c:pt idx="950">
                  <c:v>697.15499999999997</c:v>
                </c:pt>
                <c:pt idx="951">
                  <c:v>696.13199999999995</c:v>
                </c:pt>
                <c:pt idx="952">
                  <c:v>695.10900000000004</c:v>
                </c:pt>
                <c:pt idx="953">
                  <c:v>694.08600000000001</c:v>
                </c:pt>
                <c:pt idx="954">
                  <c:v>693.06200000000001</c:v>
                </c:pt>
                <c:pt idx="955">
                  <c:v>692.03899999999999</c:v>
                </c:pt>
                <c:pt idx="956">
                  <c:v>691.01499999999999</c:v>
                </c:pt>
                <c:pt idx="957">
                  <c:v>689.99199999999996</c:v>
                </c:pt>
                <c:pt idx="958">
                  <c:v>688.96799999999996</c:v>
                </c:pt>
                <c:pt idx="959">
                  <c:v>687.94399999999996</c:v>
                </c:pt>
                <c:pt idx="960">
                  <c:v>686.91899999999998</c:v>
                </c:pt>
                <c:pt idx="961">
                  <c:v>685.89499999999998</c:v>
                </c:pt>
                <c:pt idx="962">
                  <c:v>684.87099999999998</c:v>
                </c:pt>
                <c:pt idx="963">
                  <c:v>683.846</c:v>
                </c:pt>
                <c:pt idx="964">
                  <c:v>682.82100000000003</c:v>
                </c:pt>
                <c:pt idx="965">
                  <c:v>681.79600000000005</c:v>
                </c:pt>
                <c:pt idx="966">
                  <c:v>680.77099999999996</c:v>
                </c:pt>
                <c:pt idx="967">
                  <c:v>679.745</c:v>
                </c:pt>
                <c:pt idx="968">
                  <c:v>678.72</c:v>
                </c:pt>
                <c:pt idx="969">
                  <c:v>677.69399999999996</c:v>
                </c:pt>
                <c:pt idx="970">
                  <c:v>676.66800000000001</c:v>
                </c:pt>
                <c:pt idx="971">
                  <c:v>675.64200000000005</c:v>
                </c:pt>
                <c:pt idx="972">
                  <c:v>674.61599999999999</c:v>
                </c:pt>
                <c:pt idx="973">
                  <c:v>673.59</c:v>
                </c:pt>
                <c:pt idx="974">
                  <c:v>672.56299999999999</c:v>
                </c:pt>
                <c:pt idx="975">
                  <c:v>671.53700000000003</c:v>
                </c:pt>
                <c:pt idx="976">
                  <c:v>670.51</c:v>
                </c:pt>
                <c:pt idx="977">
                  <c:v>669.48299999999995</c:v>
                </c:pt>
                <c:pt idx="978">
                  <c:v>668.45600000000002</c:v>
                </c:pt>
                <c:pt idx="979">
                  <c:v>667.428</c:v>
                </c:pt>
                <c:pt idx="980">
                  <c:v>666.40099999999995</c:v>
                </c:pt>
                <c:pt idx="981">
                  <c:v>665.37300000000005</c:v>
                </c:pt>
                <c:pt idx="982">
                  <c:v>664.34500000000003</c:v>
                </c:pt>
                <c:pt idx="983">
                  <c:v>663.31700000000001</c:v>
                </c:pt>
                <c:pt idx="984">
                  <c:v>662.28899999999999</c:v>
                </c:pt>
                <c:pt idx="985">
                  <c:v>661.26099999999997</c:v>
                </c:pt>
                <c:pt idx="986">
                  <c:v>660.23199999999997</c:v>
                </c:pt>
                <c:pt idx="987">
                  <c:v>659.20399999999995</c:v>
                </c:pt>
                <c:pt idx="988">
                  <c:v>658.17499999999995</c:v>
                </c:pt>
                <c:pt idx="989">
                  <c:v>657.14599999999996</c:v>
                </c:pt>
                <c:pt idx="990">
                  <c:v>656.11699999999996</c:v>
                </c:pt>
                <c:pt idx="991">
                  <c:v>655.08799999999997</c:v>
                </c:pt>
                <c:pt idx="992">
                  <c:v>654.05799999999999</c:v>
                </c:pt>
                <c:pt idx="993">
                  <c:v>653.029</c:v>
                </c:pt>
                <c:pt idx="994">
                  <c:v>651.99900000000002</c:v>
                </c:pt>
                <c:pt idx="995">
                  <c:v>650.96900000000005</c:v>
                </c:pt>
                <c:pt idx="996">
                  <c:v>649.93899999999996</c:v>
                </c:pt>
                <c:pt idx="997">
                  <c:v>648.90899999999999</c:v>
                </c:pt>
                <c:pt idx="998">
                  <c:v>647.87800000000004</c:v>
                </c:pt>
                <c:pt idx="999">
                  <c:v>646.84799999999996</c:v>
                </c:pt>
                <c:pt idx="1000">
                  <c:v>645.81700000000001</c:v>
                </c:pt>
                <c:pt idx="1001">
                  <c:v>644.78599999999994</c:v>
                </c:pt>
                <c:pt idx="1002">
                  <c:v>643.755</c:v>
                </c:pt>
                <c:pt idx="1003">
                  <c:v>642.72400000000005</c:v>
                </c:pt>
                <c:pt idx="1004">
                  <c:v>641.69200000000001</c:v>
                </c:pt>
                <c:pt idx="1005">
                  <c:v>640.66099999999994</c:v>
                </c:pt>
                <c:pt idx="1006">
                  <c:v>639.62900000000002</c:v>
                </c:pt>
                <c:pt idx="1007">
                  <c:v>638.59699999999998</c:v>
                </c:pt>
                <c:pt idx="1008">
                  <c:v>637.56500000000005</c:v>
                </c:pt>
                <c:pt idx="1009">
                  <c:v>636.53300000000002</c:v>
                </c:pt>
                <c:pt idx="1010">
                  <c:v>635.5</c:v>
                </c:pt>
                <c:pt idx="1011">
                  <c:v>634.46799999999996</c:v>
                </c:pt>
                <c:pt idx="1012">
                  <c:v>633.43499999999995</c:v>
                </c:pt>
                <c:pt idx="1013">
                  <c:v>632.40200000000004</c:v>
                </c:pt>
                <c:pt idx="1014">
                  <c:v>631.36900000000003</c:v>
                </c:pt>
                <c:pt idx="1015">
                  <c:v>630.33600000000001</c:v>
                </c:pt>
                <c:pt idx="1016">
                  <c:v>629.303</c:v>
                </c:pt>
                <c:pt idx="1017">
                  <c:v>628.26900000000001</c:v>
                </c:pt>
                <c:pt idx="1018">
                  <c:v>627.23500000000001</c:v>
                </c:pt>
                <c:pt idx="1019">
                  <c:v>626.202</c:v>
                </c:pt>
                <c:pt idx="1020">
                  <c:v>625.16800000000001</c:v>
                </c:pt>
                <c:pt idx="1021">
                  <c:v>624.13300000000004</c:v>
                </c:pt>
                <c:pt idx="1022">
                  <c:v>623.09900000000005</c:v>
                </c:pt>
                <c:pt idx="1023">
                  <c:v>622.06500000000005</c:v>
                </c:pt>
                <c:pt idx="1024">
                  <c:v>621.03</c:v>
                </c:pt>
                <c:pt idx="1025">
                  <c:v>619.995</c:v>
                </c:pt>
                <c:pt idx="1026">
                  <c:v>618.96</c:v>
                </c:pt>
                <c:pt idx="1027">
                  <c:v>617.92499999999995</c:v>
                </c:pt>
                <c:pt idx="1028">
                  <c:v>616.89</c:v>
                </c:pt>
                <c:pt idx="1029">
                  <c:v>615.85400000000004</c:v>
                </c:pt>
                <c:pt idx="1030">
                  <c:v>614.81799999999998</c:v>
                </c:pt>
                <c:pt idx="1031">
                  <c:v>613.78300000000002</c:v>
                </c:pt>
                <c:pt idx="1032">
                  <c:v>612.74699999999996</c:v>
                </c:pt>
                <c:pt idx="1033">
                  <c:v>611.71</c:v>
                </c:pt>
                <c:pt idx="1034">
                  <c:v>610.67399999999998</c:v>
                </c:pt>
                <c:pt idx="1035">
                  <c:v>609.63800000000003</c:v>
                </c:pt>
                <c:pt idx="1036">
                  <c:v>608.601</c:v>
                </c:pt>
                <c:pt idx="1037">
                  <c:v>607.56399999999996</c:v>
                </c:pt>
                <c:pt idx="1038">
                  <c:v>606.52700000000004</c:v>
                </c:pt>
                <c:pt idx="1039">
                  <c:v>605.49</c:v>
                </c:pt>
                <c:pt idx="1040">
                  <c:v>604.45299999999997</c:v>
                </c:pt>
                <c:pt idx="1041">
                  <c:v>603.41499999999996</c:v>
                </c:pt>
                <c:pt idx="1042">
                  <c:v>602.37800000000004</c:v>
                </c:pt>
                <c:pt idx="1043">
                  <c:v>601.34</c:v>
                </c:pt>
                <c:pt idx="1044">
                  <c:v>600.30200000000002</c:v>
                </c:pt>
                <c:pt idx="1045">
                  <c:v>599.26400000000001</c:v>
                </c:pt>
                <c:pt idx="1046">
                  <c:v>598.22500000000002</c:v>
                </c:pt>
                <c:pt idx="1047">
                  <c:v>597.18700000000001</c:v>
                </c:pt>
                <c:pt idx="1048">
                  <c:v>596.14800000000002</c:v>
                </c:pt>
                <c:pt idx="1049">
                  <c:v>595.10900000000004</c:v>
                </c:pt>
                <c:pt idx="1050">
                  <c:v>594.07000000000005</c:v>
                </c:pt>
                <c:pt idx="1051">
                  <c:v>593.03099999999995</c:v>
                </c:pt>
                <c:pt idx="1052">
                  <c:v>591.99199999999996</c:v>
                </c:pt>
                <c:pt idx="1053">
                  <c:v>590.95299999999997</c:v>
                </c:pt>
                <c:pt idx="1054">
                  <c:v>589.91300000000001</c:v>
                </c:pt>
                <c:pt idx="1055">
                  <c:v>588.87300000000005</c:v>
                </c:pt>
                <c:pt idx="1056">
                  <c:v>587.83299999999997</c:v>
                </c:pt>
                <c:pt idx="1057">
                  <c:v>586.79300000000001</c:v>
                </c:pt>
                <c:pt idx="1058">
                  <c:v>585.75300000000004</c:v>
                </c:pt>
                <c:pt idx="1059">
                  <c:v>584.71199999999999</c:v>
                </c:pt>
                <c:pt idx="1060">
                  <c:v>583.67200000000003</c:v>
                </c:pt>
                <c:pt idx="1061">
                  <c:v>582.63099999999997</c:v>
                </c:pt>
                <c:pt idx="1062">
                  <c:v>581.59</c:v>
                </c:pt>
                <c:pt idx="1063">
                  <c:v>580.54899999999998</c:v>
                </c:pt>
                <c:pt idx="1064">
                  <c:v>579.50800000000004</c:v>
                </c:pt>
                <c:pt idx="1065">
                  <c:v>578.46600000000001</c:v>
                </c:pt>
                <c:pt idx="1066">
                  <c:v>577.42499999999995</c:v>
                </c:pt>
                <c:pt idx="1067">
                  <c:v>576.38300000000004</c:v>
                </c:pt>
                <c:pt idx="1068">
                  <c:v>575.34100000000001</c:v>
                </c:pt>
                <c:pt idx="1069">
                  <c:v>574.29899999999998</c:v>
                </c:pt>
                <c:pt idx="1070">
                  <c:v>573.25599999999997</c:v>
                </c:pt>
                <c:pt idx="1071">
                  <c:v>572.21400000000006</c:v>
                </c:pt>
                <c:pt idx="1072">
                  <c:v>571.17100000000005</c:v>
                </c:pt>
                <c:pt idx="1073">
                  <c:v>570.12900000000002</c:v>
                </c:pt>
                <c:pt idx="1074">
                  <c:v>569.08600000000001</c:v>
                </c:pt>
                <c:pt idx="1075">
                  <c:v>568.04300000000001</c:v>
                </c:pt>
                <c:pt idx="1076">
                  <c:v>566.99900000000002</c:v>
                </c:pt>
                <c:pt idx="1077">
                  <c:v>565.95600000000002</c:v>
                </c:pt>
                <c:pt idx="1078">
                  <c:v>564.91200000000003</c:v>
                </c:pt>
                <c:pt idx="1079">
                  <c:v>563.86900000000003</c:v>
                </c:pt>
                <c:pt idx="1080">
                  <c:v>562.82500000000005</c:v>
                </c:pt>
                <c:pt idx="1081">
                  <c:v>561.78</c:v>
                </c:pt>
                <c:pt idx="1082">
                  <c:v>560.73599999999999</c:v>
                </c:pt>
                <c:pt idx="1083">
                  <c:v>559.69200000000001</c:v>
                </c:pt>
                <c:pt idx="1084">
                  <c:v>558.64700000000005</c:v>
                </c:pt>
                <c:pt idx="1085">
                  <c:v>557.60199999999998</c:v>
                </c:pt>
                <c:pt idx="1086">
                  <c:v>556.55700000000002</c:v>
                </c:pt>
                <c:pt idx="1087">
                  <c:v>555.51199999999994</c:v>
                </c:pt>
                <c:pt idx="1088">
                  <c:v>554.46699999999998</c:v>
                </c:pt>
                <c:pt idx="1089">
                  <c:v>553.42200000000003</c:v>
                </c:pt>
                <c:pt idx="1090">
                  <c:v>552.37599999999998</c:v>
                </c:pt>
                <c:pt idx="1091">
                  <c:v>551.33000000000004</c:v>
                </c:pt>
                <c:pt idx="1092">
                  <c:v>550.28399999999999</c:v>
                </c:pt>
                <c:pt idx="1093">
                  <c:v>549.23800000000006</c:v>
                </c:pt>
                <c:pt idx="1094">
                  <c:v>548.19200000000001</c:v>
                </c:pt>
                <c:pt idx="1095">
                  <c:v>547.14599999999996</c:v>
                </c:pt>
                <c:pt idx="1096">
                  <c:v>546.09900000000005</c:v>
                </c:pt>
                <c:pt idx="1097">
                  <c:v>545.05200000000002</c:v>
                </c:pt>
                <c:pt idx="1098">
                  <c:v>544.005</c:v>
                </c:pt>
                <c:pt idx="1099">
                  <c:v>542.95799999999997</c:v>
                </c:pt>
                <c:pt idx="1100">
                  <c:v>541.91099999999994</c:v>
                </c:pt>
                <c:pt idx="1101">
                  <c:v>540.86300000000006</c:v>
                </c:pt>
                <c:pt idx="1102">
                  <c:v>539.81600000000003</c:v>
                </c:pt>
                <c:pt idx="1103">
                  <c:v>538.76800000000003</c:v>
                </c:pt>
                <c:pt idx="1104">
                  <c:v>537.72</c:v>
                </c:pt>
                <c:pt idx="1105">
                  <c:v>536.67200000000003</c:v>
                </c:pt>
                <c:pt idx="1106">
                  <c:v>535.62400000000002</c:v>
                </c:pt>
                <c:pt idx="1107">
                  <c:v>534.57500000000005</c:v>
                </c:pt>
                <c:pt idx="1108">
                  <c:v>533.52700000000004</c:v>
                </c:pt>
                <c:pt idx="1109">
                  <c:v>532.47799999999995</c:v>
                </c:pt>
                <c:pt idx="1110">
                  <c:v>531.42899999999997</c:v>
                </c:pt>
                <c:pt idx="1111">
                  <c:v>530.38</c:v>
                </c:pt>
                <c:pt idx="1112">
                  <c:v>529.33100000000002</c:v>
                </c:pt>
                <c:pt idx="1113">
                  <c:v>528.28099999999995</c:v>
                </c:pt>
                <c:pt idx="1114">
                  <c:v>527.23199999999997</c:v>
                </c:pt>
                <c:pt idx="1115">
                  <c:v>526.18200000000002</c:v>
                </c:pt>
                <c:pt idx="1116">
                  <c:v>525.13199999999995</c:v>
                </c:pt>
                <c:pt idx="1117">
                  <c:v>524.08199999999999</c:v>
                </c:pt>
                <c:pt idx="1118">
                  <c:v>523.03099999999995</c:v>
                </c:pt>
                <c:pt idx="1119">
                  <c:v>521.98099999999999</c:v>
                </c:pt>
                <c:pt idx="1120">
                  <c:v>520.92999999999995</c:v>
                </c:pt>
                <c:pt idx="1121">
                  <c:v>519.88</c:v>
                </c:pt>
                <c:pt idx="1122">
                  <c:v>518.82899999999995</c:v>
                </c:pt>
                <c:pt idx="1123">
                  <c:v>517.77800000000002</c:v>
                </c:pt>
                <c:pt idx="1124">
                  <c:v>516.726</c:v>
                </c:pt>
                <c:pt idx="1125">
                  <c:v>515.67499999999995</c:v>
                </c:pt>
                <c:pt idx="1126">
                  <c:v>514.62300000000005</c:v>
                </c:pt>
                <c:pt idx="1127">
                  <c:v>513.57100000000003</c:v>
                </c:pt>
                <c:pt idx="1128">
                  <c:v>512.51900000000001</c:v>
                </c:pt>
                <c:pt idx="1129">
                  <c:v>511.46699999999998</c:v>
                </c:pt>
                <c:pt idx="1130">
                  <c:v>510.41500000000002</c:v>
                </c:pt>
                <c:pt idx="1131">
                  <c:v>509.36200000000002</c:v>
                </c:pt>
                <c:pt idx="1132">
                  <c:v>508.31</c:v>
                </c:pt>
                <c:pt idx="1133">
                  <c:v>507.25700000000001</c:v>
                </c:pt>
                <c:pt idx="1134">
                  <c:v>506.20400000000001</c:v>
                </c:pt>
                <c:pt idx="1135">
                  <c:v>505.15100000000001</c:v>
                </c:pt>
                <c:pt idx="1136">
                  <c:v>504.09800000000001</c:v>
                </c:pt>
                <c:pt idx="1137">
                  <c:v>503.04399999999998</c:v>
                </c:pt>
                <c:pt idx="1138">
                  <c:v>501.99099999999999</c:v>
                </c:pt>
                <c:pt idx="1139">
                  <c:v>500.93700000000001</c:v>
                </c:pt>
                <c:pt idx="1140">
                  <c:v>499.88299999999998</c:v>
                </c:pt>
                <c:pt idx="1141">
                  <c:v>498.82900000000001</c:v>
                </c:pt>
                <c:pt idx="1142">
                  <c:v>497.774</c:v>
                </c:pt>
                <c:pt idx="1143">
                  <c:v>496.72</c:v>
                </c:pt>
                <c:pt idx="1144">
                  <c:v>495.66500000000002</c:v>
                </c:pt>
                <c:pt idx="1145">
                  <c:v>494.61</c:v>
                </c:pt>
                <c:pt idx="1146">
                  <c:v>493.55500000000001</c:v>
                </c:pt>
                <c:pt idx="1147">
                  <c:v>492.5</c:v>
                </c:pt>
                <c:pt idx="1148">
                  <c:v>491.44499999999999</c:v>
                </c:pt>
                <c:pt idx="1149">
                  <c:v>490.38900000000001</c:v>
                </c:pt>
                <c:pt idx="1150">
                  <c:v>489.334</c:v>
                </c:pt>
                <c:pt idx="1151">
                  <c:v>488.27800000000002</c:v>
                </c:pt>
                <c:pt idx="1152">
                  <c:v>487.22199999999998</c:v>
                </c:pt>
                <c:pt idx="1153">
                  <c:v>486.166</c:v>
                </c:pt>
                <c:pt idx="1154">
                  <c:v>485.10899999999998</c:v>
                </c:pt>
                <c:pt idx="1155">
                  <c:v>484.053</c:v>
                </c:pt>
                <c:pt idx="1156">
                  <c:v>482.99599999999998</c:v>
                </c:pt>
                <c:pt idx="1157">
                  <c:v>481.93900000000002</c:v>
                </c:pt>
                <c:pt idx="1158">
                  <c:v>480.88200000000001</c:v>
                </c:pt>
                <c:pt idx="1159">
                  <c:v>479.82499999999999</c:v>
                </c:pt>
                <c:pt idx="1160">
                  <c:v>478.76799999999997</c:v>
                </c:pt>
                <c:pt idx="1161">
                  <c:v>477.71</c:v>
                </c:pt>
                <c:pt idx="1162">
                  <c:v>476.65199999999999</c:v>
                </c:pt>
                <c:pt idx="1163">
                  <c:v>475.59500000000003</c:v>
                </c:pt>
                <c:pt idx="1164">
                  <c:v>474.53699999999998</c:v>
                </c:pt>
                <c:pt idx="1165">
                  <c:v>473.47800000000001</c:v>
                </c:pt>
                <c:pt idx="1166">
                  <c:v>472.42</c:v>
                </c:pt>
                <c:pt idx="1167">
                  <c:v>471.36099999999999</c:v>
                </c:pt>
                <c:pt idx="1168">
                  <c:v>470.303</c:v>
                </c:pt>
                <c:pt idx="1169">
                  <c:v>469.24400000000003</c:v>
                </c:pt>
                <c:pt idx="1170">
                  <c:v>468.185</c:v>
                </c:pt>
                <c:pt idx="1171">
                  <c:v>467.12599999999998</c:v>
                </c:pt>
                <c:pt idx="1172">
                  <c:v>466.06599999999997</c:v>
                </c:pt>
                <c:pt idx="1173">
                  <c:v>465.00700000000001</c:v>
                </c:pt>
                <c:pt idx="1174">
                  <c:v>463.947</c:v>
                </c:pt>
                <c:pt idx="1175">
                  <c:v>462.887</c:v>
                </c:pt>
                <c:pt idx="1176">
                  <c:v>461.827</c:v>
                </c:pt>
                <c:pt idx="1177">
                  <c:v>460.767</c:v>
                </c:pt>
                <c:pt idx="1178">
                  <c:v>459.70600000000002</c:v>
                </c:pt>
                <c:pt idx="1179">
                  <c:v>458.64600000000002</c:v>
                </c:pt>
                <c:pt idx="1180">
                  <c:v>457.58499999999998</c:v>
                </c:pt>
                <c:pt idx="1181">
                  <c:v>456.524</c:v>
                </c:pt>
                <c:pt idx="1182">
                  <c:v>455.46300000000002</c:v>
                </c:pt>
                <c:pt idx="1183">
                  <c:v>454.40199999999999</c:v>
                </c:pt>
                <c:pt idx="1184">
                  <c:v>453.34</c:v>
                </c:pt>
                <c:pt idx="1185">
                  <c:v>452.279</c:v>
                </c:pt>
                <c:pt idx="1186">
                  <c:v>451.21699999999998</c:v>
                </c:pt>
                <c:pt idx="1187">
                  <c:v>450.15499999999997</c:v>
                </c:pt>
                <c:pt idx="1188">
                  <c:v>449.09300000000002</c:v>
                </c:pt>
                <c:pt idx="1189">
                  <c:v>448.03100000000001</c:v>
                </c:pt>
                <c:pt idx="1190">
                  <c:v>446.96800000000002</c:v>
                </c:pt>
                <c:pt idx="1191">
                  <c:v>445.90600000000001</c:v>
                </c:pt>
                <c:pt idx="1192">
                  <c:v>444.84300000000002</c:v>
                </c:pt>
                <c:pt idx="1193">
                  <c:v>443.78</c:v>
                </c:pt>
                <c:pt idx="1194">
                  <c:v>442.71699999999998</c:v>
                </c:pt>
                <c:pt idx="1195">
                  <c:v>441.65300000000002</c:v>
                </c:pt>
                <c:pt idx="1196">
                  <c:v>440.59</c:v>
                </c:pt>
                <c:pt idx="1197">
                  <c:v>439.52600000000001</c:v>
                </c:pt>
                <c:pt idx="1198">
                  <c:v>438.46199999999999</c:v>
                </c:pt>
                <c:pt idx="1199">
                  <c:v>437.39800000000002</c:v>
                </c:pt>
                <c:pt idx="1200">
                  <c:v>436.334</c:v>
                </c:pt>
                <c:pt idx="1201">
                  <c:v>435.27</c:v>
                </c:pt>
                <c:pt idx="1202">
                  <c:v>434.20600000000002</c:v>
                </c:pt>
                <c:pt idx="1203">
                  <c:v>433.14100000000002</c:v>
                </c:pt>
                <c:pt idx="1204">
                  <c:v>432.07600000000002</c:v>
                </c:pt>
                <c:pt idx="1205">
                  <c:v>431.01100000000002</c:v>
                </c:pt>
                <c:pt idx="1206">
                  <c:v>429.94600000000003</c:v>
                </c:pt>
                <c:pt idx="1207">
                  <c:v>428.88</c:v>
                </c:pt>
                <c:pt idx="1208">
                  <c:v>427.815</c:v>
                </c:pt>
                <c:pt idx="1209">
                  <c:v>426.74900000000002</c:v>
                </c:pt>
                <c:pt idx="1210">
                  <c:v>425.68299999999999</c:v>
                </c:pt>
                <c:pt idx="1211">
                  <c:v>424.61700000000002</c:v>
                </c:pt>
                <c:pt idx="1212">
                  <c:v>423.55099999999999</c:v>
                </c:pt>
                <c:pt idx="1213">
                  <c:v>422.48500000000001</c:v>
                </c:pt>
                <c:pt idx="1214">
                  <c:v>421.41800000000001</c:v>
                </c:pt>
                <c:pt idx="1215">
                  <c:v>420.35199999999998</c:v>
                </c:pt>
                <c:pt idx="1216">
                  <c:v>419.28500000000003</c:v>
                </c:pt>
                <c:pt idx="1217">
                  <c:v>418.21800000000002</c:v>
                </c:pt>
                <c:pt idx="1218">
                  <c:v>417.15</c:v>
                </c:pt>
                <c:pt idx="1219">
                  <c:v>416.08300000000003</c:v>
                </c:pt>
                <c:pt idx="1220">
                  <c:v>415.01499999999999</c:v>
                </c:pt>
                <c:pt idx="1221">
                  <c:v>413.94799999999998</c:v>
                </c:pt>
                <c:pt idx="1222">
                  <c:v>412.88</c:v>
                </c:pt>
                <c:pt idx="1223">
                  <c:v>411.81200000000001</c:v>
                </c:pt>
                <c:pt idx="1224">
                  <c:v>410.74299999999999</c:v>
                </c:pt>
                <c:pt idx="1225">
                  <c:v>409.67500000000001</c:v>
                </c:pt>
                <c:pt idx="1226">
                  <c:v>408.60599999999999</c:v>
                </c:pt>
                <c:pt idx="1227">
                  <c:v>407.53800000000001</c:v>
                </c:pt>
                <c:pt idx="1228">
                  <c:v>406.46899999999999</c:v>
                </c:pt>
                <c:pt idx="1229">
                  <c:v>405.399</c:v>
                </c:pt>
                <c:pt idx="1230">
                  <c:v>404.33</c:v>
                </c:pt>
                <c:pt idx="1231">
                  <c:v>403.26100000000002</c:v>
                </c:pt>
                <c:pt idx="1232">
                  <c:v>402.19099999999997</c:v>
                </c:pt>
                <c:pt idx="1233">
                  <c:v>401.12099999999998</c:v>
                </c:pt>
                <c:pt idx="1234">
                  <c:v>400.05099999999999</c:v>
                </c:pt>
                <c:pt idx="1235">
                  <c:v>398.98099999999999</c:v>
                </c:pt>
                <c:pt idx="1236">
                  <c:v>397.911</c:v>
                </c:pt>
                <c:pt idx="1237">
                  <c:v>396.84</c:v>
                </c:pt>
                <c:pt idx="1238">
                  <c:v>395.77</c:v>
                </c:pt>
                <c:pt idx="1239">
                  <c:v>394.69900000000001</c:v>
                </c:pt>
                <c:pt idx="1240">
                  <c:v>393.62799999999999</c:v>
                </c:pt>
                <c:pt idx="1241">
                  <c:v>392.55700000000002</c:v>
                </c:pt>
                <c:pt idx="1242">
                  <c:v>391.48500000000001</c:v>
                </c:pt>
                <c:pt idx="1243">
                  <c:v>390.41399999999999</c:v>
                </c:pt>
                <c:pt idx="1244">
                  <c:v>389.34199999999998</c:v>
                </c:pt>
                <c:pt idx="1245">
                  <c:v>388.27</c:v>
                </c:pt>
                <c:pt idx="1246">
                  <c:v>387.19799999999998</c:v>
                </c:pt>
                <c:pt idx="1247">
                  <c:v>386.12599999999998</c:v>
                </c:pt>
                <c:pt idx="1248">
                  <c:v>385.05399999999997</c:v>
                </c:pt>
                <c:pt idx="1249">
                  <c:v>383.98099999999999</c:v>
                </c:pt>
                <c:pt idx="1250">
                  <c:v>382.90800000000002</c:v>
                </c:pt>
                <c:pt idx="1251">
                  <c:v>381.83499999999998</c:v>
                </c:pt>
                <c:pt idx="1252">
                  <c:v>380.762</c:v>
                </c:pt>
                <c:pt idx="1253">
                  <c:v>379.68900000000002</c:v>
                </c:pt>
                <c:pt idx="1254">
                  <c:v>378.61599999999999</c:v>
                </c:pt>
                <c:pt idx="1255">
                  <c:v>377.54199999999997</c:v>
                </c:pt>
                <c:pt idx="1256">
                  <c:v>376.46800000000002</c:v>
                </c:pt>
                <c:pt idx="1257">
                  <c:v>375.39400000000001</c:v>
                </c:pt>
                <c:pt idx="1258">
                  <c:v>374.32</c:v>
                </c:pt>
                <c:pt idx="1259">
                  <c:v>373.24599999999998</c:v>
                </c:pt>
                <c:pt idx="1260">
                  <c:v>372.17099999999999</c:v>
                </c:pt>
                <c:pt idx="1261">
                  <c:v>371.09699999999998</c:v>
                </c:pt>
                <c:pt idx="1262">
                  <c:v>370.02199999999999</c:v>
                </c:pt>
                <c:pt idx="1263">
                  <c:v>368.947</c:v>
                </c:pt>
                <c:pt idx="1264">
                  <c:v>367.87200000000001</c:v>
                </c:pt>
                <c:pt idx="1265">
                  <c:v>366.79700000000003</c:v>
                </c:pt>
                <c:pt idx="1266">
                  <c:v>365.721</c:v>
                </c:pt>
                <c:pt idx="1267">
                  <c:v>364.64499999999998</c:v>
                </c:pt>
                <c:pt idx="1268">
                  <c:v>363.57</c:v>
                </c:pt>
                <c:pt idx="1269">
                  <c:v>362.49400000000003</c:v>
                </c:pt>
                <c:pt idx="1270">
                  <c:v>361.41699999999997</c:v>
                </c:pt>
                <c:pt idx="1271">
                  <c:v>360.34100000000001</c:v>
                </c:pt>
                <c:pt idx="1272">
                  <c:v>359.26400000000001</c:v>
                </c:pt>
                <c:pt idx="1273">
                  <c:v>358.18799999999999</c:v>
                </c:pt>
                <c:pt idx="1274">
                  <c:v>357.11099999999999</c:v>
                </c:pt>
                <c:pt idx="1275">
                  <c:v>356.03399999999999</c:v>
                </c:pt>
                <c:pt idx="1276">
                  <c:v>354.95699999999999</c:v>
                </c:pt>
                <c:pt idx="1277">
                  <c:v>353.87900000000002</c:v>
                </c:pt>
                <c:pt idx="1278">
                  <c:v>352.80200000000002</c:v>
                </c:pt>
                <c:pt idx="1279">
                  <c:v>351.72399999999999</c:v>
                </c:pt>
                <c:pt idx="1280">
                  <c:v>350.64600000000002</c:v>
                </c:pt>
                <c:pt idx="1281">
                  <c:v>349.56799999999998</c:v>
                </c:pt>
                <c:pt idx="1282">
                  <c:v>348.49</c:v>
                </c:pt>
                <c:pt idx="1283">
                  <c:v>347.411</c:v>
                </c:pt>
                <c:pt idx="1284">
                  <c:v>346.33199999999999</c:v>
                </c:pt>
                <c:pt idx="1285">
                  <c:v>345.25400000000002</c:v>
                </c:pt>
                <c:pt idx="1286">
                  <c:v>344.17500000000001</c:v>
                </c:pt>
                <c:pt idx="1287">
                  <c:v>343.096</c:v>
                </c:pt>
                <c:pt idx="1288">
                  <c:v>342.01600000000002</c:v>
                </c:pt>
                <c:pt idx="1289">
                  <c:v>340.93700000000001</c:v>
                </c:pt>
                <c:pt idx="1290">
                  <c:v>339.85700000000003</c:v>
                </c:pt>
                <c:pt idx="1291">
                  <c:v>338.77699999999999</c:v>
                </c:pt>
                <c:pt idx="1292">
                  <c:v>337.697</c:v>
                </c:pt>
                <c:pt idx="1293">
                  <c:v>336.61700000000002</c:v>
                </c:pt>
                <c:pt idx="1294">
                  <c:v>335.53699999999998</c:v>
                </c:pt>
                <c:pt idx="1295">
                  <c:v>334.45600000000002</c:v>
                </c:pt>
                <c:pt idx="1296">
                  <c:v>333.375</c:v>
                </c:pt>
                <c:pt idx="1297">
                  <c:v>332.29500000000002</c:v>
                </c:pt>
                <c:pt idx="1298">
                  <c:v>331.214</c:v>
                </c:pt>
                <c:pt idx="1299">
                  <c:v>330.13200000000001</c:v>
                </c:pt>
                <c:pt idx="1300">
                  <c:v>329.05099999999999</c:v>
                </c:pt>
                <c:pt idx="1301">
                  <c:v>327.96899999999999</c:v>
                </c:pt>
                <c:pt idx="1302">
                  <c:v>326.88799999999998</c:v>
                </c:pt>
                <c:pt idx="1303">
                  <c:v>325.80599999999998</c:v>
                </c:pt>
                <c:pt idx="1304">
                  <c:v>324.72399999999999</c:v>
                </c:pt>
                <c:pt idx="1305">
                  <c:v>323.64100000000002</c:v>
                </c:pt>
                <c:pt idx="1306">
                  <c:v>322.55900000000003</c:v>
                </c:pt>
                <c:pt idx="1307">
                  <c:v>321.476</c:v>
                </c:pt>
                <c:pt idx="1308">
                  <c:v>320.39299999999997</c:v>
                </c:pt>
                <c:pt idx="1309">
                  <c:v>319.31</c:v>
                </c:pt>
                <c:pt idx="1310">
                  <c:v>318.22699999999998</c:v>
                </c:pt>
                <c:pt idx="1311">
                  <c:v>317.14400000000001</c:v>
                </c:pt>
                <c:pt idx="1312">
                  <c:v>316.06</c:v>
                </c:pt>
                <c:pt idx="1313">
                  <c:v>314.97699999999998</c:v>
                </c:pt>
                <c:pt idx="1314">
                  <c:v>313.89299999999997</c:v>
                </c:pt>
                <c:pt idx="1315">
                  <c:v>312.80900000000003</c:v>
                </c:pt>
                <c:pt idx="1316">
                  <c:v>311.72500000000002</c:v>
                </c:pt>
                <c:pt idx="1317">
                  <c:v>310.64</c:v>
                </c:pt>
                <c:pt idx="1318">
                  <c:v>309.55599999999998</c:v>
                </c:pt>
                <c:pt idx="1319">
                  <c:v>308.471</c:v>
                </c:pt>
                <c:pt idx="1320">
                  <c:v>307.38600000000002</c:v>
                </c:pt>
                <c:pt idx="1321">
                  <c:v>306.30099999999999</c:v>
                </c:pt>
                <c:pt idx="1322">
                  <c:v>305.21600000000001</c:v>
                </c:pt>
                <c:pt idx="1323">
                  <c:v>304.13</c:v>
                </c:pt>
                <c:pt idx="1324">
                  <c:v>303.04500000000002</c:v>
                </c:pt>
                <c:pt idx="1325">
                  <c:v>301.959</c:v>
                </c:pt>
                <c:pt idx="1326">
                  <c:v>300.87299999999999</c:v>
                </c:pt>
                <c:pt idx="1327">
                  <c:v>299.78699999999998</c:v>
                </c:pt>
                <c:pt idx="1328">
                  <c:v>298.70100000000002</c:v>
                </c:pt>
                <c:pt idx="1329">
                  <c:v>297.61399999999998</c:v>
                </c:pt>
                <c:pt idx="1330">
                  <c:v>296.52699999999999</c:v>
                </c:pt>
                <c:pt idx="1331">
                  <c:v>295.44099999999997</c:v>
                </c:pt>
                <c:pt idx="1332">
                  <c:v>294.35399999999998</c:v>
                </c:pt>
                <c:pt idx="1333">
                  <c:v>293.26600000000002</c:v>
                </c:pt>
                <c:pt idx="1334">
                  <c:v>292.17899999999997</c:v>
                </c:pt>
                <c:pt idx="1335">
                  <c:v>291.09199999999998</c:v>
                </c:pt>
                <c:pt idx="1336">
                  <c:v>290.00400000000002</c:v>
                </c:pt>
                <c:pt idx="1337">
                  <c:v>288.916</c:v>
                </c:pt>
                <c:pt idx="1338">
                  <c:v>287.82799999999997</c:v>
                </c:pt>
                <c:pt idx="1339">
                  <c:v>286.74</c:v>
                </c:pt>
                <c:pt idx="1340">
                  <c:v>285.65100000000001</c:v>
                </c:pt>
                <c:pt idx="1341">
                  <c:v>284.56299999999999</c:v>
                </c:pt>
                <c:pt idx="1342">
                  <c:v>283.47399999999999</c:v>
                </c:pt>
                <c:pt idx="1343">
                  <c:v>282.38499999999999</c:v>
                </c:pt>
                <c:pt idx="1344">
                  <c:v>281.29599999999999</c:v>
                </c:pt>
                <c:pt idx="1345">
                  <c:v>280.20600000000002</c:v>
                </c:pt>
                <c:pt idx="1346">
                  <c:v>279.11700000000002</c:v>
                </c:pt>
                <c:pt idx="1347">
                  <c:v>278.02699999999999</c:v>
                </c:pt>
                <c:pt idx="1348">
                  <c:v>276.93799999999999</c:v>
                </c:pt>
                <c:pt idx="1349">
                  <c:v>275.84800000000001</c:v>
                </c:pt>
                <c:pt idx="1350">
                  <c:v>274.75700000000001</c:v>
                </c:pt>
                <c:pt idx="1351">
                  <c:v>273.66699999999997</c:v>
                </c:pt>
                <c:pt idx="1352">
                  <c:v>272.577</c:v>
                </c:pt>
                <c:pt idx="1353">
                  <c:v>271.48599999999999</c:v>
                </c:pt>
                <c:pt idx="1354">
                  <c:v>270.39499999999998</c:v>
                </c:pt>
                <c:pt idx="1355">
                  <c:v>269.30399999999997</c:v>
                </c:pt>
                <c:pt idx="1356">
                  <c:v>268.21300000000002</c:v>
                </c:pt>
                <c:pt idx="1357">
                  <c:v>267.12099999999998</c:v>
                </c:pt>
                <c:pt idx="1358">
                  <c:v>266.02999999999997</c:v>
                </c:pt>
                <c:pt idx="1359">
                  <c:v>264.93799999999999</c:v>
                </c:pt>
                <c:pt idx="1360">
                  <c:v>263.846</c:v>
                </c:pt>
                <c:pt idx="1361">
                  <c:v>262.75400000000002</c:v>
                </c:pt>
                <c:pt idx="1362">
                  <c:v>261.66199999999998</c:v>
                </c:pt>
                <c:pt idx="1363">
                  <c:v>260.56900000000002</c:v>
                </c:pt>
                <c:pt idx="1364">
                  <c:v>259.476</c:v>
                </c:pt>
                <c:pt idx="1365">
                  <c:v>258.38400000000001</c:v>
                </c:pt>
                <c:pt idx="1366">
                  <c:v>257.291</c:v>
                </c:pt>
                <c:pt idx="1367">
                  <c:v>256.197</c:v>
                </c:pt>
                <c:pt idx="1368">
                  <c:v>255.10400000000001</c:v>
                </c:pt>
                <c:pt idx="1369">
                  <c:v>254.011</c:v>
                </c:pt>
                <c:pt idx="1370">
                  <c:v>252.917</c:v>
                </c:pt>
                <c:pt idx="1371">
                  <c:v>251.82300000000001</c:v>
                </c:pt>
                <c:pt idx="1372">
                  <c:v>250.72900000000001</c:v>
                </c:pt>
                <c:pt idx="1373">
                  <c:v>249.63499999999999</c:v>
                </c:pt>
                <c:pt idx="1374">
                  <c:v>248.54</c:v>
                </c:pt>
                <c:pt idx="1375">
                  <c:v>247.446</c:v>
                </c:pt>
                <c:pt idx="1376">
                  <c:v>246.351</c:v>
                </c:pt>
                <c:pt idx="1377">
                  <c:v>245.256</c:v>
                </c:pt>
                <c:pt idx="1378">
                  <c:v>244.161</c:v>
                </c:pt>
                <c:pt idx="1379">
                  <c:v>243.065</c:v>
                </c:pt>
                <c:pt idx="1380">
                  <c:v>241.97</c:v>
                </c:pt>
                <c:pt idx="1381">
                  <c:v>240.874</c:v>
                </c:pt>
                <c:pt idx="1382">
                  <c:v>239.77799999999999</c:v>
                </c:pt>
                <c:pt idx="1383">
                  <c:v>238.68199999999999</c:v>
                </c:pt>
                <c:pt idx="1384">
                  <c:v>237.58600000000001</c:v>
                </c:pt>
                <c:pt idx="1385">
                  <c:v>236.49</c:v>
                </c:pt>
                <c:pt idx="1386">
                  <c:v>235.393</c:v>
                </c:pt>
                <c:pt idx="1387">
                  <c:v>234.297</c:v>
                </c:pt>
                <c:pt idx="1388">
                  <c:v>233.2</c:v>
                </c:pt>
                <c:pt idx="1389">
                  <c:v>232.10300000000001</c:v>
                </c:pt>
                <c:pt idx="1390">
                  <c:v>231.005</c:v>
                </c:pt>
                <c:pt idx="1391">
                  <c:v>229.90799999999999</c:v>
                </c:pt>
                <c:pt idx="1392">
                  <c:v>228.81</c:v>
                </c:pt>
                <c:pt idx="1393">
                  <c:v>227.71299999999999</c:v>
                </c:pt>
                <c:pt idx="1394">
                  <c:v>226.61500000000001</c:v>
                </c:pt>
                <c:pt idx="1395">
                  <c:v>225.51599999999999</c:v>
                </c:pt>
                <c:pt idx="1396">
                  <c:v>224.41800000000001</c:v>
                </c:pt>
                <c:pt idx="1397">
                  <c:v>223.32</c:v>
                </c:pt>
                <c:pt idx="1398">
                  <c:v>222.221</c:v>
                </c:pt>
                <c:pt idx="1399">
                  <c:v>221.12200000000001</c:v>
                </c:pt>
                <c:pt idx="1400">
                  <c:v>220.023</c:v>
                </c:pt>
                <c:pt idx="1401">
                  <c:v>218.92400000000001</c:v>
                </c:pt>
                <c:pt idx="1402">
                  <c:v>217.82400000000001</c:v>
                </c:pt>
                <c:pt idx="1403">
                  <c:v>216.72499999999999</c:v>
                </c:pt>
                <c:pt idx="1404">
                  <c:v>215.625</c:v>
                </c:pt>
                <c:pt idx="1405">
                  <c:v>214.52500000000001</c:v>
                </c:pt>
                <c:pt idx="1406">
                  <c:v>213.42500000000001</c:v>
                </c:pt>
                <c:pt idx="1407">
                  <c:v>212.32499999999999</c:v>
                </c:pt>
                <c:pt idx="1408">
                  <c:v>211.22399999999999</c:v>
                </c:pt>
                <c:pt idx="1409">
                  <c:v>210.124</c:v>
                </c:pt>
                <c:pt idx="1410">
                  <c:v>209.023</c:v>
                </c:pt>
                <c:pt idx="1411">
                  <c:v>207.922</c:v>
                </c:pt>
                <c:pt idx="1412">
                  <c:v>206.821</c:v>
                </c:pt>
                <c:pt idx="1413">
                  <c:v>205.71899999999999</c:v>
                </c:pt>
                <c:pt idx="1414">
                  <c:v>204.61799999999999</c:v>
                </c:pt>
                <c:pt idx="1415">
                  <c:v>203.51599999999999</c:v>
                </c:pt>
                <c:pt idx="1416">
                  <c:v>202.41399999999999</c:v>
                </c:pt>
                <c:pt idx="1417">
                  <c:v>201.31200000000001</c:v>
                </c:pt>
                <c:pt idx="1418">
                  <c:v>200.21</c:v>
                </c:pt>
                <c:pt idx="1419">
                  <c:v>199.107</c:v>
                </c:pt>
                <c:pt idx="1420">
                  <c:v>198.005</c:v>
                </c:pt>
                <c:pt idx="1421">
                  <c:v>196.90199999999999</c:v>
                </c:pt>
                <c:pt idx="1422">
                  <c:v>195.79900000000001</c:v>
                </c:pt>
                <c:pt idx="1423">
                  <c:v>194.696</c:v>
                </c:pt>
                <c:pt idx="1424">
                  <c:v>193.59299999999999</c:v>
                </c:pt>
                <c:pt idx="1425">
                  <c:v>192.489</c:v>
                </c:pt>
                <c:pt idx="1426">
                  <c:v>191.38499999999999</c:v>
                </c:pt>
                <c:pt idx="1427">
                  <c:v>190.28100000000001</c:v>
                </c:pt>
                <c:pt idx="1428">
                  <c:v>189.17699999999999</c:v>
                </c:pt>
                <c:pt idx="1429">
                  <c:v>188.07300000000001</c:v>
                </c:pt>
                <c:pt idx="1430">
                  <c:v>186.96899999999999</c:v>
                </c:pt>
                <c:pt idx="1431">
                  <c:v>185.864</c:v>
                </c:pt>
                <c:pt idx="1432">
                  <c:v>184.75899999999999</c:v>
                </c:pt>
                <c:pt idx="1433">
                  <c:v>183.654</c:v>
                </c:pt>
                <c:pt idx="1434">
                  <c:v>182.54900000000001</c:v>
                </c:pt>
                <c:pt idx="1435">
                  <c:v>181.44399999999999</c:v>
                </c:pt>
                <c:pt idx="1436">
                  <c:v>180.339</c:v>
                </c:pt>
                <c:pt idx="1437">
                  <c:v>179.233</c:v>
                </c:pt>
                <c:pt idx="1438">
                  <c:v>178.12700000000001</c:v>
                </c:pt>
                <c:pt idx="1439">
                  <c:v>177.02099999999999</c:v>
                </c:pt>
                <c:pt idx="1440">
                  <c:v>175.91499999999999</c:v>
                </c:pt>
                <c:pt idx="1441">
                  <c:v>174.80799999999999</c:v>
                </c:pt>
                <c:pt idx="1442">
                  <c:v>173.702</c:v>
                </c:pt>
                <c:pt idx="1443">
                  <c:v>172.595</c:v>
                </c:pt>
                <c:pt idx="1444">
                  <c:v>171.488</c:v>
                </c:pt>
                <c:pt idx="1445">
                  <c:v>170.381</c:v>
                </c:pt>
                <c:pt idx="1446">
                  <c:v>169.274</c:v>
                </c:pt>
                <c:pt idx="1447">
                  <c:v>168.166</c:v>
                </c:pt>
                <c:pt idx="1448">
                  <c:v>167.059</c:v>
                </c:pt>
                <c:pt idx="1449">
                  <c:v>165.95099999999999</c:v>
                </c:pt>
                <c:pt idx="1450">
                  <c:v>164.84299999999999</c:v>
                </c:pt>
                <c:pt idx="1451">
                  <c:v>163.73500000000001</c:v>
                </c:pt>
                <c:pt idx="1452">
                  <c:v>162.626</c:v>
                </c:pt>
                <c:pt idx="1453">
                  <c:v>161.518</c:v>
                </c:pt>
                <c:pt idx="1454">
                  <c:v>160.40899999999999</c:v>
                </c:pt>
                <c:pt idx="1455">
                  <c:v>159.30000000000001</c:v>
                </c:pt>
                <c:pt idx="1456">
                  <c:v>158.191</c:v>
                </c:pt>
                <c:pt idx="1457">
                  <c:v>157.08199999999999</c:v>
                </c:pt>
                <c:pt idx="1458">
                  <c:v>155.97200000000001</c:v>
                </c:pt>
                <c:pt idx="1459">
                  <c:v>154.863</c:v>
                </c:pt>
                <c:pt idx="1460">
                  <c:v>153.75299999999999</c:v>
                </c:pt>
                <c:pt idx="1461">
                  <c:v>152.643</c:v>
                </c:pt>
                <c:pt idx="1462">
                  <c:v>151.53299999999999</c:v>
                </c:pt>
                <c:pt idx="1463">
                  <c:v>150.422</c:v>
                </c:pt>
                <c:pt idx="1464">
                  <c:v>149.31200000000001</c:v>
                </c:pt>
                <c:pt idx="1465">
                  <c:v>148.20099999999999</c:v>
                </c:pt>
                <c:pt idx="1466">
                  <c:v>147.09</c:v>
                </c:pt>
                <c:pt idx="1467">
                  <c:v>145.97900000000001</c:v>
                </c:pt>
                <c:pt idx="1468">
                  <c:v>144.86799999999999</c:v>
                </c:pt>
                <c:pt idx="1469">
                  <c:v>143.75700000000001</c:v>
                </c:pt>
                <c:pt idx="1470">
                  <c:v>142.64500000000001</c:v>
                </c:pt>
                <c:pt idx="1471">
                  <c:v>141.53299999999999</c:v>
                </c:pt>
                <c:pt idx="1472">
                  <c:v>140.42099999999999</c:v>
                </c:pt>
                <c:pt idx="1473">
                  <c:v>139.309</c:v>
                </c:pt>
                <c:pt idx="1474">
                  <c:v>138.197</c:v>
                </c:pt>
                <c:pt idx="1475">
                  <c:v>137.084</c:v>
                </c:pt>
                <c:pt idx="1476">
                  <c:v>135.971</c:v>
                </c:pt>
                <c:pt idx="1477">
                  <c:v>134.85900000000001</c:v>
                </c:pt>
                <c:pt idx="1478">
                  <c:v>133.74600000000001</c:v>
                </c:pt>
                <c:pt idx="1479">
                  <c:v>132.63200000000001</c:v>
                </c:pt>
                <c:pt idx="1480">
                  <c:v>131.51900000000001</c:v>
                </c:pt>
                <c:pt idx="1481">
                  <c:v>130.405</c:v>
                </c:pt>
                <c:pt idx="1482">
                  <c:v>129.291</c:v>
                </c:pt>
                <c:pt idx="1483">
                  <c:v>128.178</c:v>
                </c:pt>
                <c:pt idx="1484">
                  <c:v>127.063</c:v>
                </c:pt>
                <c:pt idx="1485">
                  <c:v>125.949</c:v>
                </c:pt>
                <c:pt idx="1486">
                  <c:v>124.834</c:v>
                </c:pt>
                <c:pt idx="1487">
                  <c:v>123.72</c:v>
                </c:pt>
                <c:pt idx="1488">
                  <c:v>122.605</c:v>
                </c:pt>
                <c:pt idx="1489">
                  <c:v>121.49</c:v>
                </c:pt>
                <c:pt idx="1490">
                  <c:v>120.375</c:v>
                </c:pt>
              </c:numCache>
            </c:numRef>
          </c:xVal>
          <c:yVal>
            <c:numRef>
              <c:f>'633Biotite50-2'!$O$2:$O$1492</c:f>
              <c:numCache>
                <c:formatCode>General</c:formatCode>
                <c:ptCount val="1491"/>
                <c:pt idx="0">
                  <c:v>-1178.7541249999999</c:v>
                </c:pt>
                <c:pt idx="1">
                  <c:v>-1171.2671499999999</c:v>
                </c:pt>
                <c:pt idx="2">
                  <c:v>-1169.7998750000002</c:v>
                </c:pt>
                <c:pt idx="3">
                  <c:v>-1157.97975</c:v>
                </c:pt>
                <c:pt idx="4">
                  <c:v>-1148.8537500000002</c:v>
                </c:pt>
                <c:pt idx="5">
                  <c:v>-1139.588</c:v>
                </c:pt>
                <c:pt idx="6">
                  <c:v>-1132.1849999999999</c:v>
                </c:pt>
                <c:pt idx="7">
                  <c:v>-1126.8980000000001</c:v>
                </c:pt>
                <c:pt idx="8">
                  <c:v>-1124.40825</c:v>
                </c:pt>
                <c:pt idx="9">
                  <c:v>-1124.40275</c:v>
                </c:pt>
                <c:pt idx="10">
                  <c:v>-1135.1972499999999</c:v>
                </c:pt>
                <c:pt idx="11">
                  <c:v>-1142.7305000000001</c:v>
                </c:pt>
                <c:pt idx="12">
                  <c:v>-1139.8942500000001</c:v>
                </c:pt>
                <c:pt idx="13">
                  <c:v>-1150.6595</c:v>
                </c:pt>
                <c:pt idx="14">
                  <c:v>-1159.9302499999999</c:v>
                </c:pt>
                <c:pt idx="15">
                  <c:v>-1161.4402500000001</c:v>
                </c:pt>
                <c:pt idx="16">
                  <c:v>-1167.1322</c:v>
                </c:pt>
                <c:pt idx="17">
                  <c:v>-1174.335425</c:v>
                </c:pt>
                <c:pt idx="18">
                  <c:v>-1168.532475</c:v>
                </c:pt>
                <c:pt idx="19">
                  <c:v>-1160.0448249999999</c:v>
                </c:pt>
                <c:pt idx="20">
                  <c:v>-1157.5458749999998</c:v>
                </c:pt>
                <c:pt idx="21">
                  <c:v>-1151.3620000000001</c:v>
                </c:pt>
                <c:pt idx="22">
                  <c:v>-1147.08</c:v>
                </c:pt>
                <c:pt idx="23">
                  <c:v>-1140.7925</c:v>
                </c:pt>
                <c:pt idx="24">
                  <c:v>-1139.5235</c:v>
                </c:pt>
                <c:pt idx="25">
                  <c:v>-1138.63975</c:v>
                </c:pt>
                <c:pt idx="26">
                  <c:v>-1139.75225</c:v>
                </c:pt>
                <c:pt idx="27">
                  <c:v>-1133.7080000000001</c:v>
                </c:pt>
                <c:pt idx="28">
                  <c:v>-1127.2170000000001</c:v>
                </c:pt>
                <c:pt idx="29">
                  <c:v>-1135.7002499999999</c:v>
                </c:pt>
                <c:pt idx="30">
                  <c:v>-1135.9087500000001</c:v>
                </c:pt>
                <c:pt idx="31">
                  <c:v>-1138.10475</c:v>
                </c:pt>
                <c:pt idx="32">
                  <c:v>-1139.6557</c:v>
                </c:pt>
                <c:pt idx="33">
                  <c:v>-1141.0233250000001</c:v>
                </c:pt>
                <c:pt idx="34">
                  <c:v>-1130.9135000000001</c:v>
                </c:pt>
                <c:pt idx="35">
                  <c:v>-1137.14825</c:v>
                </c:pt>
                <c:pt idx="36">
                  <c:v>-1133.3122499999999</c:v>
                </c:pt>
                <c:pt idx="37">
                  <c:v>-1126.5657500000002</c:v>
                </c:pt>
                <c:pt idx="38">
                  <c:v>-1123.55475</c:v>
                </c:pt>
                <c:pt idx="39">
                  <c:v>-1117.4122499999999</c:v>
                </c:pt>
                <c:pt idx="40">
                  <c:v>-1115.0815</c:v>
                </c:pt>
                <c:pt idx="41">
                  <c:v>-1108.37075</c:v>
                </c:pt>
                <c:pt idx="42">
                  <c:v>-1110.3489999999999</c:v>
                </c:pt>
                <c:pt idx="43">
                  <c:v>-1105.2265</c:v>
                </c:pt>
                <c:pt idx="44">
                  <c:v>-1111.5545</c:v>
                </c:pt>
                <c:pt idx="45">
                  <c:v>-1120.6400000000001</c:v>
                </c:pt>
                <c:pt idx="46">
                  <c:v>-1118.10725</c:v>
                </c:pt>
                <c:pt idx="47">
                  <c:v>-1121.3387499999999</c:v>
                </c:pt>
                <c:pt idx="48">
                  <c:v>-1118.9647500000001</c:v>
                </c:pt>
                <c:pt idx="49">
                  <c:v>-1113.34725</c:v>
                </c:pt>
                <c:pt idx="50">
                  <c:v>-1110.1267499999999</c:v>
                </c:pt>
                <c:pt idx="51">
                  <c:v>-1111.3575000000001</c:v>
                </c:pt>
                <c:pt idx="52">
                  <c:v>-1100.0944999999999</c:v>
                </c:pt>
                <c:pt idx="53">
                  <c:v>-1100.6804999999999</c:v>
                </c:pt>
                <c:pt idx="54">
                  <c:v>-1098.1922500000001</c:v>
                </c:pt>
                <c:pt idx="55">
                  <c:v>-1103.9694999999999</c:v>
                </c:pt>
                <c:pt idx="56">
                  <c:v>-1105.6209999999999</c:v>
                </c:pt>
                <c:pt idx="57">
                  <c:v>-1114.2707499999999</c:v>
                </c:pt>
                <c:pt idx="58">
                  <c:v>-1119.90825</c:v>
                </c:pt>
                <c:pt idx="59">
                  <c:v>-1124.0052500000002</c:v>
                </c:pt>
                <c:pt idx="60">
                  <c:v>-1134.6028000000001</c:v>
                </c:pt>
                <c:pt idx="61">
                  <c:v>-1131.364</c:v>
                </c:pt>
                <c:pt idx="62">
                  <c:v>-1133.3824999999999</c:v>
                </c:pt>
                <c:pt idx="63">
                  <c:v>-1130.13625</c:v>
                </c:pt>
                <c:pt idx="64">
                  <c:v>-1124.2635</c:v>
                </c:pt>
                <c:pt idx="65">
                  <c:v>-1118.5805</c:v>
                </c:pt>
                <c:pt idx="66">
                  <c:v>-1112.9602500000001</c:v>
                </c:pt>
                <c:pt idx="67">
                  <c:v>-1108.6419999999998</c:v>
                </c:pt>
                <c:pt idx="68">
                  <c:v>-1106.67975</c:v>
                </c:pt>
                <c:pt idx="69">
                  <c:v>-1100.3127500000001</c:v>
                </c:pt>
                <c:pt idx="70">
                  <c:v>-1095.9395</c:v>
                </c:pt>
                <c:pt idx="71">
                  <c:v>-1089.78325</c:v>
                </c:pt>
                <c:pt idx="72">
                  <c:v>-1087.12275</c:v>
                </c:pt>
                <c:pt idx="73">
                  <c:v>-1089.02775</c:v>
                </c:pt>
                <c:pt idx="74">
                  <c:v>-1087.03225</c:v>
                </c:pt>
                <c:pt idx="75">
                  <c:v>-1092.03475</c:v>
                </c:pt>
                <c:pt idx="76">
                  <c:v>-1090.5577499999999</c:v>
                </c:pt>
                <c:pt idx="77">
                  <c:v>-1085.171</c:v>
                </c:pt>
                <c:pt idx="78">
                  <c:v>-1087.9105</c:v>
                </c:pt>
                <c:pt idx="79">
                  <c:v>-1089.08475</c:v>
                </c:pt>
                <c:pt idx="80">
                  <c:v>-1090.3687500000001</c:v>
                </c:pt>
                <c:pt idx="81">
                  <c:v>-1099.67975</c:v>
                </c:pt>
                <c:pt idx="82">
                  <c:v>-1100.38825</c:v>
                </c:pt>
                <c:pt idx="83">
                  <c:v>-1107.9727499999999</c:v>
                </c:pt>
                <c:pt idx="84">
                  <c:v>-1114.2269999999999</c:v>
                </c:pt>
                <c:pt idx="85">
                  <c:v>-1107.18875</c:v>
                </c:pt>
                <c:pt idx="86">
                  <c:v>-1111.6205</c:v>
                </c:pt>
                <c:pt idx="87">
                  <c:v>-1102.8922499999999</c:v>
                </c:pt>
                <c:pt idx="88">
                  <c:v>-1113.83825</c:v>
                </c:pt>
                <c:pt idx="89">
                  <c:v>-1107.5817500000001</c:v>
                </c:pt>
                <c:pt idx="90">
                  <c:v>-1111.64625</c:v>
                </c:pt>
                <c:pt idx="91">
                  <c:v>-1111.22525</c:v>
                </c:pt>
                <c:pt idx="92">
                  <c:v>-1103.7740000000001</c:v>
                </c:pt>
                <c:pt idx="93">
                  <c:v>-1101.402</c:v>
                </c:pt>
                <c:pt idx="94">
                  <c:v>-1106.2055</c:v>
                </c:pt>
                <c:pt idx="95">
                  <c:v>-1105.66425</c:v>
                </c:pt>
                <c:pt idx="96">
                  <c:v>-1110.28225</c:v>
                </c:pt>
                <c:pt idx="97">
                  <c:v>-1121.7325000000001</c:v>
                </c:pt>
                <c:pt idx="98">
                  <c:v>-1115.7827500000001</c:v>
                </c:pt>
                <c:pt idx="99">
                  <c:v>-1117.441</c:v>
                </c:pt>
                <c:pt idx="100">
                  <c:v>-1121.9974999999999</c:v>
                </c:pt>
                <c:pt idx="101">
                  <c:v>-1126.9547499999999</c:v>
                </c:pt>
                <c:pt idx="102">
                  <c:v>-1125.9749999999999</c:v>
                </c:pt>
                <c:pt idx="103">
                  <c:v>-1124.8542499999999</c:v>
                </c:pt>
                <c:pt idx="104">
                  <c:v>-1121.2782500000001</c:v>
                </c:pt>
                <c:pt idx="105">
                  <c:v>-1116.453</c:v>
                </c:pt>
                <c:pt idx="106">
                  <c:v>-1115.2269999999999</c:v>
                </c:pt>
                <c:pt idx="107">
                  <c:v>-1108.0825</c:v>
                </c:pt>
                <c:pt idx="108">
                  <c:v>-1101.6559999999999</c:v>
                </c:pt>
                <c:pt idx="109">
                  <c:v>-1101.3898749999998</c:v>
                </c:pt>
                <c:pt idx="110">
                  <c:v>-1092.62625</c:v>
                </c:pt>
                <c:pt idx="111">
                  <c:v>-1089.25</c:v>
                </c:pt>
                <c:pt idx="112">
                  <c:v>-1091.330025</c:v>
                </c:pt>
                <c:pt idx="113">
                  <c:v>-1091.4535000000001</c:v>
                </c:pt>
                <c:pt idx="114">
                  <c:v>-1085.61275</c:v>
                </c:pt>
                <c:pt idx="115">
                  <c:v>-1090.0727499999998</c:v>
                </c:pt>
                <c:pt idx="116">
                  <c:v>-1098.4852500000002</c:v>
                </c:pt>
                <c:pt idx="117">
                  <c:v>-1105.8017500000001</c:v>
                </c:pt>
                <c:pt idx="118">
                  <c:v>-1099.8702499999999</c:v>
                </c:pt>
                <c:pt idx="119">
                  <c:v>-1101.8995</c:v>
                </c:pt>
                <c:pt idx="120">
                  <c:v>-1099.0345</c:v>
                </c:pt>
                <c:pt idx="121">
                  <c:v>-1104.7672500000001</c:v>
                </c:pt>
                <c:pt idx="122">
                  <c:v>-1101.6377499999999</c:v>
                </c:pt>
                <c:pt idx="123">
                  <c:v>-1100.92975</c:v>
                </c:pt>
                <c:pt idx="124">
                  <c:v>-1100.8140000000001</c:v>
                </c:pt>
                <c:pt idx="125">
                  <c:v>-1106.3440000000001</c:v>
                </c:pt>
                <c:pt idx="126">
                  <c:v>-1099.74675</c:v>
                </c:pt>
                <c:pt idx="127">
                  <c:v>-1107.2795000000001</c:v>
                </c:pt>
                <c:pt idx="128">
                  <c:v>-1111.2139999999999</c:v>
                </c:pt>
                <c:pt idx="129">
                  <c:v>-1119.2525000000001</c:v>
                </c:pt>
                <c:pt idx="130">
                  <c:v>-1121.0055</c:v>
                </c:pt>
                <c:pt idx="131">
                  <c:v>-1126.8319999999999</c:v>
                </c:pt>
                <c:pt idx="132">
                  <c:v>-1129.995725</c:v>
                </c:pt>
                <c:pt idx="133">
                  <c:v>-1124.66725</c:v>
                </c:pt>
                <c:pt idx="134">
                  <c:v>-1120.5409999999999</c:v>
                </c:pt>
                <c:pt idx="135">
                  <c:v>-1116.5014000000001</c:v>
                </c:pt>
                <c:pt idx="136">
                  <c:v>-1116.09995</c:v>
                </c:pt>
                <c:pt idx="137">
                  <c:v>-1122.0911249999999</c:v>
                </c:pt>
                <c:pt idx="138">
                  <c:v>-1124.241</c:v>
                </c:pt>
                <c:pt idx="139">
                  <c:v>-1120.978075</c:v>
                </c:pt>
                <c:pt idx="140">
                  <c:v>-1111.9683500000001</c:v>
                </c:pt>
                <c:pt idx="141">
                  <c:v>-1114.7474750000001</c:v>
                </c:pt>
                <c:pt idx="142">
                  <c:v>-1111.3127500000001</c:v>
                </c:pt>
                <c:pt idx="143">
                  <c:v>-1109.9572499999999</c:v>
                </c:pt>
                <c:pt idx="144">
                  <c:v>-1112.3949750000002</c:v>
                </c:pt>
                <c:pt idx="145">
                  <c:v>-1107.5033249999999</c:v>
                </c:pt>
                <c:pt idx="146">
                  <c:v>-1109.0999999999999</c:v>
                </c:pt>
                <c:pt idx="147">
                  <c:v>-1110.6132499999999</c:v>
                </c:pt>
                <c:pt idx="148">
                  <c:v>-1112.7082500000001</c:v>
                </c:pt>
                <c:pt idx="149">
                  <c:v>-1103.76025</c:v>
                </c:pt>
                <c:pt idx="150">
                  <c:v>-1108.8989999999999</c:v>
                </c:pt>
                <c:pt idx="151">
                  <c:v>-1108.8915</c:v>
                </c:pt>
                <c:pt idx="152">
                  <c:v>-1116.9585000000002</c:v>
                </c:pt>
                <c:pt idx="153">
                  <c:v>-1121.3892499999999</c:v>
                </c:pt>
                <c:pt idx="154">
                  <c:v>-1114.5</c:v>
                </c:pt>
                <c:pt idx="155">
                  <c:v>-1103.58825</c:v>
                </c:pt>
                <c:pt idx="156">
                  <c:v>-1092.2269999999999</c:v>
                </c:pt>
                <c:pt idx="157">
                  <c:v>-1091.8475000000001</c:v>
                </c:pt>
                <c:pt idx="158">
                  <c:v>-1086.759</c:v>
                </c:pt>
                <c:pt idx="159">
                  <c:v>-1078.0225</c:v>
                </c:pt>
                <c:pt idx="160">
                  <c:v>-1083.2950000000001</c:v>
                </c:pt>
                <c:pt idx="161">
                  <c:v>-1081.83375</c:v>
                </c:pt>
                <c:pt idx="162">
                  <c:v>-1092.443</c:v>
                </c:pt>
                <c:pt idx="163">
                  <c:v>-1088.7527500000001</c:v>
                </c:pt>
                <c:pt idx="164">
                  <c:v>-1093.4772499999999</c:v>
                </c:pt>
                <c:pt idx="165">
                  <c:v>-1099.5864999999999</c:v>
                </c:pt>
                <c:pt idx="166">
                  <c:v>-1110.83375</c:v>
                </c:pt>
                <c:pt idx="167">
                  <c:v>-1118.25125</c:v>
                </c:pt>
                <c:pt idx="168">
                  <c:v>-1116.5286000000001</c:v>
                </c:pt>
                <c:pt idx="169">
                  <c:v>-1115.0714750000002</c:v>
                </c:pt>
                <c:pt idx="170">
                  <c:v>-1103.317125</c:v>
                </c:pt>
                <c:pt idx="171">
                  <c:v>-1104.0576249999999</c:v>
                </c:pt>
                <c:pt idx="172">
                  <c:v>-1088.7195000000002</c:v>
                </c:pt>
                <c:pt idx="173">
                  <c:v>-1085.2726250000001</c:v>
                </c:pt>
                <c:pt idx="174">
                  <c:v>-1073.336</c:v>
                </c:pt>
                <c:pt idx="175">
                  <c:v>-1074.7102500000001</c:v>
                </c:pt>
                <c:pt idx="176">
                  <c:v>-1066.6545000000001</c:v>
                </c:pt>
                <c:pt idx="177">
                  <c:v>-1065.5610000000001</c:v>
                </c:pt>
                <c:pt idx="178">
                  <c:v>-1067.74775</c:v>
                </c:pt>
                <c:pt idx="179">
                  <c:v>-1063.9692499999999</c:v>
                </c:pt>
                <c:pt idx="180">
                  <c:v>-1084.4627499999999</c:v>
                </c:pt>
                <c:pt idx="181">
                  <c:v>-1091.4327499999999</c:v>
                </c:pt>
                <c:pt idx="182">
                  <c:v>-1092.4969999999998</c:v>
                </c:pt>
                <c:pt idx="183">
                  <c:v>-1092.636</c:v>
                </c:pt>
                <c:pt idx="184">
                  <c:v>-1086.71075</c:v>
                </c:pt>
                <c:pt idx="185">
                  <c:v>-1088.8615</c:v>
                </c:pt>
                <c:pt idx="186">
                  <c:v>-1093.7095749999999</c:v>
                </c:pt>
                <c:pt idx="187">
                  <c:v>-1102.9700500000001</c:v>
                </c:pt>
                <c:pt idx="188">
                  <c:v>-1095.2129749999999</c:v>
                </c:pt>
                <c:pt idx="189">
                  <c:v>-1108.3183750000001</c:v>
                </c:pt>
                <c:pt idx="190">
                  <c:v>-1100.3817750000001</c:v>
                </c:pt>
                <c:pt idx="191">
                  <c:v>-1096.296</c:v>
                </c:pt>
                <c:pt idx="192">
                  <c:v>-1093.1157499999999</c:v>
                </c:pt>
                <c:pt idx="193">
                  <c:v>-1096.9195</c:v>
                </c:pt>
                <c:pt idx="194">
                  <c:v>-1101.1187500000001</c:v>
                </c:pt>
                <c:pt idx="195">
                  <c:v>-1107.0472500000001</c:v>
                </c:pt>
                <c:pt idx="196">
                  <c:v>-1116.3497499999999</c:v>
                </c:pt>
                <c:pt idx="197">
                  <c:v>-1101.6505</c:v>
                </c:pt>
                <c:pt idx="198">
                  <c:v>-1083.6109999999999</c:v>
                </c:pt>
                <c:pt idx="199">
                  <c:v>-1075.45325</c:v>
                </c:pt>
                <c:pt idx="200">
                  <c:v>-1073.4962500000001</c:v>
                </c:pt>
                <c:pt idx="201">
                  <c:v>-1068.8265000000001</c:v>
                </c:pt>
                <c:pt idx="202">
                  <c:v>-1072.66425</c:v>
                </c:pt>
                <c:pt idx="203">
                  <c:v>-1077.66975</c:v>
                </c:pt>
                <c:pt idx="204">
                  <c:v>-1079.21975</c:v>
                </c:pt>
                <c:pt idx="205">
                  <c:v>-1085.8225</c:v>
                </c:pt>
                <c:pt idx="206">
                  <c:v>-1086.2782500000001</c:v>
                </c:pt>
                <c:pt idx="207">
                  <c:v>-1088.6112499999999</c:v>
                </c:pt>
                <c:pt idx="208">
                  <c:v>-1092.43425</c:v>
                </c:pt>
                <c:pt idx="209">
                  <c:v>-1092.9270000000001</c:v>
                </c:pt>
                <c:pt idx="210">
                  <c:v>-1103.576</c:v>
                </c:pt>
                <c:pt idx="211">
                  <c:v>-1107.7184500000001</c:v>
                </c:pt>
                <c:pt idx="212">
                  <c:v>-1105.5152499999999</c:v>
                </c:pt>
                <c:pt idx="213">
                  <c:v>-1095.0264999999999</c:v>
                </c:pt>
                <c:pt idx="214">
                  <c:v>-1089.97075</c:v>
                </c:pt>
                <c:pt idx="215">
                  <c:v>-1092.4737500000001</c:v>
                </c:pt>
                <c:pt idx="216">
                  <c:v>-1090.0915</c:v>
                </c:pt>
                <c:pt idx="217">
                  <c:v>-1082.4928249999998</c:v>
                </c:pt>
                <c:pt idx="218">
                  <c:v>-1087.6442750000001</c:v>
                </c:pt>
                <c:pt idx="219">
                  <c:v>-1099.90185</c:v>
                </c:pt>
                <c:pt idx="220">
                  <c:v>-1103.6853249999999</c:v>
                </c:pt>
                <c:pt idx="221">
                  <c:v>-1113.366125</c:v>
                </c:pt>
                <c:pt idx="222">
                  <c:v>-1124.905925</c:v>
                </c:pt>
                <c:pt idx="223">
                  <c:v>-1121.832825</c:v>
                </c:pt>
                <c:pt idx="224">
                  <c:v>-1116.1447499999999</c:v>
                </c:pt>
                <c:pt idx="225">
                  <c:v>-1122.4555500000001</c:v>
                </c:pt>
                <c:pt idx="226">
                  <c:v>-1129.049125</c:v>
                </c:pt>
                <c:pt idx="227">
                  <c:v>-1128.2069750000001</c:v>
                </c:pt>
                <c:pt idx="228">
                  <c:v>-1123.0418500000001</c:v>
                </c:pt>
                <c:pt idx="229">
                  <c:v>-1124.6702</c:v>
                </c:pt>
                <c:pt idx="230">
                  <c:v>-1126.0101500000001</c:v>
                </c:pt>
                <c:pt idx="231">
                  <c:v>-1117.342525</c:v>
                </c:pt>
                <c:pt idx="232">
                  <c:v>-1111.1786999999999</c:v>
                </c:pt>
                <c:pt idx="233">
                  <c:v>-1108.99775</c:v>
                </c:pt>
                <c:pt idx="234">
                  <c:v>-1103.6297749999999</c:v>
                </c:pt>
                <c:pt idx="235">
                  <c:v>-1106.7175999999999</c:v>
                </c:pt>
                <c:pt idx="236">
                  <c:v>-1106.8159250000001</c:v>
                </c:pt>
                <c:pt idx="237">
                  <c:v>-1110.02505</c:v>
                </c:pt>
                <c:pt idx="238">
                  <c:v>-1103.0417500000001</c:v>
                </c:pt>
                <c:pt idx="239">
                  <c:v>-1093.1247499999999</c:v>
                </c:pt>
                <c:pt idx="240">
                  <c:v>-1090.8595</c:v>
                </c:pt>
                <c:pt idx="241">
                  <c:v>-1093.3744999999999</c:v>
                </c:pt>
                <c:pt idx="242">
                  <c:v>-1095.5475000000001</c:v>
                </c:pt>
                <c:pt idx="243">
                  <c:v>-1090.7235000000001</c:v>
                </c:pt>
                <c:pt idx="244">
                  <c:v>-1087.41275</c:v>
                </c:pt>
                <c:pt idx="245">
                  <c:v>-1088.8246749999998</c:v>
                </c:pt>
                <c:pt idx="246">
                  <c:v>-1090.3005499999999</c:v>
                </c:pt>
                <c:pt idx="247">
                  <c:v>-1087.453</c:v>
                </c:pt>
                <c:pt idx="248">
                  <c:v>-1089.8542499999999</c:v>
                </c:pt>
                <c:pt idx="249">
                  <c:v>-1096.1276250000001</c:v>
                </c:pt>
                <c:pt idx="250">
                  <c:v>-1098.7681</c:v>
                </c:pt>
                <c:pt idx="251">
                  <c:v>-1111.4834000000001</c:v>
                </c:pt>
                <c:pt idx="252">
                  <c:v>-1114.47</c:v>
                </c:pt>
                <c:pt idx="253">
                  <c:v>-1113.6702</c:v>
                </c:pt>
                <c:pt idx="254">
                  <c:v>-1112.9043000000001</c:v>
                </c:pt>
                <c:pt idx="255">
                  <c:v>-1112.5187000000001</c:v>
                </c:pt>
                <c:pt idx="256">
                  <c:v>-1107.7967250000002</c:v>
                </c:pt>
                <c:pt idx="257">
                  <c:v>-1101.6818250000001</c:v>
                </c:pt>
                <c:pt idx="258">
                  <c:v>-1100.502</c:v>
                </c:pt>
                <c:pt idx="259">
                  <c:v>-1095.2362499999999</c:v>
                </c:pt>
                <c:pt idx="260">
                  <c:v>-1096.9655</c:v>
                </c:pt>
                <c:pt idx="261">
                  <c:v>-1107.7017499999999</c:v>
                </c:pt>
                <c:pt idx="262">
                  <c:v>-1118.0072499999999</c:v>
                </c:pt>
                <c:pt idx="263">
                  <c:v>-1123.3877499999999</c:v>
                </c:pt>
                <c:pt idx="264">
                  <c:v>-1135.1974250000001</c:v>
                </c:pt>
                <c:pt idx="265">
                  <c:v>-1140.0319500000001</c:v>
                </c:pt>
                <c:pt idx="266">
                  <c:v>-1148.700225</c:v>
                </c:pt>
                <c:pt idx="267">
                  <c:v>-1160.2024249999999</c:v>
                </c:pt>
                <c:pt idx="268">
                  <c:v>-1155.1173249999999</c:v>
                </c:pt>
                <c:pt idx="269">
                  <c:v>-1155.0050449999999</c:v>
                </c:pt>
                <c:pt idx="270">
                  <c:v>-1153.0837650000001</c:v>
                </c:pt>
                <c:pt idx="271">
                  <c:v>-1143.12085</c:v>
                </c:pt>
                <c:pt idx="272">
                  <c:v>-1142.1295250000001</c:v>
                </c:pt>
                <c:pt idx="273">
                  <c:v>-1138.4995249999999</c:v>
                </c:pt>
                <c:pt idx="274">
                  <c:v>-1135.6886</c:v>
                </c:pt>
                <c:pt idx="275">
                  <c:v>-1130.9218249999999</c:v>
                </c:pt>
                <c:pt idx="276">
                  <c:v>-1141.397825</c:v>
                </c:pt>
                <c:pt idx="277">
                  <c:v>-1143.4847749999999</c:v>
                </c:pt>
                <c:pt idx="278">
                  <c:v>-1132.4075250000001</c:v>
                </c:pt>
                <c:pt idx="279">
                  <c:v>-1132.7489224999999</c:v>
                </c:pt>
                <c:pt idx="280">
                  <c:v>-1135.0424575</c:v>
                </c:pt>
                <c:pt idx="281">
                  <c:v>-1129.3010875</c:v>
                </c:pt>
                <c:pt idx="282">
                  <c:v>-1142.45253</c:v>
                </c:pt>
                <c:pt idx="283">
                  <c:v>-1141.49263625</c:v>
                </c:pt>
                <c:pt idx="284">
                  <c:v>-1138.1277499999999</c:v>
                </c:pt>
                <c:pt idx="285">
                  <c:v>-1133.597475</c:v>
                </c:pt>
                <c:pt idx="286">
                  <c:v>-1134.4728</c:v>
                </c:pt>
                <c:pt idx="287">
                  <c:v>-1137.2583</c:v>
                </c:pt>
                <c:pt idx="288">
                  <c:v>-1147.0120750000001</c:v>
                </c:pt>
                <c:pt idx="289">
                  <c:v>-1149.4935250000001</c:v>
                </c:pt>
                <c:pt idx="290">
                  <c:v>-1150.5281199999999</c:v>
                </c:pt>
                <c:pt idx="291">
                  <c:v>-1153.371095</c:v>
                </c:pt>
                <c:pt idx="292">
                  <c:v>-1163.0596250000001</c:v>
                </c:pt>
                <c:pt idx="293">
                  <c:v>-1153.0516525</c:v>
                </c:pt>
                <c:pt idx="294">
                  <c:v>-1152.698175</c:v>
                </c:pt>
                <c:pt idx="295">
                  <c:v>-1152.4866999999999</c:v>
                </c:pt>
                <c:pt idx="296">
                  <c:v>-1150.1239224999999</c:v>
                </c:pt>
                <c:pt idx="297">
                  <c:v>-1151.3007499999999</c:v>
                </c:pt>
                <c:pt idx="298">
                  <c:v>-1154.4274449999998</c:v>
                </c:pt>
                <c:pt idx="299">
                  <c:v>-1142.158275</c:v>
                </c:pt>
                <c:pt idx="300">
                  <c:v>-1139.792025</c:v>
                </c:pt>
                <c:pt idx="301">
                  <c:v>-1140.16345</c:v>
                </c:pt>
                <c:pt idx="302">
                  <c:v>-1142.2083575000001</c:v>
                </c:pt>
                <c:pt idx="303">
                  <c:v>-1151.6836950000002</c:v>
                </c:pt>
                <c:pt idx="304">
                  <c:v>-1164.121425</c:v>
                </c:pt>
                <c:pt idx="305">
                  <c:v>-1170.1220499999999</c:v>
                </c:pt>
                <c:pt idx="306">
                  <c:v>-1170.122625</c:v>
                </c:pt>
                <c:pt idx="307">
                  <c:v>-1170.12185</c:v>
                </c:pt>
                <c:pt idx="308">
                  <c:v>-1172.0177250000002</c:v>
                </c:pt>
                <c:pt idx="309">
                  <c:v>-1170.721</c:v>
                </c:pt>
                <c:pt idx="310">
                  <c:v>-1177.911975</c:v>
                </c:pt>
                <c:pt idx="311">
                  <c:v>-1171.19895</c:v>
                </c:pt>
                <c:pt idx="312">
                  <c:v>-1173.8319999999999</c:v>
                </c:pt>
                <c:pt idx="313">
                  <c:v>-1176.6775</c:v>
                </c:pt>
                <c:pt idx="314">
                  <c:v>-1176.42605</c:v>
                </c:pt>
                <c:pt idx="315">
                  <c:v>-1174.376925</c:v>
                </c:pt>
                <c:pt idx="316">
                  <c:v>-1171.2461250000001</c:v>
                </c:pt>
                <c:pt idx="317">
                  <c:v>-1182.5185750000001</c:v>
                </c:pt>
                <c:pt idx="318">
                  <c:v>-1181.0841249999999</c:v>
                </c:pt>
                <c:pt idx="319">
                  <c:v>-1190.5337999999999</c:v>
                </c:pt>
                <c:pt idx="320">
                  <c:v>-1190.5097000000001</c:v>
                </c:pt>
                <c:pt idx="321">
                  <c:v>-1180.6880000000001</c:v>
                </c:pt>
                <c:pt idx="322">
                  <c:v>-1181.109475</c:v>
                </c:pt>
                <c:pt idx="323">
                  <c:v>-1179.0880750000001</c:v>
                </c:pt>
                <c:pt idx="324">
                  <c:v>-1180.5019</c:v>
                </c:pt>
                <c:pt idx="325">
                  <c:v>-1187.0831499999999</c:v>
                </c:pt>
                <c:pt idx="326">
                  <c:v>-1191.974125</c:v>
                </c:pt>
                <c:pt idx="327">
                  <c:v>-1192.1559999999999</c:v>
                </c:pt>
                <c:pt idx="328">
                  <c:v>-1196.8700249999999</c:v>
                </c:pt>
                <c:pt idx="329">
                  <c:v>-1200.96595</c:v>
                </c:pt>
                <c:pt idx="330">
                  <c:v>-1206.662</c:v>
                </c:pt>
                <c:pt idx="331">
                  <c:v>-1200.2371000000001</c:v>
                </c:pt>
                <c:pt idx="332">
                  <c:v>-1192.709075</c:v>
                </c:pt>
                <c:pt idx="333">
                  <c:v>-1203.27125</c:v>
                </c:pt>
                <c:pt idx="334">
                  <c:v>-1201.8119999999999</c:v>
                </c:pt>
                <c:pt idx="335">
                  <c:v>-1200.5955000000001</c:v>
                </c:pt>
                <c:pt idx="336">
                  <c:v>-1200.9614999999999</c:v>
                </c:pt>
                <c:pt idx="337">
                  <c:v>-1199.4087500000001</c:v>
                </c:pt>
                <c:pt idx="338">
                  <c:v>-1203.2065</c:v>
                </c:pt>
                <c:pt idx="339">
                  <c:v>-1199.2880500000001</c:v>
                </c:pt>
                <c:pt idx="340">
                  <c:v>-1198.7405000000001</c:v>
                </c:pt>
                <c:pt idx="341">
                  <c:v>-1206.5142499999999</c:v>
                </c:pt>
                <c:pt idx="342">
                  <c:v>-1207.97705</c:v>
                </c:pt>
                <c:pt idx="343">
                  <c:v>-1207.5595000000001</c:v>
                </c:pt>
                <c:pt idx="344">
                  <c:v>-1205.2880249999998</c:v>
                </c:pt>
                <c:pt idx="345">
                  <c:v>-1209.2200249999999</c:v>
                </c:pt>
                <c:pt idx="346">
                  <c:v>-1205.1129000000001</c:v>
                </c:pt>
                <c:pt idx="347">
                  <c:v>-1196.101275</c:v>
                </c:pt>
                <c:pt idx="348">
                  <c:v>-1190.225625</c:v>
                </c:pt>
                <c:pt idx="349">
                  <c:v>-1198.2</c:v>
                </c:pt>
                <c:pt idx="350">
                  <c:v>-1195.7337499999999</c:v>
                </c:pt>
                <c:pt idx="351">
                  <c:v>-1198.6105</c:v>
                </c:pt>
                <c:pt idx="352">
                  <c:v>-1205.1492499999999</c:v>
                </c:pt>
                <c:pt idx="353">
                  <c:v>-1204.27675</c:v>
                </c:pt>
                <c:pt idx="354">
                  <c:v>-1212.1029999999998</c:v>
                </c:pt>
                <c:pt idx="355">
                  <c:v>-1221.7439999999999</c:v>
                </c:pt>
                <c:pt idx="356">
                  <c:v>-1231.22075</c:v>
                </c:pt>
                <c:pt idx="357">
                  <c:v>-1234.848</c:v>
                </c:pt>
                <c:pt idx="358">
                  <c:v>-1242.5160000000001</c:v>
                </c:pt>
                <c:pt idx="359">
                  <c:v>-1257.2535</c:v>
                </c:pt>
                <c:pt idx="360">
                  <c:v>-1261.3019999999999</c:v>
                </c:pt>
                <c:pt idx="361">
                  <c:v>-1266.7649999999999</c:v>
                </c:pt>
                <c:pt idx="362">
                  <c:v>-1263.6260000000002</c:v>
                </c:pt>
                <c:pt idx="363">
                  <c:v>-1257.22225</c:v>
                </c:pt>
                <c:pt idx="364">
                  <c:v>-1251.9724999999999</c:v>
                </c:pt>
                <c:pt idx="365">
                  <c:v>-1248.2982500000001</c:v>
                </c:pt>
                <c:pt idx="366">
                  <c:v>-1232.22225</c:v>
                </c:pt>
                <c:pt idx="367">
                  <c:v>-1228.173</c:v>
                </c:pt>
                <c:pt idx="368">
                  <c:v>-1220.5165</c:v>
                </c:pt>
                <c:pt idx="369">
                  <c:v>-1210.7836750000001</c:v>
                </c:pt>
                <c:pt idx="370">
                  <c:v>-1215.06925</c:v>
                </c:pt>
                <c:pt idx="371">
                  <c:v>-1215.8973249999999</c:v>
                </c:pt>
                <c:pt idx="372">
                  <c:v>-1221.2454</c:v>
                </c:pt>
                <c:pt idx="373">
                  <c:v>-1220.3248249999999</c:v>
                </c:pt>
                <c:pt idx="374">
                  <c:v>-1233.1556499999999</c:v>
                </c:pt>
                <c:pt idx="375">
                  <c:v>-1236.0610999999999</c:v>
                </c:pt>
                <c:pt idx="376">
                  <c:v>-1230.5299</c:v>
                </c:pt>
                <c:pt idx="377">
                  <c:v>-1232.3858</c:v>
                </c:pt>
                <c:pt idx="378">
                  <c:v>-1230.01775</c:v>
                </c:pt>
                <c:pt idx="379">
                  <c:v>-1234.077</c:v>
                </c:pt>
                <c:pt idx="380">
                  <c:v>-1231.347</c:v>
                </c:pt>
                <c:pt idx="381">
                  <c:v>-1231.3007499999999</c:v>
                </c:pt>
                <c:pt idx="382">
                  <c:v>-1232.8607499999998</c:v>
                </c:pt>
                <c:pt idx="383">
                  <c:v>-1238.0965000000001</c:v>
                </c:pt>
                <c:pt idx="384">
                  <c:v>-1239.6212499999999</c:v>
                </c:pt>
                <c:pt idx="385">
                  <c:v>-1237.6077499999999</c:v>
                </c:pt>
                <c:pt idx="386">
                  <c:v>-1246.8845000000001</c:v>
                </c:pt>
                <c:pt idx="387">
                  <c:v>-1254.6129999999998</c:v>
                </c:pt>
                <c:pt idx="388">
                  <c:v>-1263.58475</c:v>
                </c:pt>
                <c:pt idx="389">
                  <c:v>-1250.8515</c:v>
                </c:pt>
                <c:pt idx="390">
                  <c:v>-1251.3512500000002</c:v>
                </c:pt>
                <c:pt idx="391">
                  <c:v>-1249.04375</c:v>
                </c:pt>
                <c:pt idx="392">
                  <c:v>-1247.623</c:v>
                </c:pt>
                <c:pt idx="393">
                  <c:v>-1250.1510000000001</c:v>
                </c:pt>
                <c:pt idx="394">
                  <c:v>-1246.4924999999998</c:v>
                </c:pt>
                <c:pt idx="395">
                  <c:v>-1248.2874999999999</c:v>
                </c:pt>
                <c:pt idx="396">
                  <c:v>-1244.6724999999999</c:v>
                </c:pt>
                <c:pt idx="397">
                  <c:v>-1247.62825</c:v>
                </c:pt>
                <c:pt idx="398">
                  <c:v>-1245.6597499999998</c:v>
                </c:pt>
                <c:pt idx="399">
                  <c:v>-1248.67725</c:v>
                </c:pt>
                <c:pt idx="400">
                  <c:v>-1249.5035</c:v>
                </c:pt>
                <c:pt idx="401">
                  <c:v>-1246.568</c:v>
                </c:pt>
                <c:pt idx="402">
                  <c:v>-1244.8869999999999</c:v>
                </c:pt>
                <c:pt idx="403">
                  <c:v>-1243.94075</c:v>
                </c:pt>
                <c:pt idx="404">
                  <c:v>-1248.692</c:v>
                </c:pt>
                <c:pt idx="405">
                  <c:v>-1245.07275</c:v>
                </c:pt>
                <c:pt idx="406">
                  <c:v>-1261.547</c:v>
                </c:pt>
                <c:pt idx="407">
                  <c:v>-1264.104</c:v>
                </c:pt>
                <c:pt idx="408">
                  <c:v>-1260.8944999999999</c:v>
                </c:pt>
                <c:pt idx="409">
                  <c:v>-1263.1415</c:v>
                </c:pt>
                <c:pt idx="410">
                  <c:v>-1261.3915000000002</c:v>
                </c:pt>
                <c:pt idx="411">
                  <c:v>-1261.21</c:v>
                </c:pt>
                <c:pt idx="412">
                  <c:v>-1258.5832500000001</c:v>
                </c:pt>
                <c:pt idx="413">
                  <c:v>-1251.06925</c:v>
                </c:pt>
                <c:pt idx="414">
                  <c:v>-1244.672</c:v>
                </c:pt>
                <c:pt idx="415">
                  <c:v>-1246.6947499999999</c:v>
                </c:pt>
                <c:pt idx="416">
                  <c:v>-1244.6020000000001</c:v>
                </c:pt>
                <c:pt idx="417">
                  <c:v>-1233.9927499999999</c:v>
                </c:pt>
                <c:pt idx="418">
                  <c:v>-1229.5349999999999</c:v>
                </c:pt>
                <c:pt idx="419">
                  <c:v>-1235.7782500000001</c:v>
                </c:pt>
                <c:pt idx="420">
                  <c:v>-1239.94425</c:v>
                </c:pt>
                <c:pt idx="421">
                  <c:v>-1237.0927499999998</c:v>
                </c:pt>
                <c:pt idx="422">
                  <c:v>-1238.4322499999998</c:v>
                </c:pt>
                <c:pt idx="423">
                  <c:v>-1238.2892499999998</c:v>
                </c:pt>
                <c:pt idx="424">
                  <c:v>-1227.40525</c:v>
                </c:pt>
                <c:pt idx="425">
                  <c:v>-1235.8452499999999</c:v>
                </c:pt>
                <c:pt idx="426">
                  <c:v>-1240.107</c:v>
                </c:pt>
                <c:pt idx="427">
                  <c:v>-1240.1857500000001</c:v>
                </c:pt>
                <c:pt idx="428">
                  <c:v>-1246.383</c:v>
                </c:pt>
                <c:pt idx="429">
                  <c:v>-1247.2997500000001</c:v>
                </c:pt>
                <c:pt idx="430">
                  <c:v>-1246.7492499999998</c:v>
                </c:pt>
                <c:pt idx="431">
                  <c:v>-1247.8535000000002</c:v>
                </c:pt>
                <c:pt idx="432">
                  <c:v>-1254.30125</c:v>
                </c:pt>
                <c:pt idx="433">
                  <c:v>-1252.896</c:v>
                </c:pt>
                <c:pt idx="434">
                  <c:v>-1255.5730000000001</c:v>
                </c:pt>
                <c:pt idx="435">
                  <c:v>-1255.80475</c:v>
                </c:pt>
                <c:pt idx="436">
                  <c:v>-1253.40275</c:v>
                </c:pt>
                <c:pt idx="437">
                  <c:v>-1253.799</c:v>
                </c:pt>
                <c:pt idx="438">
                  <c:v>-1251.2617499999999</c:v>
                </c:pt>
                <c:pt idx="439">
                  <c:v>-1254.7549999999999</c:v>
                </c:pt>
                <c:pt idx="440">
                  <c:v>-1242.183</c:v>
                </c:pt>
                <c:pt idx="441">
                  <c:v>-1246.17875</c:v>
                </c:pt>
                <c:pt idx="442">
                  <c:v>-1241.4090000000001</c:v>
                </c:pt>
                <c:pt idx="443">
                  <c:v>-1244.5629999999999</c:v>
                </c:pt>
                <c:pt idx="444">
                  <c:v>-1250.0594999999998</c:v>
                </c:pt>
                <c:pt idx="445">
                  <c:v>-1247.8440000000001</c:v>
                </c:pt>
                <c:pt idx="446">
                  <c:v>-1253.3937500000002</c:v>
                </c:pt>
                <c:pt idx="447">
                  <c:v>-1252.8642500000001</c:v>
                </c:pt>
                <c:pt idx="448">
                  <c:v>-1258.4627500000001</c:v>
                </c:pt>
                <c:pt idx="449">
                  <c:v>-1261.2919999999999</c:v>
                </c:pt>
                <c:pt idx="450">
                  <c:v>-1261.8027500000001</c:v>
                </c:pt>
                <c:pt idx="451">
                  <c:v>-1264.0540000000001</c:v>
                </c:pt>
                <c:pt idx="452">
                  <c:v>-1266.0417499999999</c:v>
                </c:pt>
                <c:pt idx="453">
                  <c:v>-1266.9724999999999</c:v>
                </c:pt>
                <c:pt idx="454">
                  <c:v>-1257.8720000000001</c:v>
                </c:pt>
                <c:pt idx="455">
                  <c:v>-1261.6667499999999</c:v>
                </c:pt>
                <c:pt idx="456">
                  <c:v>-1262.7637500000001</c:v>
                </c:pt>
                <c:pt idx="457">
                  <c:v>-1257.1585</c:v>
                </c:pt>
                <c:pt idx="458">
                  <c:v>-1262.4175</c:v>
                </c:pt>
                <c:pt idx="459">
                  <c:v>-1267.3779999999999</c:v>
                </c:pt>
                <c:pt idx="460">
                  <c:v>-1263.0677499999999</c:v>
                </c:pt>
                <c:pt idx="461">
                  <c:v>-1271.6129999999998</c:v>
                </c:pt>
                <c:pt idx="462">
                  <c:v>-1281.0255</c:v>
                </c:pt>
                <c:pt idx="463">
                  <c:v>-1282.7302500000001</c:v>
                </c:pt>
                <c:pt idx="464">
                  <c:v>-1289.0585000000001</c:v>
                </c:pt>
                <c:pt idx="465">
                  <c:v>-1297.9665</c:v>
                </c:pt>
                <c:pt idx="466">
                  <c:v>-1300.38275</c:v>
                </c:pt>
                <c:pt idx="467">
                  <c:v>-1304.9772499999999</c:v>
                </c:pt>
                <c:pt idx="468">
                  <c:v>-1300.34475</c:v>
                </c:pt>
                <c:pt idx="469">
                  <c:v>-1294.65625</c:v>
                </c:pt>
                <c:pt idx="470">
                  <c:v>-1287.3399999999999</c:v>
                </c:pt>
                <c:pt idx="471">
                  <c:v>-1286.3205</c:v>
                </c:pt>
                <c:pt idx="472">
                  <c:v>-1279.9340000000002</c:v>
                </c:pt>
                <c:pt idx="473">
                  <c:v>-1266.9375</c:v>
                </c:pt>
                <c:pt idx="474">
                  <c:v>-1267.87825</c:v>
                </c:pt>
                <c:pt idx="475">
                  <c:v>-1260.9002500000001</c:v>
                </c:pt>
                <c:pt idx="476">
                  <c:v>-1253.1432500000001</c:v>
                </c:pt>
                <c:pt idx="477">
                  <c:v>-1258.3665000000001</c:v>
                </c:pt>
                <c:pt idx="478">
                  <c:v>-1262.4765</c:v>
                </c:pt>
                <c:pt idx="479">
                  <c:v>-1270.3589999999999</c:v>
                </c:pt>
                <c:pt idx="480">
                  <c:v>-1275.8702499999999</c:v>
                </c:pt>
                <c:pt idx="481">
                  <c:v>-1280.13525</c:v>
                </c:pt>
                <c:pt idx="482">
                  <c:v>-1286.0825</c:v>
                </c:pt>
                <c:pt idx="483">
                  <c:v>-1290.9070000000002</c:v>
                </c:pt>
                <c:pt idx="484">
                  <c:v>-1292.0620000000001</c:v>
                </c:pt>
                <c:pt idx="485">
                  <c:v>-1299.8412499999999</c:v>
                </c:pt>
                <c:pt idx="486">
                  <c:v>-1298.6972499999999</c:v>
                </c:pt>
                <c:pt idx="487">
                  <c:v>-1293.0432500000002</c:v>
                </c:pt>
                <c:pt idx="488">
                  <c:v>-1297.2295000000001</c:v>
                </c:pt>
                <c:pt idx="489">
                  <c:v>-1304.2462500000001</c:v>
                </c:pt>
                <c:pt idx="490">
                  <c:v>-1309.999</c:v>
                </c:pt>
                <c:pt idx="491">
                  <c:v>-1313.9725000000001</c:v>
                </c:pt>
                <c:pt idx="492">
                  <c:v>-1315.0162499999999</c:v>
                </c:pt>
                <c:pt idx="493">
                  <c:v>-1316.7534999999998</c:v>
                </c:pt>
                <c:pt idx="494">
                  <c:v>-1322.38</c:v>
                </c:pt>
                <c:pt idx="495">
                  <c:v>-1317.54</c:v>
                </c:pt>
                <c:pt idx="496">
                  <c:v>-1308.9792499999999</c:v>
                </c:pt>
                <c:pt idx="497">
                  <c:v>-1303.69075</c:v>
                </c:pt>
                <c:pt idx="498">
                  <c:v>-1305.1375</c:v>
                </c:pt>
                <c:pt idx="499">
                  <c:v>-1300.34025</c:v>
                </c:pt>
                <c:pt idx="500">
                  <c:v>-1303.3634999999999</c:v>
                </c:pt>
                <c:pt idx="501">
                  <c:v>-1301.5654999999999</c:v>
                </c:pt>
                <c:pt idx="502">
                  <c:v>-1298.6255000000001</c:v>
                </c:pt>
                <c:pt idx="503">
                  <c:v>-1292.8912499999999</c:v>
                </c:pt>
                <c:pt idx="504">
                  <c:v>-1299.7885000000001</c:v>
                </c:pt>
                <c:pt idx="505">
                  <c:v>-1295.979</c:v>
                </c:pt>
                <c:pt idx="506">
                  <c:v>-1293.009</c:v>
                </c:pt>
                <c:pt idx="507">
                  <c:v>-1290.0807500000001</c:v>
                </c:pt>
                <c:pt idx="508">
                  <c:v>-1293.0207500000001</c:v>
                </c:pt>
                <c:pt idx="509">
                  <c:v>-1285.5172500000001</c:v>
                </c:pt>
                <c:pt idx="510">
                  <c:v>-1280.88175</c:v>
                </c:pt>
                <c:pt idx="511">
                  <c:v>-1267.4132500000001</c:v>
                </c:pt>
                <c:pt idx="512">
                  <c:v>-1263.33725</c:v>
                </c:pt>
                <c:pt idx="513">
                  <c:v>-1263.0274999999999</c:v>
                </c:pt>
                <c:pt idx="514">
                  <c:v>-1258.7147499999999</c:v>
                </c:pt>
                <c:pt idx="515">
                  <c:v>-1259.502</c:v>
                </c:pt>
                <c:pt idx="516">
                  <c:v>-1259.5435</c:v>
                </c:pt>
                <c:pt idx="517">
                  <c:v>-1254.9349999999999</c:v>
                </c:pt>
                <c:pt idx="518">
                  <c:v>-1255.0587500000001</c:v>
                </c:pt>
                <c:pt idx="519">
                  <c:v>-1244.11375</c:v>
                </c:pt>
                <c:pt idx="520">
                  <c:v>-1243.9569999999999</c:v>
                </c:pt>
                <c:pt idx="521">
                  <c:v>-1236.6302499999999</c:v>
                </c:pt>
                <c:pt idx="522">
                  <c:v>-1233.8054999999999</c:v>
                </c:pt>
                <c:pt idx="523">
                  <c:v>-1231.97675</c:v>
                </c:pt>
                <c:pt idx="524">
                  <c:v>-1238.59575</c:v>
                </c:pt>
                <c:pt idx="525">
                  <c:v>-1227.777</c:v>
                </c:pt>
                <c:pt idx="526">
                  <c:v>-1228.65425</c:v>
                </c:pt>
                <c:pt idx="527">
                  <c:v>-1228.6357499999999</c:v>
                </c:pt>
                <c:pt idx="528">
                  <c:v>-1225.8865000000001</c:v>
                </c:pt>
                <c:pt idx="529">
                  <c:v>-1220.8710000000001</c:v>
                </c:pt>
                <c:pt idx="530">
                  <c:v>-1210.70975</c:v>
                </c:pt>
                <c:pt idx="531">
                  <c:v>-1206.0074999999999</c:v>
                </c:pt>
                <c:pt idx="532">
                  <c:v>-1189.95</c:v>
                </c:pt>
                <c:pt idx="533">
                  <c:v>-1169.3217500000001</c:v>
                </c:pt>
                <c:pt idx="534">
                  <c:v>-1154.7935</c:v>
                </c:pt>
                <c:pt idx="535">
                  <c:v>-1146.3110000000001</c:v>
                </c:pt>
                <c:pt idx="536">
                  <c:v>-1134.3177500000002</c:v>
                </c:pt>
                <c:pt idx="537">
                  <c:v>-1131.4829999999999</c:v>
                </c:pt>
                <c:pt idx="538">
                  <c:v>-1125.1590000000001</c:v>
                </c:pt>
                <c:pt idx="539">
                  <c:v>-1125.6469999999999</c:v>
                </c:pt>
                <c:pt idx="540">
                  <c:v>-1125.855</c:v>
                </c:pt>
                <c:pt idx="541">
                  <c:v>-1129.30475</c:v>
                </c:pt>
                <c:pt idx="542">
                  <c:v>-1128.7710000000002</c:v>
                </c:pt>
                <c:pt idx="543">
                  <c:v>-1125.34275</c:v>
                </c:pt>
                <c:pt idx="544">
                  <c:v>-1123.8734999999999</c:v>
                </c:pt>
                <c:pt idx="545">
                  <c:v>-1117.4937500000001</c:v>
                </c:pt>
                <c:pt idx="546">
                  <c:v>-1111.2817500000001</c:v>
                </c:pt>
                <c:pt idx="547">
                  <c:v>-1106.2192500000001</c:v>
                </c:pt>
                <c:pt idx="548">
                  <c:v>-1092.45225</c:v>
                </c:pt>
                <c:pt idx="549">
                  <c:v>-1079.4702500000001</c:v>
                </c:pt>
                <c:pt idx="550">
                  <c:v>-1086.13825</c:v>
                </c:pt>
                <c:pt idx="551">
                  <c:v>-1087.7987499999999</c:v>
                </c:pt>
                <c:pt idx="552">
                  <c:v>-1080.5005000000001</c:v>
                </c:pt>
                <c:pt idx="553">
                  <c:v>-1084.4997500000002</c:v>
                </c:pt>
                <c:pt idx="554">
                  <c:v>-1083.08025</c:v>
                </c:pt>
                <c:pt idx="555">
                  <c:v>-1080.20525</c:v>
                </c:pt>
                <c:pt idx="556">
                  <c:v>-1074.8955000000001</c:v>
                </c:pt>
                <c:pt idx="557">
                  <c:v>-1072.0734500000001</c:v>
                </c:pt>
                <c:pt idx="558">
                  <c:v>-1069.3077250000001</c:v>
                </c:pt>
                <c:pt idx="559">
                  <c:v>-1064.2298499999999</c:v>
                </c:pt>
                <c:pt idx="560">
                  <c:v>-1064.8321999999998</c:v>
                </c:pt>
                <c:pt idx="561">
                  <c:v>-1051.9519249999998</c:v>
                </c:pt>
                <c:pt idx="562">
                  <c:v>-1052.4846250000001</c:v>
                </c:pt>
                <c:pt idx="563">
                  <c:v>-1053.05585</c:v>
                </c:pt>
                <c:pt idx="564">
                  <c:v>-1052.3745999999999</c:v>
                </c:pt>
                <c:pt idx="565">
                  <c:v>-1059.2484999999999</c:v>
                </c:pt>
                <c:pt idx="566">
                  <c:v>-1067.4094250000001</c:v>
                </c:pt>
                <c:pt idx="567">
                  <c:v>-1065.9841999999999</c:v>
                </c:pt>
                <c:pt idx="568">
                  <c:v>-1062.2847750000001</c:v>
                </c:pt>
                <c:pt idx="569">
                  <c:v>-1069.494825</c:v>
                </c:pt>
                <c:pt idx="570">
                  <c:v>-1080.8177499999999</c:v>
                </c:pt>
                <c:pt idx="571">
                  <c:v>-1073.9627499999999</c:v>
                </c:pt>
                <c:pt idx="572">
                  <c:v>-1068.3802499999999</c:v>
                </c:pt>
                <c:pt idx="573">
                  <c:v>-1065.4839999999999</c:v>
                </c:pt>
                <c:pt idx="574">
                  <c:v>-1067.7572500000001</c:v>
                </c:pt>
                <c:pt idx="575">
                  <c:v>-1053.1739</c:v>
                </c:pt>
                <c:pt idx="576">
                  <c:v>-1055.1795999999999</c:v>
                </c:pt>
                <c:pt idx="577">
                  <c:v>-1050.5763750000001</c:v>
                </c:pt>
                <c:pt idx="578">
                  <c:v>-1058.7489499999999</c:v>
                </c:pt>
                <c:pt idx="579">
                  <c:v>-1059.6724999999999</c:v>
                </c:pt>
                <c:pt idx="580">
                  <c:v>-1061.8697499999998</c:v>
                </c:pt>
                <c:pt idx="581">
                  <c:v>-1058.2470000000001</c:v>
                </c:pt>
                <c:pt idx="582">
                  <c:v>-1058.672</c:v>
                </c:pt>
                <c:pt idx="583">
                  <c:v>-1061.57825</c:v>
                </c:pt>
                <c:pt idx="584">
                  <c:v>-1069.8555000000001</c:v>
                </c:pt>
                <c:pt idx="585">
                  <c:v>-1087.5189999999998</c:v>
                </c:pt>
                <c:pt idx="586">
                  <c:v>-1101.12625</c:v>
                </c:pt>
                <c:pt idx="587">
                  <c:v>-1093.0464999999999</c:v>
                </c:pt>
                <c:pt idx="588">
                  <c:v>-1095.2855</c:v>
                </c:pt>
                <c:pt idx="589">
                  <c:v>-1098.64275</c:v>
                </c:pt>
                <c:pt idx="590">
                  <c:v>-1107.9835</c:v>
                </c:pt>
                <c:pt idx="591">
                  <c:v>-1112.2497499999999</c:v>
                </c:pt>
                <c:pt idx="592">
                  <c:v>-1110.704</c:v>
                </c:pt>
                <c:pt idx="593">
                  <c:v>-1116.14725</c:v>
                </c:pt>
                <c:pt idx="594">
                  <c:v>-1115.6469999999999</c:v>
                </c:pt>
                <c:pt idx="595">
                  <c:v>-1115.5160000000001</c:v>
                </c:pt>
                <c:pt idx="596">
                  <c:v>-1113.4537500000001</c:v>
                </c:pt>
                <c:pt idx="597">
                  <c:v>-1115.2735</c:v>
                </c:pt>
                <c:pt idx="598">
                  <c:v>-1117.6347499999999</c:v>
                </c:pt>
                <c:pt idx="599">
                  <c:v>-1125.8400000000001</c:v>
                </c:pt>
                <c:pt idx="600">
                  <c:v>-1131.0805</c:v>
                </c:pt>
                <c:pt idx="601">
                  <c:v>-1137.48775</c:v>
                </c:pt>
                <c:pt idx="602">
                  <c:v>-1144.5842499999999</c:v>
                </c:pt>
                <c:pt idx="603">
                  <c:v>-1140.6079999999999</c:v>
                </c:pt>
                <c:pt idx="604">
                  <c:v>-1147.3984999999998</c:v>
                </c:pt>
                <c:pt idx="605">
                  <c:v>-1149.4465</c:v>
                </c:pt>
                <c:pt idx="606">
                  <c:v>-1154.1880000000001</c:v>
                </c:pt>
                <c:pt idx="607">
                  <c:v>-1149.0795000000001</c:v>
                </c:pt>
                <c:pt idx="608">
                  <c:v>-1141.7022499999998</c:v>
                </c:pt>
                <c:pt idx="609">
                  <c:v>-1151.80475</c:v>
                </c:pt>
                <c:pt idx="610">
                  <c:v>-1149.7337499999999</c:v>
                </c:pt>
                <c:pt idx="611">
                  <c:v>-1155.202</c:v>
                </c:pt>
                <c:pt idx="612">
                  <c:v>-1154.9794999999999</c:v>
                </c:pt>
                <c:pt idx="613">
                  <c:v>-1165.4805000000001</c:v>
                </c:pt>
                <c:pt idx="614">
                  <c:v>-1171.48325</c:v>
                </c:pt>
                <c:pt idx="615">
                  <c:v>-1176.2605000000001</c:v>
                </c:pt>
                <c:pt idx="616">
                  <c:v>-1176.67875</c:v>
                </c:pt>
                <c:pt idx="617">
                  <c:v>-1184.05225</c:v>
                </c:pt>
                <c:pt idx="618">
                  <c:v>-1188.674</c:v>
                </c:pt>
                <c:pt idx="619">
                  <c:v>-1186.0609999999999</c:v>
                </c:pt>
                <c:pt idx="620">
                  <c:v>-1196.116</c:v>
                </c:pt>
                <c:pt idx="621">
                  <c:v>-1197.0497499999999</c:v>
                </c:pt>
                <c:pt idx="622">
                  <c:v>-1203.2105000000001</c:v>
                </c:pt>
                <c:pt idx="623">
                  <c:v>-1198.1257499999999</c:v>
                </c:pt>
                <c:pt idx="624">
                  <c:v>-1197.2194999999999</c:v>
                </c:pt>
                <c:pt idx="625">
                  <c:v>-1203.1804999999999</c:v>
                </c:pt>
                <c:pt idx="626">
                  <c:v>-1208.30475</c:v>
                </c:pt>
                <c:pt idx="627">
                  <c:v>-1212.49225</c:v>
                </c:pt>
                <c:pt idx="628">
                  <c:v>-1209.5309999999999</c:v>
                </c:pt>
                <c:pt idx="629">
                  <c:v>-1222.0117500000001</c:v>
                </c:pt>
                <c:pt idx="630">
                  <c:v>-1228.3205</c:v>
                </c:pt>
                <c:pt idx="631">
                  <c:v>-1229.68</c:v>
                </c:pt>
                <c:pt idx="632">
                  <c:v>-1223.2932500000002</c:v>
                </c:pt>
                <c:pt idx="633">
                  <c:v>-1224.5587500000001</c:v>
                </c:pt>
                <c:pt idx="634">
                  <c:v>-1218.578</c:v>
                </c:pt>
                <c:pt idx="635">
                  <c:v>-1222.3389999999999</c:v>
                </c:pt>
                <c:pt idx="636">
                  <c:v>-1227.4739999999999</c:v>
                </c:pt>
                <c:pt idx="637">
                  <c:v>-1218.7137499999999</c:v>
                </c:pt>
                <c:pt idx="638">
                  <c:v>-1210.5045</c:v>
                </c:pt>
                <c:pt idx="639">
                  <c:v>-1203.1945000000001</c:v>
                </c:pt>
                <c:pt idx="640">
                  <c:v>-1207.32025</c:v>
                </c:pt>
                <c:pt idx="641">
                  <c:v>-1204.2250000000001</c:v>
                </c:pt>
                <c:pt idx="642">
                  <c:v>-1198.49125</c:v>
                </c:pt>
                <c:pt idx="643">
                  <c:v>-1189.69425</c:v>
                </c:pt>
                <c:pt idx="644">
                  <c:v>-1185.5107499999999</c:v>
                </c:pt>
                <c:pt idx="645">
                  <c:v>-1197.1287500000001</c:v>
                </c:pt>
                <c:pt idx="646">
                  <c:v>-1195.8344999999999</c:v>
                </c:pt>
                <c:pt idx="647">
                  <c:v>-1193.2682500000001</c:v>
                </c:pt>
                <c:pt idx="648">
                  <c:v>-1188.73325</c:v>
                </c:pt>
                <c:pt idx="649">
                  <c:v>-1198.8022500000002</c:v>
                </c:pt>
                <c:pt idx="650">
                  <c:v>-1195.6467500000001</c:v>
                </c:pt>
                <c:pt idx="651">
                  <c:v>-1197.35475</c:v>
                </c:pt>
                <c:pt idx="652">
                  <c:v>-1194.9972500000001</c:v>
                </c:pt>
                <c:pt idx="653">
                  <c:v>-1192.1525000000001</c:v>
                </c:pt>
                <c:pt idx="654">
                  <c:v>-1195.3215</c:v>
                </c:pt>
                <c:pt idx="655">
                  <c:v>-1204.8612499999999</c:v>
                </c:pt>
                <c:pt idx="656">
                  <c:v>-1208.6492499999999</c:v>
                </c:pt>
                <c:pt idx="657">
                  <c:v>-1204.2127499999999</c:v>
                </c:pt>
                <c:pt idx="658">
                  <c:v>-1202.2094999999999</c:v>
                </c:pt>
                <c:pt idx="659">
                  <c:v>-1204.672</c:v>
                </c:pt>
                <c:pt idx="660">
                  <c:v>-1209.8644999999999</c:v>
                </c:pt>
                <c:pt idx="661">
                  <c:v>-1220.7</c:v>
                </c:pt>
                <c:pt idx="662">
                  <c:v>-1222.97075</c:v>
                </c:pt>
                <c:pt idx="663">
                  <c:v>-1231.4347499999999</c:v>
                </c:pt>
                <c:pt idx="664">
                  <c:v>-1238.0387499999999</c:v>
                </c:pt>
                <c:pt idx="665">
                  <c:v>-1242.9907499999999</c:v>
                </c:pt>
                <c:pt idx="666">
                  <c:v>-1243.8947499999999</c:v>
                </c:pt>
                <c:pt idx="667">
                  <c:v>-1247.4362500000002</c:v>
                </c:pt>
                <c:pt idx="668">
                  <c:v>-1252.0252499999999</c:v>
                </c:pt>
                <c:pt idx="669">
                  <c:v>-1251.2662500000001</c:v>
                </c:pt>
                <c:pt idx="670">
                  <c:v>-1251.97075</c:v>
                </c:pt>
                <c:pt idx="671">
                  <c:v>-1249.5082499999999</c:v>
                </c:pt>
                <c:pt idx="672">
                  <c:v>-1255.2294999999999</c:v>
                </c:pt>
                <c:pt idx="673">
                  <c:v>-1251.7945</c:v>
                </c:pt>
                <c:pt idx="674">
                  <c:v>-1244.7027499999999</c:v>
                </c:pt>
                <c:pt idx="675">
                  <c:v>-1238.62275</c:v>
                </c:pt>
                <c:pt idx="676">
                  <c:v>-1238.12925</c:v>
                </c:pt>
                <c:pt idx="677">
                  <c:v>-1236.0264999999999</c:v>
                </c:pt>
                <c:pt idx="678">
                  <c:v>-1226.3985</c:v>
                </c:pt>
                <c:pt idx="679">
                  <c:v>-1219.8787500000001</c:v>
                </c:pt>
                <c:pt idx="680">
                  <c:v>-1211.1052500000001</c:v>
                </c:pt>
                <c:pt idx="681">
                  <c:v>-1213.42075</c:v>
                </c:pt>
                <c:pt idx="682">
                  <c:v>-1214.6110000000001</c:v>
                </c:pt>
                <c:pt idx="683">
                  <c:v>-1220.1585</c:v>
                </c:pt>
                <c:pt idx="684">
                  <c:v>-1213.97425</c:v>
                </c:pt>
                <c:pt idx="685">
                  <c:v>-1210.5285000000001</c:v>
                </c:pt>
                <c:pt idx="686">
                  <c:v>-1205.1902499999999</c:v>
                </c:pt>
                <c:pt idx="687">
                  <c:v>-1206.3444999999999</c:v>
                </c:pt>
                <c:pt idx="688">
                  <c:v>-1212.9525000000001</c:v>
                </c:pt>
                <c:pt idx="689">
                  <c:v>-1210.8364999999999</c:v>
                </c:pt>
                <c:pt idx="690">
                  <c:v>-1204.9105</c:v>
                </c:pt>
                <c:pt idx="691">
                  <c:v>-1203.0127500000001</c:v>
                </c:pt>
                <c:pt idx="692">
                  <c:v>-1205.5192500000001</c:v>
                </c:pt>
                <c:pt idx="693">
                  <c:v>-1196.615</c:v>
                </c:pt>
                <c:pt idx="694">
                  <c:v>-1197.6647499999999</c:v>
                </c:pt>
                <c:pt idx="695">
                  <c:v>-1196.6579999999999</c:v>
                </c:pt>
                <c:pt idx="696">
                  <c:v>-1194.3020000000001</c:v>
                </c:pt>
                <c:pt idx="697">
                  <c:v>-1199.5642499999999</c:v>
                </c:pt>
                <c:pt idx="698">
                  <c:v>-1198.2584999999999</c:v>
                </c:pt>
                <c:pt idx="699">
                  <c:v>-1192.8955000000001</c:v>
                </c:pt>
                <c:pt idx="700">
                  <c:v>-1177.95525</c:v>
                </c:pt>
                <c:pt idx="701">
                  <c:v>-1172.9814999999999</c:v>
                </c:pt>
                <c:pt idx="702">
                  <c:v>-1164.5197499999999</c:v>
                </c:pt>
                <c:pt idx="703">
                  <c:v>-1167.2614999999998</c:v>
                </c:pt>
                <c:pt idx="704">
                  <c:v>-1172.3710000000001</c:v>
                </c:pt>
                <c:pt idx="705">
                  <c:v>-1171.2190000000001</c:v>
                </c:pt>
                <c:pt idx="706">
                  <c:v>-1169.28125</c:v>
                </c:pt>
                <c:pt idx="707">
                  <c:v>-1174.19425</c:v>
                </c:pt>
                <c:pt idx="708">
                  <c:v>-1179.1357499999999</c:v>
                </c:pt>
                <c:pt idx="709">
                  <c:v>-1182.25875</c:v>
                </c:pt>
                <c:pt idx="710">
                  <c:v>-1186.6444999999999</c:v>
                </c:pt>
                <c:pt idx="711">
                  <c:v>-1189.0264999999999</c:v>
                </c:pt>
                <c:pt idx="712">
                  <c:v>-1190.0482500000001</c:v>
                </c:pt>
                <c:pt idx="713">
                  <c:v>-1190.3600000000001</c:v>
                </c:pt>
                <c:pt idx="714">
                  <c:v>-1184.3775000000001</c:v>
                </c:pt>
                <c:pt idx="715">
                  <c:v>-1176.9572499999999</c:v>
                </c:pt>
                <c:pt idx="716">
                  <c:v>-1174.61625</c:v>
                </c:pt>
                <c:pt idx="717">
                  <c:v>-1178.7872499999999</c:v>
                </c:pt>
                <c:pt idx="718">
                  <c:v>-1176.10825</c:v>
                </c:pt>
                <c:pt idx="719">
                  <c:v>-1181.6895</c:v>
                </c:pt>
                <c:pt idx="720">
                  <c:v>-1179.0545</c:v>
                </c:pt>
                <c:pt idx="721">
                  <c:v>-1172.2932500000002</c:v>
                </c:pt>
                <c:pt idx="722">
                  <c:v>-1169.6044999999999</c:v>
                </c:pt>
                <c:pt idx="723">
                  <c:v>-1173.2497499999999</c:v>
                </c:pt>
                <c:pt idx="724">
                  <c:v>-1173.3185000000001</c:v>
                </c:pt>
                <c:pt idx="725">
                  <c:v>-1170.12375</c:v>
                </c:pt>
                <c:pt idx="726">
                  <c:v>-1165.3510000000001</c:v>
                </c:pt>
                <c:pt idx="727">
                  <c:v>-1176.3397500000001</c:v>
                </c:pt>
                <c:pt idx="728">
                  <c:v>-1183.7887499999999</c:v>
                </c:pt>
                <c:pt idx="729">
                  <c:v>-1182.05675</c:v>
                </c:pt>
                <c:pt idx="730">
                  <c:v>-1184.34575</c:v>
                </c:pt>
                <c:pt idx="731">
                  <c:v>-1191.41275</c:v>
                </c:pt>
                <c:pt idx="732">
                  <c:v>-1191.2417500000001</c:v>
                </c:pt>
                <c:pt idx="733">
                  <c:v>-1192.45975</c:v>
                </c:pt>
                <c:pt idx="734">
                  <c:v>-1186.0300000000002</c:v>
                </c:pt>
                <c:pt idx="735">
                  <c:v>-1184.6185</c:v>
                </c:pt>
                <c:pt idx="736">
                  <c:v>-1176.6067499999999</c:v>
                </c:pt>
                <c:pt idx="737">
                  <c:v>-1164.3975</c:v>
                </c:pt>
                <c:pt idx="738">
                  <c:v>-1162.691</c:v>
                </c:pt>
                <c:pt idx="739">
                  <c:v>-1162.4290000000001</c:v>
                </c:pt>
                <c:pt idx="740">
                  <c:v>-1161.87625</c:v>
                </c:pt>
                <c:pt idx="741">
                  <c:v>-1158.8567499999999</c:v>
                </c:pt>
                <c:pt idx="742">
                  <c:v>-1159.53025</c:v>
                </c:pt>
                <c:pt idx="743">
                  <c:v>-1165.4427500000002</c:v>
                </c:pt>
                <c:pt idx="744">
                  <c:v>-1170.51025</c:v>
                </c:pt>
                <c:pt idx="745">
                  <c:v>-1170.3127500000001</c:v>
                </c:pt>
                <c:pt idx="746">
                  <c:v>-1172.81925</c:v>
                </c:pt>
                <c:pt idx="747">
                  <c:v>-1186.6299999999999</c:v>
                </c:pt>
                <c:pt idx="748">
                  <c:v>-1192.9202500000001</c:v>
                </c:pt>
                <c:pt idx="749">
                  <c:v>-1199.7752499999999</c:v>
                </c:pt>
                <c:pt idx="750">
                  <c:v>-1206.5059999999999</c:v>
                </c:pt>
                <c:pt idx="751">
                  <c:v>-1212.0835</c:v>
                </c:pt>
                <c:pt idx="752">
                  <c:v>-1214.1044999999999</c:v>
                </c:pt>
                <c:pt idx="753">
                  <c:v>-1211.0940000000001</c:v>
                </c:pt>
                <c:pt idx="754">
                  <c:v>-1223.78475</c:v>
                </c:pt>
                <c:pt idx="755">
                  <c:v>-1225.67875</c:v>
                </c:pt>
                <c:pt idx="756">
                  <c:v>-1227.6174999999998</c:v>
                </c:pt>
                <c:pt idx="757">
                  <c:v>-1226.4875</c:v>
                </c:pt>
                <c:pt idx="758">
                  <c:v>-1213.3454999999999</c:v>
                </c:pt>
                <c:pt idx="759">
                  <c:v>-1207.327</c:v>
                </c:pt>
                <c:pt idx="760">
                  <c:v>-1210.577</c:v>
                </c:pt>
                <c:pt idx="761">
                  <c:v>-1207.63175</c:v>
                </c:pt>
                <c:pt idx="762">
                  <c:v>-1201.4470000000001</c:v>
                </c:pt>
                <c:pt idx="763">
                  <c:v>-1210</c:v>
                </c:pt>
                <c:pt idx="764">
                  <c:v>-1213.3054999999999</c:v>
                </c:pt>
                <c:pt idx="765">
                  <c:v>-1212.6342500000001</c:v>
                </c:pt>
                <c:pt idx="766">
                  <c:v>-1212.1777500000001</c:v>
                </c:pt>
                <c:pt idx="767">
                  <c:v>-1209.8140000000001</c:v>
                </c:pt>
                <c:pt idx="768">
                  <c:v>-1208.4955</c:v>
                </c:pt>
                <c:pt idx="769">
                  <c:v>-1212.1054999999999</c:v>
                </c:pt>
                <c:pt idx="770">
                  <c:v>-1217.4209999999998</c:v>
                </c:pt>
                <c:pt idx="771">
                  <c:v>-1214.1505</c:v>
                </c:pt>
                <c:pt idx="772">
                  <c:v>-1214.5877499999999</c:v>
                </c:pt>
                <c:pt idx="773">
                  <c:v>-1220.3177500000002</c:v>
                </c:pt>
                <c:pt idx="774">
                  <c:v>-1221.2045000000001</c:v>
                </c:pt>
                <c:pt idx="775">
                  <c:v>-1234.7964999999999</c:v>
                </c:pt>
                <c:pt idx="776">
                  <c:v>-1239.806</c:v>
                </c:pt>
                <c:pt idx="777">
                  <c:v>-1250.97</c:v>
                </c:pt>
                <c:pt idx="778">
                  <c:v>-1254.9749999999999</c:v>
                </c:pt>
                <c:pt idx="779">
                  <c:v>-1269.354</c:v>
                </c:pt>
                <c:pt idx="780">
                  <c:v>-1270.7839999999999</c:v>
                </c:pt>
                <c:pt idx="781">
                  <c:v>-1273.2085</c:v>
                </c:pt>
                <c:pt idx="782">
                  <c:v>-1280.16075</c:v>
                </c:pt>
                <c:pt idx="783">
                  <c:v>-1280.5999999999999</c:v>
                </c:pt>
                <c:pt idx="784">
                  <c:v>-1280.2964999999999</c:v>
                </c:pt>
                <c:pt idx="785">
                  <c:v>-1284.9935</c:v>
                </c:pt>
                <c:pt idx="786">
                  <c:v>-1283.345</c:v>
                </c:pt>
                <c:pt idx="787">
                  <c:v>-1278.2072499999999</c:v>
                </c:pt>
                <c:pt idx="788">
                  <c:v>-1279.2060000000001</c:v>
                </c:pt>
                <c:pt idx="789">
                  <c:v>-1288.3575000000001</c:v>
                </c:pt>
                <c:pt idx="790">
                  <c:v>-1291.41625</c:v>
                </c:pt>
                <c:pt idx="791">
                  <c:v>-1295.2372500000001</c:v>
                </c:pt>
                <c:pt idx="792">
                  <c:v>-1294.02925</c:v>
                </c:pt>
                <c:pt idx="793">
                  <c:v>-1305.6912500000001</c:v>
                </c:pt>
                <c:pt idx="794">
                  <c:v>-1304.85025</c:v>
                </c:pt>
                <c:pt idx="795">
                  <c:v>-1309.6255000000001</c:v>
                </c:pt>
                <c:pt idx="796">
                  <c:v>-1308.6514999999999</c:v>
                </c:pt>
                <c:pt idx="797">
                  <c:v>-1317.6305</c:v>
                </c:pt>
                <c:pt idx="798">
                  <c:v>-1324.01125</c:v>
                </c:pt>
                <c:pt idx="799">
                  <c:v>-1325.40075</c:v>
                </c:pt>
                <c:pt idx="800">
                  <c:v>-1323.886</c:v>
                </c:pt>
                <c:pt idx="801">
                  <c:v>-1323.6537499999999</c:v>
                </c:pt>
                <c:pt idx="802">
                  <c:v>-1316.5107499999999</c:v>
                </c:pt>
                <c:pt idx="803">
                  <c:v>-1315.0397499999999</c:v>
                </c:pt>
                <c:pt idx="804">
                  <c:v>-1312.8</c:v>
                </c:pt>
                <c:pt idx="805">
                  <c:v>-1313.884</c:v>
                </c:pt>
                <c:pt idx="806">
                  <c:v>-1317.92625</c:v>
                </c:pt>
                <c:pt idx="807">
                  <c:v>-1322.59275</c:v>
                </c:pt>
                <c:pt idx="808">
                  <c:v>-1326.0517500000001</c:v>
                </c:pt>
                <c:pt idx="809">
                  <c:v>-1337.2840000000001</c:v>
                </c:pt>
                <c:pt idx="810">
                  <c:v>-1334.403</c:v>
                </c:pt>
                <c:pt idx="811">
                  <c:v>-1336.52575</c:v>
                </c:pt>
                <c:pt idx="812">
                  <c:v>-1336.9447500000001</c:v>
                </c:pt>
                <c:pt idx="813">
                  <c:v>-1341.9057499999999</c:v>
                </c:pt>
                <c:pt idx="814">
                  <c:v>-1353.9075</c:v>
                </c:pt>
                <c:pt idx="815">
                  <c:v>-1357.4482499999999</c:v>
                </c:pt>
                <c:pt idx="816">
                  <c:v>-1356.0335</c:v>
                </c:pt>
                <c:pt idx="817">
                  <c:v>-1358.8367499999999</c:v>
                </c:pt>
                <c:pt idx="818">
                  <c:v>-1362.13625</c:v>
                </c:pt>
                <c:pt idx="819">
                  <c:v>-1367.7170000000001</c:v>
                </c:pt>
                <c:pt idx="820">
                  <c:v>-1369.2629999999999</c:v>
                </c:pt>
                <c:pt idx="821">
                  <c:v>-1370.07375</c:v>
                </c:pt>
                <c:pt idx="822">
                  <c:v>-1379.556</c:v>
                </c:pt>
                <c:pt idx="823">
                  <c:v>-1379.7335</c:v>
                </c:pt>
                <c:pt idx="824">
                  <c:v>-1382.4079999999999</c:v>
                </c:pt>
                <c:pt idx="825">
                  <c:v>-1380.848</c:v>
                </c:pt>
                <c:pt idx="826">
                  <c:v>-1372.9637499999999</c:v>
                </c:pt>
                <c:pt idx="827">
                  <c:v>-1370.29675</c:v>
                </c:pt>
                <c:pt idx="828">
                  <c:v>-1360.17175</c:v>
                </c:pt>
                <c:pt idx="829">
                  <c:v>-1357.97525</c:v>
                </c:pt>
                <c:pt idx="830">
                  <c:v>-1347.223</c:v>
                </c:pt>
                <c:pt idx="831">
                  <c:v>-1333.1144999999999</c:v>
                </c:pt>
                <c:pt idx="832">
                  <c:v>-1326.9292500000001</c:v>
                </c:pt>
                <c:pt idx="833">
                  <c:v>-1319.6145000000001</c:v>
                </c:pt>
                <c:pt idx="834">
                  <c:v>-1308.4057499999999</c:v>
                </c:pt>
                <c:pt idx="835">
                  <c:v>-1293.854</c:v>
                </c:pt>
                <c:pt idx="836">
                  <c:v>-1282.2739999999999</c:v>
                </c:pt>
                <c:pt idx="837">
                  <c:v>-1272.3222499999999</c:v>
                </c:pt>
                <c:pt idx="838">
                  <c:v>-1269.0787500000001</c:v>
                </c:pt>
                <c:pt idx="839">
                  <c:v>-1265.04025</c:v>
                </c:pt>
                <c:pt idx="840">
                  <c:v>-1267.3615</c:v>
                </c:pt>
                <c:pt idx="841">
                  <c:v>-1270.3017500000001</c:v>
                </c:pt>
                <c:pt idx="842">
                  <c:v>-1269.8555000000001</c:v>
                </c:pt>
                <c:pt idx="843">
                  <c:v>-1265.6814999999999</c:v>
                </c:pt>
                <c:pt idx="844">
                  <c:v>-1250.7739999999999</c:v>
                </c:pt>
                <c:pt idx="845">
                  <c:v>-1235.5065</c:v>
                </c:pt>
                <c:pt idx="846">
                  <c:v>-1214.66625</c:v>
                </c:pt>
                <c:pt idx="847">
                  <c:v>-1204.3722499999999</c:v>
                </c:pt>
                <c:pt idx="848">
                  <c:v>-1196.2050000000002</c:v>
                </c:pt>
                <c:pt idx="849">
                  <c:v>-1182.9812499999998</c:v>
                </c:pt>
                <c:pt idx="850">
                  <c:v>-1165.6732499999998</c:v>
                </c:pt>
                <c:pt idx="851">
                  <c:v>-1143.8892499999999</c:v>
                </c:pt>
                <c:pt idx="852">
                  <c:v>-1129.1767500000001</c:v>
                </c:pt>
                <c:pt idx="853">
                  <c:v>-1114.6232499999999</c:v>
                </c:pt>
                <c:pt idx="854">
                  <c:v>-1099.7395000000001</c:v>
                </c:pt>
                <c:pt idx="855">
                  <c:v>-1086.7392500000001</c:v>
                </c:pt>
                <c:pt idx="856">
                  <c:v>-1080.7237500000001</c:v>
                </c:pt>
                <c:pt idx="857">
                  <c:v>-1071.9955</c:v>
                </c:pt>
                <c:pt idx="858">
                  <c:v>-1058.6190000000001</c:v>
                </c:pt>
                <c:pt idx="859">
                  <c:v>-1047.6727500000002</c:v>
                </c:pt>
                <c:pt idx="860">
                  <c:v>-1025.6585</c:v>
                </c:pt>
                <c:pt idx="861">
                  <c:v>-1009.3407500000001</c:v>
                </c:pt>
                <c:pt idx="862">
                  <c:v>-996.98125000000005</c:v>
                </c:pt>
                <c:pt idx="863">
                  <c:v>-988.36899999999991</c:v>
                </c:pt>
                <c:pt idx="864">
                  <c:v>-981.77674999999999</c:v>
                </c:pt>
                <c:pt idx="865">
                  <c:v>-969.24874999999997</c:v>
                </c:pt>
                <c:pt idx="866">
                  <c:v>-957.31275000000005</c:v>
                </c:pt>
                <c:pt idx="867">
                  <c:v>-948.40975000000003</c:v>
                </c:pt>
                <c:pt idx="868">
                  <c:v>-940.42900000000009</c:v>
                </c:pt>
                <c:pt idx="869">
                  <c:v>-926.87300000000005</c:v>
                </c:pt>
                <c:pt idx="870">
                  <c:v>-917.63574999999992</c:v>
                </c:pt>
                <c:pt idx="871">
                  <c:v>-906.4665</c:v>
                </c:pt>
                <c:pt idx="872">
                  <c:v>-905.62525000000005</c:v>
                </c:pt>
                <c:pt idx="873">
                  <c:v>-894.72949999999992</c:v>
                </c:pt>
                <c:pt idx="874">
                  <c:v>-888.11599999999999</c:v>
                </c:pt>
                <c:pt idx="875">
                  <c:v>-883.90050000000008</c:v>
                </c:pt>
                <c:pt idx="876">
                  <c:v>-881.83574999999996</c:v>
                </c:pt>
                <c:pt idx="877">
                  <c:v>-876.49699999999996</c:v>
                </c:pt>
                <c:pt idx="878">
                  <c:v>-868.43399999999997</c:v>
                </c:pt>
                <c:pt idx="879">
                  <c:v>-859.91589999999997</c:v>
                </c:pt>
                <c:pt idx="880">
                  <c:v>-846.15452499999992</c:v>
                </c:pt>
                <c:pt idx="881">
                  <c:v>-833.13200000000006</c:v>
                </c:pt>
                <c:pt idx="882">
                  <c:v>-827.93499999999995</c:v>
                </c:pt>
                <c:pt idx="883">
                  <c:v>-827.5498</c:v>
                </c:pt>
                <c:pt idx="884">
                  <c:v>-819.82399999999996</c:v>
                </c:pt>
                <c:pt idx="885">
                  <c:v>-817.99019999999996</c:v>
                </c:pt>
                <c:pt idx="886">
                  <c:v>-815.01739999999995</c:v>
                </c:pt>
                <c:pt idx="887">
                  <c:v>-809.07255000000009</c:v>
                </c:pt>
                <c:pt idx="888">
                  <c:v>-808.92010000000005</c:v>
                </c:pt>
                <c:pt idx="889">
                  <c:v>-806.07237499999997</c:v>
                </c:pt>
                <c:pt idx="890">
                  <c:v>-807.50649999999996</c:v>
                </c:pt>
                <c:pt idx="891">
                  <c:v>-815.08572499999991</c:v>
                </c:pt>
                <c:pt idx="892">
                  <c:v>-818.78559999999993</c:v>
                </c:pt>
                <c:pt idx="893">
                  <c:v>-809.06015000000002</c:v>
                </c:pt>
                <c:pt idx="894">
                  <c:v>-803.49502499999994</c:v>
                </c:pt>
                <c:pt idx="895">
                  <c:v>-797.94212500000003</c:v>
                </c:pt>
                <c:pt idx="896">
                  <c:v>-790.84077499999989</c:v>
                </c:pt>
                <c:pt idx="897">
                  <c:v>-790.09117500000002</c:v>
                </c:pt>
                <c:pt idx="898">
                  <c:v>-793.82016499999997</c:v>
                </c:pt>
                <c:pt idx="899">
                  <c:v>-795.49666749999994</c:v>
                </c:pt>
                <c:pt idx="900">
                  <c:v>-805.48382500000002</c:v>
                </c:pt>
                <c:pt idx="901">
                  <c:v>-810.36922499999991</c:v>
                </c:pt>
                <c:pt idx="902">
                  <c:v>-816.19510000000002</c:v>
                </c:pt>
                <c:pt idx="903">
                  <c:v>-827.76187500000003</c:v>
                </c:pt>
                <c:pt idx="904">
                  <c:v>-834.97567500000002</c:v>
                </c:pt>
                <c:pt idx="905">
                  <c:v>-847.27904999999998</c:v>
                </c:pt>
                <c:pt idx="906">
                  <c:v>-854.02397500000006</c:v>
                </c:pt>
                <c:pt idx="907">
                  <c:v>-866.12900000000002</c:v>
                </c:pt>
                <c:pt idx="908">
                  <c:v>-866.97849999999994</c:v>
                </c:pt>
                <c:pt idx="909">
                  <c:v>-864.58449999999993</c:v>
                </c:pt>
                <c:pt idx="910">
                  <c:v>-866.26549999999997</c:v>
                </c:pt>
                <c:pt idx="911">
                  <c:v>-867.54600000000005</c:v>
                </c:pt>
                <c:pt idx="912">
                  <c:v>-863.375</c:v>
                </c:pt>
                <c:pt idx="913">
                  <c:v>-863.41675000000009</c:v>
                </c:pt>
                <c:pt idx="914">
                  <c:v>-864.27049999999997</c:v>
                </c:pt>
                <c:pt idx="915">
                  <c:v>-865.93499999999995</c:v>
                </c:pt>
                <c:pt idx="916">
                  <c:v>-872.93875000000003</c:v>
                </c:pt>
                <c:pt idx="917">
                  <c:v>-869.45400000000006</c:v>
                </c:pt>
                <c:pt idx="918">
                  <c:v>-878.98350000000005</c:v>
                </c:pt>
                <c:pt idx="919">
                  <c:v>-880.57674999999995</c:v>
                </c:pt>
                <c:pt idx="920">
                  <c:v>-870.86275000000001</c:v>
                </c:pt>
                <c:pt idx="921">
                  <c:v>-867.61950000000002</c:v>
                </c:pt>
                <c:pt idx="922">
                  <c:v>-864.43525</c:v>
                </c:pt>
                <c:pt idx="923">
                  <c:v>-860.15699999999993</c:v>
                </c:pt>
                <c:pt idx="924">
                  <c:v>-850.72527500000001</c:v>
                </c:pt>
                <c:pt idx="925">
                  <c:v>-843.17997500000001</c:v>
                </c:pt>
                <c:pt idx="926">
                  <c:v>-837.89359999999999</c:v>
                </c:pt>
                <c:pt idx="927">
                  <c:v>-836.94782499999997</c:v>
                </c:pt>
                <c:pt idx="928">
                  <c:v>-826.61032499999988</c:v>
                </c:pt>
                <c:pt idx="929">
                  <c:v>-829.73032499999999</c:v>
                </c:pt>
                <c:pt idx="930">
                  <c:v>-831.84717499999999</c:v>
                </c:pt>
                <c:pt idx="931">
                  <c:v>-826.45360000000005</c:v>
                </c:pt>
                <c:pt idx="932">
                  <c:v>-827.068175</c:v>
                </c:pt>
                <c:pt idx="933">
                  <c:v>-822.69035000000008</c:v>
                </c:pt>
                <c:pt idx="934">
                  <c:v>-827.56872499999997</c:v>
                </c:pt>
                <c:pt idx="935">
                  <c:v>-830.96077500000001</c:v>
                </c:pt>
                <c:pt idx="936">
                  <c:v>-824.79897500000004</c:v>
                </c:pt>
                <c:pt idx="937">
                  <c:v>-834.62310000000002</c:v>
                </c:pt>
                <c:pt idx="938">
                  <c:v>-834.50755000000004</c:v>
                </c:pt>
                <c:pt idx="939">
                  <c:v>-831.01397499999996</c:v>
                </c:pt>
                <c:pt idx="940">
                  <c:v>-831.75450000000001</c:v>
                </c:pt>
                <c:pt idx="941">
                  <c:v>-833.21477499999992</c:v>
                </c:pt>
                <c:pt idx="942">
                  <c:v>-832.85527500000001</c:v>
                </c:pt>
                <c:pt idx="943">
                  <c:v>-836.29290000000003</c:v>
                </c:pt>
                <c:pt idx="944">
                  <c:v>-831.19254999999998</c:v>
                </c:pt>
                <c:pt idx="945">
                  <c:v>-826.00810000000001</c:v>
                </c:pt>
                <c:pt idx="946">
                  <c:v>-819.14099999999996</c:v>
                </c:pt>
                <c:pt idx="947">
                  <c:v>-802.43679999999995</c:v>
                </c:pt>
                <c:pt idx="948">
                  <c:v>-793.93079999999998</c:v>
                </c:pt>
                <c:pt idx="949">
                  <c:v>-780.58387000000005</c:v>
                </c:pt>
                <c:pt idx="950">
                  <c:v>-780.67585499999996</c:v>
                </c:pt>
                <c:pt idx="951">
                  <c:v>-771.74039500000003</c:v>
                </c:pt>
                <c:pt idx="952">
                  <c:v>-752.05964999999992</c:v>
                </c:pt>
                <c:pt idx="953">
                  <c:v>-735.72187499999995</c:v>
                </c:pt>
                <c:pt idx="954">
                  <c:v>-709.54582499999992</c:v>
                </c:pt>
                <c:pt idx="955">
                  <c:v>-685.44412499999999</c:v>
                </c:pt>
                <c:pt idx="956">
                  <c:v>-664.77739999999994</c:v>
                </c:pt>
                <c:pt idx="957">
                  <c:v>-636.21349999999995</c:v>
                </c:pt>
                <c:pt idx="958">
                  <c:v>-612.30975000000001</c:v>
                </c:pt>
                <c:pt idx="959">
                  <c:v>-590.25700000000006</c:v>
                </c:pt>
                <c:pt idx="960">
                  <c:v>-569.06375000000003</c:v>
                </c:pt>
                <c:pt idx="961">
                  <c:v>-545.52275000000009</c:v>
                </c:pt>
                <c:pt idx="962">
                  <c:v>-527.64675</c:v>
                </c:pt>
                <c:pt idx="963">
                  <c:v>-506.19499999999994</c:v>
                </c:pt>
                <c:pt idx="964">
                  <c:v>-493.89249999999998</c:v>
                </c:pt>
                <c:pt idx="965">
                  <c:v>-484.55074999999999</c:v>
                </c:pt>
                <c:pt idx="966">
                  <c:v>-476.21024999999997</c:v>
                </c:pt>
                <c:pt idx="967">
                  <c:v>-470.80449999999996</c:v>
                </c:pt>
                <c:pt idx="968">
                  <c:v>-461.53100000000001</c:v>
                </c:pt>
                <c:pt idx="969">
                  <c:v>-458.33849999999995</c:v>
                </c:pt>
                <c:pt idx="970">
                  <c:v>-462.89800000000002</c:v>
                </c:pt>
                <c:pt idx="971">
                  <c:v>-462.17950000000002</c:v>
                </c:pt>
                <c:pt idx="972">
                  <c:v>-470.64975000000004</c:v>
                </c:pt>
                <c:pt idx="973">
                  <c:v>-484.10825</c:v>
                </c:pt>
                <c:pt idx="974">
                  <c:v>-500.21574999999996</c:v>
                </c:pt>
                <c:pt idx="975">
                  <c:v>-524.42875000000004</c:v>
                </c:pt>
                <c:pt idx="976">
                  <c:v>-543.57899999999995</c:v>
                </c:pt>
                <c:pt idx="977">
                  <c:v>-559.58349999999996</c:v>
                </c:pt>
                <c:pt idx="978">
                  <c:v>-579.51750000000004</c:v>
                </c:pt>
                <c:pt idx="979">
                  <c:v>-598.97974999999997</c:v>
                </c:pt>
                <c:pt idx="980">
                  <c:v>-616.79780000000005</c:v>
                </c:pt>
                <c:pt idx="981">
                  <c:v>-636.62959999999998</c:v>
                </c:pt>
                <c:pt idx="982">
                  <c:v>-651.97222499999998</c:v>
                </c:pt>
                <c:pt idx="983">
                  <c:v>-672.38547500000004</c:v>
                </c:pt>
                <c:pt idx="984">
                  <c:v>-688.5166999999999</c:v>
                </c:pt>
                <c:pt idx="985">
                  <c:v>-708.87032499999998</c:v>
                </c:pt>
                <c:pt idx="986">
                  <c:v>-723.43168749999995</c:v>
                </c:pt>
                <c:pt idx="987">
                  <c:v>-734.100325</c:v>
                </c:pt>
                <c:pt idx="988">
                  <c:v>-748.85815000000002</c:v>
                </c:pt>
                <c:pt idx="989">
                  <c:v>-762.22882500000003</c:v>
                </c:pt>
                <c:pt idx="990">
                  <c:v>-769.28800000000001</c:v>
                </c:pt>
                <c:pt idx="991">
                  <c:v>-783.10562499999992</c:v>
                </c:pt>
                <c:pt idx="992">
                  <c:v>-791.94777499999987</c:v>
                </c:pt>
                <c:pt idx="993">
                  <c:v>-798.55697499999997</c:v>
                </c:pt>
                <c:pt idx="994">
                  <c:v>-813.01732500000003</c:v>
                </c:pt>
                <c:pt idx="995">
                  <c:v>-817.48250000000007</c:v>
                </c:pt>
                <c:pt idx="996">
                  <c:v>-826.79224999999997</c:v>
                </c:pt>
                <c:pt idx="997">
                  <c:v>-837.67724999999996</c:v>
                </c:pt>
                <c:pt idx="998">
                  <c:v>-845.99575000000004</c:v>
                </c:pt>
                <c:pt idx="999">
                  <c:v>-854.07449999999994</c:v>
                </c:pt>
                <c:pt idx="1000">
                  <c:v>-873.38125000000002</c:v>
                </c:pt>
                <c:pt idx="1001">
                  <c:v>-878.82899999999995</c:v>
                </c:pt>
                <c:pt idx="1002">
                  <c:v>-881.94600000000003</c:v>
                </c:pt>
                <c:pt idx="1003">
                  <c:v>-888.21024999999997</c:v>
                </c:pt>
                <c:pt idx="1004">
                  <c:v>-886.66525000000001</c:v>
                </c:pt>
                <c:pt idx="1005">
                  <c:v>-890.22125000000005</c:v>
                </c:pt>
                <c:pt idx="1006">
                  <c:v>-891.89550000000008</c:v>
                </c:pt>
                <c:pt idx="1007">
                  <c:v>-905.54325000000006</c:v>
                </c:pt>
                <c:pt idx="1008">
                  <c:v>-911.4430000000001</c:v>
                </c:pt>
                <c:pt idx="1009">
                  <c:v>-915.66624999999999</c:v>
                </c:pt>
                <c:pt idx="1010">
                  <c:v>-921.27050000000008</c:v>
                </c:pt>
                <c:pt idx="1011">
                  <c:v>-926.79549999999995</c:v>
                </c:pt>
                <c:pt idx="1012">
                  <c:v>-933.05700000000002</c:v>
                </c:pt>
                <c:pt idx="1013">
                  <c:v>-935.81524999999999</c:v>
                </c:pt>
                <c:pt idx="1014">
                  <c:v>-942.78449999999998</c:v>
                </c:pt>
                <c:pt idx="1015">
                  <c:v>-950.00424999999996</c:v>
                </c:pt>
                <c:pt idx="1016">
                  <c:v>-953.96875</c:v>
                </c:pt>
                <c:pt idx="1017">
                  <c:v>-955.89449999999988</c:v>
                </c:pt>
                <c:pt idx="1018">
                  <c:v>-956.72800000000007</c:v>
                </c:pt>
                <c:pt idx="1019">
                  <c:v>-963.15100000000007</c:v>
                </c:pt>
                <c:pt idx="1020">
                  <c:v>-960.81425000000013</c:v>
                </c:pt>
                <c:pt idx="1021">
                  <c:v>-969.53200000000004</c:v>
                </c:pt>
                <c:pt idx="1022">
                  <c:v>-975.97974999999997</c:v>
                </c:pt>
                <c:pt idx="1023">
                  <c:v>-983.27174999999988</c:v>
                </c:pt>
                <c:pt idx="1024">
                  <c:v>-980.63525000000004</c:v>
                </c:pt>
                <c:pt idx="1025">
                  <c:v>-989.00549999999998</c:v>
                </c:pt>
                <c:pt idx="1026">
                  <c:v>-991.70299999999997</c:v>
                </c:pt>
                <c:pt idx="1027">
                  <c:v>-1002.69875</c:v>
                </c:pt>
                <c:pt idx="1028">
                  <c:v>-1008.462</c:v>
                </c:pt>
                <c:pt idx="1029">
                  <c:v>-1015.0767499999999</c:v>
                </c:pt>
                <c:pt idx="1030">
                  <c:v>-1032.9237499999999</c:v>
                </c:pt>
                <c:pt idx="1031">
                  <c:v>-1046.9755</c:v>
                </c:pt>
                <c:pt idx="1032">
                  <c:v>-1054.96425</c:v>
                </c:pt>
                <c:pt idx="1033">
                  <c:v>-1068.7220000000002</c:v>
                </c:pt>
                <c:pt idx="1034">
                  <c:v>-1073.0930000000001</c:v>
                </c:pt>
                <c:pt idx="1035">
                  <c:v>-1083.752</c:v>
                </c:pt>
                <c:pt idx="1036">
                  <c:v>-1083.8342499999999</c:v>
                </c:pt>
                <c:pt idx="1037">
                  <c:v>-1086.80675</c:v>
                </c:pt>
                <c:pt idx="1038">
                  <c:v>-1086.2759999999998</c:v>
                </c:pt>
                <c:pt idx="1039">
                  <c:v>-1088.3695</c:v>
                </c:pt>
                <c:pt idx="1040">
                  <c:v>-1085.7965000000002</c:v>
                </c:pt>
                <c:pt idx="1041">
                  <c:v>-1081.24775</c:v>
                </c:pt>
                <c:pt idx="1042">
                  <c:v>-1071.9997499999999</c:v>
                </c:pt>
                <c:pt idx="1043">
                  <c:v>-1068.1737499999999</c:v>
                </c:pt>
                <c:pt idx="1044">
                  <c:v>-1064.9780000000001</c:v>
                </c:pt>
                <c:pt idx="1045">
                  <c:v>-1059.895</c:v>
                </c:pt>
                <c:pt idx="1046">
                  <c:v>-1067.0875000000001</c:v>
                </c:pt>
                <c:pt idx="1047">
                  <c:v>-1062.7627499999999</c:v>
                </c:pt>
                <c:pt idx="1048">
                  <c:v>-1055.8152499999999</c:v>
                </c:pt>
                <c:pt idx="1049">
                  <c:v>-1046.6095</c:v>
                </c:pt>
                <c:pt idx="1050">
                  <c:v>-1044.7592500000001</c:v>
                </c:pt>
                <c:pt idx="1051">
                  <c:v>-1031.5995</c:v>
                </c:pt>
                <c:pt idx="1052">
                  <c:v>-1010.8925</c:v>
                </c:pt>
                <c:pt idx="1053">
                  <c:v>-998.35525000000007</c:v>
                </c:pt>
                <c:pt idx="1054">
                  <c:v>-990.72775000000001</c:v>
                </c:pt>
                <c:pt idx="1055">
                  <c:v>-984.9815000000001</c:v>
                </c:pt>
                <c:pt idx="1056">
                  <c:v>-973.03499999999997</c:v>
                </c:pt>
                <c:pt idx="1057">
                  <c:v>-965.79224999999997</c:v>
                </c:pt>
                <c:pt idx="1058">
                  <c:v>-955.33724999999993</c:v>
                </c:pt>
                <c:pt idx="1059">
                  <c:v>-943.35324999999989</c:v>
                </c:pt>
                <c:pt idx="1060">
                  <c:v>-928.86324999999988</c:v>
                </c:pt>
                <c:pt idx="1061">
                  <c:v>-911.27025000000003</c:v>
                </c:pt>
                <c:pt idx="1062">
                  <c:v>-899.35825</c:v>
                </c:pt>
                <c:pt idx="1063">
                  <c:v>-878.74399999999991</c:v>
                </c:pt>
                <c:pt idx="1064">
                  <c:v>-856.30175000000008</c:v>
                </c:pt>
                <c:pt idx="1065">
                  <c:v>-837.67450000000008</c:v>
                </c:pt>
                <c:pt idx="1066">
                  <c:v>-821.37649999999996</c:v>
                </c:pt>
                <c:pt idx="1067">
                  <c:v>-788.11300000000006</c:v>
                </c:pt>
                <c:pt idx="1068">
                  <c:v>-758.958575</c:v>
                </c:pt>
                <c:pt idx="1069">
                  <c:v>-734.52205000000004</c:v>
                </c:pt>
                <c:pt idx="1070">
                  <c:v>-706.74810000000002</c:v>
                </c:pt>
                <c:pt idx="1071">
                  <c:v>-683.86357499999997</c:v>
                </c:pt>
                <c:pt idx="1072">
                  <c:v>-667.79600000000005</c:v>
                </c:pt>
                <c:pt idx="1073">
                  <c:v>-645.07249999999999</c:v>
                </c:pt>
                <c:pt idx="1074">
                  <c:v>-619.52700000000004</c:v>
                </c:pt>
                <c:pt idx="1075">
                  <c:v>-592.92780000000005</c:v>
                </c:pt>
                <c:pt idx="1076">
                  <c:v>-567.64574999999991</c:v>
                </c:pt>
                <c:pt idx="1077">
                  <c:v>-538.40599999999995</c:v>
                </c:pt>
                <c:pt idx="1078">
                  <c:v>-517.01950000000011</c:v>
                </c:pt>
                <c:pt idx="1079">
                  <c:v>-488.16725000000002</c:v>
                </c:pt>
                <c:pt idx="1080">
                  <c:v>-458.3605</c:v>
                </c:pt>
                <c:pt idx="1081">
                  <c:v>-440.39224999999999</c:v>
                </c:pt>
                <c:pt idx="1082">
                  <c:v>-418.04849999999999</c:v>
                </c:pt>
                <c:pt idx="1083">
                  <c:v>-391.33375000000001</c:v>
                </c:pt>
                <c:pt idx="1084">
                  <c:v>-365.97299999999996</c:v>
                </c:pt>
                <c:pt idx="1085">
                  <c:v>-338.69200000000001</c:v>
                </c:pt>
                <c:pt idx="1086">
                  <c:v>-314.10625000000005</c:v>
                </c:pt>
                <c:pt idx="1087">
                  <c:v>-301.15325000000001</c:v>
                </c:pt>
                <c:pt idx="1088">
                  <c:v>-287.61824999999999</c:v>
                </c:pt>
                <c:pt idx="1089">
                  <c:v>-268.49199999999996</c:v>
                </c:pt>
                <c:pt idx="1090">
                  <c:v>-252.91075000000001</c:v>
                </c:pt>
                <c:pt idx="1091">
                  <c:v>-240.04400000000001</c:v>
                </c:pt>
                <c:pt idx="1092">
                  <c:v>-226.51599999999999</c:v>
                </c:pt>
                <c:pt idx="1093">
                  <c:v>-212.33924999999999</c:v>
                </c:pt>
                <c:pt idx="1094">
                  <c:v>-205.15125</c:v>
                </c:pt>
                <c:pt idx="1095">
                  <c:v>-188.26094999999998</c:v>
                </c:pt>
                <c:pt idx="1096">
                  <c:v>-181.05214999999998</c:v>
                </c:pt>
                <c:pt idx="1097">
                  <c:v>-170.835375</c:v>
                </c:pt>
                <c:pt idx="1098">
                  <c:v>-153.815225</c:v>
                </c:pt>
                <c:pt idx="1099">
                  <c:v>-142.82784999999998</c:v>
                </c:pt>
                <c:pt idx="1100">
                  <c:v>-127.49212499999997</c:v>
                </c:pt>
                <c:pt idx="1101">
                  <c:v>-114.44687499999999</c:v>
                </c:pt>
                <c:pt idx="1102">
                  <c:v>-117.4379</c:v>
                </c:pt>
                <c:pt idx="1103">
                  <c:v>-117.30367499999998</c:v>
                </c:pt>
                <c:pt idx="1104">
                  <c:v>-126.31924999999998</c:v>
                </c:pt>
                <c:pt idx="1105">
                  <c:v>-133.40597500000001</c:v>
                </c:pt>
                <c:pt idx="1106">
                  <c:v>-139.43304999999998</c:v>
                </c:pt>
                <c:pt idx="1107">
                  <c:v>-147.2604</c:v>
                </c:pt>
                <c:pt idx="1108">
                  <c:v>-155.0034</c:v>
                </c:pt>
                <c:pt idx="1109">
                  <c:v>-164.05489999999998</c:v>
                </c:pt>
                <c:pt idx="1110">
                  <c:v>-172.40350000000001</c:v>
                </c:pt>
                <c:pt idx="1111">
                  <c:v>-180.61647499999998</c:v>
                </c:pt>
                <c:pt idx="1112">
                  <c:v>-198.98575</c:v>
                </c:pt>
                <c:pt idx="1113">
                  <c:v>-203.05275</c:v>
                </c:pt>
                <c:pt idx="1114">
                  <c:v>-214.77525</c:v>
                </c:pt>
                <c:pt idx="1115">
                  <c:v>-229.97725000000003</c:v>
                </c:pt>
                <c:pt idx="1116">
                  <c:v>-242.22975</c:v>
                </c:pt>
                <c:pt idx="1117">
                  <c:v>-258.59749999999997</c:v>
                </c:pt>
                <c:pt idx="1118">
                  <c:v>-289.38650000000001</c:v>
                </c:pt>
                <c:pt idx="1119">
                  <c:v>-316.4015</c:v>
                </c:pt>
                <c:pt idx="1120">
                  <c:v>-345.43574999999998</c:v>
                </c:pt>
                <c:pt idx="1121">
                  <c:v>-369.60649999999998</c:v>
                </c:pt>
                <c:pt idx="1122">
                  <c:v>-391.55324999999999</c:v>
                </c:pt>
                <c:pt idx="1123">
                  <c:v>-411.14075000000003</c:v>
                </c:pt>
                <c:pt idx="1124">
                  <c:v>-433.25650000000002</c:v>
                </c:pt>
                <c:pt idx="1125">
                  <c:v>-449.42250000000001</c:v>
                </c:pt>
                <c:pt idx="1126">
                  <c:v>-469.03475000000003</c:v>
                </c:pt>
                <c:pt idx="1127">
                  <c:v>-490.64075000000003</c:v>
                </c:pt>
                <c:pt idx="1128">
                  <c:v>-515.53325000000007</c:v>
                </c:pt>
                <c:pt idx="1129">
                  <c:v>-531.71025000000009</c:v>
                </c:pt>
                <c:pt idx="1130">
                  <c:v>-545.13824999999997</c:v>
                </c:pt>
                <c:pt idx="1131">
                  <c:v>-565.99125000000004</c:v>
                </c:pt>
                <c:pt idx="1132">
                  <c:v>-584.49274999999989</c:v>
                </c:pt>
                <c:pt idx="1133">
                  <c:v>-606.00842499999999</c:v>
                </c:pt>
                <c:pt idx="1134">
                  <c:v>-632.98160000000007</c:v>
                </c:pt>
                <c:pt idx="1135">
                  <c:v>-649.35532499999999</c:v>
                </c:pt>
                <c:pt idx="1136">
                  <c:v>-663.77289999999994</c:v>
                </c:pt>
                <c:pt idx="1137">
                  <c:v>-680.88686749999999</c:v>
                </c:pt>
                <c:pt idx="1138">
                  <c:v>-696.88670000000002</c:v>
                </c:pt>
                <c:pt idx="1139">
                  <c:v>-706.77610000000004</c:v>
                </c:pt>
                <c:pt idx="1140">
                  <c:v>-716.69989999999996</c:v>
                </c:pt>
                <c:pt idx="1141">
                  <c:v>-724.00610000000006</c:v>
                </c:pt>
                <c:pt idx="1142">
                  <c:v>-739.91660000000002</c:v>
                </c:pt>
                <c:pt idx="1143">
                  <c:v>-751.61175000000003</c:v>
                </c:pt>
                <c:pt idx="1144">
                  <c:v>-767.73500000000001</c:v>
                </c:pt>
                <c:pt idx="1145">
                  <c:v>-780.02324999999996</c:v>
                </c:pt>
                <c:pt idx="1146">
                  <c:v>-796.14224999999999</c:v>
                </c:pt>
                <c:pt idx="1147">
                  <c:v>-818.38125000000002</c:v>
                </c:pt>
                <c:pt idx="1148">
                  <c:v>-832.01599999999996</c:v>
                </c:pt>
                <c:pt idx="1149">
                  <c:v>-852.56150000000002</c:v>
                </c:pt>
                <c:pt idx="1150">
                  <c:v>-869.18299999999999</c:v>
                </c:pt>
                <c:pt idx="1151">
                  <c:v>-880.29025000000013</c:v>
                </c:pt>
                <c:pt idx="1152">
                  <c:v>-898.64899999999989</c:v>
                </c:pt>
                <c:pt idx="1153">
                  <c:v>-906.89874999999995</c:v>
                </c:pt>
                <c:pt idx="1154">
                  <c:v>-915.89325000000008</c:v>
                </c:pt>
                <c:pt idx="1155">
                  <c:v>-915.91450000000009</c:v>
                </c:pt>
                <c:pt idx="1156">
                  <c:v>-925.40025000000003</c:v>
                </c:pt>
                <c:pt idx="1157">
                  <c:v>-930.68849999999998</c:v>
                </c:pt>
                <c:pt idx="1158">
                  <c:v>-940.67924999999991</c:v>
                </c:pt>
                <c:pt idx="1159">
                  <c:v>-945.45325000000003</c:v>
                </c:pt>
                <c:pt idx="1160">
                  <c:v>-952.53899999999999</c:v>
                </c:pt>
                <c:pt idx="1161">
                  <c:v>-959.43274999999994</c:v>
                </c:pt>
                <c:pt idx="1162">
                  <c:v>-967.98299999999995</c:v>
                </c:pt>
                <c:pt idx="1163">
                  <c:v>-977.03800000000001</c:v>
                </c:pt>
                <c:pt idx="1164">
                  <c:v>-986.51324999999997</c:v>
                </c:pt>
                <c:pt idx="1165">
                  <c:v>-998.33699999999999</c:v>
                </c:pt>
                <c:pt idx="1166">
                  <c:v>-1007.15325</c:v>
                </c:pt>
                <c:pt idx="1167">
                  <c:v>-1014.45575</c:v>
                </c:pt>
                <c:pt idx="1168">
                  <c:v>-1027.92625</c:v>
                </c:pt>
                <c:pt idx="1169">
                  <c:v>-1035.8895</c:v>
                </c:pt>
                <c:pt idx="1170">
                  <c:v>-1040.453</c:v>
                </c:pt>
                <c:pt idx="1171">
                  <c:v>-1047.9847500000001</c:v>
                </c:pt>
                <c:pt idx="1172">
                  <c:v>-1059.4617499999999</c:v>
                </c:pt>
                <c:pt idx="1173">
                  <c:v>-1061.96775</c:v>
                </c:pt>
                <c:pt idx="1174">
                  <c:v>-1062.3520000000001</c:v>
                </c:pt>
                <c:pt idx="1175">
                  <c:v>-1061.258</c:v>
                </c:pt>
                <c:pt idx="1176">
                  <c:v>-1060.47075</c:v>
                </c:pt>
                <c:pt idx="1177">
                  <c:v>-1059.6755000000001</c:v>
                </c:pt>
                <c:pt idx="1178">
                  <c:v>-1060.8532500000001</c:v>
                </c:pt>
                <c:pt idx="1179">
                  <c:v>-1063.08275</c:v>
                </c:pt>
                <c:pt idx="1180">
                  <c:v>-1060.20525</c:v>
                </c:pt>
                <c:pt idx="1181">
                  <c:v>-1060.67175</c:v>
                </c:pt>
                <c:pt idx="1182">
                  <c:v>-1062.9900000000002</c:v>
                </c:pt>
                <c:pt idx="1183">
                  <c:v>-1067.5810000000001</c:v>
                </c:pt>
                <c:pt idx="1184">
                  <c:v>-1073.79925</c:v>
                </c:pt>
                <c:pt idx="1185">
                  <c:v>-1078.0987500000001</c:v>
                </c:pt>
                <c:pt idx="1186">
                  <c:v>-1082.5650000000001</c:v>
                </c:pt>
                <c:pt idx="1187">
                  <c:v>-1093.6347499999999</c:v>
                </c:pt>
                <c:pt idx="1188">
                  <c:v>-1098.6320000000001</c:v>
                </c:pt>
                <c:pt idx="1189">
                  <c:v>-1099.9435000000001</c:v>
                </c:pt>
                <c:pt idx="1190">
                  <c:v>-1098.1482500000002</c:v>
                </c:pt>
                <c:pt idx="1191">
                  <c:v>-1102.5732499999999</c:v>
                </c:pt>
                <c:pt idx="1192">
                  <c:v>-1103.45975</c:v>
                </c:pt>
                <c:pt idx="1193">
                  <c:v>-1096.5609999999999</c:v>
                </c:pt>
                <c:pt idx="1194">
                  <c:v>-1087.6695</c:v>
                </c:pt>
                <c:pt idx="1195">
                  <c:v>-1075.06925</c:v>
                </c:pt>
                <c:pt idx="1196">
                  <c:v>-1068.1767500000001</c:v>
                </c:pt>
                <c:pt idx="1197">
                  <c:v>-1061.7827500000001</c:v>
                </c:pt>
                <c:pt idx="1198">
                  <c:v>-1053.8125</c:v>
                </c:pt>
                <c:pt idx="1199">
                  <c:v>-1047.646</c:v>
                </c:pt>
                <c:pt idx="1200">
                  <c:v>-1039.5137500000001</c:v>
                </c:pt>
                <c:pt idx="1201">
                  <c:v>-1036.89275</c:v>
                </c:pt>
                <c:pt idx="1202">
                  <c:v>-1029.7707499999999</c:v>
                </c:pt>
                <c:pt idx="1203">
                  <c:v>-1027.99425</c:v>
                </c:pt>
                <c:pt idx="1204">
                  <c:v>-1024.8555000000001</c:v>
                </c:pt>
                <c:pt idx="1205">
                  <c:v>-1018.0577499999999</c:v>
                </c:pt>
                <c:pt idx="1206">
                  <c:v>-1012.58575</c:v>
                </c:pt>
                <c:pt idx="1207">
                  <c:v>-1013.83025</c:v>
                </c:pt>
                <c:pt idx="1208">
                  <c:v>-1006.6735000000001</c:v>
                </c:pt>
                <c:pt idx="1209">
                  <c:v>-999.19475000000011</c:v>
                </c:pt>
                <c:pt idx="1210">
                  <c:v>-995.16725000000008</c:v>
                </c:pt>
                <c:pt idx="1211">
                  <c:v>-993.04924999999992</c:v>
                </c:pt>
                <c:pt idx="1212">
                  <c:v>-991.56500000000005</c:v>
                </c:pt>
                <c:pt idx="1213">
                  <c:v>-985.26549999999997</c:v>
                </c:pt>
                <c:pt idx="1214">
                  <c:v>-974.29899999999998</c:v>
                </c:pt>
                <c:pt idx="1215">
                  <c:v>-967.08349999999996</c:v>
                </c:pt>
                <c:pt idx="1216">
                  <c:v>-964.95699999999999</c:v>
                </c:pt>
                <c:pt idx="1217">
                  <c:v>-967.33524999999997</c:v>
                </c:pt>
                <c:pt idx="1218">
                  <c:v>-963.07674999999995</c:v>
                </c:pt>
                <c:pt idx="1219">
                  <c:v>-957.77350000000001</c:v>
                </c:pt>
                <c:pt idx="1220">
                  <c:v>-953.63325000000009</c:v>
                </c:pt>
                <c:pt idx="1221">
                  <c:v>-947.02074999999991</c:v>
                </c:pt>
                <c:pt idx="1222">
                  <c:v>-951.52224999999999</c:v>
                </c:pt>
                <c:pt idx="1223">
                  <c:v>-951.07275000000004</c:v>
                </c:pt>
                <c:pt idx="1224">
                  <c:v>-946.80475000000001</c:v>
                </c:pt>
                <c:pt idx="1225">
                  <c:v>-950.66949999999997</c:v>
                </c:pt>
                <c:pt idx="1226">
                  <c:v>-953.38075000000003</c:v>
                </c:pt>
                <c:pt idx="1227">
                  <c:v>-955.61024999999995</c:v>
                </c:pt>
                <c:pt idx="1228">
                  <c:v>-955.5752500000001</c:v>
                </c:pt>
                <c:pt idx="1229">
                  <c:v>-951.95375000000001</c:v>
                </c:pt>
                <c:pt idx="1230">
                  <c:v>-944.58325000000002</c:v>
                </c:pt>
                <c:pt idx="1231">
                  <c:v>-942.11424999999986</c:v>
                </c:pt>
                <c:pt idx="1232">
                  <c:v>-943.11149999999998</c:v>
                </c:pt>
                <c:pt idx="1233">
                  <c:v>-943.35225000000003</c:v>
                </c:pt>
                <c:pt idx="1234">
                  <c:v>-933.43899999999996</c:v>
                </c:pt>
                <c:pt idx="1235">
                  <c:v>-930.81500000000005</c:v>
                </c:pt>
                <c:pt idx="1236">
                  <c:v>-931.32175000000007</c:v>
                </c:pt>
                <c:pt idx="1237">
                  <c:v>-935.07600000000002</c:v>
                </c:pt>
                <c:pt idx="1238">
                  <c:v>-938.3732500000001</c:v>
                </c:pt>
                <c:pt idx="1239">
                  <c:v>-936.63424999999984</c:v>
                </c:pt>
                <c:pt idx="1240">
                  <c:v>-941.41924999999992</c:v>
                </c:pt>
                <c:pt idx="1241">
                  <c:v>-946.67775000000006</c:v>
                </c:pt>
                <c:pt idx="1242">
                  <c:v>-949.65824999999995</c:v>
                </c:pt>
                <c:pt idx="1243">
                  <c:v>-950.85175000000004</c:v>
                </c:pt>
                <c:pt idx="1244">
                  <c:v>-953.34224999999992</c:v>
                </c:pt>
                <c:pt idx="1245">
                  <c:v>-954.20399999999995</c:v>
                </c:pt>
                <c:pt idx="1246">
                  <c:v>-954.21225000000004</c:v>
                </c:pt>
                <c:pt idx="1247">
                  <c:v>-950.58825000000002</c:v>
                </c:pt>
                <c:pt idx="1248">
                  <c:v>-946.84225000000004</c:v>
                </c:pt>
                <c:pt idx="1249">
                  <c:v>-946.73074999999994</c:v>
                </c:pt>
                <c:pt idx="1250">
                  <c:v>-939.81675000000007</c:v>
                </c:pt>
                <c:pt idx="1251">
                  <c:v>-941.50175000000002</c:v>
                </c:pt>
                <c:pt idx="1252">
                  <c:v>-937.63750000000005</c:v>
                </c:pt>
                <c:pt idx="1253">
                  <c:v>-942.00299999999993</c:v>
                </c:pt>
                <c:pt idx="1254">
                  <c:v>-938.23249999999996</c:v>
                </c:pt>
                <c:pt idx="1255">
                  <c:v>-944.19524999999999</c:v>
                </c:pt>
                <c:pt idx="1256">
                  <c:v>-950.27474999999993</c:v>
                </c:pt>
                <c:pt idx="1257">
                  <c:v>-951.68025000000011</c:v>
                </c:pt>
                <c:pt idx="1258">
                  <c:v>-950.50450000000001</c:v>
                </c:pt>
                <c:pt idx="1259">
                  <c:v>-946.45899999999983</c:v>
                </c:pt>
                <c:pt idx="1260">
                  <c:v>-950.18724999999995</c:v>
                </c:pt>
                <c:pt idx="1261">
                  <c:v>-953.99974999999995</c:v>
                </c:pt>
                <c:pt idx="1262">
                  <c:v>-955.13375000000008</c:v>
                </c:pt>
                <c:pt idx="1263">
                  <c:v>-962.44499999999994</c:v>
                </c:pt>
                <c:pt idx="1264">
                  <c:v>-963.43799999999999</c:v>
                </c:pt>
                <c:pt idx="1265">
                  <c:v>-964.23799999999994</c:v>
                </c:pt>
                <c:pt idx="1266">
                  <c:v>-954.96125000000006</c:v>
                </c:pt>
                <c:pt idx="1267">
                  <c:v>-956.56550000000004</c:v>
                </c:pt>
                <c:pt idx="1268">
                  <c:v>-958.10249999999996</c:v>
                </c:pt>
                <c:pt idx="1269">
                  <c:v>-964.125</c:v>
                </c:pt>
                <c:pt idx="1270">
                  <c:v>-962.49324999999999</c:v>
                </c:pt>
                <c:pt idx="1271">
                  <c:v>-970.35225000000014</c:v>
                </c:pt>
                <c:pt idx="1272">
                  <c:v>-975.81799999999998</c:v>
                </c:pt>
                <c:pt idx="1273">
                  <c:v>-977.0295000000001</c:v>
                </c:pt>
                <c:pt idx="1274">
                  <c:v>-981.46524999999997</c:v>
                </c:pt>
                <c:pt idx="1275">
                  <c:v>-982.96575000000007</c:v>
                </c:pt>
                <c:pt idx="1276">
                  <c:v>-987.54925000000003</c:v>
                </c:pt>
                <c:pt idx="1277">
                  <c:v>-994.15899999999999</c:v>
                </c:pt>
                <c:pt idx="1278">
                  <c:v>-1000.0677499999999</c:v>
                </c:pt>
                <c:pt idx="1279">
                  <c:v>-1004.9995</c:v>
                </c:pt>
                <c:pt idx="1280">
                  <c:v>-1000.60225</c:v>
                </c:pt>
                <c:pt idx="1281">
                  <c:v>-1001.16175</c:v>
                </c:pt>
                <c:pt idx="1282">
                  <c:v>-999.29124999999999</c:v>
                </c:pt>
                <c:pt idx="1283">
                  <c:v>-998.95600000000013</c:v>
                </c:pt>
                <c:pt idx="1284">
                  <c:v>-999.90600000000006</c:v>
                </c:pt>
                <c:pt idx="1285">
                  <c:v>-1001.2065</c:v>
                </c:pt>
                <c:pt idx="1286">
                  <c:v>-998.23625000000004</c:v>
                </c:pt>
                <c:pt idx="1287">
                  <c:v>-997.68275000000006</c:v>
                </c:pt>
                <c:pt idx="1288">
                  <c:v>-997.23699999999985</c:v>
                </c:pt>
                <c:pt idx="1289">
                  <c:v>-999.08699999999999</c:v>
                </c:pt>
                <c:pt idx="1290">
                  <c:v>-1001.6555</c:v>
                </c:pt>
                <c:pt idx="1291">
                  <c:v>-1003.26225</c:v>
                </c:pt>
                <c:pt idx="1292">
                  <c:v>-1006.3132499999999</c:v>
                </c:pt>
                <c:pt idx="1293">
                  <c:v>-1014.3175000000001</c:v>
                </c:pt>
                <c:pt idx="1294">
                  <c:v>-1013.5525</c:v>
                </c:pt>
                <c:pt idx="1295">
                  <c:v>-1017.59375</c:v>
                </c:pt>
                <c:pt idx="1296">
                  <c:v>-1023.86875</c:v>
                </c:pt>
                <c:pt idx="1297">
                  <c:v>-1033.7072499999999</c:v>
                </c:pt>
                <c:pt idx="1298">
                  <c:v>-1039.4160000000002</c:v>
                </c:pt>
                <c:pt idx="1299">
                  <c:v>-1036.8442499999999</c:v>
                </c:pt>
                <c:pt idx="1300">
                  <c:v>-1044.4772499999999</c:v>
                </c:pt>
                <c:pt idx="1301">
                  <c:v>-1044.2964999999999</c:v>
                </c:pt>
                <c:pt idx="1302">
                  <c:v>-1041.9557500000001</c:v>
                </c:pt>
                <c:pt idx="1303">
                  <c:v>-1037.671</c:v>
                </c:pt>
                <c:pt idx="1304">
                  <c:v>-1032.8032499999999</c:v>
                </c:pt>
                <c:pt idx="1305">
                  <c:v>-1033.856</c:v>
                </c:pt>
                <c:pt idx="1306">
                  <c:v>-1027.7775000000001</c:v>
                </c:pt>
                <c:pt idx="1307">
                  <c:v>-1028.9727499999999</c:v>
                </c:pt>
                <c:pt idx="1308">
                  <c:v>-1028.5735</c:v>
                </c:pt>
                <c:pt idx="1309">
                  <c:v>-1027.2327500000001</c:v>
                </c:pt>
                <c:pt idx="1310">
                  <c:v>-1023.6152500000001</c:v>
                </c:pt>
                <c:pt idx="1311">
                  <c:v>-1024.98875</c:v>
                </c:pt>
                <c:pt idx="1312">
                  <c:v>-1021.0325</c:v>
                </c:pt>
                <c:pt idx="1313">
                  <c:v>-1022.5747500000001</c:v>
                </c:pt>
                <c:pt idx="1314">
                  <c:v>-1018.9005</c:v>
                </c:pt>
                <c:pt idx="1315">
                  <c:v>-1006.954</c:v>
                </c:pt>
                <c:pt idx="1316">
                  <c:v>-998.18499999999995</c:v>
                </c:pt>
                <c:pt idx="1317">
                  <c:v>-992.24049999999988</c:v>
                </c:pt>
                <c:pt idx="1318">
                  <c:v>-982.73249999999996</c:v>
                </c:pt>
                <c:pt idx="1319">
                  <c:v>-975.50925000000007</c:v>
                </c:pt>
                <c:pt idx="1320">
                  <c:v>-962.81925000000001</c:v>
                </c:pt>
                <c:pt idx="1321">
                  <c:v>-961.55925000000002</c:v>
                </c:pt>
                <c:pt idx="1322">
                  <c:v>-952.23900000000003</c:v>
                </c:pt>
                <c:pt idx="1323">
                  <c:v>-953.34500000000003</c:v>
                </c:pt>
                <c:pt idx="1324">
                  <c:v>-952.92049999999995</c:v>
                </c:pt>
                <c:pt idx="1325">
                  <c:v>-947.41075000000001</c:v>
                </c:pt>
                <c:pt idx="1326">
                  <c:v>-938.00125000000003</c:v>
                </c:pt>
                <c:pt idx="1327">
                  <c:v>-928.82825000000003</c:v>
                </c:pt>
                <c:pt idx="1328">
                  <c:v>-923.29099999999994</c:v>
                </c:pt>
                <c:pt idx="1329">
                  <c:v>-920.45800000000008</c:v>
                </c:pt>
                <c:pt idx="1330">
                  <c:v>-906.68299999999999</c:v>
                </c:pt>
                <c:pt idx="1331">
                  <c:v>-890.40374999999995</c:v>
                </c:pt>
                <c:pt idx="1332">
                  <c:v>-879.46050000000014</c:v>
                </c:pt>
                <c:pt idx="1333">
                  <c:v>-872.57575000000008</c:v>
                </c:pt>
                <c:pt idx="1334">
                  <c:v>-861.97450000000003</c:v>
                </c:pt>
                <c:pt idx="1335">
                  <c:v>-853.71400000000006</c:v>
                </c:pt>
                <c:pt idx="1336">
                  <c:v>-839.71500000000003</c:v>
                </c:pt>
                <c:pt idx="1337">
                  <c:v>-831.29150000000004</c:v>
                </c:pt>
                <c:pt idx="1338">
                  <c:v>-819.21100000000001</c:v>
                </c:pt>
                <c:pt idx="1339">
                  <c:v>-808.94724999999994</c:v>
                </c:pt>
                <c:pt idx="1340">
                  <c:v>-798.24599999999998</c:v>
                </c:pt>
                <c:pt idx="1341">
                  <c:v>-781.91849999999999</c:v>
                </c:pt>
                <c:pt idx="1342">
                  <c:v>-769.78475000000003</c:v>
                </c:pt>
                <c:pt idx="1343">
                  <c:v>-762.17475000000002</c:v>
                </c:pt>
                <c:pt idx="1344">
                  <c:v>-755.08699999999999</c:v>
                </c:pt>
                <c:pt idx="1345">
                  <c:v>-750.7835</c:v>
                </c:pt>
                <c:pt idx="1346">
                  <c:v>-739.41125</c:v>
                </c:pt>
                <c:pt idx="1347">
                  <c:v>-726.40949999999998</c:v>
                </c:pt>
                <c:pt idx="1348">
                  <c:v>-718.73800000000006</c:v>
                </c:pt>
                <c:pt idx="1349">
                  <c:v>-709.30624999999998</c:v>
                </c:pt>
                <c:pt idx="1350">
                  <c:v>-707.56400000000008</c:v>
                </c:pt>
                <c:pt idx="1351">
                  <c:v>-700.01974999999993</c:v>
                </c:pt>
                <c:pt idx="1352">
                  <c:v>-687.79050000000007</c:v>
                </c:pt>
                <c:pt idx="1353">
                  <c:v>-677.85047499999996</c:v>
                </c:pt>
                <c:pt idx="1354">
                  <c:v>-671.99540000000002</c:v>
                </c:pt>
                <c:pt idx="1355">
                  <c:v>-671.15949999999998</c:v>
                </c:pt>
                <c:pt idx="1356">
                  <c:v>-676.08325000000002</c:v>
                </c:pt>
                <c:pt idx="1357">
                  <c:v>-679.78825000000006</c:v>
                </c:pt>
                <c:pt idx="1358">
                  <c:v>-684.74575000000004</c:v>
                </c:pt>
                <c:pt idx="1359">
                  <c:v>-690.04600000000005</c:v>
                </c:pt>
                <c:pt idx="1360">
                  <c:v>-693.38374999999996</c:v>
                </c:pt>
                <c:pt idx="1361">
                  <c:v>-698.57125000000008</c:v>
                </c:pt>
                <c:pt idx="1362">
                  <c:v>-701.62275</c:v>
                </c:pt>
                <c:pt idx="1363">
                  <c:v>-702.43174999999997</c:v>
                </c:pt>
                <c:pt idx="1364">
                  <c:v>-708.05674999999997</c:v>
                </c:pt>
                <c:pt idx="1365">
                  <c:v>-710.56375000000003</c:v>
                </c:pt>
                <c:pt idx="1366">
                  <c:v>-729.39099999999996</c:v>
                </c:pt>
                <c:pt idx="1367">
                  <c:v>-733.74800000000005</c:v>
                </c:pt>
                <c:pt idx="1368">
                  <c:v>-731.29199999999992</c:v>
                </c:pt>
                <c:pt idx="1369">
                  <c:v>-736.06425000000002</c:v>
                </c:pt>
                <c:pt idx="1370">
                  <c:v>-742.26774999999998</c:v>
                </c:pt>
                <c:pt idx="1371">
                  <c:v>-750.55849999999998</c:v>
                </c:pt>
                <c:pt idx="1372">
                  <c:v>-756.7182499999999</c:v>
                </c:pt>
                <c:pt idx="1373">
                  <c:v>-759.45799999999997</c:v>
                </c:pt>
                <c:pt idx="1374">
                  <c:v>-759.73325</c:v>
                </c:pt>
                <c:pt idx="1375">
                  <c:v>-758.06799999999998</c:v>
                </c:pt>
                <c:pt idx="1376">
                  <c:v>-752.09375</c:v>
                </c:pt>
                <c:pt idx="1377">
                  <c:v>-746.19749999999999</c:v>
                </c:pt>
                <c:pt idx="1378">
                  <c:v>-748.66274999999996</c:v>
                </c:pt>
                <c:pt idx="1379">
                  <c:v>-745.24250000000006</c:v>
                </c:pt>
                <c:pt idx="1380">
                  <c:v>-746.50049999999999</c:v>
                </c:pt>
                <c:pt idx="1381">
                  <c:v>-749.41125000000011</c:v>
                </c:pt>
                <c:pt idx="1382">
                  <c:v>-754.30850000000009</c:v>
                </c:pt>
                <c:pt idx="1383">
                  <c:v>-747.48249999999996</c:v>
                </c:pt>
                <c:pt idx="1384">
                  <c:v>-741.76600000000008</c:v>
                </c:pt>
                <c:pt idx="1385">
                  <c:v>-737.41399999999999</c:v>
                </c:pt>
                <c:pt idx="1386">
                  <c:v>-729.15575000000001</c:v>
                </c:pt>
                <c:pt idx="1387">
                  <c:v>-725.34649999999999</c:v>
                </c:pt>
                <c:pt idx="1388">
                  <c:v>-732.91849999999999</c:v>
                </c:pt>
                <c:pt idx="1389">
                  <c:v>-731.72074999999995</c:v>
                </c:pt>
                <c:pt idx="1390">
                  <c:v>-730.84224999999992</c:v>
                </c:pt>
                <c:pt idx="1391">
                  <c:v>-724.74</c:v>
                </c:pt>
                <c:pt idx="1392">
                  <c:v>-723.60300000000007</c:v>
                </c:pt>
                <c:pt idx="1393">
                  <c:v>-719.41250000000002</c:v>
                </c:pt>
                <c:pt idx="1394">
                  <c:v>-711.53549999999996</c:v>
                </c:pt>
                <c:pt idx="1395">
                  <c:v>-705.09249999999997</c:v>
                </c:pt>
                <c:pt idx="1396">
                  <c:v>-699.21399999999994</c:v>
                </c:pt>
                <c:pt idx="1397">
                  <c:v>-691.01</c:v>
                </c:pt>
                <c:pt idx="1398">
                  <c:v>-675.77797499999997</c:v>
                </c:pt>
                <c:pt idx="1399">
                  <c:v>-666.08577500000001</c:v>
                </c:pt>
                <c:pt idx="1400">
                  <c:v>-654.90627500000005</c:v>
                </c:pt>
                <c:pt idx="1401">
                  <c:v>-636.88132499999995</c:v>
                </c:pt>
                <c:pt idx="1402">
                  <c:v>-624.25940000000003</c:v>
                </c:pt>
                <c:pt idx="1403">
                  <c:v>-613.41500000000008</c:v>
                </c:pt>
                <c:pt idx="1404">
                  <c:v>-609.10235</c:v>
                </c:pt>
                <c:pt idx="1405">
                  <c:v>-596.01852499999995</c:v>
                </c:pt>
                <c:pt idx="1406">
                  <c:v>-584.43102499999998</c:v>
                </c:pt>
                <c:pt idx="1407">
                  <c:v>-573.91277500000001</c:v>
                </c:pt>
                <c:pt idx="1408">
                  <c:v>-564.75030000000004</c:v>
                </c:pt>
                <c:pt idx="1409">
                  <c:v>-547.01707499999998</c:v>
                </c:pt>
                <c:pt idx="1410">
                  <c:v>-524.38945000000001</c:v>
                </c:pt>
                <c:pt idx="1411">
                  <c:v>-509.59289999999999</c:v>
                </c:pt>
                <c:pt idx="1412">
                  <c:v>-493.08775000000003</c:v>
                </c:pt>
                <c:pt idx="1413">
                  <c:v>-480.83855</c:v>
                </c:pt>
                <c:pt idx="1414">
                  <c:v>-457.93574999999998</c:v>
                </c:pt>
                <c:pt idx="1415">
                  <c:v>-437.42610000000002</c:v>
                </c:pt>
                <c:pt idx="1416">
                  <c:v>-415.00450000000001</c:v>
                </c:pt>
                <c:pt idx="1417">
                  <c:v>-385.69925000000001</c:v>
                </c:pt>
                <c:pt idx="1418">
                  <c:v>-362.45325000000003</c:v>
                </c:pt>
                <c:pt idx="1419">
                  <c:v>-341.90899999999999</c:v>
                </c:pt>
                <c:pt idx="1420">
                  <c:v>-318.48025000000001</c:v>
                </c:pt>
                <c:pt idx="1421">
                  <c:v>-298.37374999999997</c:v>
                </c:pt>
                <c:pt idx="1422">
                  <c:v>-278.79650000000004</c:v>
                </c:pt>
                <c:pt idx="1423">
                  <c:v>-264.36750000000001</c:v>
                </c:pt>
                <c:pt idx="1424">
                  <c:v>-254.77275</c:v>
                </c:pt>
                <c:pt idx="1425">
                  <c:v>-244.053</c:v>
                </c:pt>
                <c:pt idx="1426">
                  <c:v>-232.26924999999997</c:v>
                </c:pt>
                <c:pt idx="1427">
                  <c:v>-221.58850000000001</c:v>
                </c:pt>
                <c:pt idx="1428">
                  <c:v>-214.78299999999999</c:v>
                </c:pt>
                <c:pt idx="1429">
                  <c:v>-201.9735</c:v>
                </c:pt>
                <c:pt idx="1430">
                  <c:v>-192.42574999999999</c:v>
                </c:pt>
                <c:pt idx="1431">
                  <c:v>-179.45442500000001</c:v>
                </c:pt>
                <c:pt idx="1432">
                  <c:v>-168.05765000000002</c:v>
                </c:pt>
                <c:pt idx="1433">
                  <c:v>-156.24869999999999</c:v>
                </c:pt>
                <c:pt idx="1434">
                  <c:v>-156.66557499999999</c:v>
                </c:pt>
                <c:pt idx="1435">
                  <c:v>-159.38344999999998</c:v>
                </c:pt>
                <c:pt idx="1436">
                  <c:v>-152.87897499999997</c:v>
                </c:pt>
                <c:pt idx="1437">
                  <c:v>-155.44037500000002</c:v>
                </c:pt>
                <c:pt idx="1438">
                  <c:v>-166.33085</c:v>
                </c:pt>
                <c:pt idx="1439">
                  <c:v>-175.46550000000002</c:v>
                </c:pt>
                <c:pt idx="1440">
                  <c:v>-186.72450000000001</c:v>
                </c:pt>
                <c:pt idx="1441">
                  <c:v>-199.96575000000001</c:v>
                </c:pt>
                <c:pt idx="1442">
                  <c:v>-210.53874999999999</c:v>
                </c:pt>
                <c:pt idx="1443">
                  <c:v>-213.98975000000002</c:v>
                </c:pt>
                <c:pt idx="1444">
                  <c:v>-219.46749999999997</c:v>
                </c:pt>
                <c:pt idx="1445">
                  <c:v>-225.85649999999998</c:v>
                </c:pt>
                <c:pt idx="1446">
                  <c:v>-241.99725000000001</c:v>
                </c:pt>
                <c:pt idx="1447">
                  <c:v>-240.58474999999999</c:v>
                </c:pt>
                <c:pt idx="1448">
                  <c:v>-246.57425000000001</c:v>
                </c:pt>
                <c:pt idx="1449">
                  <c:v>-243.24324999999999</c:v>
                </c:pt>
                <c:pt idx="1450">
                  <c:v>-248.03424999999999</c:v>
                </c:pt>
                <c:pt idx="1451">
                  <c:v>-249.86799999999999</c:v>
                </c:pt>
                <c:pt idx="1452">
                  <c:v>-251.80324999999999</c:v>
                </c:pt>
                <c:pt idx="1453">
                  <c:v>-256.37675000000002</c:v>
                </c:pt>
                <c:pt idx="1454">
                  <c:v>-255.15500000000003</c:v>
                </c:pt>
                <c:pt idx="1455">
                  <c:v>-254.12425000000002</c:v>
                </c:pt>
                <c:pt idx="1456">
                  <c:v>-249.22024999999999</c:v>
                </c:pt>
                <c:pt idx="1457">
                  <c:v>-252.209</c:v>
                </c:pt>
                <c:pt idx="1458">
                  <c:v>-254.09549999999999</c:v>
                </c:pt>
                <c:pt idx="1459">
                  <c:v>-246.22425000000001</c:v>
                </c:pt>
                <c:pt idx="1460">
                  <c:v>-243.21624999999997</c:v>
                </c:pt>
                <c:pt idx="1461">
                  <c:v>-246.83775</c:v>
                </c:pt>
                <c:pt idx="1462">
                  <c:v>-252.56699999999998</c:v>
                </c:pt>
                <c:pt idx="1463">
                  <c:v>-249.98250000000002</c:v>
                </c:pt>
                <c:pt idx="1464">
                  <c:v>-251.20774999999998</c:v>
                </c:pt>
                <c:pt idx="1465">
                  <c:v>-246.48075</c:v>
                </c:pt>
                <c:pt idx="1466">
                  <c:v>-252.11625000000001</c:v>
                </c:pt>
                <c:pt idx="1467">
                  <c:v>-261.322</c:v>
                </c:pt>
                <c:pt idx="1468">
                  <c:v>-269.54750000000001</c:v>
                </c:pt>
                <c:pt idx="1469">
                  <c:v>-270.81625000000003</c:v>
                </c:pt>
                <c:pt idx="1470">
                  <c:v>-273.28325000000001</c:v>
                </c:pt>
                <c:pt idx="1471">
                  <c:v>-283.42325</c:v>
                </c:pt>
                <c:pt idx="1472">
                  <c:v>-287.11500000000001</c:v>
                </c:pt>
                <c:pt idx="1473">
                  <c:v>-293.80650000000003</c:v>
                </c:pt>
                <c:pt idx="1474">
                  <c:v>-297.0865</c:v>
                </c:pt>
                <c:pt idx="1475">
                  <c:v>-291.28200000000004</c:v>
                </c:pt>
                <c:pt idx="1476">
                  <c:v>-294.74225000000001</c:v>
                </c:pt>
                <c:pt idx="1477">
                  <c:v>-302.13274999999999</c:v>
                </c:pt>
                <c:pt idx="1478">
                  <c:v>-300.38525000000004</c:v>
                </c:pt>
                <c:pt idx="1479">
                  <c:v>-306.55425000000002</c:v>
                </c:pt>
                <c:pt idx="1480">
                  <c:v>-309.22299999999996</c:v>
                </c:pt>
                <c:pt idx="1481">
                  <c:v>-311.59900000000005</c:v>
                </c:pt>
                <c:pt idx="1482">
                  <c:v>-318.36699999999996</c:v>
                </c:pt>
                <c:pt idx="1483">
                  <c:v>-330.83550000000002</c:v>
                </c:pt>
                <c:pt idx="1484">
                  <c:v>-343.65250000000003</c:v>
                </c:pt>
                <c:pt idx="1485">
                  <c:v>-361.11424999999997</c:v>
                </c:pt>
                <c:pt idx="1486">
                  <c:v>-386.00975</c:v>
                </c:pt>
                <c:pt idx="1487">
                  <c:v>-410.73950000000002</c:v>
                </c:pt>
                <c:pt idx="1488">
                  <c:v>-433.40502500000002</c:v>
                </c:pt>
                <c:pt idx="1489">
                  <c:v>-452.42967499999997</c:v>
                </c:pt>
                <c:pt idx="1490">
                  <c:v>-467.84782500000006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8848640"/>
        <c:axId val="88850816"/>
      </c:scatterChart>
      <c:valAx>
        <c:axId val="88848640"/>
        <c:scaling>
          <c:orientation val="minMax"/>
        </c:scaling>
        <c:delete val="0"/>
        <c:axPos val="b"/>
        <c:title>
          <c:overlay val="0"/>
        </c:title>
        <c:numFmt formatCode="General" sourceLinked="1"/>
        <c:majorTickMark val="none"/>
        <c:minorTickMark val="none"/>
        <c:tickLblPos val="nextTo"/>
        <c:crossAx val="88850816"/>
        <c:crosses val="autoZero"/>
        <c:crossBetween val="midCat"/>
      </c:valAx>
      <c:valAx>
        <c:axId val="88850816"/>
        <c:scaling>
          <c:orientation val="minMax"/>
        </c:scaling>
        <c:delete val="0"/>
        <c:axPos val="l"/>
        <c:majorGridlines/>
        <c:title>
          <c:overlay val="0"/>
        </c:title>
        <c:numFmt formatCode="General" sourceLinked="1"/>
        <c:majorTickMark val="none"/>
        <c:minorTickMark val="none"/>
        <c:tickLblPos val="nextTo"/>
        <c:crossAx val="88848640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AU"/>
              <a:t>Biotite - 50% (using first lot of data)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'633Biotite50-2'!$B$2:$B$1492</c:f>
              <c:numCache>
                <c:formatCode>General</c:formatCode>
                <c:ptCount val="1491"/>
                <c:pt idx="0">
                  <c:v>1600.29</c:v>
                </c:pt>
                <c:pt idx="1">
                  <c:v>1599.4</c:v>
                </c:pt>
                <c:pt idx="2">
                  <c:v>1598.52</c:v>
                </c:pt>
                <c:pt idx="3">
                  <c:v>1597.64</c:v>
                </c:pt>
                <c:pt idx="4">
                  <c:v>1596.75</c:v>
                </c:pt>
                <c:pt idx="5">
                  <c:v>1595.87</c:v>
                </c:pt>
                <c:pt idx="6">
                  <c:v>1594.99</c:v>
                </c:pt>
                <c:pt idx="7">
                  <c:v>1594.1</c:v>
                </c:pt>
                <c:pt idx="8">
                  <c:v>1593.22</c:v>
                </c:pt>
                <c:pt idx="9">
                  <c:v>1592.33</c:v>
                </c:pt>
                <c:pt idx="10">
                  <c:v>1591.45</c:v>
                </c:pt>
                <c:pt idx="11">
                  <c:v>1590.57</c:v>
                </c:pt>
                <c:pt idx="12">
                  <c:v>1589.68</c:v>
                </c:pt>
                <c:pt idx="13">
                  <c:v>1588.8</c:v>
                </c:pt>
                <c:pt idx="14">
                  <c:v>1587.91</c:v>
                </c:pt>
                <c:pt idx="15">
                  <c:v>1587.03</c:v>
                </c:pt>
                <c:pt idx="16">
                  <c:v>1586.14</c:v>
                </c:pt>
                <c:pt idx="17">
                  <c:v>1585.26</c:v>
                </c:pt>
                <c:pt idx="18">
                  <c:v>1584.37</c:v>
                </c:pt>
                <c:pt idx="19">
                  <c:v>1583.48</c:v>
                </c:pt>
                <c:pt idx="20">
                  <c:v>1582.6</c:v>
                </c:pt>
                <c:pt idx="21">
                  <c:v>1581.71</c:v>
                </c:pt>
                <c:pt idx="22">
                  <c:v>1580.83</c:v>
                </c:pt>
                <c:pt idx="23">
                  <c:v>1579.94</c:v>
                </c:pt>
                <c:pt idx="24">
                  <c:v>1579.05</c:v>
                </c:pt>
                <c:pt idx="25">
                  <c:v>1578.17</c:v>
                </c:pt>
                <c:pt idx="26">
                  <c:v>1577.28</c:v>
                </c:pt>
                <c:pt idx="27">
                  <c:v>1576.39</c:v>
                </c:pt>
                <c:pt idx="28">
                  <c:v>1575.51</c:v>
                </c:pt>
                <c:pt idx="29">
                  <c:v>1574.62</c:v>
                </c:pt>
                <c:pt idx="30">
                  <c:v>1573.73</c:v>
                </c:pt>
                <c:pt idx="31">
                  <c:v>1572.85</c:v>
                </c:pt>
                <c:pt idx="32">
                  <c:v>1571.96</c:v>
                </c:pt>
                <c:pt idx="33">
                  <c:v>1571.07</c:v>
                </c:pt>
                <c:pt idx="34">
                  <c:v>1570.18</c:v>
                </c:pt>
                <c:pt idx="35">
                  <c:v>1569.3</c:v>
                </c:pt>
                <c:pt idx="36">
                  <c:v>1568.41</c:v>
                </c:pt>
                <c:pt idx="37">
                  <c:v>1567.52</c:v>
                </c:pt>
                <c:pt idx="38">
                  <c:v>1566.63</c:v>
                </c:pt>
                <c:pt idx="39">
                  <c:v>1565.74</c:v>
                </c:pt>
                <c:pt idx="40">
                  <c:v>1564.86</c:v>
                </c:pt>
                <c:pt idx="41">
                  <c:v>1563.97</c:v>
                </c:pt>
                <c:pt idx="42">
                  <c:v>1563.08</c:v>
                </c:pt>
                <c:pt idx="43">
                  <c:v>1562.19</c:v>
                </c:pt>
                <c:pt idx="44">
                  <c:v>1561.3</c:v>
                </c:pt>
                <c:pt idx="45">
                  <c:v>1560.41</c:v>
                </c:pt>
                <c:pt idx="46">
                  <c:v>1559.52</c:v>
                </c:pt>
                <c:pt idx="47">
                  <c:v>1558.63</c:v>
                </c:pt>
                <c:pt idx="48">
                  <c:v>1557.74</c:v>
                </c:pt>
                <c:pt idx="49">
                  <c:v>1556.85</c:v>
                </c:pt>
                <c:pt idx="50">
                  <c:v>1555.96</c:v>
                </c:pt>
                <c:pt idx="51">
                  <c:v>1555.07</c:v>
                </c:pt>
                <c:pt idx="52">
                  <c:v>1554.18</c:v>
                </c:pt>
                <c:pt idx="53">
                  <c:v>1553.29</c:v>
                </c:pt>
                <c:pt idx="54">
                  <c:v>1552.4</c:v>
                </c:pt>
                <c:pt idx="55">
                  <c:v>1551.51</c:v>
                </c:pt>
                <c:pt idx="56">
                  <c:v>1550.62</c:v>
                </c:pt>
                <c:pt idx="57">
                  <c:v>1549.73</c:v>
                </c:pt>
                <c:pt idx="58">
                  <c:v>1548.84</c:v>
                </c:pt>
                <c:pt idx="59">
                  <c:v>1547.95</c:v>
                </c:pt>
                <c:pt idx="60">
                  <c:v>1547.06</c:v>
                </c:pt>
                <c:pt idx="61">
                  <c:v>1546.17</c:v>
                </c:pt>
                <c:pt idx="62">
                  <c:v>1545.28</c:v>
                </c:pt>
                <c:pt idx="63">
                  <c:v>1544.38</c:v>
                </c:pt>
                <c:pt idx="64">
                  <c:v>1543.49</c:v>
                </c:pt>
                <c:pt idx="65">
                  <c:v>1542.6</c:v>
                </c:pt>
                <c:pt idx="66">
                  <c:v>1541.71</c:v>
                </c:pt>
                <c:pt idx="67">
                  <c:v>1540.82</c:v>
                </c:pt>
                <c:pt idx="68">
                  <c:v>1539.92</c:v>
                </c:pt>
                <c:pt idx="69">
                  <c:v>1539.03</c:v>
                </c:pt>
                <c:pt idx="70">
                  <c:v>1538.14</c:v>
                </c:pt>
                <c:pt idx="71">
                  <c:v>1537.25</c:v>
                </c:pt>
                <c:pt idx="72">
                  <c:v>1536.35</c:v>
                </c:pt>
                <c:pt idx="73">
                  <c:v>1535.46</c:v>
                </c:pt>
                <c:pt idx="74">
                  <c:v>1534.57</c:v>
                </c:pt>
                <c:pt idx="75">
                  <c:v>1533.68</c:v>
                </c:pt>
                <c:pt idx="76">
                  <c:v>1532.78</c:v>
                </c:pt>
                <c:pt idx="77">
                  <c:v>1531.89</c:v>
                </c:pt>
                <c:pt idx="78">
                  <c:v>1531</c:v>
                </c:pt>
                <c:pt idx="79">
                  <c:v>1530.1</c:v>
                </c:pt>
                <c:pt idx="80">
                  <c:v>1529.21</c:v>
                </c:pt>
                <c:pt idx="81">
                  <c:v>1528.31</c:v>
                </c:pt>
                <c:pt idx="82">
                  <c:v>1527.42</c:v>
                </c:pt>
                <c:pt idx="83">
                  <c:v>1526.53</c:v>
                </c:pt>
                <c:pt idx="84">
                  <c:v>1525.63</c:v>
                </c:pt>
                <c:pt idx="85">
                  <c:v>1524.74</c:v>
                </c:pt>
                <c:pt idx="86">
                  <c:v>1523.84</c:v>
                </c:pt>
                <c:pt idx="87">
                  <c:v>1522.95</c:v>
                </c:pt>
                <c:pt idx="88">
                  <c:v>1522.05</c:v>
                </c:pt>
                <c:pt idx="89">
                  <c:v>1521.16</c:v>
                </c:pt>
                <c:pt idx="90">
                  <c:v>1520.26</c:v>
                </c:pt>
                <c:pt idx="91">
                  <c:v>1519.37</c:v>
                </c:pt>
                <c:pt idx="92">
                  <c:v>1518.47</c:v>
                </c:pt>
                <c:pt idx="93">
                  <c:v>1517.58</c:v>
                </c:pt>
                <c:pt idx="94">
                  <c:v>1516.68</c:v>
                </c:pt>
                <c:pt idx="95">
                  <c:v>1515.78</c:v>
                </c:pt>
                <c:pt idx="96">
                  <c:v>1514.89</c:v>
                </c:pt>
                <c:pt idx="97">
                  <c:v>1513.99</c:v>
                </c:pt>
                <c:pt idx="98">
                  <c:v>1513.1</c:v>
                </c:pt>
                <c:pt idx="99">
                  <c:v>1512.2</c:v>
                </c:pt>
                <c:pt idx="100">
                  <c:v>1511.3</c:v>
                </c:pt>
                <c:pt idx="101">
                  <c:v>1510.41</c:v>
                </c:pt>
                <c:pt idx="102">
                  <c:v>1509.51</c:v>
                </c:pt>
                <c:pt idx="103">
                  <c:v>1508.61</c:v>
                </c:pt>
                <c:pt idx="104">
                  <c:v>1507.72</c:v>
                </c:pt>
                <c:pt idx="105">
                  <c:v>1506.82</c:v>
                </c:pt>
                <c:pt idx="106">
                  <c:v>1505.92</c:v>
                </c:pt>
                <c:pt idx="107">
                  <c:v>1505.02</c:v>
                </c:pt>
                <c:pt idx="108">
                  <c:v>1504.13</c:v>
                </c:pt>
                <c:pt idx="109">
                  <c:v>1503.23</c:v>
                </c:pt>
                <c:pt idx="110">
                  <c:v>1502.33</c:v>
                </c:pt>
                <c:pt idx="111">
                  <c:v>1501.43</c:v>
                </c:pt>
                <c:pt idx="112">
                  <c:v>1500.53</c:v>
                </c:pt>
                <c:pt idx="113">
                  <c:v>1499.64</c:v>
                </c:pt>
                <c:pt idx="114">
                  <c:v>1498.74</c:v>
                </c:pt>
                <c:pt idx="115">
                  <c:v>1497.84</c:v>
                </c:pt>
                <c:pt idx="116">
                  <c:v>1496.94</c:v>
                </c:pt>
                <c:pt idx="117">
                  <c:v>1496.04</c:v>
                </c:pt>
                <c:pt idx="118">
                  <c:v>1495.14</c:v>
                </c:pt>
                <c:pt idx="119">
                  <c:v>1494.24</c:v>
                </c:pt>
                <c:pt idx="120">
                  <c:v>1493.34</c:v>
                </c:pt>
                <c:pt idx="121">
                  <c:v>1492.44</c:v>
                </c:pt>
                <c:pt idx="122">
                  <c:v>1491.54</c:v>
                </c:pt>
                <c:pt idx="123">
                  <c:v>1490.64</c:v>
                </c:pt>
                <c:pt idx="124">
                  <c:v>1489.74</c:v>
                </c:pt>
                <c:pt idx="125">
                  <c:v>1488.84</c:v>
                </c:pt>
                <c:pt idx="126">
                  <c:v>1487.94</c:v>
                </c:pt>
                <c:pt idx="127">
                  <c:v>1487.04</c:v>
                </c:pt>
                <c:pt idx="128">
                  <c:v>1486.14</c:v>
                </c:pt>
                <c:pt idx="129">
                  <c:v>1485.24</c:v>
                </c:pt>
                <c:pt idx="130">
                  <c:v>1484.34</c:v>
                </c:pt>
                <c:pt idx="131">
                  <c:v>1483.44</c:v>
                </c:pt>
                <c:pt idx="132">
                  <c:v>1482.54</c:v>
                </c:pt>
                <c:pt idx="133">
                  <c:v>1481.64</c:v>
                </c:pt>
                <c:pt idx="134">
                  <c:v>1480.74</c:v>
                </c:pt>
                <c:pt idx="135">
                  <c:v>1479.84</c:v>
                </c:pt>
                <c:pt idx="136">
                  <c:v>1478.94</c:v>
                </c:pt>
                <c:pt idx="137">
                  <c:v>1478.03</c:v>
                </c:pt>
                <c:pt idx="138">
                  <c:v>1477.13</c:v>
                </c:pt>
                <c:pt idx="139">
                  <c:v>1476.23</c:v>
                </c:pt>
                <c:pt idx="140">
                  <c:v>1475.33</c:v>
                </c:pt>
                <c:pt idx="141">
                  <c:v>1474.43</c:v>
                </c:pt>
                <c:pt idx="142">
                  <c:v>1473.52</c:v>
                </c:pt>
                <c:pt idx="143">
                  <c:v>1472.62</c:v>
                </c:pt>
                <c:pt idx="144">
                  <c:v>1471.72</c:v>
                </c:pt>
                <c:pt idx="145">
                  <c:v>1470.82</c:v>
                </c:pt>
                <c:pt idx="146">
                  <c:v>1469.91</c:v>
                </c:pt>
                <c:pt idx="147">
                  <c:v>1469.01</c:v>
                </c:pt>
                <c:pt idx="148">
                  <c:v>1468.11</c:v>
                </c:pt>
                <c:pt idx="149">
                  <c:v>1467.21</c:v>
                </c:pt>
                <c:pt idx="150">
                  <c:v>1466.3</c:v>
                </c:pt>
                <c:pt idx="151">
                  <c:v>1465.4</c:v>
                </c:pt>
                <c:pt idx="152">
                  <c:v>1464.49</c:v>
                </c:pt>
                <c:pt idx="153">
                  <c:v>1463.59</c:v>
                </c:pt>
                <c:pt idx="154">
                  <c:v>1462.69</c:v>
                </c:pt>
                <c:pt idx="155">
                  <c:v>1461.78</c:v>
                </c:pt>
                <c:pt idx="156">
                  <c:v>1460.88</c:v>
                </c:pt>
                <c:pt idx="157">
                  <c:v>1459.97</c:v>
                </c:pt>
                <c:pt idx="158">
                  <c:v>1459.07</c:v>
                </c:pt>
                <c:pt idx="159">
                  <c:v>1458.17</c:v>
                </c:pt>
                <c:pt idx="160">
                  <c:v>1457.26</c:v>
                </c:pt>
                <c:pt idx="161">
                  <c:v>1456.36</c:v>
                </c:pt>
                <c:pt idx="162">
                  <c:v>1455.45</c:v>
                </c:pt>
                <c:pt idx="163">
                  <c:v>1454.55</c:v>
                </c:pt>
                <c:pt idx="164">
                  <c:v>1453.64</c:v>
                </c:pt>
                <c:pt idx="165">
                  <c:v>1452.73</c:v>
                </c:pt>
                <c:pt idx="166">
                  <c:v>1451.83</c:v>
                </c:pt>
                <c:pt idx="167">
                  <c:v>1450.92</c:v>
                </c:pt>
                <c:pt idx="168">
                  <c:v>1450.02</c:v>
                </c:pt>
                <c:pt idx="169">
                  <c:v>1449.11</c:v>
                </c:pt>
                <c:pt idx="170">
                  <c:v>1448.21</c:v>
                </c:pt>
                <c:pt idx="171">
                  <c:v>1447.3</c:v>
                </c:pt>
                <c:pt idx="172">
                  <c:v>1446.39</c:v>
                </c:pt>
                <c:pt idx="173">
                  <c:v>1445.49</c:v>
                </c:pt>
                <c:pt idx="174">
                  <c:v>1444.58</c:v>
                </c:pt>
                <c:pt idx="175">
                  <c:v>1443.67</c:v>
                </c:pt>
                <c:pt idx="176">
                  <c:v>1442.77</c:v>
                </c:pt>
                <c:pt idx="177">
                  <c:v>1441.86</c:v>
                </c:pt>
                <c:pt idx="178">
                  <c:v>1440.95</c:v>
                </c:pt>
                <c:pt idx="179">
                  <c:v>1440.04</c:v>
                </c:pt>
                <c:pt idx="180">
                  <c:v>1439.14</c:v>
                </c:pt>
                <c:pt idx="181">
                  <c:v>1438.23</c:v>
                </c:pt>
                <c:pt idx="182">
                  <c:v>1437.32</c:v>
                </c:pt>
                <c:pt idx="183">
                  <c:v>1436.41</c:v>
                </c:pt>
                <c:pt idx="184">
                  <c:v>1435.51</c:v>
                </c:pt>
                <c:pt idx="185">
                  <c:v>1434.6</c:v>
                </c:pt>
                <c:pt idx="186">
                  <c:v>1433.69</c:v>
                </c:pt>
                <c:pt idx="187">
                  <c:v>1432.78</c:v>
                </c:pt>
                <c:pt idx="188">
                  <c:v>1431.87</c:v>
                </c:pt>
                <c:pt idx="189">
                  <c:v>1430.96</c:v>
                </c:pt>
                <c:pt idx="190">
                  <c:v>1430.05</c:v>
                </c:pt>
                <c:pt idx="191">
                  <c:v>1429.14</c:v>
                </c:pt>
                <c:pt idx="192">
                  <c:v>1428.24</c:v>
                </c:pt>
                <c:pt idx="193">
                  <c:v>1427.33</c:v>
                </c:pt>
                <c:pt idx="194">
                  <c:v>1426.42</c:v>
                </c:pt>
                <c:pt idx="195">
                  <c:v>1425.51</c:v>
                </c:pt>
                <c:pt idx="196">
                  <c:v>1424.6</c:v>
                </c:pt>
                <c:pt idx="197">
                  <c:v>1423.69</c:v>
                </c:pt>
                <c:pt idx="198">
                  <c:v>1422.78</c:v>
                </c:pt>
                <c:pt idx="199">
                  <c:v>1421.87</c:v>
                </c:pt>
                <c:pt idx="200">
                  <c:v>1420.96</c:v>
                </c:pt>
                <c:pt idx="201">
                  <c:v>1420.05</c:v>
                </c:pt>
                <c:pt idx="202">
                  <c:v>1419.14</c:v>
                </c:pt>
                <c:pt idx="203">
                  <c:v>1418.23</c:v>
                </c:pt>
                <c:pt idx="204">
                  <c:v>1417.32</c:v>
                </c:pt>
                <c:pt idx="205">
                  <c:v>1416.4</c:v>
                </c:pt>
                <c:pt idx="206">
                  <c:v>1415.49</c:v>
                </c:pt>
                <c:pt idx="207">
                  <c:v>1414.58</c:v>
                </c:pt>
                <c:pt idx="208">
                  <c:v>1413.67</c:v>
                </c:pt>
                <c:pt idx="209">
                  <c:v>1412.76</c:v>
                </c:pt>
                <c:pt idx="210">
                  <c:v>1411.85</c:v>
                </c:pt>
                <c:pt idx="211">
                  <c:v>1410.94</c:v>
                </c:pt>
                <c:pt idx="212">
                  <c:v>1410.02</c:v>
                </c:pt>
                <c:pt idx="213">
                  <c:v>1409.11</c:v>
                </c:pt>
                <c:pt idx="214">
                  <c:v>1408.2</c:v>
                </c:pt>
                <c:pt idx="215">
                  <c:v>1407.29</c:v>
                </c:pt>
                <c:pt idx="216">
                  <c:v>1406.37</c:v>
                </c:pt>
                <c:pt idx="217">
                  <c:v>1405.46</c:v>
                </c:pt>
                <c:pt idx="218">
                  <c:v>1404.55</c:v>
                </c:pt>
                <c:pt idx="219">
                  <c:v>1403.64</c:v>
                </c:pt>
                <c:pt idx="220">
                  <c:v>1402.72</c:v>
                </c:pt>
                <c:pt idx="221">
                  <c:v>1401.81</c:v>
                </c:pt>
                <c:pt idx="222">
                  <c:v>1400.9</c:v>
                </c:pt>
                <c:pt idx="223">
                  <c:v>1399.98</c:v>
                </c:pt>
                <c:pt idx="224">
                  <c:v>1399.07</c:v>
                </c:pt>
                <c:pt idx="225">
                  <c:v>1398.16</c:v>
                </c:pt>
                <c:pt idx="226">
                  <c:v>1397.24</c:v>
                </c:pt>
                <c:pt idx="227">
                  <c:v>1396.33</c:v>
                </c:pt>
                <c:pt idx="228">
                  <c:v>1395.41</c:v>
                </c:pt>
                <c:pt idx="229">
                  <c:v>1394.5</c:v>
                </c:pt>
                <c:pt idx="230">
                  <c:v>1393.58</c:v>
                </c:pt>
                <c:pt idx="231">
                  <c:v>1392.67</c:v>
                </c:pt>
                <c:pt idx="232">
                  <c:v>1391.76</c:v>
                </c:pt>
                <c:pt idx="233">
                  <c:v>1390.84</c:v>
                </c:pt>
                <c:pt idx="234">
                  <c:v>1389.93</c:v>
                </c:pt>
                <c:pt idx="235">
                  <c:v>1389.01</c:v>
                </c:pt>
                <c:pt idx="236">
                  <c:v>1388.1</c:v>
                </c:pt>
                <c:pt idx="237">
                  <c:v>1387.18</c:v>
                </c:pt>
                <c:pt idx="238">
                  <c:v>1386.26</c:v>
                </c:pt>
                <c:pt idx="239">
                  <c:v>1385.35</c:v>
                </c:pt>
                <c:pt idx="240">
                  <c:v>1384.43</c:v>
                </c:pt>
                <c:pt idx="241">
                  <c:v>1383.52</c:v>
                </c:pt>
                <c:pt idx="242">
                  <c:v>1382.6</c:v>
                </c:pt>
                <c:pt idx="243">
                  <c:v>1381.68</c:v>
                </c:pt>
                <c:pt idx="244">
                  <c:v>1380.77</c:v>
                </c:pt>
                <c:pt idx="245">
                  <c:v>1379.85</c:v>
                </c:pt>
                <c:pt idx="246">
                  <c:v>1378.93</c:v>
                </c:pt>
                <c:pt idx="247">
                  <c:v>1378.02</c:v>
                </c:pt>
                <c:pt idx="248">
                  <c:v>1377.1</c:v>
                </c:pt>
                <c:pt idx="249">
                  <c:v>1376.18</c:v>
                </c:pt>
                <c:pt idx="250">
                  <c:v>1375.27</c:v>
                </c:pt>
                <c:pt idx="251">
                  <c:v>1374.35</c:v>
                </c:pt>
                <c:pt idx="252">
                  <c:v>1373.43</c:v>
                </c:pt>
                <c:pt idx="253">
                  <c:v>1372.51</c:v>
                </c:pt>
                <c:pt idx="254">
                  <c:v>1371.6</c:v>
                </c:pt>
                <c:pt idx="255">
                  <c:v>1370.68</c:v>
                </c:pt>
                <c:pt idx="256">
                  <c:v>1369.76</c:v>
                </c:pt>
                <c:pt idx="257">
                  <c:v>1368.84</c:v>
                </c:pt>
                <c:pt idx="258">
                  <c:v>1367.92</c:v>
                </c:pt>
                <c:pt idx="259">
                  <c:v>1367.01</c:v>
                </c:pt>
                <c:pt idx="260">
                  <c:v>1366.09</c:v>
                </c:pt>
                <c:pt idx="261">
                  <c:v>1365.17</c:v>
                </c:pt>
                <c:pt idx="262">
                  <c:v>1364.25</c:v>
                </c:pt>
                <c:pt idx="263">
                  <c:v>1363.33</c:v>
                </c:pt>
                <c:pt idx="264">
                  <c:v>1362.41</c:v>
                </c:pt>
                <c:pt idx="265">
                  <c:v>1361.49</c:v>
                </c:pt>
                <c:pt idx="266">
                  <c:v>1360.57</c:v>
                </c:pt>
                <c:pt idx="267">
                  <c:v>1359.65</c:v>
                </c:pt>
                <c:pt idx="268">
                  <c:v>1358.73</c:v>
                </c:pt>
                <c:pt idx="269">
                  <c:v>1357.81</c:v>
                </c:pt>
                <c:pt idx="270">
                  <c:v>1356.89</c:v>
                </c:pt>
                <c:pt idx="271">
                  <c:v>1355.97</c:v>
                </c:pt>
                <c:pt idx="272">
                  <c:v>1355.05</c:v>
                </c:pt>
                <c:pt idx="273">
                  <c:v>1354.13</c:v>
                </c:pt>
                <c:pt idx="274">
                  <c:v>1353.21</c:v>
                </c:pt>
                <c:pt idx="275">
                  <c:v>1352.29</c:v>
                </c:pt>
                <c:pt idx="276">
                  <c:v>1351.37</c:v>
                </c:pt>
                <c:pt idx="277">
                  <c:v>1350.45</c:v>
                </c:pt>
                <c:pt idx="278">
                  <c:v>1349.53</c:v>
                </c:pt>
                <c:pt idx="279">
                  <c:v>1348.61</c:v>
                </c:pt>
                <c:pt idx="280">
                  <c:v>1347.68</c:v>
                </c:pt>
                <c:pt idx="281">
                  <c:v>1346.76</c:v>
                </c:pt>
                <c:pt idx="282">
                  <c:v>1345.84</c:v>
                </c:pt>
                <c:pt idx="283">
                  <c:v>1344.92</c:v>
                </c:pt>
                <c:pt idx="284">
                  <c:v>1344</c:v>
                </c:pt>
                <c:pt idx="285">
                  <c:v>1343.08</c:v>
                </c:pt>
                <c:pt idx="286">
                  <c:v>1342.15</c:v>
                </c:pt>
                <c:pt idx="287">
                  <c:v>1341.23</c:v>
                </c:pt>
                <c:pt idx="288">
                  <c:v>1340.31</c:v>
                </c:pt>
                <c:pt idx="289">
                  <c:v>1339.39</c:v>
                </c:pt>
                <c:pt idx="290">
                  <c:v>1338.46</c:v>
                </c:pt>
                <c:pt idx="291">
                  <c:v>1337.54</c:v>
                </c:pt>
                <c:pt idx="292">
                  <c:v>1336.62</c:v>
                </c:pt>
                <c:pt idx="293">
                  <c:v>1335.69</c:v>
                </c:pt>
                <c:pt idx="294">
                  <c:v>1334.77</c:v>
                </c:pt>
                <c:pt idx="295">
                  <c:v>1333.85</c:v>
                </c:pt>
                <c:pt idx="296">
                  <c:v>1332.92</c:v>
                </c:pt>
                <c:pt idx="297">
                  <c:v>1332</c:v>
                </c:pt>
                <c:pt idx="298">
                  <c:v>1331.07</c:v>
                </c:pt>
                <c:pt idx="299">
                  <c:v>1330.15</c:v>
                </c:pt>
                <c:pt idx="300">
                  <c:v>1329.23</c:v>
                </c:pt>
                <c:pt idx="301">
                  <c:v>1328.3</c:v>
                </c:pt>
                <c:pt idx="302">
                  <c:v>1327.38</c:v>
                </c:pt>
                <c:pt idx="303">
                  <c:v>1326.45</c:v>
                </c:pt>
                <c:pt idx="304">
                  <c:v>1325.53</c:v>
                </c:pt>
                <c:pt idx="305">
                  <c:v>1324.6</c:v>
                </c:pt>
                <c:pt idx="306">
                  <c:v>1323.68</c:v>
                </c:pt>
                <c:pt idx="307">
                  <c:v>1322.75</c:v>
                </c:pt>
                <c:pt idx="308">
                  <c:v>1321.83</c:v>
                </c:pt>
                <c:pt idx="309">
                  <c:v>1320.9</c:v>
                </c:pt>
                <c:pt idx="310">
                  <c:v>1319.98</c:v>
                </c:pt>
                <c:pt idx="311">
                  <c:v>1319.05</c:v>
                </c:pt>
                <c:pt idx="312">
                  <c:v>1318.12</c:v>
                </c:pt>
                <c:pt idx="313">
                  <c:v>1317.2</c:v>
                </c:pt>
                <c:pt idx="314">
                  <c:v>1316.27</c:v>
                </c:pt>
                <c:pt idx="315">
                  <c:v>1315.34</c:v>
                </c:pt>
                <c:pt idx="316">
                  <c:v>1314.42</c:v>
                </c:pt>
                <c:pt idx="317">
                  <c:v>1313.49</c:v>
                </c:pt>
                <c:pt idx="318">
                  <c:v>1312.56</c:v>
                </c:pt>
                <c:pt idx="319">
                  <c:v>1311.64</c:v>
                </c:pt>
                <c:pt idx="320">
                  <c:v>1310.71</c:v>
                </c:pt>
                <c:pt idx="321">
                  <c:v>1309.78</c:v>
                </c:pt>
                <c:pt idx="322">
                  <c:v>1308.8599999999999</c:v>
                </c:pt>
                <c:pt idx="323">
                  <c:v>1307.93</c:v>
                </c:pt>
                <c:pt idx="324">
                  <c:v>1307</c:v>
                </c:pt>
                <c:pt idx="325">
                  <c:v>1306.07</c:v>
                </c:pt>
                <c:pt idx="326">
                  <c:v>1305.1500000000001</c:v>
                </c:pt>
                <c:pt idx="327">
                  <c:v>1304.22</c:v>
                </c:pt>
                <c:pt idx="328">
                  <c:v>1303.29</c:v>
                </c:pt>
                <c:pt idx="329">
                  <c:v>1302.3599999999999</c:v>
                </c:pt>
                <c:pt idx="330">
                  <c:v>1301.43</c:v>
                </c:pt>
                <c:pt idx="331">
                  <c:v>1300.5</c:v>
                </c:pt>
                <c:pt idx="332">
                  <c:v>1299.57</c:v>
                </c:pt>
                <c:pt idx="333">
                  <c:v>1298.6500000000001</c:v>
                </c:pt>
                <c:pt idx="334">
                  <c:v>1297.72</c:v>
                </c:pt>
                <c:pt idx="335">
                  <c:v>1296.79</c:v>
                </c:pt>
                <c:pt idx="336">
                  <c:v>1295.8599999999999</c:v>
                </c:pt>
                <c:pt idx="337">
                  <c:v>1294.93</c:v>
                </c:pt>
                <c:pt idx="338">
                  <c:v>1294</c:v>
                </c:pt>
                <c:pt idx="339">
                  <c:v>1293.07</c:v>
                </c:pt>
                <c:pt idx="340">
                  <c:v>1292.1400000000001</c:v>
                </c:pt>
                <c:pt idx="341">
                  <c:v>1291.21</c:v>
                </c:pt>
                <c:pt idx="342">
                  <c:v>1290.28</c:v>
                </c:pt>
                <c:pt idx="343">
                  <c:v>1289.3499999999999</c:v>
                </c:pt>
                <c:pt idx="344">
                  <c:v>1288.42</c:v>
                </c:pt>
                <c:pt idx="345">
                  <c:v>1287.49</c:v>
                </c:pt>
                <c:pt idx="346">
                  <c:v>1286.56</c:v>
                </c:pt>
                <c:pt idx="347">
                  <c:v>1285.6300000000001</c:v>
                </c:pt>
                <c:pt idx="348">
                  <c:v>1284.69</c:v>
                </c:pt>
                <c:pt idx="349">
                  <c:v>1283.76</c:v>
                </c:pt>
                <c:pt idx="350">
                  <c:v>1282.83</c:v>
                </c:pt>
                <c:pt idx="351">
                  <c:v>1281.9000000000001</c:v>
                </c:pt>
                <c:pt idx="352">
                  <c:v>1280.97</c:v>
                </c:pt>
                <c:pt idx="353">
                  <c:v>1280.04</c:v>
                </c:pt>
                <c:pt idx="354">
                  <c:v>1279.0999999999999</c:v>
                </c:pt>
                <c:pt idx="355">
                  <c:v>1278.17</c:v>
                </c:pt>
                <c:pt idx="356">
                  <c:v>1277.24</c:v>
                </c:pt>
                <c:pt idx="357">
                  <c:v>1276.31</c:v>
                </c:pt>
                <c:pt idx="358">
                  <c:v>1275.3800000000001</c:v>
                </c:pt>
                <c:pt idx="359">
                  <c:v>1274.44</c:v>
                </c:pt>
                <c:pt idx="360">
                  <c:v>1273.51</c:v>
                </c:pt>
                <c:pt idx="361">
                  <c:v>1272.58</c:v>
                </c:pt>
                <c:pt idx="362">
                  <c:v>1271.6400000000001</c:v>
                </c:pt>
                <c:pt idx="363">
                  <c:v>1270.71</c:v>
                </c:pt>
                <c:pt idx="364">
                  <c:v>1269.78</c:v>
                </c:pt>
                <c:pt idx="365">
                  <c:v>1268.8399999999999</c:v>
                </c:pt>
                <c:pt idx="366">
                  <c:v>1267.9100000000001</c:v>
                </c:pt>
                <c:pt idx="367">
                  <c:v>1266.98</c:v>
                </c:pt>
                <c:pt idx="368">
                  <c:v>1266.04</c:v>
                </c:pt>
                <c:pt idx="369">
                  <c:v>1265.1099999999999</c:v>
                </c:pt>
                <c:pt idx="370">
                  <c:v>1264.17</c:v>
                </c:pt>
                <c:pt idx="371">
                  <c:v>1263.24</c:v>
                </c:pt>
                <c:pt idx="372">
                  <c:v>1262.3</c:v>
                </c:pt>
                <c:pt idx="373">
                  <c:v>1261.3699999999999</c:v>
                </c:pt>
                <c:pt idx="374">
                  <c:v>1260.44</c:v>
                </c:pt>
                <c:pt idx="375">
                  <c:v>1259.5</c:v>
                </c:pt>
                <c:pt idx="376">
                  <c:v>1258.57</c:v>
                </c:pt>
                <c:pt idx="377">
                  <c:v>1257.6300000000001</c:v>
                </c:pt>
                <c:pt idx="378">
                  <c:v>1256.69</c:v>
                </c:pt>
                <c:pt idx="379">
                  <c:v>1255.76</c:v>
                </c:pt>
                <c:pt idx="380">
                  <c:v>1254.82</c:v>
                </c:pt>
                <c:pt idx="381">
                  <c:v>1253.8900000000001</c:v>
                </c:pt>
                <c:pt idx="382">
                  <c:v>1252.95</c:v>
                </c:pt>
                <c:pt idx="383">
                  <c:v>1252.02</c:v>
                </c:pt>
                <c:pt idx="384">
                  <c:v>1251.08</c:v>
                </c:pt>
                <c:pt idx="385">
                  <c:v>1250.1400000000001</c:v>
                </c:pt>
                <c:pt idx="386">
                  <c:v>1249.21</c:v>
                </c:pt>
                <c:pt idx="387">
                  <c:v>1248.27</c:v>
                </c:pt>
                <c:pt idx="388">
                  <c:v>1247.33</c:v>
                </c:pt>
                <c:pt idx="389">
                  <c:v>1246.4000000000001</c:v>
                </c:pt>
                <c:pt idx="390">
                  <c:v>1245.46</c:v>
                </c:pt>
                <c:pt idx="391">
                  <c:v>1244.52</c:v>
                </c:pt>
                <c:pt idx="392">
                  <c:v>1243.58</c:v>
                </c:pt>
                <c:pt idx="393">
                  <c:v>1242.6500000000001</c:v>
                </c:pt>
                <c:pt idx="394">
                  <c:v>1241.71</c:v>
                </c:pt>
                <c:pt idx="395">
                  <c:v>1240.77</c:v>
                </c:pt>
                <c:pt idx="396">
                  <c:v>1239.83</c:v>
                </c:pt>
                <c:pt idx="397">
                  <c:v>1238.8900000000001</c:v>
                </c:pt>
                <c:pt idx="398">
                  <c:v>1237.96</c:v>
                </c:pt>
                <c:pt idx="399">
                  <c:v>1237.02</c:v>
                </c:pt>
                <c:pt idx="400">
                  <c:v>1236.08</c:v>
                </c:pt>
                <c:pt idx="401">
                  <c:v>1235.1400000000001</c:v>
                </c:pt>
                <c:pt idx="402">
                  <c:v>1234.2</c:v>
                </c:pt>
                <c:pt idx="403">
                  <c:v>1233.26</c:v>
                </c:pt>
                <c:pt idx="404">
                  <c:v>1232.32</c:v>
                </c:pt>
                <c:pt idx="405">
                  <c:v>1231.3800000000001</c:v>
                </c:pt>
                <c:pt idx="406">
                  <c:v>1230.45</c:v>
                </c:pt>
                <c:pt idx="407">
                  <c:v>1229.51</c:v>
                </c:pt>
                <c:pt idx="408">
                  <c:v>1228.57</c:v>
                </c:pt>
                <c:pt idx="409">
                  <c:v>1227.6300000000001</c:v>
                </c:pt>
                <c:pt idx="410">
                  <c:v>1226.69</c:v>
                </c:pt>
                <c:pt idx="411">
                  <c:v>1225.75</c:v>
                </c:pt>
                <c:pt idx="412">
                  <c:v>1224.81</c:v>
                </c:pt>
                <c:pt idx="413">
                  <c:v>1223.8699999999999</c:v>
                </c:pt>
                <c:pt idx="414">
                  <c:v>1222.92</c:v>
                </c:pt>
                <c:pt idx="415">
                  <c:v>1221.98</c:v>
                </c:pt>
                <c:pt idx="416">
                  <c:v>1221.04</c:v>
                </c:pt>
                <c:pt idx="417">
                  <c:v>1220.0999999999999</c:v>
                </c:pt>
                <c:pt idx="418">
                  <c:v>1219.1600000000001</c:v>
                </c:pt>
                <c:pt idx="419">
                  <c:v>1218.22</c:v>
                </c:pt>
                <c:pt idx="420">
                  <c:v>1217.28</c:v>
                </c:pt>
                <c:pt idx="421">
                  <c:v>1216.3399999999999</c:v>
                </c:pt>
                <c:pt idx="422">
                  <c:v>1215.3900000000001</c:v>
                </c:pt>
                <c:pt idx="423">
                  <c:v>1214.45</c:v>
                </c:pt>
                <c:pt idx="424">
                  <c:v>1213.51</c:v>
                </c:pt>
                <c:pt idx="425">
                  <c:v>1212.57</c:v>
                </c:pt>
                <c:pt idx="426">
                  <c:v>1211.6300000000001</c:v>
                </c:pt>
                <c:pt idx="427">
                  <c:v>1210.68</c:v>
                </c:pt>
                <c:pt idx="428">
                  <c:v>1209.74</c:v>
                </c:pt>
                <c:pt idx="429">
                  <c:v>1208.8</c:v>
                </c:pt>
                <c:pt idx="430">
                  <c:v>1207.8599999999999</c:v>
                </c:pt>
                <c:pt idx="431">
                  <c:v>1206.9100000000001</c:v>
                </c:pt>
                <c:pt idx="432">
                  <c:v>1205.97</c:v>
                </c:pt>
                <c:pt idx="433">
                  <c:v>1205.03</c:v>
                </c:pt>
                <c:pt idx="434">
                  <c:v>1204.08</c:v>
                </c:pt>
                <c:pt idx="435">
                  <c:v>1203.1400000000001</c:v>
                </c:pt>
                <c:pt idx="436">
                  <c:v>1202.2</c:v>
                </c:pt>
                <c:pt idx="437">
                  <c:v>1201.25</c:v>
                </c:pt>
                <c:pt idx="438">
                  <c:v>1200.31</c:v>
                </c:pt>
                <c:pt idx="439">
                  <c:v>1199.3599999999999</c:v>
                </c:pt>
                <c:pt idx="440">
                  <c:v>1198.42</c:v>
                </c:pt>
                <c:pt idx="441">
                  <c:v>1197.47</c:v>
                </c:pt>
                <c:pt idx="442">
                  <c:v>1196.53</c:v>
                </c:pt>
                <c:pt idx="443">
                  <c:v>1195.58</c:v>
                </c:pt>
                <c:pt idx="444">
                  <c:v>1194.6400000000001</c:v>
                </c:pt>
                <c:pt idx="445">
                  <c:v>1193.69</c:v>
                </c:pt>
                <c:pt idx="446">
                  <c:v>1192.75</c:v>
                </c:pt>
                <c:pt idx="447">
                  <c:v>1191.8</c:v>
                </c:pt>
                <c:pt idx="448">
                  <c:v>1190.8599999999999</c:v>
                </c:pt>
                <c:pt idx="449">
                  <c:v>1189.9100000000001</c:v>
                </c:pt>
                <c:pt idx="450">
                  <c:v>1188.97</c:v>
                </c:pt>
                <c:pt idx="451">
                  <c:v>1188.02</c:v>
                </c:pt>
                <c:pt idx="452">
                  <c:v>1187.07</c:v>
                </c:pt>
                <c:pt idx="453">
                  <c:v>1186.1300000000001</c:v>
                </c:pt>
                <c:pt idx="454">
                  <c:v>1185.18</c:v>
                </c:pt>
                <c:pt idx="455">
                  <c:v>1184.24</c:v>
                </c:pt>
                <c:pt idx="456">
                  <c:v>1183.29</c:v>
                </c:pt>
                <c:pt idx="457">
                  <c:v>1182.3399999999999</c:v>
                </c:pt>
                <c:pt idx="458">
                  <c:v>1181.4000000000001</c:v>
                </c:pt>
                <c:pt idx="459">
                  <c:v>1180.45</c:v>
                </c:pt>
                <c:pt idx="460">
                  <c:v>1179.5</c:v>
                </c:pt>
                <c:pt idx="461">
                  <c:v>1178.55</c:v>
                </c:pt>
                <c:pt idx="462">
                  <c:v>1177.6099999999999</c:v>
                </c:pt>
                <c:pt idx="463">
                  <c:v>1176.6600000000001</c:v>
                </c:pt>
                <c:pt idx="464">
                  <c:v>1175.71</c:v>
                </c:pt>
                <c:pt idx="465">
                  <c:v>1174.76</c:v>
                </c:pt>
                <c:pt idx="466">
                  <c:v>1173.81</c:v>
                </c:pt>
                <c:pt idx="467">
                  <c:v>1172.8699999999999</c:v>
                </c:pt>
                <c:pt idx="468">
                  <c:v>1171.92</c:v>
                </c:pt>
                <c:pt idx="469">
                  <c:v>1170.97</c:v>
                </c:pt>
                <c:pt idx="470">
                  <c:v>1170.02</c:v>
                </c:pt>
                <c:pt idx="471">
                  <c:v>1169.07</c:v>
                </c:pt>
                <c:pt idx="472">
                  <c:v>1168.1199999999999</c:v>
                </c:pt>
                <c:pt idx="473">
                  <c:v>1167.17</c:v>
                </c:pt>
                <c:pt idx="474">
                  <c:v>1166.22</c:v>
                </c:pt>
                <c:pt idx="475">
                  <c:v>1165.27</c:v>
                </c:pt>
                <c:pt idx="476">
                  <c:v>1164.32</c:v>
                </c:pt>
                <c:pt idx="477">
                  <c:v>1163.3699999999999</c:v>
                </c:pt>
                <c:pt idx="478">
                  <c:v>1162.42</c:v>
                </c:pt>
                <c:pt idx="479">
                  <c:v>1161.47</c:v>
                </c:pt>
                <c:pt idx="480">
                  <c:v>1160.52</c:v>
                </c:pt>
                <c:pt idx="481">
                  <c:v>1159.57</c:v>
                </c:pt>
                <c:pt idx="482">
                  <c:v>1158.6199999999999</c:v>
                </c:pt>
                <c:pt idx="483">
                  <c:v>1157.67</c:v>
                </c:pt>
                <c:pt idx="484">
                  <c:v>1156.72</c:v>
                </c:pt>
                <c:pt idx="485">
                  <c:v>1155.77</c:v>
                </c:pt>
                <c:pt idx="486">
                  <c:v>1154.82</c:v>
                </c:pt>
                <c:pt idx="487">
                  <c:v>1153.8699999999999</c:v>
                </c:pt>
                <c:pt idx="488">
                  <c:v>1152.92</c:v>
                </c:pt>
                <c:pt idx="489">
                  <c:v>1151.97</c:v>
                </c:pt>
                <c:pt idx="490">
                  <c:v>1151.01</c:v>
                </c:pt>
                <c:pt idx="491">
                  <c:v>1150.06</c:v>
                </c:pt>
                <c:pt idx="492">
                  <c:v>1149.1099999999999</c:v>
                </c:pt>
                <c:pt idx="493">
                  <c:v>1148.1600000000001</c:v>
                </c:pt>
                <c:pt idx="494">
                  <c:v>1147.21</c:v>
                </c:pt>
                <c:pt idx="495">
                  <c:v>1146.25</c:v>
                </c:pt>
                <c:pt idx="496">
                  <c:v>1145.3</c:v>
                </c:pt>
                <c:pt idx="497">
                  <c:v>1144.3499999999999</c:v>
                </c:pt>
                <c:pt idx="498">
                  <c:v>1143.4000000000001</c:v>
                </c:pt>
                <c:pt idx="499">
                  <c:v>1142.44</c:v>
                </c:pt>
                <c:pt idx="500">
                  <c:v>1141.49</c:v>
                </c:pt>
                <c:pt idx="501">
                  <c:v>1140.54</c:v>
                </c:pt>
                <c:pt idx="502">
                  <c:v>1139.58</c:v>
                </c:pt>
                <c:pt idx="503">
                  <c:v>1138.6300000000001</c:v>
                </c:pt>
                <c:pt idx="504">
                  <c:v>1137.68</c:v>
                </c:pt>
                <c:pt idx="505">
                  <c:v>1136.72</c:v>
                </c:pt>
                <c:pt idx="506">
                  <c:v>1135.77</c:v>
                </c:pt>
                <c:pt idx="507">
                  <c:v>1134.81</c:v>
                </c:pt>
                <c:pt idx="508">
                  <c:v>1133.8599999999999</c:v>
                </c:pt>
                <c:pt idx="509">
                  <c:v>1132.9000000000001</c:v>
                </c:pt>
                <c:pt idx="510">
                  <c:v>1131.95</c:v>
                </c:pt>
                <c:pt idx="511">
                  <c:v>1131</c:v>
                </c:pt>
                <c:pt idx="512">
                  <c:v>1130.04</c:v>
                </c:pt>
                <c:pt idx="513">
                  <c:v>1129.0899999999999</c:v>
                </c:pt>
                <c:pt idx="514">
                  <c:v>1128.1300000000001</c:v>
                </c:pt>
                <c:pt idx="515">
                  <c:v>1127.17</c:v>
                </c:pt>
                <c:pt idx="516">
                  <c:v>1126.22</c:v>
                </c:pt>
                <c:pt idx="517">
                  <c:v>1125.26</c:v>
                </c:pt>
                <c:pt idx="518">
                  <c:v>1124.31</c:v>
                </c:pt>
                <c:pt idx="519">
                  <c:v>1123.3499999999999</c:v>
                </c:pt>
                <c:pt idx="520">
                  <c:v>1122.4000000000001</c:v>
                </c:pt>
                <c:pt idx="521">
                  <c:v>1121.44</c:v>
                </c:pt>
                <c:pt idx="522">
                  <c:v>1120.48</c:v>
                </c:pt>
                <c:pt idx="523">
                  <c:v>1119.53</c:v>
                </c:pt>
                <c:pt idx="524">
                  <c:v>1118.57</c:v>
                </c:pt>
                <c:pt idx="525">
                  <c:v>1117.6099999999999</c:v>
                </c:pt>
                <c:pt idx="526">
                  <c:v>1116.6600000000001</c:v>
                </c:pt>
                <c:pt idx="527">
                  <c:v>1115.7</c:v>
                </c:pt>
                <c:pt idx="528">
                  <c:v>1114.74</c:v>
                </c:pt>
                <c:pt idx="529">
                  <c:v>1113.78</c:v>
                </c:pt>
                <c:pt idx="530">
                  <c:v>1112.83</c:v>
                </c:pt>
                <c:pt idx="531">
                  <c:v>1111.8699999999999</c:v>
                </c:pt>
                <c:pt idx="532">
                  <c:v>1110.9100000000001</c:v>
                </c:pt>
                <c:pt idx="533">
                  <c:v>1109.95</c:v>
                </c:pt>
                <c:pt idx="534">
                  <c:v>1109</c:v>
                </c:pt>
                <c:pt idx="535">
                  <c:v>1108.04</c:v>
                </c:pt>
                <c:pt idx="536">
                  <c:v>1107.08</c:v>
                </c:pt>
                <c:pt idx="537">
                  <c:v>1106.1199999999999</c:v>
                </c:pt>
                <c:pt idx="538">
                  <c:v>1105.1600000000001</c:v>
                </c:pt>
                <c:pt idx="539">
                  <c:v>1104.2</c:v>
                </c:pt>
                <c:pt idx="540">
                  <c:v>1103.24</c:v>
                </c:pt>
                <c:pt idx="541">
                  <c:v>1102.28</c:v>
                </c:pt>
                <c:pt idx="542">
                  <c:v>1101.32</c:v>
                </c:pt>
                <c:pt idx="543">
                  <c:v>1100.3599999999999</c:v>
                </c:pt>
                <c:pt idx="544">
                  <c:v>1099.4100000000001</c:v>
                </c:pt>
                <c:pt idx="545">
                  <c:v>1098.45</c:v>
                </c:pt>
                <c:pt idx="546">
                  <c:v>1097.49</c:v>
                </c:pt>
                <c:pt idx="547">
                  <c:v>1096.53</c:v>
                </c:pt>
                <c:pt idx="548">
                  <c:v>1095.57</c:v>
                </c:pt>
                <c:pt idx="549">
                  <c:v>1094.5999999999999</c:v>
                </c:pt>
                <c:pt idx="550">
                  <c:v>1093.6400000000001</c:v>
                </c:pt>
                <c:pt idx="551">
                  <c:v>1092.68</c:v>
                </c:pt>
                <c:pt idx="552">
                  <c:v>1091.72</c:v>
                </c:pt>
                <c:pt idx="553">
                  <c:v>1090.76</c:v>
                </c:pt>
                <c:pt idx="554">
                  <c:v>1089.8</c:v>
                </c:pt>
                <c:pt idx="555">
                  <c:v>1088.8399999999999</c:v>
                </c:pt>
                <c:pt idx="556">
                  <c:v>1087.8800000000001</c:v>
                </c:pt>
                <c:pt idx="557">
                  <c:v>1086.92</c:v>
                </c:pt>
                <c:pt idx="558">
                  <c:v>1085.95</c:v>
                </c:pt>
                <c:pt idx="559">
                  <c:v>1084.99</c:v>
                </c:pt>
                <c:pt idx="560">
                  <c:v>1084.03</c:v>
                </c:pt>
                <c:pt idx="561">
                  <c:v>1083.07</c:v>
                </c:pt>
                <c:pt idx="562">
                  <c:v>1082.1099999999999</c:v>
                </c:pt>
                <c:pt idx="563">
                  <c:v>1081.1400000000001</c:v>
                </c:pt>
                <c:pt idx="564">
                  <c:v>1080.18</c:v>
                </c:pt>
                <c:pt idx="565">
                  <c:v>1079.22</c:v>
                </c:pt>
                <c:pt idx="566">
                  <c:v>1078.26</c:v>
                </c:pt>
                <c:pt idx="567">
                  <c:v>1077.29</c:v>
                </c:pt>
                <c:pt idx="568">
                  <c:v>1076.33</c:v>
                </c:pt>
                <c:pt idx="569">
                  <c:v>1075.3699999999999</c:v>
                </c:pt>
                <c:pt idx="570">
                  <c:v>1074.4000000000001</c:v>
                </c:pt>
                <c:pt idx="571">
                  <c:v>1073.44</c:v>
                </c:pt>
                <c:pt idx="572">
                  <c:v>1072.47</c:v>
                </c:pt>
                <c:pt idx="573">
                  <c:v>1071.51</c:v>
                </c:pt>
                <c:pt idx="574">
                  <c:v>1070.55</c:v>
                </c:pt>
                <c:pt idx="575">
                  <c:v>1069.58</c:v>
                </c:pt>
                <c:pt idx="576">
                  <c:v>1068.6199999999999</c:v>
                </c:pt>
                <c:pt idx="577">
                  <c:v>1067.6500000000001</c:v>
                </c:pt>
                <c:pt idx="578">
                  <c:v>1066.69</c:v>
                </c:pt>
                <c:pt idx="579">
                  <c:v>1065.72</c:v>
                </c:pt>
                <c:pt idx="580">
                  <c:v>1064.76</c:v>
                </c:pt>
                <c:pt idx="581">
                  <c:v>1063.79</c:v>
                </c:pt>
                <c:pt idx="582">
                  <c:v>1062.83</c:v>
                </c:pt>
                <c:pt idx="583">
                  <c:v>1061.8599999999999</c:v>
                </c:pt>
                <c:pt idx="584">
                  <c:v>1060.9000000000001</c:v>
                </c:pt>
                <c:pt idx="585">
                  <c:v>1059.93</c:v>
                </c:pt>
                <c:pt idx="586">
                  <c:v>1058.97</c:v>
                </c:pt>
                <c:pt idx="587">
                  <c:v>1058</c:v>
                </c:pt>
                <c:pt idx="588">
                  <c:v>1057.03</c:v>
                </c:pt>
                <c:pt idx="589">
                  <c:v>1056.07</c:v>
                </c:pt>
                <c:pt idx="590">
                  <c:v>1055.0999999999999</c:v>
                </c:pt>
                <c:pt idx="591">
                  <c:v>1054.1300000000001</c:v>
                </c:pt>
                <c:pt idx="592">
                  <c:v>1053.17</c:v>
                </c:pt>
                <c:pt idx="593">
                  <c:v>1052.2</c:v>
                </c:pt>
                <c:pt idx="594">
                  <c:v>1051.23</c:v>
                </c:pt>
                <c:pt idx="595">
                  <c:v>1050.27</c:v>
                </c:pt>
                <c:pt idx="596">
                  <c:v>1049.3</c:v>
                </c:pt>
                <c:pt idx="597">
                  <c:v>1048.33</c:v>
                </c:pt>
                <c:pt idx="598">
                  <c:v>1047.3599999999999</c:v>
                </c:pt>
                <c:pt idx="599">
                  <c:v>1046.3900000000001</c:v>
                </c:pt>
                <c:pt idx="600">
                  <c:v>1045.43</c:v>
                </c:pt>
                <c:pt idx="601">
                  <c:v>1044.46</c:v>
                </c:pt>
                <c:pt idx="602">
                  <c:v>1043.49</c:v>
                </c:pt>
                <c:pt idx="603">
                  <c:v>1042.52</c:v>
                </c:pt>
                <c:pt idx="604">
                  <c:v>1041.55</c:v>
                </c:pt>
                <c:pt idx="605">
                  <c:v>1040.58</c:v>
                </c:pt>
                <c:pt idx="606">
                  <c:v>1039.6199999999999</c:v>
                </c:pt>
                <c:pt idx="607">
                  <c:v>1038.6500000000001</c:v>
                </c:pt>
                <c:pt idx="608">
                  <c:v>1037.68</c:v>
                </c:pt>
                <c:pt idx="609">
                  <c:v>1036.71</c:v>
                </c:pt>
                <c:pt idx="610">
                  <c:v>1035.74</c:v>
                </c:pt>
                <c:pt idx="611">
                  <c:v>1034.77</c:v>
                </c:pt>
                <c:pt idx="612">
                  <c:v>1033.8</c:v>
                </c:pt>
                <c:pt idx="613">
                  <c:v>1032.83</c:v>
                </c:pt>
                <c:pt idx="614">
                  <c:v>1031.8599999999999</c:v>
                </c:pt>
                <c:pt idx="615">
                  <c:v>1030.8900000000001</c:v>
                </c:pt>
                <c:pt idx="616">
                  <c:v>1029.92</c:v>
                </c:pt>
                <c:pt idx="617">
                  <c:v>1028.95</c:v>
                </c:pt>
                <c:pt idx="618">
                  <c:v>1027.98</c:v>
                </c:pt>
                <c:pt idx="619">
                  <c:v>1027.01</c:v>
                </c:pt>
                <c:pt idx="620">
                  <c:v>1026.03</c:v>
                </c:pt>
                <c:pt idx="621">
                  <c:v>1025.06</c:v>
                </c:pt>
                <c:pt idx="622">
                  <c:v>1024.0899999999999</c:v>
                </c:pt>
                <c:pt idx="623">
                  <c:v>1023.12</c:v>
                </c:pt>
                <c:pt idx="624">
                  <c:v>1022.15</c:v>
                </c:pt>
                <c:pt idx="625">
                  <c:v>1021.18</c:v>
                </c:pt>
                <c:pt idx="626">
                  <c:v>1020.21</c:v>
                </c:pt>
                <c:pt idx="627">
                  <c:v>1019.23</c:v>
                </c:pt>
                <c:pt idx="628">
                  <c:v>1018.26</c:v>
                </c:pt>
                <c:pt idx="629">
                  <c:v>1017.29</c:v>
                </c:pt>
                <c:pt idx="630">
                  <c:v>1016.32</c:v>
                </c:pt>
                <c:pt idx="631">
                  <c:v>1015.34</c:v>
                </c:pt>
                <c:pt idx="632">
                  <c:v>1014.37</c:v>
                </c:pt>
                <c:pt idx="633">
                  <c:v>1013.4</c:v>
                </c:pt>
                <c:pt idx="634">
                  <c:v>1012.42</c:v>
                </c:pt>
                <c:pt idx="635">
                  <c:v>1011.45</c:v>
                </c:pt>
                <c:pt idx="636">
                  <c:v>1010.48</c:v>
                </c:pt>
                <c:pt idx="637">
                  <c:v>1009.5</c:v>
                </c:pt>
                <c:pt idx="638">
                  <c:v>1008.53</c:v>
                </c:pt>
                <c:pt idx="639">
                  <c:v>1007.56</c:v>
                </c:pt>
                <c:pt idx="640">
                  <c:v>1006.58</c:v>
                </c:pt>
                <c:pt idx="641">
                  <c:v>1005.61</c:v>
                </c:pt>
                <c:pt idx="642">
                  <c:v>1004.63</c:v>
                </c:pt>
                <c:pt idx="643">
                  <c:v>1003.66</c:v>
                </c:pt>
                <c:pt idx="644">
                  <c:v>1002.68</c:v>
                </c:pt>
                <c:pt idx="645">
                  <c:v>1001.71</c:v>
                </c:pt>
                <c:pt idx="646">
                  <c:v>1000.73</c:v>
                </c:pt>
                <c:pt idx="647">
                  <c:v>999.75900000000001</c:v>
                </c:pt>
                <c:pt idx="648">
                  <c:v>998.78399999999999</c:v>
                </c:pt>
                <c:pt idx="649">
                  <c:v>997.80899999999997</c:v>
                </c:pt>
                <c:pt idx="650">
                  <c:v>996.83299999999997</c:v>
                </c:pt>
                <c:pt idx="651">
                  <c:v>995.85699999999997</c:v>
                </c:pt>
                <c:pt idx="652">
                  <c:v>994.88199999999995</c:v>
                </c:pt>
                <c:pt idx="653">
                  <c:v>993.90499999999997</c:v>
                </c:pt>
                <c:pt idx="654">
                  <c:v>992.92899999999997</c:v>
                </c:pt>
                <c:pt idx="655">
                  <c:v>991.95299999999997</c:v>
                </c:pt>
                <c:pt idx="656">
                  <c:v>990.976</c:v>
                </c:pt>
                <c:pt idx="657">
                  <c:v>990</c:v>
                </c:pt>
                <c:pt idx="658">
                  <c:v>989.02300000000002</c:v>
                </c:pt>
                <c:pt idx="659">
                  <c:v>988.04600000000005</c:v>
                </c:pt>
                <c:pt idx="660">
                  <c:v>987.06899999999996</c:v>
                </c:pt>
                <c:pt idx="661">
                  <c:v>986.09199999999998</c:v>
                </c:pt>
                <c:pt idx="662">
                  <c:v>985.11400000000003</c:v>
                </c:pt>
                <c:pt idx="663">
                  <c:v>984.13699999999994</c:v>
                </c:pt>
                <c:pt idx="664">
                  <c:v>983.15899999999999</c:v>
                </c:pt>
                <c:pt idx="665">
                  <c:v>982.18100000000004</c:v>
                </c:pt>
                <c:pt idx="666">
                  <c:v>981.20299999999997</c:v>
                </c:pt>
                <c:pt idx="667">
                  <c:v>980.22500000000002</c:v>
                </c:pt>
                <c:pt idx="668">
                  <c:v>979.24699999999996</c:v>
                </c:pt>
                <c:pt idx="669">
                  <c:v>978.26800000000003</c:v>
                </c:pt>
                <c:pt idx="670">
                  <c:v>977.29</c:v>
                </c:pt>
                <c:pt idx="671">
                  <c:v>976.31100000000004</c:v>
                </c:pt>
                <c:pt idx="672">
                  <c:v>975.33199999999999</c:v>
                </c:pt>
                <c:pt idx="673">
                  <c:v>974.35299999999995</c:v>
                </c:pt>
                <c:pt idx="674">
                  <c:v>973.37400000000002</c:v>
                </c:pt>
                <c:pt idx="675">
                  <c:v>972.39400000000001</c:v>
                </c:pt>
                <c:pt idx="676">
                  <c:v>971.41499999999996</c:v>
                </c:pt>
                <c:pt idx="677">
                  <c:v>970.43499999999995</c:v>
                </c:pt>
                <c:pt idx="678">
                  <c:v>969.45500000000004</c:v>
                </c:pt>
                <c:pt idx="679">
                  <c:v>968.47500000000002</c:v>
                </c:pt>
                <c:pt idx="680">
                  <c:v>967.495</c:v>
                </c:pt>
                <c:pt idx="681">
                  <c:v>966.51499999999999</c:v>
                </c:pt>
                <c:pt idx="682">
                  <c:v>965.53399999999999</c:v>
                </c:pt>
                <c:pt idx="683">
                  <c:v>964.55399999999997</c:v>
                </c:pt>
                <c:pt idx="684">
                  <c:v>963.57299999999998</c:v>
                </c:pt>
                <c:pt idx="685">
                  <c:v>962.59199999999998</c:v>
                </c:pt>
                <c:pt idx="686">
                  <c:v>961.61099999999999</c:v>
                </c:pt>
                <c:pt idx="687">
                  <c:v>960.63</c:v>
                </c:pt>
                <c:pt idx="688">
                  <c:v>959.64800000000002</c:v>
                </c:pt>
                <c:pt idx="689">
                  <c:v>958.66700000000003</c:v>
                </c:pt>
                <c:pt idx="690">
                  <c:v>957.68499999999995</c:v>
                </c:pt>
                <c:pt idx="691">
                  <c:v>956.70299999999997</c:v>
                </c:pt>
                <c:pt idx="692">
                  <c:v>955.721</c:v>
                </c:pt>
                <c:pt idx="693">
                  <c:v>954.73900000000003</c:v>
                </c:pt>
                <c:pt idx="694">
                  <c:v>953.75699999999995</c:v>
                </c:pt>
                <c:pt idx="695">
                  <c:v>952.774</c:v>
                </c:pt>
                <c:pt idx="696">
                  <c:v>951.79200000000003</c:v>
                </c:pt>
                <c:pt idx="697">
                  <c:v>950.80899999999997</c:v>
                </c:pt>
                <c:pt idx="698">
                  <c:v>949.82600000000002</c:v>
                </c:pt>
                <c:pt idx="699">
                  <c:v>948.84299999999996</c:v>
                </c:pt>
                <c:pt idx="700">
                  <c:v>947.86</c:v>
                </c:pt>
                <c:pt idx="701">
                  <c:v>946.87599999999998</c:v>
                </c:pt>
                <c:pt idx="702">
                  <c:v>945.89300000000003</c:v>
                </c:pt>
                <c:pt idx="703">
                  <c:v>944.90899999999999</c:v>
                </c:pt>
                <c:pt idx="704">
                  <c:v>943.92499999999995</c:v>
                </c:pt>
                <c:pt idx="705">
                  <c:v>942.94100000000003</c:v>
                </c:pt>
                <c:pt idx="706">
                  <c:v>941.95699999999999</c:v>
                </c:pt>
                <c:pt idx="707">
                  <c:v>940.97299999999996</c:v>
                </c:pt>
                <c:pt idx="708">
                  <c:v>939.98800000000006</c:v>
                </c:pt>
                <c:pt idx="709">
                  <c:v>939.00400000000002</c:v>
                </c:pt>
                <c:pt idx="710">
                  <c:v>938.01900000000001</c:v>
                </c:pt>
                <c:pt idx="711">
                  <c:v>937.03399999999999</c:v>
                </c:pt>
                <c:pt idx="712">
                  <c:v>936.04899999999998</c:v>
                </c:pt>
                <c:pt idx="713">
                  <c:v>935.06399999999996</c:v>
                </c:pt>
                <c:pt idx="714">
                  <c:v>934.07899999999995</c:v>
                </c:pt>
                <c:pt idx="715">
                  <c:v>933.09299999999996</c:v>
                </c:pt>
                <c:pt idx="716">
                  <c:v>932.10699999999997</c:v>
                </c:pt>
                <c:pt idx="717">
                  <c:v>931.12199999999996</c:v>
                </c:pt>
                <c:pt idx="718">
                  <c:v>930.13599999999997</c:v>
                </c:pt>
                <c:pt idx="719">
                  <c:v>929.149</c:v>
                </c:pt>
                <c:pt idx="720">
                  <c:v>928.16300000000001</c:v>
                </c:pt>
                <c:pt idx="721">
                  <c:v>927.17700000000002</c:v>
                </c:pt>
                <c:pt idx="722">
                  <c:v>926.19</c:v>
                </c:pt>
                <c:pt idx="723">
                  <c:v>925.20299999999997</c:v>
                </c:pt>
                <c:pt idx="724">
                  <c:v>924.21600000000001</c:v>
                </c:pt>
                <c:pt idx="725">
                  <c:v>923.22900000000004</c:v>
                </c:pt>
                <c:pt idx="726">
                  <c:v>922.24199999999996</c:v>
                </c:pt>
                <c:pt idx="727">
                  <c:v>921.255</c:v>
                </c:pt>
                <c:pt idx="728">
                  <c:v>920.26700000000005</c:v>
                </c:pt>
                <c:pt idx="729">
                  <c:v>919.28</c:v>
                </c:pt>
                <c:pt idx="730">
                  <c:v>918.29200000000003</c:v>
                </c:pt>
                <c:pt idx="731">
                  <c:v>917.30399999999997</c:v>
                </c:pt>
                <c:pt idx="732">
                  <c:v>916.31600000000003</c:v>
                </c:pt>
                <c:pt idx="733">
                  <c:v>915.327</c:v>
                </c:pt>
                <c:pt idx="734">
                  <c:v>914.33900000000006</c:v>
                </c:pt>
                <c:pt idx="735">
                  <c:v>913.35</c:v>
                </c:pt>
                <c:pt idx="736">
                  <c:v>912.36099999999999</c:v>
                </c:pt>
                <c:pt idx="737">
                  <c:v>911.37300000000005</c:v>
                </c:pt>
                <c:pt idx="738">
                  <c:v>910.38300000000004</c:v>
                </c:pt>
                <c:pt idx="739">
                  <c:v>909.39400000000001</c:v>
                </c:pt>
                <c:pt idx="740">
                  <c:v>908.40499999999997</c:v>
                </c:pt>
                <c:pt idx="741">
                  <c:v>907.41499999999996</c:v>
                </c:pt>
                <c:pt idx="742">
                  <c:v>906.42600000000004</c:v>
                </c:pt>
                <c:pt idx="743">
                  <c:v>905.43600000000004</c:v>
                </c:pt>
                <c:pt idx="744">
                  <c:v>904.44600000000003</c:v>
                </c:pt>
                <c:pt idx="745">
                  <c:v>903.45600000000002</c:v>
                </c:pt>
                <c:pt idx="746">
                  <c:v>902.46500000000003</c:v>
                </c:pt>
                <c:pt idx="747">
                  <c:v>901.47500000000002</c:v>
                </c:pt>
                <c:pt idx="748">
                  <c:v>900.48400000000004</c:v>
                </c:pt>
                <c:pt idx="749">
                  <c:v>899.49300000000005</c:v>
                </c:pt>
                <c:pt idx="750">
                  <c:v>898.50300000000004</c:v>
                </c:pt>
                <c:pt idx="751">
                  <c:v>897.51099999999997</c:v>
                </c:pt>
                <c:pt idx="752">
                  <c:v>896.52</c:v>
                </c:pt>
                <c:pt idx="753">
                  <c:v>895.529</c:v>
                </c:pt>
                <c:pt idx="754">
                  <c:v>894.53700000000003</c:v>
                </c:pt>
                <c:pt idx="755">
                  <c:v>893.54600000000005</c:v>
                </c:pt>
                <c:pt idx="756">
                  <c:v>892.55399999999997</c:v>
                </c:pt>
                <c:pt idx="757">
                  <c:v>891.56200000000001</c:v>
                </c:pt>
                <c:pt idx="758">
                  <c:v>890.56899999999996</c:v>
                </c:pt>
                <c:pt idx="759">
                  <c:v>889.577</c:v>
                </c:pt>
                <c:pt idx="760">
                  <c:v>888.58500000000004</c:v>
                </c:pt>
                <c:pt idx="761">
                  <c:v>887.59199999999998</c:v>
                </c:pt>
                <c:pt idx="762">
                  <c:v>886.59900000000005</c:v>
                </c:pt>
                <c:pt idx="763">
                  <c:v>885.60599999999999</c:v>
                </c:pt>
                <c:pt idx="764">
                  <c:v>884.61300000000006</c:v>
                </c:pt>
                <c:pt idx="765">
                  <c:v>883.62</c:v>
                </c:pt>
                <c:pt idx="766">
                  <c:v>882.62599999999998</c:v>
                </c:pt>
                <c:pt idx="767">
                  <c:v>881.63300000000004</c:v>
                </c:pt>
                <c:pt idx="768">
                  <c:v>880.63900000000001</c:v>
                </c:pt>
                <c:pt idx="769">
                  <c:v>879.64499999999998</c:v>
                </c:pt>
                <c:pt idx="770">
                  <c:v>878.65099999999995</c:v>
                </c:pt>
                <c:pt idx="771">
                  <c:v>877.65700000000004</c:v>
                </c:pt>
                <c:pt idx="772">
                  <c:v>876.66300000000001</c:v>
                </c:pt>
                <c:pt idx="773">
                  <c:v>875.66800000000001</c:v>
                </c:pt>
                <c:pt idx="774">
                  <c:v>874.67399999999998</c:v>
                </c:pt>
                <c:pt idx="775">
                  <c:v>873.67899999999997</c:v>
                </c:pt>
                <c:pt idx="776">
                  <c:v>872.68399999999997</c:v>
                </c:pt>
                <c:pt idx="777">
                  <c:v>871.68899999999996</c:v>
                </c:pt>
                <c:pt idx="778">
                  <c:v>870.69299999999998</c:v>
                </c:pt>
                <c:pt idx="779">
                  <c:v>869.69799999999998</c:v>
                </c:pt>
                <c:pt idx="780">
                  <c:v>868.702</c:v>
                </c:pt>
                <c:pt idx="781">
                  <c:v>867.70699999999999</c:v>
                </c:pt>
                <c:pt idx="782">
                  <c:v>866.71100000000001</c:v>
                </c:pt>
                <c:pt idx="783">
                  <c:v>865.71500000000003</c:v>
                </c:pt>
                <c:pt idx="784">
                  <c:v>864.71799999999996</c:v>
                </c:pt>
                <c:pt idx="785">
                  <c:v>863.72199999999998</c:v>
                </c:pt>
                <c:pt idx="786">
                  <c:v>862.72500000000002</c:v>
                </c:pt>
                <c:pt idx="787">
                  <c:v>861.72900000000004</c:v>
                </c:pt>
                <c:pt idx="788">
                  <c:v>860.73199999999997</c:v>
                </c:pt>
                <c:pt idx="789">
                  <c:v>859.73500000000001</c:v>
                </c:pt>
                <c:pt idx="790">
                  <c:v>858.73800000000006</c:v>
                </c:pt>
                <c:pt idx="791">
                  <c:v>857.74</c:v>
                </c:pt>
                <c:pt idx="792">
                  <c:v>856.74300000000005</c:v>
                </c:pt>
                <c:pt idx="793">
                  <c:v>855.745</c:v>
                </c:pt>
                <c:pt idx="794">
                  <c:v>854.74800000000005</c:v>
                </c:pt>
                <c:pt idx="795">
                  <c:v>853.75</c:v>
                </c:pt>
                <c:pt idx="796">
                  <c:v>852.75099999999998</c:v>
                </c:pt>
                <c:pt idx="797">
                  <c:v>851.75300000000004</c:v>
                </c:pt>
                <c:pt idx="798">
                  <c:v>850.755</c:v>
                </c:pt>
                <c:pt idx="799">
                  <c:v>849.75599999999997</c:v>
                </c:pt>
                <c:pt idx="800">
                  <c:v>848.75699999999995</c:v>
                </c:pt>
                <c:pt idx="801">
                  <c:v>847.75900000000001</c:v>
                </c:pt>
                <c:pt idx="802">
                  <c:v>846.76</c:v>
                </c:pt>
                <c:pt idx="803">
                  <c:v>845.76</c:v>
                </c:pt>
                <c:pt idx="804">
                  <c:v>844.76099999999997</c:v>
                </c:pt>
                <c:pt idx="805">
                  <c:v>843.76199999999994</c:v>
                </c:pt>
                <c:pt idx="806">
                  <c:v>842.76199999999994</c:v>
                </c:pt>
                <c:pt idx="807">
                  <c:v>841.76199999999994</c:v>
                </c:pt>
                <c:pt idx="808">
                  <c:v>840.76199999999994</c:v>
                </c:pt>
                <c:pt idx="809">
                  <c:v>839.76199999999994</c:v>
                </c:pt>
                <c:pt idx="810">
                  <c:v>838.76199999999994</c:v>
                </c:pt>
                <c:pt idx="811">
                  <c:v>837.76099999999997</c:v>
                </c:pt>
                <c:pt idx="812">
                  <c:v>836.76099999999997</c:v>
                </c:pt>
                <c:pt idx="813">
                  <c:v>835.76</c:v>
                </c:pt>
                <c:pt idx="814">
                  <c:v>834.75900000000001</c:v>
                </c:pt>
                <c:pt idx="815">
                  <c:v>833.75800000000004</c:v>
                </c:pt>
                <c:pt idx="816">
                  <c:v>832.75699999999995</c:v>
                </c:pt>
                <c:pt idx="817">
                  <c:v>831.755</c:v>
                </c:pt>
                <c:pt idx="818">
                  <c:v>830.75400000000002</c:v>
                </c:pt>
                <c:pt idx="819">
                  <c:v>829.75199999999995</c:v>
                </c:pt>
                <c:pt idx="820">
                  <c:v>828.75</c:v>
                </c:pt>
                <c:pt idx="821">
                  <c:v>827.74800000000005</c:v>
                </c:pt>
                <c:pt idx="822">
                  <c:v>826.74599999999998</c:v>
                </c:pt>
                <c:pt idx="823">
                  <c:v>825.74300000000005</c:v>
                </c:pt>
                <c:pt idx="824">
                  <c:v>824.74099999999999</c:v>
                </c:pt>
                <c:pt idx="825">
                  <c:v>823.73800000000006</c:v>
                </c:pt>
                <c:pt idx="826">
                  <c:v>822.73500000000001</c:v>
                </c:pt>
                <c:pt idx="827">
                  <c:v>821.73299999999995</c:v>
                </c:pt>
                <c:pt idx="828">
                  <c:v>820.72900000000004</c:v>
                </c:pt>
                <c:pt idx="829">
                  <c:v>819.726</c:v>
                </c:pt>
                <c:pt idx="830">
                  <c:v>818.72299999999996</c:v>
                </c:pt>
                <c:pt idx="831">
                  <c:v>817.71900000000005</c:v>
                </c:pt>
                <c:pt idx="832">
                  <c:v>816.71500000000003</c:v>
                </c:pt>
                <c:pt idx="833">
                  <c:v>815.71100000000001</c:v>
                </c:pt>
                <c:pt idx="834">
                  <c:v>814.70699999999999</c:v>
                </c:pt>
                <c:pt idx="835">
                  <c:v>813.70299999999997</c:v>
                </c:pt>
                <c:pt idx="836">
                  <c:v>812.69899999999996</c:v>
                </c:pt>
                <c:pt idx="837">
                  <c:v>811.69399999999996</c:v>
                </c:pt>
                <c:pt idx="838">
                  <c:v>810.68899999999996</c:v>
                </c:pt>
                <c:pt idx="839">
                  <c:v>809.68499999999995</c:v>
                </c:pt>
                <c:pt idx="840">
                  <c:v>808.68</c:v>
                </c:pt>
                <c:pt idx="841">
                  <c:v>807.67399999999998</c:v>
                </c:pt>
                <c:pt idx="842">
                  <c:v>806.66899999999998</c:v>
                </c:pt>
                <c:pt idx="843">
                  <c:v>805.66399999999999</c:v>
                </c:pt>
                <c:pt idx="844">
                  <c:v>804.65800000000002</c:v>
                </c:pt>
                <c:pt idx="845">
                  <c:v>803.65200000000004</c:v>
                </c:pt>
                <c:pt idx="846">
                  <c:v>802.64599999999996</c:v>
                </c:pt>
                <c:pt idx="847">
                  <c:v>801.64</c:v>
                </c:pt>
                <c:pt idx="848">
                  <c:v>800.63400000000001</c:v>
                </c:pt>
                <c:pt idx="849">
                  <c:v>799.62699999999995</c:v>
                </c:pt>
                <c:pt idx="850">
                  <c:v>798.62099999999998</c:v>
                </c:pt>
                <c:pt idx="851">
                  <c:v>797.61400000000003</c:v>
                </c:pt>
                <c:pt idx="852">
                  <c:v>796.60699999999997</c:v>
                </c:pt>
                <c:pt idx="853">
                  <c:v>795.6</c:v>
                </c:pt>
                <c:pt idx="854">
                  <c:v>794.59299999999996</c:v>
                </c:pt>
                <c:pt idx="855">
                  <c:v>793.58500000000004</c:v>
                </c:pt>
                <c:pt idx="856">
                  <c:v>792.57799999999997</c:v>
                </c:pt>
                <c:pt idx="857">
                  <c:v>791.57</c:v>
                </c:pt>
                <c:pt idx="858">
                  <c:v>790.56200000000001</c:v>
                </c:pt>
                <c:pt idx="859">
                  <c:v>789.55399999999997</c:v>
                </c:pt>
                <c:pt idx="860">
                  <c:v>788.54600000000005</c:v>
                </c:pt>
                <c:pt idx="861">
                  <c:v>787.53700000000003</c:v>
                </c:pt>
                <c:pt idx="862">
                  <c:v>786.529</c:v>
                </c:pt>
                <c:pt idx="863">
                  <c:v>785.52</c:v>
                </c:pt>
                <c:pt idx="864">
                  <c:v>784.51099999999997</c:v>
                </c:pt>
                <c:pt idx="865">
                  <c:v>783.50199999999995</c:v>
                </c:pt>
                <c:pt idx="866">
                  <c:v>782.49300000000005</c:v>
                </c:pt>
                <c:pt idx="867">
                  <c:v>781.48400000000004</c:v>
                </c:pt>
                <c:pt idx="868">
                  <c:v>780.47500000000002</c:v>
                </c:pt>
                <c:pt idx="869">
                  <c:v>779.46500000000003</c:v>
                </c:pt>
                <c:pt idx="870">
                  <c:v>778.45500000000004</c:v>
                </c:pt>
                <c:pt idx="871">
                  <c:v>777.44500000000005</c:v>
                </c:pt>
                <c:pt idx="872">
                  <c:v>776.43499999999995</c:v>
                </c:pt>
                <c:pt idx="873">
                  <c:v>775.42499999999995</c:v>
                </c:pt>
                <c:pt idx="874">
                  <c:v>774.41399999999999</c:v>
                </c:pt>
                <c:pt idx="875">
                  <c:v>773.404</c:v>
                </c:pt>
                <c:pt idx="876">
                  <c:v>772.39300000000003</c:v>
                </c:pt>
                <c:pt idx="877">
                  <c:v>771.38199999999995</c:v>
                </c:pt>
                <c:pt idx="878">
                  <c:v>770.37099999999998</c:v>
                </c:pt>
                <c:pt idx="879">
                  <c:v>769.36</c:v>
                </c:pt>
                <c:pt idx="880">
                  <c:v>768.34900000000005</c:v>
                </c:pt>
                <c:pt idx="881">
                  <c:v>767.33699999999999</c:v>
                </c:pt>
                <c:pt idx="882">
                  <c:v>766.32500000000005</c:v>
                </c:pt>
                <c:pt idx="883">
                  <c:v>765.31399999999996</c:v>
                </c:pt>
                <c:pt idx="884">
                  <c:v>764.30200000000002</c:v>
                </c:pt>
                <c:pt idx="885">
                  <c:v>763.28899999999999</c:v>
                </c:pt>
                <c:pt idx="886">
                  <c:v>762.27700000000004</c:v>
                </c:pt>
                <c:pt idx="887">
                  <c:v>761.26499999999999</c:v>
                </c:pt>
                <c:pt idx="888">
                  <c:v>760.25199999999995</c:v>
                </c:pt>
                <c:pt idx="889">
                  <c:v>759.23900000000003</c:v>
                </c:pt>
                <c:pt idx="890">
                  <c:v>758.226</c:v>
                </c:pt>
                <c:pt idx="891">
                  <c:v>757.21299999999997</c:v>
                </c:pt>
                <c:pt idx="892">
                  <c:v>756.2</c:v>
                </c:pt>
                <c:pt idx="893">
                  <c:v>755.18600000000004</c:v>
                </c:pt>
                <c:pt idx="894">
                  <c:v>754.173</c:v>
                </c:pt>
                <c:pt idx="895">
                  <c:v>753.15899999999999</c:v>
                </c:pt>
                <c:pt idx="896">
                  <c:v>752.14499999999998</c:v>
                </c:pt>
                <c:pt idx="897">
                  <c:v>751.13099999999997</c:v>
                </c:pt>
                <c:pt idx="898">
                  <c:v>750.11699999999996</c:v>
                </c:pt>
                <c:pt idx="899">
                  <c:v>749.10199999999998</c:v>
                </c:pt>
                <c:pt idx="900">
                  <c:v>748.08799999999997</c:v>
                </c:pt>
                <c:pt idx="901">
                  <c:v>747.07299999999998</c:v>
                </c:pt>
                <c:pt idx="902">
                  <c:v>746.05799999999999</c:v>
                </c:pt>
                <c:pt idx="903">
                  <c:v>745.04300000000001</c:v>
                </c:pt>
                <c:pt idx="904">
                  <c:v>744.02800000000002</c:v>
                </c:pt>
                <c:pt idx="905">
                  <c:v>743.01199999999994</c:v>
                </c:pt>
                <c:pt idx="906">
                  <c:v>741.99699999999996</c:v>
                </c:pt>
                <c:pt idx="907">
                  <c:v>740.98099999999999</c:v>
                </c:pt>
                <c:pt idx="908">
                  <c:v>739.96500000000003</c:v>
                </c:pt>
                <c:pt idx="909">
                  <c:v>738.94899999999996</c:v>
                </c:pt>
                <c:pt idx="910">
                  <c:v>737.93299999999999</c:v>
                </c:pt>
                <c:pt idx="911">
                  <c:v>736.91700000000003</c:v>
                </c:pt>
                <c:pt idx="912">
                  <c:v>735.9</c:v>
                </c:pt>
                <c:pt idx="913">
                  <c:v>734.88400000000001</c:v>
                </c:pt>
                <c:pt idx="914">
                  <c:v>733.86699999999996</c:v>
                </c:pt>
                <c:pt idx="915">
                  <c:v>732.85</c:v>
                </c:pt>
                <c:pt idx="916">
                  <c:v>731.83299999999997</c:v>
                </c:pt>
                <c:pt idx="917">
                  <c:v>730.81500000000005</c:v>
                </c:pt>
                <c:pt idx="918">
                  <c:v>729.798</c:v>
                </c:pt>
                <c:pt idx="919">
                  <c:v>728.78</c:v>
                </c:pt>
                <c:pt idx="920">
                  <c:v>727.76300000000003</c:v>
                </c:pt>
                <c:pt idx="921">
                  <c:v>726.745</c:v>
                </c:pt>
                <c:pt idx="922">
                  <c:v>725.72699999999998</c:v>
                </c:pt>
                <c:pt idx="923">
                  <c:v>724.70799999999997</c:v>
                </c:pt>
                <c:pt idx="924">
                  <c:v>723.69</c:v>
                </c:pt>
                <c:pt idx="925">
                  <c:v>722.67100000000005</c:v>
                </c:pt>
                <c:pt idx="926">
                  <c:v>721.65300000000002</c:v>
                </c:pt>
                <c:pt idx="927">
                  <c:v>720.63400000000001</c:v>
                </c:pt>
                <c:pt idx="928">
                  <c:v>719.61500000000001</c:v>
                </c:pt>
                <c:pt idx="929">
                  <c:v>718.59500000000003</c:v>
                </c:pt>
                <c:pt idx="930">
                  <c:v>717.57600000000002</c:v>
                </c:pt>
                <c:pt idx="931">
                  <c:v>716.55700000000002</c:v>
                </c:pt>
                <c:pt idx="932">
                  <c:v>715.53700000000003</c:v>
                </c:pt>
                <c:pt idx="933">
                  <c:v>714.51700000000005</c:v>
                </c:pt>
                <c:pt idx="934">
                  <c:v>713.49699999999996</c:v>
                </c:pt>
                <c:pt idx="935">
                  <c:v>712.47699999999998</c:v>
                </c:pt>
                <c:pt idx="936">
                  <c:v>711.45600000000002</c:v>
                </c:pt>
                <c:pt idx="937">
                  <c:v>710.43600000000004</c:v>
                </c:pt>
                <c:pt idx="938">
                  <c:v>709.41499999999996</c:v>
                </c:pt>
                <c:pt idx="939">
                  <c:v>708.39400000000001</c:v>
                </c:pt>
                <c:pt idx="940">
                  <c:v>707.37300000000005</c:v>
                </c:pt>
                <c:pt idx="941">
                  <c:v>706.35199999999998</c:v>
                </c:pt>
                <c:pt idx="942">
                  <c:v>705.33100000000002</c:v>
                </c:pt>
                <c:pt idx="943">
                  <c:v>704.30899999999997</c:v>
                </c:pt>
                <c:pt idx="944">
                  <c:v>703.28800000000001</c:v>
                </c:pt>
                <c:pt idx="945">
                  <c:v>702.26599999999996</c:v>
                </c:pt>
                <c:pt idx="946">
                  <c:v>701.24400000000003</c:v>
                </c:pt>
                <c:pt idx="947">
                  <c:v>700.22199999999998</c:v>
                </c:pt>
                <c:pt idx="948">
                  <c:v>699.2</c:v>
                </c:pt>
                <c:pt idx="949">
                  <c:v>698.17700000000002</c:v>
                </c:pt>
                <c:pt idx="950">
                  <c:v>697.15499999999997</c:v>
                </c:pt>
                <c:pt idx="951">
                  <c:v>696.13199999999995</c:v>
                </c:pt>
                <c:pt idx="952">
                  <c:v>695.10900000000004</c:v>
                </c:pt>
                <c:pt idx="953">
                  <c:v>694.08600000000001</c:v>
                </c:pt>
                <c:pt idx="954">
                  <c:v>693.06200000000001</c:v>
                </c:pt>
                <c:pt idx="955">
                  <c:v>692.03899999999999</c:v>
                </c:pt>
                <c:pt idx="956">
                  <c:v>691.01499999999999</c:v>
                </c:pt>
                <c:pt idx="957">
                  <c:v>689.99199999999996</c:v>
                </c:pt>
                <c:pt idx="958">
                  <c:v>688.96799999999996</c:v>
                </c:pt>
                <c:pt idx="959">
                  <c:v>687.94399999999996</c:v>
                </c:pt>
                <c:pt idx="960">
                  <c:v>686.91899999999998</c:v>
                </c:pt>
                <c:pt idx="961">
                  <c:v>685.89499999999998</c:v>
                </c:pt>
                <c:pt idx="962">
                  <c:v>684.87099999999998</c:v>
                </c:pt>
                <c:pt idx="963">
                  <c:v>683.846</c:v>
                </c:pt>
                <c:pt idx="964">
                  <c:v>682.82100000000003</c:v>
                </c:pt>
                <c:pt idx="965">
                  <c:v>681.79600000000005</c:v>
                </c:pt>
                <c:pt idx="966">
                  <c:v>680.77099999999996</c:v>
                </c:pt>
                <c:pt idx="967">
                  <c:v>679.745</c:v>
                </c:pt>
                <c:pt idx="968">
                  <c:v>678.72</c:v>
                </c:pt>
                <c:pt idx="969">
                  <c:v>677.69399999999996</c:v>
                </c:pt>
                <c:pt idx="970">
                  <c:v>676.66800000000001</c:v>
                </c:pt>
                <c:pt idx="971">
                  <c:v>675.64200000000005</c:v>
                </c:pt>
                <c:pt idx="972">
                  <c:v>674.61599999999999</c:v>
                </c:pt>
                <c:pt idx="973">
                  <c:v>673.59</c:v>
                </c:pt>
                <c:pt idx="974">
                  <c:v>672.56299999999999</c:v>
                </c:pt>
                <c:pt idx="975">
                  <c:v>671.53700000000003</c:v>
                </c:pt>
                <c:pt idx="976">
                  <c:v>670.51</c:v>
                </c:pt>
                <c:pt idx="977">
                  <c:v>669.48299999999995</c:v>
                </c:pt>
                <c:pt idx="978">
                  <c:v>668.45600000000002</c:v>
                </c:pt>
                <c:pt idx="979">
                  <c:v>667.428</c:v>
                </c:pt>
                <c:pt idx="980">
                  <c:v>666.40099999999995</c:v>
                </c:pt>
                <c:pt idx="981">
                  <c:v>665.37300000000005</c:v>
                </c:pt>
                <c:pt idx="982">
                  <c:v>664.34500000000003</c:v>
                </c:pt>
                <c:pt idx="983">
                  <c:v>663.31700000000001</c:v>
                </c:pt>
                <c:pt idx="984">
                  <c:v>662.28899999999999</c:v>
                </c:pt>
                <c:pt idx="985">
                  <c:v>661.26099999999997</c:v>
                </c:pt>
                <c:pt idx="986">
                  <c:v>660.23199999999997</c:v>
                </c:pt>
                <c:pt idx="987">
                  <c:v>659.20399999999995</c:v>
                </c:pt>
                <c:pt idx="988">
                  <c:v>658.17499999999995</c:v>
                </c:pt>
                <c:pt idx="989">
                  <c:v>657.14599999999996</c:v>
                </c:pt>
                <c:pt idx="990">
                  <c:v>656.11699999999996</c:v>
                </c:pt>
                <c:pt idx="991">
                  <c:v>655.08799999999997</c:v>
                </c:pt>
                <c:pt idx="992">
                  <c:v>654.05799999999999</c:v>
                </c:pt>
                <c:pt idx="993">
                  <c:v>653.029</c:v>
                </c:pt>
                <c:pt idx="994">
                  <c:v>651.99900000000002</c:v>
                </c:pt>
                <c:pt idx="995">
                  <c:v>650.96900000000005</c:v>
                </c:pt>
                <c:pt idx="996">
                  <c:v>649.93899999999996</c:v>
                </c:pt>
                <c:pt idx="997">
                  <c:v>648.90899999999999</c:v>
                </c:pt>
                <c:pt idx="998">
                  <c:v>647.87800000000004</c:v>
                </c:pt>
                <c:pt idx="999">
                  <c:v>646.84799999999996</c:v>
                </c:pt>
                <c:pt idx="1000">
                  <c:v>645.81700000000001</c:v>
                </c:pt>
                <c:pt idx="1001">
                  <c:v>644.78599999999994</c:v>
                </c:pt>
                <c:pt idx="1002">
                  <c:v>643.755</c:v>
                </c:pt>
                <c:pt idx="1003">
                  <c:v>642.72400000000005</c:v>
                </c:pt>
                <c:pt idx="1004">
                  <c:v>641.69200000000001</c:v>
                </c:pt>
                <c:pt idx="1005">
                  <c:v>640.66099999999994</c:v>
                </c:pt>
                <c:pt idx="1006">
                  <c:v>639.62900000000002</c:v>
                </c:pt>
                <c:pt idx="1007">
                  <c:v>638.59699999999998</c:v>
                </c:pt>
                <c:pt idx="1008">
                  <c:v>637.56500000000005</c:v>
                </c:pt>
                <c:pt idx="1009">
                  <c:v>636.53300000000002</c:v>
                </c:pt>
                <c:pt idx="1010">
                  <c:v>635.5</c:v>
                </c:pt>
                <c:pt idx="1011">
                  <c:v>634.46799999999996</c:v>
                </c:pt>
                <c:pt idx="1012">
                  <c:v>633.43499999999995</c:v>
                </c:pt>
                <c:pt idx="1013">
                  <c:v>632.40200000000004</c:v>
                </c:pt>
                <c:pt idx="1014">
                  <c:v>631.36900000000003</c:v>
                </c:pt>
                <c:pt idx="1015">
                  <c:v>630.33600000000001</c:v>
                </c:pt>
                <c:pt idx="1016">
                  <c:v>629.303</c:v>
                </c:pt>
                <c:pt idx="1017">
                  <c:v>628.26900000000001</c:v>
                </c:pt>
                <c:pt idx="1018">
                  <c:v>627.23500000000001</c:v>
                </c:pt>
                <c:pt idx="1019">
                  <c:v>626.202</c:v>
                </c:pt>
                <c:pt idx="1020">
                  <c:v>625.16800000000001</c:v>
                </c:pt>
                <c:pt idx="1021">
                  <c:v>624.13300000000004</c:v>
                </c:pt>
                <c:pt idx="1022">
                  <c:v>623.09900000000005</c:v>
                </c:pt>
                <c:pt idx="1023">
                  <c:v>622.06500000000005</c:v>
                </c:pt>
                <c:pt idx="1024">
                  <c:v>621.03</c:v>
                </c:pt>
                <c:pt idx="1025">
                  <c:v>619.995</c:v>
                </c:pt>
                <c:pt idx="1026">
                  <c:v>618.96</c:v>
                </c:pt>
                <c:pt idx="1027">
                  <c:v>617.92499999999995</c:v>
                </c:pt>
                <c:pt idx="1028">
                  <c:v>616.89</c:v>
                </c:pt>
                <c:pt idx="1029">
                  <c:v>615.85400000000004</c:v>
                </c:pt>
                <c:pt idx="1030">
                  <c:v>614.81799999999998</c:v>
                </c:pt>
                <c:pt idx="1031">
                  <c:v>613.78300000000002</c:v>
                </c:pt>
                <c:pt idx="1032">
                  <c:v>612.74699999999996</c:v>
                </c:pt>
                <c:pt idx="1033">
                  <c:v>611.71</c:v>
                </c:pt>
                <c:pt idx="1034">
                  <c:v>610.67399999999998</c:v>
                </c:pt>
                <c:pt idx="1035">
                  <c:v>609.63800000000003</c:v>
                </c:pt>
                <c:pt idx="1036">
                  <c:v>608.601</c:v>
                </c:pt>
                <c:pt idx="1037">
                  <c:v>607.56399999999996</c:v>
                </c:pt>
                <c:pt idx="1038">
                  <c:v>606.52700000000004</c:v>
                </c:pt>
                <c:pt idx="1039">
                  <c:v>605.49</c:v>
                </c:pt>
                <c:pt idx="1040">
                  <c:v>604.45299999999997</c:v>
                </c:pt>
                <c:pt idx="1041">
                  <c:v>603.41499999999996</c:v>
                </c:pt>
                <c:pt idx="1042">
                  <c:v>602.37800000000004</c:v>
                </c:pt>
                <c:pt idx="1043">
                  <c:v>601.34</c:v>
                </c:pt>
                <c:pt idx="1044">
                  <c:v>600.30200000000002</c:v>
                </c:pt>
                <c:pt idx="1045">
                  <c:v>599.26400000000001</c:v>
                </c:pt>
                <c:pt idx="1046">
                  <c:v>598.22500000000002</c:v>
                </c:pt>
                <c:pt idx="1047">
                  <c:v>597.18700000000001</c:v>
                </c:pt>
                <c:pt idx="1048">
                  <c:v>596.14800000000002</c:v>
                </c:pt>
                <c:pt idx="1049">
                  <c:v>595.10900000000004</c:v>
                </c:pt>
                <c:pt idx="1050">
                  <c:v>594.07000000000005</c:v>
                </c:pt>
                <c:pt idx="1051">
                  <c:v>593.03099999999995</c:v>
                </c:pt>
                <c:pt idx="1052">
                  <c:v>591.99199999999996</c:v>
                </c:pt>
                <c:pt idx="1053">
                  <c:v>590.95299999999997</c:v>
                </c:pt>
                <c:pt idx="1054">
                  <c:v>589.91300000000001</c:v>
                </c:pt>
                <c:pt idx="1055">
                  <c:v>588.87300000000005</c:v>
                </c:pt>
                <c:pt idx="1056">
                  <c:v>587.83299999999997</c:v>
                </c:pt>
                <c:pt idx="1057">
                  <c:v>586.79300000000001</c:v>
                </c:pt>
                <c:pt idx="1058">
                  <c:v>585.75300000000004</c:v>
                </c:pt>
                <c:pt idx="1059">
                  <c:v>584.71199999999999</c:v>
                </c:pt>
                <c:pt idx="1060">
                  <c:v>583.67200000000003</c:v>
                </c:pt>
                <c:pt idx="1061">
                  <c:v>582.63099999999997</c:v>
                </c:pt>
                <c:pt idx="1062">
                  <c:v>581.59</c:v>
                </c:pt>
                <c:pt idx="1063">
                  <c:v>580.54899999999998</c:v>
                </c:pt>
                <c:pt idx="1064">
                  <c:v>579.50800000000004</c:v>
                </c:pt>
                <c:pt idx="1065">
                  <c:v>578.46600000000001</c:v>
                </c:pt>
                <c:pt idx="1066">
                  <c:v>577.42499999999995</c:v>
                </c:pt>
                <c:pt idx="1067">
                  <c:v>576.38300000000004</c:v>
                </c:pt>
                <c:pt idx="1068">
                  <c:v>575.34100000000001</c:v>
                </c:pt>
                <c:pt idx="1069">
                  <c:v>574.29899999999998</c:v>
                </c:pt>
                <c:pt idx="1070">
                  <c:v>573.25599999999997</c:v>
                </c:pt>
                <c:pt idx="1071">
                  <c:v>572.21400000000006</c:v>
                </c:pt>
                <c:pt idx="1072">
                  <c:v>571.17100000000005</c:v>
                </c:pt>
                <c:pt idx="1073">
                  <c:v>570.12900000000002</c:v>
                </c:pt>
                <c:pt idx="1074">
                  <c:v>569.08600000000001</c:v>
                </c:pt>
                <c:pt idx="1075">
                  <c:v>568.04300000000001</c:v>
                </c:pt>
                <c:pt idx="1076">
                  <c:v>566.99900000000002</c:v>
                </c:pt>
                <c:pt idx="1077">
                  <c:v>565.95600000000002</c:v>
                </c:pt>
                <c:pt idx="1078">
                  <c:v>564.91200000000003</c:v>
                </c:pt>
                <c:pt idx="1079">
                  <c:v>563.86900000000003</c:v>
                </c:pt>
                <c:pt idx="1080">
                  <c:v>562.82500000000005</c:v>
                </c:pt>
                <c:pt idx="1081">
                  <c:v>561.78</c:v>
                </c:pt>
                <c:pt idx="1082">
                  <c:v>560.73599999999999</c:v>
                </c:pt>
                <c:pt idx="1083">
                  <c:v>559.69200000000001</c:v>
                </c:pt>
                <c:pt idx="1084">
                  <c:v>558.64700000000005</c:v>
                </c:pt>
                <c:pt idx="1085">
                  <c:v>557.60199999999998</c:v>
                </c:pt>
                <c:pt idx="1086">
                  <c:v>556.55700000000002</c:v>
                </c:pt>
                <c:pt idx="1087">
                  <c:v>555.51199999999994</c:v>
                </c:pt>
                <c:pt idx="1088">
                  <c:v>554.46699999999998</c:v>
                </c:pt>
                <c:pt idx="1089">
                  <c:v>553.42200000000003</c:v>
                </c:pt>
                <c:pt idx="1090">
                  <c:v>552.37599999999998</c:v>
                </c:pt>
                <c:pt idx="1091">
                  <c:v>551.33000000000004</c:v>
                </c:pt>
                <c:pt idx="1092">
                  <c:v>550.28399999999999</c:v>
                </c:pt>
                <c:pt idx="1093">
                  <c:v>549.23800000000006</c:v>
                </c:pt>
                <c:pt idx="1094">
                  <c:v>548.19200000000001</c:v>
                </c:pt>
                <c:pt idx="1095">
                  <c:v>547.14599999999996</c:v>
                </c:pt>
                <c:pt idx="1096">
                  <c:v>546.09900000000005</c:v>
                </c:pt>
                <c:pt idx="1097">
                  <c:v>545.05200000000002</c:v>
                </c:pt>
                <c:pt idx="1098">
                  <c:v>544.005</c:v>
                </c:pt>
                <c:pt idx="1099">
                  <c:v>542.95799999999997</c:v>
                </c:pt>
                <c:pt idx="1100">
                  <c:v>541.91099999999994</c:v>
                </c:pt>
                <c:pt idx="1101">
                  <c:v>540.86300000000006</c:v>
                </c:pt>
                <c:pt idx="1102">
                  <c:v>539.81600000000003</c:v>
                </c:pt>
                <c:pt idx="1103">
                  <c:v>538.76800000000003</c:v>
                </c:pt>
                <c:pt idx="1104">
                  <c:v>537.72</c:v>
                </c:pt>
                <c:pt idx="1105">
                  <c:v>536.67200000000003</c:v>
                </c:pt>
                <c:pt idx="1106">
                  <c:v>535.62400000000002</c:v>
                </c:pt>
                <c:pt idx="1107">
                  <c:v>534.57500000000005</c:v>
                </c:pt>
                <c:pt idx="1108">
                  <c:v>533.52700000000004</c:v>
                </c:pt>
                <c:pt idx="1109">
                  <c:v>532.47799999999995</c:v>
                </c:pt>
                <c:pt idx="1110">
                  <c:v>531.42899999999997</c:v>
                </c:pt>
                <c:pt idx="1111">
                  <c:v>530.38</c:v>
                </c:pt>
                <c:pt idx="1112">
                  <c:v>529.33100000000002</c:v>
                </c:pt>
                <c:pt idx="1113">
                  <c:v>528.28099999999995</c:v>
                </c:pt>
                <c:pt idx="1114">
                  <c:v>527.23199999999997</c:v>
                </c:pt>
                <c:pt idx="1115">
                  <c:v>526.18200000000002</c:v>
                </c:pt>
                <c:pt idx="1116">
                  <c:v>525.13199999999995</c:v>
                </c:pt>
                <c:pt idx="1117">
                  <c:v>524.08199999999999</c:v>
                </c:pt>
                <c:pt idx="1118">
                  <c:v>523.03099999999995</c:v>
                </c:pt>
                <c:pt idx="1119">
                  <c:v>521.98099999999999</c:v>
                </c:pt>
                <c:pt idx="1120">
                  <c:v>520.92999999999995</c:v>
                </c:pt>
                <c:pt idx="1121">
                  <c:v>519.88</c:v>
                </c:pt>
                <c:pt idx="1122">
                  <c:v>518.82899999999995</c:v>
                </c:pt>
                <c:pt idx="1123">
                  <c:v>517.77800000000002</c:v>
                </c:pt>
                <c:pt idx="1124">
                  <c:v>516.726</c:v>
                </c:pt>
                <c:pt idx="1125">
                  <c:v>515.67499999999995</c:v>
                </c:pt>
                <c:pt idx="1126">
                  <c:v>514.62300000000005</c:v>
                </c:pt>
                <c:pt idx="1127">
                  <c:v>513.57100000000003</c:v>
                </c:pt>
                <c:pt idx="1128">
                  <c:v>512.51900000000001</c:v>
                </c:pt>
                <c:pt idx="1129">
                  <c:v>511.46699999999998</c:v>
                </c:pt>
                <c:pt idx="1130">
                  <c:v>510.41500000000002</c:v>
                </c:pt>
                <c:pt idx="1131">
                  <c:v>509.36200000000002</c:v>
                </c:pt>
                <c:pt idx="1132">
                  <c:v>508.31</c:v>
                </c:pt>
                <c:pt idx="1133">
                  <c:v>507.25700000000001</c:v>
                </c:pt>
                <c:pt idx="1134">
                  <c:v>506.20400000000001</c:v>
                </c:pt>
                <c:pt idx="1135">
                  <c:v>505.15100000000001</c:v>
                </c:pt>
                <c:pt idx="1136">
                  <c:v>504.09800000000001</c:v>
                </c:pt>
                <c:pt idx="1137">
                  <c:v>503.04399999999998</c:v>
                </c:pt>
                <c:pt idx="1138">
                  <c:v>501.99099999999999</c:v>
                </c:pt>
                <c:pt idx="1139">
                  <c:v>500.93700000000001</c:v>
                </c:pt>
                <c:pt idx="1140">
                  <c:v>499.88299999999998</c:v>
                </c:pt>
                <c:pt idx="1141">
                  <c:v>498.82900000000001</c:v>
                </c:pt>
                <c:pt idx="1142">
                  <c:v>497.774</c:v>
                </c:pt>
                <c:pt idx="1143">
                  <c:v>496.72</c:v>
                </c:pt>
                <c:pt idx="1144">
                  <c:v>495.66500000000002</c:v>
                </c:pt>
                <c:pt idx="1145">
                  <c:v>494.61</c:v>
                </c:pt>
                <c:pt idx="1146">
                  <c:v>493.55500000000001</c:v>
                </c:pt>
                <c:pt idx="1147">
                  <c:v>492.5</c:v>
                </c:pt>
                <c:pt idx="1148">
                  <c:v>491.44499999999999</c:v>
                </c:pt>
                <c:pt idx="1149">
                  <c:v>490.38900000000001</c:v>
                </c:pt>
                <c:pt idx="1150">
                  <c:v>489.334</c:v>
                </c:pt>
                <c:pt idx="1151">
                  <c:v>488.27800000000002</c:v>
                </c:pt>
                <c:pt idx="1152">
                  <c:v>487.22199999999998</c:v>
                </c:pt>
                <c:pt idx="1153">
                  <c:v>486.166</c:v>
                </c:pt>
                <c:pt idx="1154">
                  <c:v>485.10899999999998</c:v>
                </c:pt>
                <c:pt idx="1155">
                  <c:v>484.053</c:v>
                </c:pt>
                <c:pt idx="1156">
                  <c:v>482.99599999999998</c:v>
                </c:pt>
                <c:pt idx="1157">
                  <c:v>481.93900000000002</c:v>
                </c:pt>
                <c:pt idx="1158">
                  <c:v>480.88200000000001</c:v>
                </c:pt>
                <c:pt idx="1159">
                  <c:v>479.82499999999999</c:v>
                </c:pt>
                <c:pt idx="1160">
                  <c:v>478.76799999999997</c:v>
                </c:pt>
                <c:pt idx="1161">
                  <c:v>477.71</c:v>
                </c:pt>
                <c:pt idx="1162">
                  <c:v>476.65199999999999</c:v>
                </c:pt>
                <c:pt idx="1163">
                  <c:v>475.59500000000003</c:v>
                </c:pt>
                <c:pt idx="1164">
                  <c:v>474.53699999999998</c:v>
                </c:pt>
                <c:pt idx="1165">
                  <c:v>473.47800000000001</c:v>
                </c:pt>
                <c:pt idx="1166">
                  <c:v>472.42</c:v>
                </c:pt>
                <c:pt idx="1167">
                  <c:v>471.36099999999999</c:v>
                </c:pt>
                <c:pt idx="1168">
                  <c:v>470.303</c:v>
                </c:pt>
                <c:pt idx="1169">
                  <c:v>469.24400000000003</c:v>
                </c:pt>
                <c:pt idx="1170">
                  <c:v>468.185</c:v>
                </c:pt>
                <c:pt idx="1171">
                  <c:v>467.12599999999998</c:v>
                </c:pt>
                <c:pt idx="1172">
                  <c:v>466.06599999999997</c:v>
                </c:pt>
                <c:pt idx="1173">
                  <c:v>465.00700000000001</c:v>
                </c:pt>
                <c:pt idx="1174">
                  <c:v>463.947</c:v>
                </c:pt>
                <c:pt idx="1175">
                  <c:v>462.887</c:v>
                </c:pt>
                <c:pt idx="1176">
                  <c:v>461.827</c:v>
                </c:pt>
                <c:pt idx="1177">
                  <c:v>460.767</c:v>
                </c:pt>
                <c:pt idx="1178">
                  <c:v>459.70600000000002</c:v>
                </c:pt>
                <c:pt idx="1179">
                  <c:v>458.64600000000002</c:v>
                </c:pt>
                <c:pt idx="1180">
                  <c:v>457.58499999999998</c:v>
                </c:pt>
                <c:pt idx="1181">
                  <c:v>456.524</c:v>
                </c:pt>
                <c:pt idx="1182">
                  <c:v>455.46300000000002</c:v>
                </c:pt>
                <c:pt idx="1183">
                  <c:v>454.40199999999999</c:v>
                </c:pt>
                <c:pt idx="1184">
                  <c:v>453.34</c:v>
                </c:pt>
                <c:pt idx="1185">
                  <c:v>452.279</c:v>
                </c:pt>
                <c:pt idx="1186">
                  <c:v>451.21699999999998</c:v>
                </c:pt>
                <c:pt idx="1187">
                  <c:v>450.15499999999997</c:v>
                </c:pt>
                <c:pt idx="1188">
                  <c:v>449.09300000000002</c:v>
                </c:pt>
                <c:pt idx="1189">
                  <c:v>448.03100000000001</c:v>
                </c:pt>
                <c:pt idx="1190">
                  <c:v>446.96800000000002</c:v>
                </c:pt>
                <c:pt idx="1191">
                  <c:v>445.90600000000001</c:v>
                </c:pt>
                <c:pt idx="1192">
                  <c:v>444.84300000000002</c:v>
                </c:pt>
                <c:pt idx="1193">
                  <c:v>443.78</c:v>
                </c:pt>
                <c:pt idx="1194">
                  <c:v>442.71699999999998</c:v>
                </c:pt>
                <c:pt idx="1195">
                  <c:v>441.65300000000002</c:v>
                </c:pt>
                <c:pt idx="1196">
                  <c:v>440.59</c:v>
                </c:pt>
                <c:pt idx="1197">
                  <c:v>439.52600000000001</c:v>
                </c:pt>
                <c:pt idx="1198">
                  <c:v>438.46199999999999</c:v>
                </c:pt>
                <c:pt idx="1199">
                  <c:v>437.39800000000002</c:v>
                </c:pt>
                <c:pt idx="1200">
                  <c:v>436.334</c:v>
                </c:pt>
                <c:pt idx="1201">
                  <c:v>435.27</c:v>
                </c:pt>
                <c:pt idx="1202">
                  <c:v>434.20600000000002</c:v>
                </c:pt>
                <c:pt idx="1203">
                  <c:v>433.14100000000002</c:v>
                </c:pt>
                <c:pt idx="1204">
                  <c:v>432.07600000000002</c:v>
                </c:pt>
                <c:pt idx="1205">
                  <c:v>431.01100000000002</c:v>
                </c:pt>
                <c:pt idx="1206">
                  <c:v>429.94600000000003</c:v>
                </c:pt>
                <c:pt idx="1207">
                  <c:v>428.88</c:v>
                </c:pt>
                <c:pt idx="1208">
                  <c:v>427.815</c:v>
                </c:pt>
                <c:pt idx="1209">
                  <c:v>426.74900000000002</c:v>
                </c:pt>
                <c:pt idx="1210">
                  <c:v>425.68299999999999</c:v>
                </c:pt>
                <c:pt idx="1211">
                  <c:v>424.61700000000002</c:v>
                </c:pt>
                <c:pt idx="1212">
                  <c:v>423.55099999999999</c:v>
                </c:pt>
                <c:pt idx="1213">
                  <c:v>422.48500000000001</c:v>
                </c:pt>
                <c:pt idx="1214">
                  <c:v>421.41800000000001</c:v>
                </c:pt>
                <c:pt idx="1215">
                  <c:v>420.35199999999998</c:v>
                </c:pt>
                <c:pt idx="1216">
                  <c:v>419.28500000000003</c:v>
                </c:pt>
                <c:pt idx="1217">
                  <c:v>418.21800000000002</c:v>
                </c:pt>
                <c:pt idx="1218">
                  <c:v>417.15</c:v>
                </c:pt>
                <c:pt idx="1219">
                  <c:v>416.08300000000003</c:v>
                </c:pt>
                <c:pt idx="1220">
                  <c:v>415.01499999999999</c:v>
                </c:pt>
                <c:pt idx="1221">
                  <c:v>413.94799999999998</c:v>
                </c:pt>
                <c:pt idx="1222">
                  <c:v>412.88</c:v>
                </c:pt>
                <c:pt idx="1223">
                  <c:v>411.81200000000001</c:v>
                </c:pt>
                <c:pt idx="1224">
                  <c:v>410.74299999999999</c:v>
                </c:pt>
                <c:pt idx="1225">
                  <c:v>409.67500000000001</c:v>
                </c:pt>
                <c:pt idx="1226">
                  <c:v>408.60599999999999</c:v>
                </c:pt>
                <c:pt idx="1227">
                  <c:v>407.53800000000001</c:v>
                </c:pt>
                <c:pt idx="1228">
                  <c:v>406.46899999999999</c:v>
                </c:pt>
                <c:pt idx="1229">
                  <c:v>405.399</c:v>
                </c:pt>
                <c:pt idx="1230">
                  <c:v>404.33</c:v>
                </c:pt>
                <c:pt idx="1231">
                  <c:v>403.26100000000002</c:v>
                </c:pt>
                <c:pt idx="1232">
                  <c:v>402.19099999999997</c:v>
                </c:pt>
                <c:pt idx="1233">
                  <c:v>401.12099999999998</c:v>
                </c:pt>
                <c:pt idx="1234">
                  <c:v>400.05099999999999</c:v>
                </c:pt>
                <c:pt idx="1235">
                  <c:v>398.98099999999999</c:v>
                </c:pt>
                <c:pt idx="1236">
                  <c:v>397.911</c:v>
                </c:pt>
                <c:pt idx="1237">
                  <c:v>396.84</c:v>
                </c:pt>
                <c:pt idx="1238">
                  <c:v>395.77</c:v>
                </c:pt>
                <c:pt idx="1239">
                  <c:v>394.69900000000001</c:v>
                </c:pt>
                <c:pt idx="1240">
                  <c:v>393.62799999999999</c:v>
                </c:pt>
                <c:pt idx="1241">
                  <c:v>392.55700000000002</c:v>
                </c:pt>
                <c:pt idx="1242">
                  <c:v>391.48500000000001</c:v>
                </c:pt>
                <c:pt idx="1243">
                  <c:v>390.41399999999999</c:v>
                </c:pt>
                <c:pt idx="1244">
                  <c:v>389.34199999999998</c:v>
                </c:pt>
                <c:pt idx="1245">
                  <c:v>388.27</c:v>
                </c:pt>
                <c:pt idx="1246">
                  <c:v>387.19799999999998</c:v>
                </c:pt>
                <c:pt idx="1247">
                  <c:v>386.12599999999998</c:v>
                </c:pt>
                <c:pt idx="1248">
                  <c:v>385.05399999999997</c:v>
                </c:pt>
                <c:pt idx="1249">
                  <c:v>383.98099999999999</c:v>
                </c:pt>
                <c:pt idx="1250">
                  <c:v>382.90800000000002</c:v>
                </c:pt>
                <c:pt idx="1251">
                  <c:v>381.83499999999998</c:v>
                </c:pt>
                <c:pt idx="1252">
                  <c:v>380.762</c:v>
                </c:pt>
                <c:pt idx="1253">
                  <c:v>379.68900000000002</c:v>
                </c:pt>
                <c:pt idx="1254">
                  <c:v>378.61599999999999</c:v>
                </c:pt>
                <c:pt idx="1255">
                  <c:v>377.54199999999997</c:v>
                </c:pt>
                <c:pt idx="1256">
                  <c:v>376.46800000000002</c:v>
                </c:pt>
                <c:pt idx="1257">
                  <c:v>375.39400000000001</c:v>
                </c:pt>
                <c:pt idx="1258">
                  <c:v>374.32</c:v>
                </c:pt>
                <c:pt idx="1259">
                  <c:v>373.24599999999998</c:v>
                </c:pt>
                <c:pt idx="1260">
                  <c:v>372.17099999999999</c:v>
                </c:pt>
                <c:pt idx="1261">
                  <c:v>371.09699999999998</c:v>
                </c:pt>
                <c:pt idx="1262">
                  <c:v>370.02199999999999</c:v>
                </c:pt>
                <c:pt idx="1263">
                  <c:v>368.947</c:v>
                </c:pt>
                <c:pt idx="1264">
                  <c:v>367.87200000000001</c:v>
                </c:pt>
                <c:pt idx="1265">
                  <c:v>366.79700000000003</c:v>
                </c:pt>
                <c:pt idx="1266">
                  <c:v>365.721</c:v>
                </c:pt>
                <c:pt idx="1267">
                  <c:v>364.64499999999998</c:v>
                </c:pt>
                <c:pt idx="1268">
                  <c:v>363.57</c:v>
                </c:pt>
                <c:pt idx="1269">
                  <c:v>362.49400000000003</c:v>
                </c:pt>
                <c:pt idx="1270">
                  <c:v>361.41699999999997</c:v>
                </c:pt>
                <c:pt idx="1271">
                  <c:v>360.34100000000001</c:v>
                </c:pt>
                <c:pt idx="1272">
                  <c:v>359.26400000000001</c:v>
                </c:pt>
                <c:pt idx="1273">
                  <c:v>358.18799999999999</c:v>
                </c:pt>
                <c:pt idx="1274">
                  <c:v>357.11099999999999</c:v>
                </c:pt>
                <c:pt idx="1275">
                  <c:v>356.03399999999999</c:v>
                </c:pt>
                <c:pt idx="1276">
                  <c:v>354.95699999999999</c:v>
                </c:pt>
                <c:pt idx="1277">
                  <c:v>353.87900000000002</c:v>
                </c:pt>
                <c:pt idx="1278">
                  <c:v>352.80200000000002</c:v>
                </c:pt>
                <c:pt idx="1279">
                  <c:v>351.72399999999999</c:v>
                </c:pt>
                <c:pt idx="1280">
                  <c:v>350.64600000000002</c:v>
                </c:pt>
                <c:pt idx="1281">
                  <c:v>349.56799999999998</c:v>
                </c:pt>
                <c:pt idx="1282">
                  <c:v>348.49</c:v>
                </c:pt>
                <c:pt idx="1283">
                  <c:v>347.411</c:v>
                </c:pt>
                <c:pt idx="1284">
                  <c:v>346.33199999999999</c:v>
                </c:pt>
                <c:pt idx="1285">
                  <c:v>345.25400000000002</c:v>
                </c:pt>
                <c:pt idx="1286">
                  <c:v>344.17500000000001</c:v>
                </c:pt>
                <c:pt idx="1287">
                  <c:v>343.096</c:v>
                </c:pt>
                <c:pt idx="1288">
                  <c:v>342.01600000000002</c:v>
                </c:pt>
                <c:pt idx="1289">
                  <c:v>340.93700000000001</c:v>
                </c:pt>
                <c:pt idx="1290">
                  <c:v>339.85700000000003</c:v>
                </c:pt>
                <c:pt idx="1291">
                  <c:v>338.77699999999999</c:v>
                </c:pt>
                <c:pt idx="1292">
                  <c:v>337.697</c:v>
                </c:pt>
                <c:pt idx="1293">
                  <c:v>336.61700000000002</c:v>
                </c:pt>
                <c:pt idx="1294">
                  <c:v>335.53699999999998</c:v>
                </c:pt>
                <c:pt idx="1295">
                  <c:v>334.45600000000002</c:v>
                </c:pt>
                <c:pt idx="1296">
                  <c:v>333.375</c:v>
                </c:pt>
                <c:pt idx="1297">
                  <c:v>332.29500000000002</c:v>
                </c:pt>
                <c:pt idx="1298">
                  <c:v>331.214</c:v>
                </c:pt>
                <c:pt idx="1299">
                  <c:v>330.13200000000001</c:v>
                </c:pt>
                <c:pt idx="1300">
                  <c:v>329.05099999999999</c:v>
                </c:pt>
                <c:pt idx="1301">
                  <c:v>327.96899999999999</c:v>
                </c:pt>
                <c:pt idx="1302">
                  <c:v>326.88799999999998</c:v>
                </c:pt>
                <c:pt idx="1303">
                  <c:v>325.80599999999998</c:v>
                </c:pt>
                <c:pt idx="1304">
                  <c:v>324.72399999999999</c:v>
                </c:pt>
                <c:pt idx="1305">
                  <c:v>323.64100000000002</c:v>
                </c:pt>
                <c:pt idx="1306">
                  <c:v>322.55900000000003</c:v>
                </c:pt>
                <c:pt idx="1307">
                  <c:v>321.476</c:v>
                </c:pt>
                <c:pt idx="1308">
                  <c:v>320.39299999999997</c:v>
                </c:pt>
                <c:pt idx="1309">
                  <c:v>319.31</c:v>
                </c:pt>
                <c:pt idx="1310">
                  <c:v>318.22699999999998</c:v>
                </c:pt>
                <c:pt idx="1311">
                  <c:v>317.14400000000001</c:v>
                </c:pt>
                <c:pt idx="1312">
                  <c:v>316.06</c:v>
                </c:pt>
                <c:pt idx="1313">
                  <c:v>314.97699999999998</c:v>
                </c:pt>
                <c:pt idx="1314">
                  <c:v>313.89299999999997</c:v>
                </c:pt>
                <c:pt idx="1315">
                  <c:v>312.80900000000003</c:v>
                </c:pt>
                <c:pt idx="1316">
                  <c:v>311.72500000000002</c:v>
                </c:pt>
                <c:pt idx="1317">
                  <c:v>310.64</c:v>
                </c:pt>
                <c:pt idx="1318">
                  <c:v>309.55599999999998</c:v>
                </c:pt>
                <c:pt idx="1319">
                  <c:v>308.471</c:v>
                </c:pt>
                <c:pt idx="1320">
                  <c:v>307.38600000000002</c:v>
                </c:pt>
                <c:pt idx="1321">
                  <c:v>306.30099999999999</c:v>
                </c:pt>
                <c:pt idx="1322">
                  <c:v>305.21600000000001</c:v>
                </c:pt>
                <c:pt idx="1323">
                  <c:v>304.13</c:v>
                </c:pt>
                <c:pt idx="1324">
                  <c:v>303.04500000000002</c:v>
                </c:pt>
                <c:pt idx="1325">
                  <c:v>301.959</c:v>
                </c:pt>
                <c:pt idx="1326">
                  <c:v>300.87299999999999</c:v>
                </c:pt>
                <c:pt idx="1327">
                  <c:v>299.78699999999998</c:v>
                </c:pt>
                <c:pt idx="1328">
                  <c:v>298.70100000000002</c:v>
                </c:pt>
                <c:pt idx="1329">
                  <c:v>297.61399999999998</c:v>
                </c:pt>
                <c:pt idx="1330">
                  <c:v>296.52699999999999</c:v>
                </c:pt>
                <c:pt idx="1331">
                  <c:v>295.44099999999997</c:v>
                </c:pt>
                <c:pt idx="1332">
                  <c:v>294.35399999999998</c:v>
                </c:pt>
                <c:pt idx="1333">
                  <c:v>293.26600000000002</c:v>
                </c:pt>
                <c:pt idx="1334">
                  <c:v>292.17899999999997</c:v>
                </c:pt>
                <c:pt idx="1335">
                  <c:v>291.09199999999998</c:v>
                </c:pt>
                <c:pt idx="1336">
                  <c:v>290.00400000000002</c:v>
                </c:pt>
                <c:pt idx="1337">
                  <c:v>288.916</c:v>
                </c:pt>
                <c:pt idx="1338">
                  <c:v>287.82799999999997</c:v>
                </c:pt>
                <c:pt idx="1339">
                  <c:v>286.74</c:v>
                </c:pt>
                <c:pt idx="1340">
                  <c:v>285.65100000000001</c:v>
                </c:pt>
                <c:pt idx="1341">
                  <c:v>284.56299999999999</c:v>
                </c:pt>
                <c:pt idx="1342">
                  <c:v>283.47399999999999</c:v>
                </c:pt>
                <c:pt idx="1343">
                  <c:v>282.38499999999999</c:v>
                </c:pt>
                <c:pt idx="1344">
                  <c:v>281.29599999999999</c:v>
                </c:pt>
                <c:pt idx="1345">
                  <c:v>280.20600000000002</c:v>
                </c:pt>
                <c:pt idx="1346">
                  <c:v>279.11700000000002</c:v>
                </c:pt>
                <c:pt idx="1347">
                  <c:v>278.02699999999999</c:v>
                </c:pt>
                <c:pt idx="1348">
                  <c:v>276.93799999999999</c:v>
                </c:pt>
                <c:pt idx="1349">
                  <c:v>275.84800000000001</c:v>
                </c:pt>
                <c:pt idx="1350">
                  <c:v>274.75700000000001</c:v>
                </c:pt>
                <c:pt idx="1351">
                  <c:v>273.66699999999997</c:v>
                </c:pt>
                <c:pt idx="1352">
                  <c:v>272.577</c:v>
                </c:pt>
                <c:pt idx="1353">
                  <c:v>271.48599999999999</c:v>
                </c:pt>
                <c:pt idx="1354">
                  <c:v>270.39499999999998</c:v>
                </c:pt>
                <c:pt idx="1355">
                  <c:v>269.30399999999997</c:v>
                </c:pt>
                <c:pt idx="1356">
                  <c:v>268.21300000000002</c:v>
                </c:pt>
                <c:pt idx="1357">
                  <c:v>267.12099999999998</c:v>
                </c:pt>
                <c:pt idx="1358">
                  <c:v>266.02999999999997</c:v>
                </c:pt>
                <c:pt idx="1359">
                  <c:v>264.93799999999999</c:v>
                </c:pt>
                <c:pt idx="1360">
                  <c:v>263.846</c:v>
                </c:pt>
                <c:pt idx="1361">
                  <c:v>262.75400000000002</c:v>
                </c:pt>
                <c:pt idx="1362">
                  <c:v>261.66199999999998</c:v>
                </c:pt>
                <c:pt idx="1363">
                  <c:v>260.56900000000002</c:v>
                </c:pt>
                <c:pt idx="1364">
                  <c:v>259.476</c:v>
                </c:pt>
                <c:pt idx="1365">
                  <c:v>258.38400000000001</c:v>
                </c:pt>
                <c:pt idx="1366">
                  <c:v>257.291</c:v>
                </c:pt>
                <c:pt idx="1367">
                  <c:v>256.197</c:v>
                </c:pt>
                <c:pt idx="1368">
                  <c:v>255.10400000000001</c:v>
                </c:pt>
                <c:pt idx="1369">
                  <c:v>254.011</c:v>
                </c:pt>
                <c:pt idx="1370">
                  <c:v>252.917</c:v>
                </c:pt>
                <c:pt idx="1371">
                  <c:v>251.82300000000001</c:v>
                </c:pt>
                <c:pt idx="1372">
                  <c:v>250.72900000000001</c:v>
                </c:pt>
                <c:pt idx="1373">
                  <c:v>249.63499999999999</c:v>
                </c:pt>
                <c:pt idx="1374">
                  <c:v>248.54</c:v>
                </c:pt>
                <c:pt idx="1375">
                  <c:v>247.446</c:v>
                </c:pt>
                <c:pt idx="1376">
                  <c:v>246.351</c:v>
                </c:pt>
                <c:pt idx="1377">
                  <c:v>245.256</c:v>
                </c:pt>
                <c:pt idx="1378">
                  <c:v>244.161</c:v>
                </c:pt>
                <c:pt idx="1379">
                  <c:v>243.065</c:v>
                </c:pt>
                <c:pt idx="1380">
                  <c:v>241.97</c:v>
                </c:pt>
                <c:pt idx="1381">
                  <c:v>240.874</c:v>
                </c:pt>
                <c:pt idx="1382">
                  <c:v>239.77799999999999</c:v>
                </c:pt>
                <c:pt idx="1383">
                  <c:v>238.68199999999999</c:v>
                </c:pt>
                <c:pt idx="1384">
                  <c:v>237.58600000000001</c:v>
                </c:pt>
                <c:pt idx="1385">
                  <c:v>236.49</c:v>
                </c:pt>
                <c:pt idx="1386">
                  <c:v>235.393</c:v>
                </c:pt>
                <c:pt idx="1387">
                  <c:v>234.297</c:v>
                </c:pt>
                <c:pt idx="1388">
                  <c:v>233.2</c:v>
                </c:pt>
                <c:pt idx="1389">
                  <c:v>232.10300000000001</c:v>
                </c:pt>
                <c:pt idx="1390">
                  <c:v>231.005</c:v>
                </c:pt>
                <c:pt idx="1391">
                  <c:v>229.90799999999999</c:v>
                </c:pt>
                <c:pt idx="1392">
                  <c:v>228.81</c:v>
                </c:pt>
                <c:pt idx="1393">
                  <c:v>227.71299999999999</c:v>
                </c:pt>
                <c:pt idx="1394">
                  <c:v>226.61500000000001</c:v>
                </c:pt>
                <c:pt idx="1395">
                  <c:v>225.51599999999999</c:v>
                </c:pt>
                <c:pt idx="1396">
                  <c:v>224.41800000000001</c:v>
                </c:pt>
                <c:pt idx="1397">
                  <c:v>223.32</c:v>
                </c:pt>
                <c:pt idx="1398">
                  <c:v>222.221</c:v>
                </c:pt>
                <c:pt idx="1399">
                  <c:v>221.12200000000001</c:v>
                </c:pt>
                <c:pt idx="1400">
                  <c:v>220.023</c:v>
                </c:pt>
                <c:pt idx="1401">
                  <c:v>218.92400000000001</c:v>
                </c:pt>
                <c:pt idx="1402">
                  <c:v>217.82400000000001</c:v>
                </c:pt>
                <c:pt idx="1403">
                  <c:v>216.72499999999999</c:v>
                </c:pt>
                <c:pt idx="1404">
                  <c:v>215.625</c:v>
                </c:pt>
                <c:pt idx="1405">
                  <c:v>214.52500000000001</c:v>
                </c:pt>
                <c:pt idx="1406">
                  <c:v>213.42500000000001</c:v>
                </c:pt>
                <c:pt idx="1407">
                  <c:v>212.32499999999999</c:v>
                </c:pt>
                <c:pt idx="1408">
                  <c:v>211.22399999999999</c:v>
                </c:pt>
                <c:pt idx="1409">
                  <c:v>210.124</c:v>
                </c:pt>
                <c:pt idx="1410">
                  <c:v>209.023</c:v>
                </c:pt>
                <c:pt idx="1411">
                  <c:v>207.922</c:v>
                </c:pt>
                <c:pt idx="1412">
                  <c:v>206.821</c:v>
                </c:pt>
                <c:pt idx="1413">
                  <c:v>205.71899999999999</c:v>
                </c:pt>
                <c:pt idx="1414">
                  <c:v>204.61799999999999</c:v>
                </c:pt>
                <c:pt idx="1415">
                  <c:v>203.51599999999999</c:v>
                </c:pt>
                <c:pt idx="1416">
                  <c:v>202.41399999999999</c:v>
                </c:pt>
                <c:pt idx="1417">
                  <c:v>201.31200000000001</c:v>
                </c:pt>
                <c:pt idx="1418">
                  <c:v>200.21</c:v>
                </c:pt>
                <c:pt idx="1419">
                  <c:v>199.107</c:v>
                </c:pt>
                <c:pt idx="1420">
                  <c:v>198.005</c:v>
                </c:pt>
                <c:pt idx="1421">
                  <c:v>196.90199999999999</c:v>
                </c:pt>
                <c:pt idx="1422">
                  <c:v>195.79900000000001</c:v>
                </c:pt>
                <c:pt idx="1423">
                  <c:v>194.696</c:v>
                </c:pt>
                <c:pt idx="1424">
                  <c:v>193.59299999999999</c:v>
                </c:pt>
                <c:pt idx="1425">
                  <c:v>192.489</c:v>
                </c:pt>
                <c:pt idx="1426">
                  <c:v>191.38499999999999</c:v>
                </c:pt>
                <c:pt idx="1427">
                  <c:v>190.28100000000001</c:v>
                </c:pt>
                <c:pt idx="1428">
                  <c:v>189.17699999999999</c:v>
                </c:pt>
                <c:pt idx="1429">
                  <c:v>188.07300000000001</c:v>
                </c:pt>
                <c:pt idx="1430">
                  <c:v>186.96899999999999</c:v>
                </c:pt>
                <c:pt idx="1431">
                  <c:v>185.864</c:v>
                </c:pt>
                <c:pt idx="1432">
                  <c:v>184.75899999999999</c:v>
                </c:pt>
                <c:pt idx="1433">
                  <c:v>183.654</c:v>
                </c:pt>
                <c:pt idx="1434">
                  <c:v>182.54900000000001</c:v>
                </c:pt>
                <c:pt idx="1435">
                  <c:v>181.44399999999999</c:v>
                </c:pt>
                <c:pt idx="1436">
                  <c:v>180.339</c:v>
                </c:pt>
                <c:pt idx="1437">
                  <c:v>179.233</c:v>
                </c:pt>
                <c:pt idx="1438">
                  <c:v>178.12700000000001</c:v>
                </c:pt>
                <c:pt idx="1439">
                  <c:v>177.02099999999999</c:v>
                </c:pt>
                <c:pt idx="1440">
                  <c:v>175.91499999999999</c:v>
                </c:pt>
                <c:pt idx="1441">
                  <c:v>174.80799999999999</c:v>
                </c:pt>
                <c:pt idx="1442">
                  <c:v>173.702</c:v>
                </c:pt>
                <c:pt idx="1443">
                  <c:v>172.595</c:v>
                </c:pt>
                <c:pt idx="1444">
                  <c:v>171.488</c:v>
                </c:pt>
                <c:pt idx="1445">
                  <c:v>170.381</c:v>
                </c:pt>
                <c:pt idx="1446">
                  <c:v>169.274</c:v>
                </c:pt>
                <c:pt idx="1447">
                  <c:v>168.166</c:v>
                </c:pt>
                <c:pt idx="1448">
                  <c:v>167.059</c:v>
                </c:pt>
                <c:pt idx="1449">
                  <c:v>165.95099999999999</c:v>
                </c:pt>
                <c:pt idx="1450">
                  <c:v>164.84299999999999</c:v>
                </c:pt>
                <c:pt idx="1451">
                  <c:v>163.73500000000001</c:v>
                </c:pt>
                <c:pt idx="1452">
                  <c:v>162.626</c:v>
                </c:pt>
                <c:pt idx="1453">
                  <c:v>161.518</c:v>
                </c:pt>
                <c:pt idx="1454">
                  <c:v>160.40899999999999</c:v>
                </c:pt>
                <c:pt idx="1455">
                  <c:v>159.30000000000001</c:v>
                </c:pt>
                <c:pt idx="1456">
                  <c:v>158.191</c:v>
                </c:pt>
                <c:pt idx="1457">
                  <c:v>157.08199999999999</c:v>
                </c:pt>
                <c:pt idx="1458">
                  <c:v>155.97200000000001</c:v>
                </c:pt>
                <c:pt idx="1459">
                  <c:v>154.863</c:v>
                </c:pt>
                <c:pt idx="1460">
                  <c:v>153.75299999999999</c:v>
                </c:pt>
                <c:pt idx="1461">
                  <c:v>152.643</c:v>
                </c:pt>
                <c:pt idx="1462">
                  <c:v>151.53299999999999</c:v>
                </c:pt>
                <c:pt idx="1463">
                  <c:v>150.422</c:v>
                </c:pt>
                <c:pt idx="1464">
                  <c:v>149.31200000000001</c:v>
                </c:pt>
                <c:pt idx="1465">
                  <c:v>148.20099999999999</c:v>
                </c:pt>
                <c:pt idx="1466">
                  <c:v>147.09</c:v>
                </c:pt>
                <c:pt idx="1467">
                  <c:v>145.97900000000001</c:v>
                </c:pt>
                <c:pt idx="1468">
                  <c:v>144.86799999999999</c:v>
                </c:pt>
                <c:pt idx="1469">
                  <c:v>143.75700000000001</c:v>
                </c:pt>
                <c:pt idx="1470">
                  <c:v>142.64500000000001</c:v>
                </c:pt>
                <c:pt idx="1471">
                  <c:v>141.53299999999999</c:v>
                </c:pt>
                <c:pt idx="1472">
                  <c:v>140.42099999999999</c:v>
                </c:pt>
                <c:pt idx="1473">
                  <c:v>139.309</c:v>
                </c:pt>
                <c:pt idx="1474">
                  <c:v>138.197</c:v>
                </c:pt>
                <c:pt idx="1475">
                  <c:v>137.084</c:v>
                </c:pt>
                <c:pt idx="1476">
                  <c:v>135.971</c:v>
                </c:pt>
                <c:pt idx="1477">
                  <c:v>134.85900000000001</c:v>
                </c:pt>
                <c:pt idx="1478">
                  <c:v>133.74600000000001</c:v>
                </c:pt>
                <c:pt idx="1479">
                  <c:v>132.63200000000001</c:v>
                </c:pt>
                <c:pt idx="1480">
                  <c:v>131.51900000000001</c:v>
                </c:pt>
                <c:pt idx="1481">
                  <c:v>130.405</c:v>
                </c:pt>
                <c:pt idx="1482">
                  <c:v>129.291</c:v>
                </c:pt>
                <c:pt idx="1483">
                  <c:v>128.178</c:v>
                </c:pt>
                <c:pt idx="1484">
                  <c:v>127.063</c:v>
                </c:pt>
                <c:pt idx="1485">
                  <c:v>125.949</c:v>
                </c:pt>
                <c:pt idx="1486">
                  <c:v>124.834</c:v>
                </c:pt>
                <c:pt idx="1487">
                  <c:v>123.72</c:v>
                </c:pt>
                <c:pt idx="1488">
                  <c:v>122.605</c:v>
                </c:pt>
                <c:pt idx="1489">
                  <c:v>121.49</c:v>
                </c:pt>
                <c:pt idx="1490">
                  <c:v>120.375</c:v>
                </c:pt>
              </c:numCache>
            </c:numRef>
          </c:xVal>
          <c:yVal>
            <c:numRef>
              <c:f>'633Biotite50-2'!$C$2:$C$1492</c:f>
              <c:numCache>
                <c:formatCode>General</c:formatCode>
                <c:ptCount val="1491"/>
                <c:pt idx="0">
                  <c:v>41.563499999999998</c:v>
                </c:pt>
                <c:pt idx="1">
                  <c:v>61.211399999999998</c:v>
                </c:pt>
                <c:pt idx="2">
                  <c:v>78.630499999999998</c:v>
                </c:pt>
                <c:pt idx="3">
                  <c:v>119.03100000000001</c:v>
                </c:pt>
                <c:pt idx="4">
                  <c:v>141.13499999999999</c:v>
                </c:pt>
                <c:pt idx="5">
                  <c:v>169.71799999999999</c:v>
                </c:pt>
                <c:pt idx="6">
                  <c:v>190.49</c:v>
                </c:pt>
                <c:pt idx="7">
                  <c:v>197.46799999999999</c:v>
                </c:pt>
                <c:pt idx="8">
                  <c:v>200.95699999999999</c:v>
                </c:pt>
                <c:pt idx="9">
                  <c:v>204.71899999999999</c:v>
                </c:pt>
                <c:pt idx="10">
                  <c:v>195.381</c:v>
                </c:pt>
                <c:pt idx="11">
                  <c:v>182.55799999999999</c:v>
                </c:pt>
                <c:pt idx="12">
                  <c:v>205.34299999999999</c:v>
                </c:pt>
                <c:pt idx="13">
                  <c:v>176.08199999999999</c:v>
                </c:pt>
                <c:pt idx="14">
                  <c:v>155.51900000000001</c:v>
                </c:pt>
                <c:pt idx="15">
                  <c:v>124.649</c:v>
                </c:pt>
                <c:pt idx="16">
                  <c:v>99.9512</c:v>
                </c:pt>
                <c:pt idx="17">
                  <c:v>70.088300000000004</c:v>
                </c:pt>
                <c:pt idx="18">
                  <c:v>77.220100000000002</c:v>
                </c:pt>
                <c:pt idx="19">
                  <c:v>88.020700000000005</c:v>
                </c:pt>
                <c:pt idx="20">
                  <c:v>82.676500000000004</c:v>
                </c:pt>
                <c:pt idx="21">
                  <c:v>101.092</c:v>
                </c:pt>
                <c:pt idx="22">
                  <c:v>104.61</c:v>
                </c:pt>
                <c:pt idx="23">
                  <c:v>114.47</c:v>
                </c:pt>
                <c:pt idx="24">
                  <c:v>117.846</c:v>
                </c:pt>
                <c:pt idx="25">
                  <c:v>123.17100000000001</c:v>
                </c:pt>
                <c:pt idx="26">
                  <c:v>131.86099999999999</c:v>
                </c:pt>
                <c:pt idx="27">
                  <c:v>138.93799999999999</c:v>
                </c:pt>
                <c:pt idx="28">
                  <c:v>155.41200000000001</c:v>
                </c:pt>
                <c:pt idx="29">
                  <c:v>136.15899999999999</c:v>
                </c:pt>
                <c:pt idx="30">
                  <c:v>138.505</c:v>
                </c:pt>
                <c:pt idx="31">
                  <c:v>109.101</c:v>
                </c:pt>
                <c:pt idx="32">
                  <c:v>86.667199999999994</c:v>
                </c:pt>
                <c:pt idx="33">
                  <c:v>80.026700000000005</c:v>
                </c:pt>
                <c:pt idx="34">
                  <c:v>105.886</c:v>
                </c:pt>
                <c:pt idx="35">
                  <c:v>117.357</c:v>
                </c:pt>
                <c:pt idx="36">
                  <c:v>129.631</c:v>
                </c:pt>
                <c:pt idx="37">
                  <c:v>142.24700000000001</c:v>
                </c:pt>
                <c:pt idx="38">
                  <c:v>143.33099999999999</c:v>
                </c:pt>
                <c:pt idx="39">
                  <c:v>145.93100000000001</c:v>
                </c:pt>
                <c:pt idx="40">
                  <c:v>146.39400000000001</c:v>
                </c:pt>
                <c:pt idx="41">
                  <c:v>144.56700000000001</c:v>
                </c:pt>
                <c:pt idx="42">
                  <c:v>157.434</c:v>
                </c:pt>
                <c:pt idx="43">
                  <c:v>156.79400000000001</c:v>
                </c:pt>
                <c:pt idx="44">
                  <c:v>140.482</c:v>
                </c:pt>
                <c:pt idx="45">
                  <c:v>130.81</c:v>
                </c:pt>
                <c:pt idx="46">
                  <c:v>130.80099999999999</c:v>
                </c:pt>
                <c:pt idx="47">
                  <c:v>112.035</c:v>
                </c:pt>
                <c:pt idx="48">
                  <c:v>117.84099999999999</c:v>
                </c:pt>
                <c:pt idx="49">
                  <c:v>137.11099999999999</c:v>
                </c:pt>
                <c:pt idx="50">
                  <c:v>138.25299999999999</c:v>
                </c:pt>
                <c:pt idx="51">
                  <c:v>137.16999999999999</c:v>
                </c:pt>
                <c:pt idx="52">
                  <c:v>144.517</c:v>
                </c:pt>
                <c:pt idx="53">
                  <c:v>136.50200000000001</c:v>
                </c:pt>
                <c:pt idx="54">
                  <c:v>135.63399999999999</c:v>
                </c:pt>
                <c:pt idx="55">
                  <c:v>142.66</c:v>
                </c:pt>
                <c:pt idx="56">
                  <c:v>140.48500000000001</c:v>
                </c:pt>
                <c:pt idx="57">
                  <c:v>120.828</c:v>
                </c:pt>
                <c:pt idx="58">
                  <c:v>120.70399999999999</c:v>
                </c:pt>
                <c:pt idx="59">
                  <c:v>111.41500000000001</c:v>
                </c:pt>
                <c:pt idx="60">
                  <c:v>88.618799999999993</c:v>
                </c:pt>
                <c:pt idx="61">
                  <c:v>103.244</c:v>
                </c:pt>
                <c:pt idx="62">
                  <c:v>105.88</c:v>
                </c:pt>
                <c:pt idx="63">
                  <c:v>114.045</c:v>
                </c:pt>
                <c:pt idx="64">
                  <c:v>125.036</c:v>
                </c:pt>
                <c:pt idx="65">
                  <c:v>109.858</c:v>
                </c:pt>
                <c:pt idx="66">
                  <c:v>102.679</c:v>
                </c:pt>
                <c:pt idx="67">
                  <c:v>107.852</c:v>
                </c:pt>
                <c:pt idx="68">
                  <c:v>114.471</c:v>
                </c:pt>
                <c:pt idx="69">
                  <c:v>106.881</c:v>
                </c:pt>
                <c:pt idx="70">
                  <c:v>126.163</c:v>
                </c:pt>
                <c:pt idx="71">
                  <c:v>164.71199999999999</c:v>
                </c:pt>
                <c:pt idx="72">
                  <c:v>173.57300000000001</c:v>
                </c:pt>
                <c:pt idx="73">
                  <c:v>164.34399999999999</c:v>
                </c:pt>
                <c:pt idx="74">
                  <c:v>157.786</c:v>
                </c:pt>
                <c:pt idx="75">
                  <c:v>159.113</c:v>
                </c:pt>
                <c:pt idx="76">
                  <c:v>142.714</c:v>
                </c:pt>
                <c:pt idx="77">
                  <c:v>169.94</c:v>
                </c:pt>
                <c:pt idx="78">
                  <c:v>174.03800000000001</c:v>
                </c:pt>
                <c:pt idx="79">
                  <c:v>175.87200000000001</c:v>
                </c:pt>
                <c:pt idx="80">
                  <c:v>160.52699999999999</c:v>
                </c:pt>
                <c:pt idx="81">
                  <c:v>137.892</c:v>
                </c:pt>
                <c:pt idx="82">
                  <c:v>146.33099999999999</c:v>
                </c:pt>
                <c:pt idx="83">
                  <c:v>138.339</c:v>
                </c:pt>
                <c:pt idx="84">
                  <c:v>115.742</c:v>
                </c:pt>
                <c:pt idx="85">
                  <c:v>117.855</c:v>
                </c:pt>
                <c:pt idx="86">
                  <c:v>144.02799999999999</c:v>
                </c:pt>
                <c:pt idx="87">
                  <c:v>170.92099999999999</c:v>
                </c:pt>
                <c:pt idx="88">
                  <c:v>159.87700000000001</c:v>
                </c:pt>
                <c:pt idx="89">
                  <c:v>142.32300000000001</c:v>
                </c:pt>
                <c:pt idx="90">
                  <c:v>128.405</c:v>
                </c:pt>
                <c:pt idx="91">
                  <c:v>129.279</c:v>
                </c:pt>
                <c:pt idx="92">
                  <c:v>129.38200000000001</c:v>
                </c:pt>
                <c:pt idx="93">
                  <c:v>144.804</c:v>
                </c:pt>
                <c:pt idx="94">
                  <c:v>132.31899999999999</c:v>
                </c:pt>
                <c:pt idx="95">
                  <c:v>137.696</c:v>
                </c:pt>
                <c:pt idx="96">
                  <c:v>125.242</c:v>
                </c:pt>
                <c:pt idx="97">
                  <c:v>115.892</c:v>
                </c:pt>
                <c:pt idx="98">
                  <c:v>130.31399999999999</c:v>
                </c:pt>
                <c:pt idx="99">
                  <c:v>133.78700000000001</c:v>
                </c:pt>
                <c:pt idx="100">
                  <c:v>130.13999999999999</c:v>
                </c:pt>
                <c:pt idx="101">
                  <c:v>134.61099999999999</c:v>
                </c:pt>
                <c:pt idx="102">
                  <c:v>135.19</c:v>
                </c:pt>
                <c:pt idx="103">
                  <c:v>130.28299999999999</c:v>
                </c:pt>
                <c:pt idx="104">
                  <c:v>124.667</c:v>
                </c:pt>
                <c:pt idx="105">
                  <c:v>116.77800000000001</c:v>
                </c:pt>
                <c:pt idx="106">
                  <c:v>110.622</c:v>
                </c:pt>
                <c:pt idx="107">
                  <c:v>113.086</c:v>
                </c:pt>
                <c:pt idx="108">
                  <c:v>114.07</c:v>
                </c:pt>
                <c:pt idx="109">
                  <c:v>99.705500000000001</c:v>
                </c:pt>
                <c:pt idx="110">
                  <c:v>101.083</c:v>
                </c:pt>
                <c:pt idx="111">
                  <c:v>112.782</c:v>
                </c:pt>
                <c:pt idx="112">
                  <c:v>98.505899999999997</c:v>
                </c:pt>
                <c:pt idx="113">
                  <c:v>113.062</c:v>
                </c:pt>
                <c:pt idx="114">
                  <c:v>133.54900000000001</c:v>
                </c:pt>
                <c:pt idx="115">
                  <c:v>128.31200000000001</c:v>
                </c:pt>
                <c:pt idx="116">
                  <c:v>123.428</c:v>
                </c:pt>
                <c:pt idx="117">
                  <c:v>118.813</c:v>
                </c:pt>
                <c:pt idx="118">
                  <c:v>132.28100000000001</c:v>
                </c:pt>
                <c:pt idx="119">
                  <c:v>152.97200000000001</c:v>
                </c:pt>
                <c:pt idx="120">
                  <c:v>160.22200000000001</c:v>
                </c:pt>
                <c:pt idx="121">
                  <c:v>159.49700000000001</c:v>
                </c:pt>
                <c:pt idx="122">
                  <c:v>174.047</c:v>
                </c:pt>
                <c:pt idx="123">
                  <c:v>175.048</c:v>
                </c:pt>
                <c:pt idx="124">
                  <c:v>172.93600000000001</c:v>
                </c:pt>
                <c:pt idx="125">
                  <c:v>158.6</c:v>
                </c:pt>
                <c:pt idx="126">
                  <c:v>170.012</c:v>
                </c:pt>
                <c:pt idx="127">
                  <c:v>160.07</c:v>
                </c:pt>
                <c:pt idx="128">
                  <c:v>137.184</c:v>
                </c:pt>
                <c:pt idx="129">
                  <c:v>118.02</c:v>
                </c:pt>
                <c:pt idx="130">
                  <c:v>94.558000000000007</c:v>
                </c:pt>
                <c:pt idx="131">
                  <c:v>73.251999999999995</c:v>
                </c:pt>
                <c:pt idx="132">
                  <c:v>88.127099999999999</c:v>
                </c:pt>
                <c:pt idx="133">
                  <c:v>107.121</c:v>
                </c:pt>
                <c:pt idx="134">
                  <c:v>103.976</c:v>
                </c:pt>
                <c:pt idx="135">
                  <c:v>98.824399999999997</c:v>
                </c:pt>
                <c:pt idx="136">
                  <c:v>97.450199999999995</c:v>
                </c:pt>
                <c:pt idx="137">
                  <c:v>92.965500000000006</c:v>
                </c:pt>
                <c:pt idx="138">
                  <c:v>98.366</c:v>
                </c:pt>
                <c:pt idx="139">
                  <c:v>94.312700000000007</c:v>
                </c:pt>
                <c:pt idx="140">
                  <c:v>91.495599999999996</c:v>
                </c:pt>
                <c:pt idx="141">
                  <c:v>96.523099999999999</c:v>
                </c:pt>
                <c:pt idx="142">
                  <c:v>111.321</c:v>
                </c:pt>
                <c:pt idx="143">
                  <c:v>101.90900000000001</c:v>
                </c:pt>
                <c:pt idx="144">
                  <c:v>88.758099999999999</c:v>
                </c:pt>
                <c:pt idx="145">
                  <c:v>90.184700000000007</c:v>
                </c:pt>
                <c:pt idx="146">
                  <c:v>94.932000000000002</c:v>
                </c:pt>
                <c:pt idx="147">
                  <c:v>110.98699999999999</c:v>
                </c:pt>
                <c:pt idx="148">
                  <c:v>118.78700000000001</c:v>
                </c:pt>
                <c:pt idx="149">
                  <c:v>127.191</c:v>
                </c:pt>
                <c:pt idx="150">
                  <c:v>116.964</c:v>
                </c:pt>
                <c:pt idx="151">
                  <c:v>105.55</c:v>
                </c:pt>
                <c:pt idx="152">
                  <c:v>111.126</c:v>
                </c:pt>
                <c:pt idx="153">
                  <c:v>105.29300000000001</c:v>
                </c:pt>
                <c:pt idx="154">
                  <c:v>112.76</c:v>
                </c:pt>
                <c:pt idx="155">
                  <c:v>111.627</c:v>
                </c:pt>
                <c:pt idx="156">
                  <c:v>119.369</c:v>
                </c:pt>
                <c:pt idx="157">
                  <c:v>128.74600000000001</c:v>
                </c:pt>
                <c:pt idx="158">
                  <c:v>131.858</c:v>
                </c:pt>
                <c:pt idx="159">
                  <c:v>133.88800000000001</c:v>
                </c:pt>
                <c:pt idx="160">
                  <c:v>131.63499999999999</c:v>
                </c:pt>
                <c:pt idx="161">
                  <c:v>132.36500000000001</c:v>
                </c:pt>
                <c:pt idx="162">
                  <c:v>111.06100000000001</c:v>
                </c:pt>
                <c:pt idx="163">
                  <c:v>119.21</c:v>
                </c:pt>
                <c:pt idx="164">
                  <c:v>111.854</c:v>
                </c:pt>
                <c:pt idx="165">
                  <c:v>112.41500000000001</c:v>
                </c:pt>
                <c:pt idx="166">
                  <c:v>91.488</c:v>
                </c:pt>
                <c:pt idx="167">
                  <c:v>65.450999999999993</c:v>
                </c:pt>
                <c:pt idx="168">
                  <c:v>82.848600000000005</c:v>
                </c:pt>
                <c:pt idx="169">
                  <c:v>93.566100000000006</c:v>
                </c:pt>
                <c:pt idx="170">
                  <c:v>96.286500000000004</c:v>
                </c:pt>
                <c:pt idx="171">
                  <c:v>88.400499999999994</c:v>
                </c:pt>
                <c:pt idx="172">
                  <c:v>103.425</c:v>
                </c:pt>
                <c:pt idx="173">
                  <c:v>96.488500000000002</c:v>
                </c:pt>
                <c:pt idx="174">
                  <c:v>112.813</c:v>
                </c:pt>
                <c:pt idx="175">
                  <c:v>108.039</c:v>
                </c:pt>
                <c:pt idx="176">
                  <c:v>122.072</c:v>
                </c:pt>
                <c:pt idx="177">
                  <c:v>119.455</c:v>
                </c:pt>
                <c:pt idx="178">
                  <c:v>123.673</c:v>
                </c:pt>
                <c:pt idx="179">
                  <c:v>147.297</c:v>
                </c:pt>
                <c:pt idx="180">
                  <c:v>118.687</c:v>
                </c:pt>
                <c:pt idx="181">
                  <c:v>113.17</c:v>
                </c:pt>
                <c:pt idx="182">
                  <c:v>113.419</c:v>
                </c:pt>
                <c:pt idx="183">
                  <c:v>115.16</c:v>
                </c:pt>
                <c:pt idx="184">
                  <c:v>127.848</c:v>
                </c:pt>
                <c:pt idx="185">
                  <c:v>123.611</c:v>
                </c:pt>
                <c:pt idx="186">
                  <c:v>94.697699999999998</c:v>
                </c:pt>
                <c:pt idx="187">
                  <c:v>86.5428</c:v>
                </c:pt>
                <c:pt idx="188">
                  <c:v>90.948099999999997</c:v>
                </c:pt>
                <c:pt idx="189">
                  <c:v>66.974500000000006</c:v>
                </c:pt>
                <c:pt idx="190">
                  <c:v>98.272900000000007</c:v>
                </c:pt>
                <c:pt idx="191">
                  <c:v>110.15600000000001</c:v>
                </c:pt>
                <c:pt idx="192">
                  <c:v>120.337</c:v>
                </c:pt>
                <c:pt idx="193">
                  <c:v>123.512</c:v>
                </c:pt>
                <c:pt idx="194">
                  <c:v>138.04499999999999</c:v>
                </c:pt>
                <c:pt idx="195">
                  <c:v>127.961</c:v>
                </c:pt>
                <c:pt idx="196">
                  <c:v>117.431</c:v>
                </c:pt>
                <c:pt idx="197">
                  <c:v>142.34800000000001</c:v>
                </c:pt>
                <c:pt idx="198">
                  <c:v>176.726</c:v>
                </c:pt>
                <c:pt idx="199">
                  <c:v>173.12700000000001</c:v>
                </c:pt>
                <c:pt idx="200">
                  <c:v>165.36</c:v>
                </c:pt>
                <c:pt idx="201">
                  <c:v>163.304</c:v>
                </c:pt>
                <c:pt idx="202">
                  <c:v>144.07900000000001</c:v>
                </c:pt>
                <c:pt idx="203">
                  <c:v>122.39</c:v>
                </c:pt>
                <c:pt idx="204">
                  <c:v>111.121</c:v>
                </c:pt>
                <c:pt idx="205">
                  <c:v>100.539</c:v>
                </c:pt>
                <c:pt idx="206">
                  <c:v>111.384</c:v>
                </c:pt>
                <c:pt idx="207">
                  <c:v>112.371</c:v>
                </c:pt>
                <c:pt idx="208">
                  <c:v>107.383</c:v>
                </c:pt>
                <c:pt idx="209">
                  <c:v>115.881</c:v>
                </c:pt>
                <c:pt idx="210">
                  <c:v>109.026</c:v>
                </c:pt>
                <c:pt idx="211">
                  <c:v>96.886200000000002</c:v>
                </c:pt>
                <c:pt idx="212">
                  <c:v>100.229</c:v>
                </c:pt>
                <c:pt idx="213">
                  <c:v>115.795</c:v>
                </c:pt>
                <c:pt idx="214">
                  <c:v>126.384</c:v>
                </c:pt>
                <c:pt idx="215">
                  <c:v>120.964</c:v>
                </c:pt>
                <c:pt idx="216">
                  <c:v>117.399</c:v>
                </c:pt>
                <c:pt idx="217">
                  <c:v>95.808700000000002</c:v>
                </c:pt>
                <c:pt idx="218">
                  <c:v>75.159899999999993</c:v>
                </c:pt>
                <c:pt idx="219">
                  <c:v>45.196599999999997</c:v>
                </c:pt>
                <c:pt idx="220">
                  <c:v>53.164700000000003</c:v>
                </c:pt>
                <c:pt idx="221">
                  <c:v>49.211500000000001</c:v>
                </c:pt>
                <c:pt idx="222">
                  <c:v>55.130299999999998</c:v>
                </c:pt>
                <c:pt idx="223">
                  <c:v>83.742699999999999</c:v>
                </c:pt>
                <c:pt idx="224">
                  <c:v>100.937</c:v>
                </c:pt>
                <c:pt idx="225">
                  <c:v>96.407799999999995</c:v>
                </c:pt>
                <c:pt idx="226">
                  <c:v>86.123500000000007</c:v>
                </c:pt>
                <c:pt idx="227">
                  <c:v>90.852099999999993</c:v>
                </c:pt>
                <c:pt idx="228">
                  <c:v>96.500600000000006</c:v>
                </c:pt>
                <c:pt idx="229">
                  <c:v>83.562200000000004</c:v>
                </c:pt>
                <c:pt idx="230">
                  <c:v>65.583399999999997</c:v>
                </c:pt>
                <c:pt idx="231">
                  <c:v>73.201899999999995</c:v>
                </c:pt>
                <c:pt idx="232">
                  <c:v>65.845200000000006</c:v>
                </c:pt>
                <c:pt idx="233">
                  <c:v>47.432000000000002</c:v>
                </c:pt>
                <c:pt idx="234">
                  <c:v>74.374899999999997</c:v>
                </c:pt>
                <c:pt idx="235">
                  <c:v>76.793599999999998</c:v>
                </c:pt>
                <c:pt idx="236">
                  <c:v>91.416300000000007</c:v>
                </c:pt>
                <c:pt idx="237">
                  <c:v>87.445800000000006</c:v>
                </c:pt>
                <c:pt idx="238">
                  <c:v>110.08199999999999</c:v>
                </c:pt>
                <c:pt idx="239">
                  <c:v>118.122</c:v>
                </c:pt>
                <c:pt idx="240">
                  <c:v>109.389</c:v>
                </c:pt>
                <c:pt idx="241">
                  <c:v>109.023</c:v>
                </c:pt>
                <c:pt idx="242">
                  <c:v>101.416</c:v>
                </c:pt>
                <c:pt idx="243">
                  <c:v>109.621</c:v>
                </c:pt>
                <c:pt idx="244">
                  <c:v>100.761</c:v>
                </c:pt>
                <c:pt idx="245">
                  <c:v>86.198300000000003</c:v>
                </c:pt>
                <c:pt idx="246">
                  <c:v>96.732799999999997</c:v>
                </c:pt>
                <c:pt idx="247">
                  <c:v>102.211</c:v>
                </c:pt>
                <c:pt idx="248">
                  <c:v>109.155</c:v>
                </c:pt>
                <c:pt idx="249">
                  <c:v>91.711500000000001</c:v>
                </c:pt>
                <c:pt idx="250">
                  <c:v>97.858599999999996</c:v>
                </c:pt>
                <c:pt idx="251">
                  <c:v>91.307400000000001</c:v>
                </c:pt>
                <c:pt idx="252">
                  <c:v>88.031999999999996</c:v>
                </c:pt>
                <c:pt idx="253">
                  <c:v>73.273200000000003</c:v>
                </c:pt>
                <c:pt idx="254">
                  <c:v>73.006799999999998</c:v>
                </c:pt>
                <c:pt idx="255">
                  <c:v>75.397199999999998</c:v>
                </c:pt>
                <c:pt idx="256">
                  <c:v>85.268100000000004</c:v>
                </c:pt>
                <c:pt idx="257">
                  <c:v>98.540700000000001</c:v>
                </c:pt>
                <c:pt idx="258">
                  <c:v>101.994</c:v>
                </c:pt>
                <c:pt idx="259">
                  <c:v>120.705</c:v>
                </c:pt>
                <c:pt idx="260">
                  <c:v>130.988</c:v>
                </c:pt>
                <c:pt idx="261">
                  <c:v>132.40299999999999</c:v>
                </c:pt>
                <c:pt idx="262">
                  <c:v>118.92100000000001</c:v>
                </c:pt>
                <c:pt idx="263">
                  <c:v>100.46899999999999</c:v>
                </c:pt>
                <c:pt idx="264">
                  <c:v>76.2303</c:v>
                </c:pt>
                <c:pt idx="265">
                  <c:v>50.2622</c:v>
                </c:pt>
                <c:pt idx="266">
                  <c:v>31.809100000000001</c:v>
                </c:pt>
                <c:pt idx="267">
                  <c:v>18.0303</c:v>
                </c:pt>
                <c:pt idx="268">
                  <c:v>14.5807</c:v>
                </c:pt>
                <c:pt idx="269">
                  <c:v>-3.34918</c:v>
                </c:pt>
                <c:pt idx="270">
                  <c:v>-4.5100600000000002</c:v>
                </c:pt>
                <c:pt idx="271">
                  <c:v>10.8506</c:v>
                </c:pt>
                <c:pt idx="272">
                  <c:v>16.6999</c:v>
                </c:pt>
                <c:pt idx="273">
                  <c:v>27.4619</c:v>
                </c:pt>
                <c:pt idx="274">
                  <c:v>37.901600000000002</c:v>
                </c:pt>
                <c:pt idx="275">
                  <c:v>49.637700000000002</c:v>
                </c:pt>
                <c:pt idx="276">
                  <c:v>18.945699999999999</c:v>
                </c:pt>
                <c:pt idx="277">
                  <c:v>14.4659</c:v>
                </c:pt>
                <c:pt idx="278">
                  <c:v>11.9719</c:v>
                </c:pt>
                <c:pt idx="279">
                  <c:v>7.2613099999999999</c:v>
                </c:pt>
                <c:pt idx="280">
                  <c:v>-2.0638299999999998</c:v>
                </c:pt>
                <c:pt idx="281">
                  <c:v>2.5136500000000002</c:v>
                </c:pt>
                <c:pt idx="282">
                  <c:v>-8.5091199999999994</c:v>
                </c:pt>
                <c:pt idx="283">
                  <c:v>0.37945499999999999</c:v>
                </c:pt>
                <c:pt idx="284">
                  <c:v>8.6440000000000001</c:v>
                </c:pt>
                <c:pt idx="285">
                  <c:v>9.2180999999999997</c:v>
                </c:pt>
                <c:pt idx="286">
                  <c:v>7.1487999999999996</c:v>
                </c:pt>
                <c:pt idx="287">
                  <c:v>21.7668</c:v>
                </c:pt>
                <c:pt idx="288">
                  <c:v>15.851699999999999</c:v>
                </c:pt>
                <c:pt idx="289">
                  <c:v>14.825900000000001</c:v>
                </c:pt>
                <c:pt idx="290">
                  <c:v>4.06752</c:v>
                </c:pt>
                <c:pt idx="291">
                  <c:v>3.5156200000000002</c:v>
                </c:pt>
                <c:pt idx="292">
                  <c:v>-17.558499999999999</c:v>
                </c:pt>
                <c:pt idx="293">
                  <c:v>-3.1366100000000001</c:v>
                </c:pt>
                <c:pt idx="294">
                  <c:v>-21.052700000000002</c:v>
                </c:pt>
                <c:pt idx="295">
                  <c:v>-15.206799999999999</c:v>
                </c:pt>
                <c:pt idx="296">
                  <c:v>-1.51569</c:v>
                </c:pt>
                <c:pt idx="297">
                  <c:v>-14.403</c:v>
                </c:pt>
                <c:pt idx="298">
                  <c:v>-5.7297799999999999</c:v>
                </c:pt>
                <c:pt idx="299">
                  <c:v>14.976900000000001</c:v>
                </c:pt>
                <c:pt idx="300">
                  <c:v>24.181899999999999</c:v>
                </c:pt>
                <c:pt idx="301">
                  <c:v>13.866199999999999</c:v>
                </c:pt>
                <c:pt idx="302">
                  <c:v>6.29657</c:v>
                </c:pt>
                <c:pt idx="303">
                  <c:v>-6.6547799999999997</c:v>
                </c:pt>
                <c:pt idx="304">
                  <c:v>-30.7957</c:v>
                </c:pt>
                <c:pt idx="305">
                  <c:v>-33.348199999999999</c:v>
                </c:pt>
                <c:pt idx="306">
                  <c:v>-44.250500000000002</c:v>
                </c:pt>
                <c:pt idx="307">
                  <c:v>-43.037399999999998</c:v>
                </c:pt>
                <c:pt idx="308">
                  <c:v>-55.7209</c:v>
                </c:pt>
                <c:pt idx="309">
                  <c:v>-76.944000000000003</c:v>
                </c:pt>
                <c:pt idx="310">
                  <c:v>-98.417900000000003</c:v>
                </c:pt>
                <c:pt idx="311">
                  <c:v>-76.175799999999995</c:v>
                </c:pt>
                <c:pt idx="312">
                  <c:v>-77.858000000000004</c:v>
                </c:pt>
                <c:pt idx="313">
                  <c:v>-77.64</c:v>
                </c:pt>
                <c:pt idx="314">
                  <c:v>-65.354200000000006</c:v>
                </c:pt>
                <c:pt idx="315">
                  <c:v>-58.887700000000002</c:v>
                </c:pt>
                <c:pt idx="316">
                  <c:v>-57.374499999999998</c:v>
                </c:pt>
                <c:pt idx="317">
                  <c:v>-73.824299999999994</c:v>
                </c:pt>
                <c:pt idx="318">
                  <c:v>-64.336500000000001</c:v>
                </c:pt>
                <c:pt idx="319">
                  <c:v>-68.325199999999995</c:v>
                </c:pt>
                <c:pt idx="320">
                  <c:v>-61.8688</c:v>
                </c:pt>
                <c:pt idx="321">
                  <c:v>-59.631999999999998</c:v>
                </c:pt>
                <c:pt idx="322">
                  <c:v>-72.807900000000004</c:v>
                </c:pt>
                <c:pt idx="323">
                  <c:v>-66.022300000000001</c:v>
                </c:pt>
                <c:pt idx="324">
                  <c:v>-78.607600000000005</c:v>
                </c:pt>
                <c:pt idx="325">
                  <c:v>-95.7226</c:v>
                </c:pt>
                <c:pt idx="326">
                  <c:v>-97.826499999999996</c:v>
                </c:pt>
                <c:pt idx="327">
                  <c:v>-89.373999999999995</c:v>
                </c:pt>
                <c:pt idx="328">
                  <c:v>-93.3001</c:v>
                </c:pt>
                <c:pt idx="329">
                  <c:v>-89.113799999999998</c:v>
                </c:pt>
                <c:pt idx="330">
                  <c:v>-103.678</c:v>
                </c:pt>
                <c:pt idx="331">
                  <c:v>-88.138400000000004</c:v>
                </c:pt>
                <c:pt idx="332">
                  <c:v>-80.056299999999993</c:v>
                </c:pt>
                <c:pt idx="333">
                  <c:v>-101.63500000000001</c:v>
                </c:pt>
                <c:pt idx="334">
                  <c:v>-101.55800000000001</c:v>
                </c:pt>
                <c:pt idx="335">
                  <c:v>-102.432</c:v>
                </c:pt>
                <c:pt idx="336">
                  <c:v>-113.166</c:v>
                </c:pt>
                <c:pt idx="337">
                  <c:v>-116.08499999999999</c:v>
                </c:pt>
                <c:pt idx="338">
                  <c:v>-121.366</c:v>
                </c:pt>
                <c:pt idx="339">
                  <c:v>-97.792199999999994</c:v>
                </c:pt>
                <c:pt idx="340">
                  <c:v>-100.47199999999999</c:v>
                </c:pt>
                <c:pt idx="341">
                  <c:v>-106.907</c:v>
                </c:pt>
                <c:pt idx="342">
                  <c:v>-94.208200000000005</c:v>
                </c:pt>
                <c:pt idx="343">
                  <c:v>-101.818</c:v>
                </c:pt>
                <c:pt idx="344">
                  <c:v>-92.262100000000004</c:v>
                </c:pt>
                <c:pt idx="345">
                  <c:v>-97.3001</c:v>
                </c:pt>
                <c:pt idx="346">
                  <c:v>-85.111599999999996</c:v>
                </c:pt>
                <c:pt idx="347">
                  <c:v>-77.755099999999999</c:v>
                </c:pt>
                <c:pt idx="348">
                  <c:v>-93.542500000000004</c:v>
                </c:pt>
                <c:pt idx="349">
                  <c:v>-115.9</c:v>
                </c:pt>
                <c:pt idx="350">
                  <c:v>-119.255</c:v>
                </c:pt>
                <c:pt idx="351">
                  <c:v>-140.352</c:v>
                </c:pt>
                <c:pt idx="352">
                  <c:v>-145.92699999999999</c:v>
                </c:pt>
                <c:pt idx="353">
                  <c:v>-127.947</c:v>
                </c:pt>
                <c:pt idx="354">
                  <c:v>-136.27199999999999</c:v>
                </c:pt>
                <c:pt idx="355">
                  <c:v>-143.40600000000001</c:v>
                </c:pt>
                <c:pt idx="356">
                  <c:v>-143.75299999999999</c:v>
                </c:pt>
                <c:pt idx="357">
                  <c:v>-140.262</c:v>
                </c:pt>
                <c:pt idx="358">
                  <c:v>-138.774</c:v>
                </c:pt>
                <c:pt idx="359">
                  <c:v>-163.084</c:v>
                </c:pt>
                <c:pt idx="360">
                  <c:v>-161.648</c:v>
                </c:pt>
                <c:pt idx="361">
                  <c:v>-157.18</c:v>
                </c:pt>
                <c:pt idx="362">
                  <c:v>-144.97399999999999</c:v>
                </c:pt>
                <c:pt idx="363">
                  <c:v>-142.69900000000001</c:v>
                </c:pt>
                <c:pt idx="364">
                  <c:v>-147.27000000000001</c:v>
                </c:pt>
                <c:pt idx="365">
                  <c:v>-144.34299999999999</c:v>
                </c:pt>
                <c:pt idx="366">
                  <c:v>-128.84899999999999</c:v>
                </c:pt>
                <c:pt idx="367">
                  <c:v>-133.602</c:v>
                </c:pt>
                <c:pt idx="368">
                  <c:v>-110.21599999999999</c:v>
                </c:pt>
                <c:pt idx="369">
                  <c:v>-90.324700000000007</c:v>
                </c:pt>
                <c:pt idx="370">
                  <c:v>-105.057</c:v>
                </c:pt>
                <c:pt idx="371">
                  <c:v>-94.949299999999994</c:v>
                </c:pt>
                <c:pt idx="372">
                  <c:v>-64.0916</c:v>
                </c:pt>
                <c:pt idx="373">
                  <c:v>-53.899299999999997</c:v>
                </c:pt>
                <c:pt idx="374">
                  <c:v>-68.162599999999998</c:v>
                </c:pt>
                <c:pt idx="375">
                  <c:v>-71.294399999999996</c:v>
                </c:pt>
                <c:pt idx="376">
                  <c:v>-74.879599999999996</c:v>
                </c:pt>
                <c:pt idx="377">
                  <c:v>-79.873199999999997</c:v>
                </c:pt>
                <c:pt idx="378">
                  <c:v>-100.261</c:v>
                </c:pt>
                <c:pt idx="379">
                  <c:v>-112.428</c:v>
                </c:pt>
                <c:pt idx="380">
                  <c:v>-129.828</c:v>
                </c:pt>
                <c:pt idx="381">
                  <c:v>-149.363</c:v>
                </c:pt>
                <c:pt idx="382">
                  <c:v>-166.99299999999999</c:v>
                </c:pt>
                <c:pt idx="383">
                  <c:v>-203.52600000000001</c:v>
                </c:pt>
                <c:pt idx="384">
                  <c:v>-194.64500000000001</c:v>
                </c:pt>
                <c:pt idx="385">
                  <c:v>-185.15100000000001</c:v>
                </c:pt>
                <c:pt idx="386">
                  <c:v>-178.828</c:v>
                </c:pt>
                <c:pt idx="387">
                  <c:v>-168.12200000000001</c:v>
                </c:pt>
                <c:pt idx="388">
                  <c:v>-157.96899999999999</c:v>
                </c:pt>
                <c:pt idx="389">
                  <c:v>-133.71600000000001</c:v>
                </c:pt>
                <c:pt idx="390">
                  <c:v>-140.83500000000001</c:v>
                </c:pt>
                <c:pt idx="391">
                  <c:v>-139.91499999999999</c:v>
                </c:pt>
                <c:pt idx="392">
                  <c:v>-144.852</c:v>
                </c:pt>
                <c:pt idx="393">
                  <c:v>-164.244</c:v>
                </c:pt>
                <c:pt idx="394">
                  <c:v>-167.51</c:v>
                </c:pt>
                <c:pt idx="395">
                  <c:v>-168.85</c:v>
                </c:pt>
                <c:pt idx="396">
                  <c:v>-171.46</c:v>
                </c:pt>
                <c:pt idx="397">
                  <c:v>-188.47300000000001</c:v>
                </c:pt>
                <c:pt idx="398">
                  <c:v>-202.12899999999999</c:v>
                </c:pt>
                <c:pt idx="399">
                  <c:v>-214.809</c:v>
                </c:pt>
                <c:pt idx="400">
                  <c:v>-195.024</c:v>
                </c:pt>
                <c:pt idx="401">
                  <c:v>-185.65199999999999</c:v>
                </c:pt>
                <c:pt idx="402">
                  <c:v>-168.12799999999999</c:v>
                </c:pt>
                <c:pt idx="403">
                  <c:v>-165.863</c:v>
                </c:pt>
                <c:pt idx="404">
                  <c:v>-168.548</c:v>
                </c:pt>
                <c:pt idx="405">
                  <c:v>-154.631</c:v>
                </c:pt>
                <c:pt idx="406">
                  <c:v>-187.608</c:v>
                </c:pt>
                <c:pt idx="407">
                  <c:v>-184.33600000000001</c:v>
                </c:pt>
                <c:pt idx="408">
                  <c:v>-174.898</c:v>
                </c:pt>
                <c:pt idx="409">
                  <c:v>-174.886</c:v>
                </c:pt>
                <c:pt idx="410">
                  <c:v>-156.46600000000001</c:v>
                </c:pt>
                <c:pt idx="411">
                  <c:v>-154.13999999999999</c:v>
                </c:pt>
                <c:pt idx="412">
                  <c:v>-155.31299999999999</c:v>
                </c:pt>
                <c:pt idx="413">
                  <c:v>-142.727</c:v>
                </c:pt>
                <c:pt idx="414">
                  <c:v>-134.02799999999999</c:v>
                </c:pt>
                <c:pt idx="415">
                  <c:v>-136.249</c:v>
                </c:pt>
                <c:pt idx="416">
                  <c:v>-123.41800000000001</c:v>
                </c:pt>
                <c:pt idx="417">
                  <c:v>-112.581</c:v>
                </c:pt>
                <c:pt idx="418">
                  <c:v>-103.34</c:v>
                </c:pt>
                <c:pt idx="419">
                  <c:v>-126.173</c:v>
                </c:pt>
                <c:pt idx="420">
                  <c:v>-133.92699999999999</c:v>
                </c:pt>
                <c:pt idx="421">
                  <c:v>-134.70099999999999</c:v>
                </c:pt>
                <c:pt idx="422">
                  <c:v>-146.96899999999999</c:v>
                </c:pt>
                <c:pt idx="423">
                  <c:v>-137.06700000000001</c:v>
                </c:pt>
                <c:pt idx="424">
                  <c:v>-121.691</c:v>
                </c:pt>
                <c:pt idx="425">
                  <c:v>-121.761</c:v>
                </c:pt>
                <c:pt idx="426">
                  <c:v>-131.298</c:v>
                </c:pt>
                <c:pt idx="427">
                  <c:v>-139.44300000000001</c:v>
                </c:pt>
                <c:pt idx="428">
                  <c:v>-154.66200000000001</c:v>
                </c:pt>
                <c:pt idx="429">
                  <c:v>-137.97900000000001</c:v>
                </c:pt>
                <c:pt idx="430">
                  <c:v>-140.21700000000001</c:v>
                </c:pt>
                <c:pt idx="431">
                  <c:v>-150.41399999999999</c:v>
                </c:pt>
                <c:pt idx="432">
                  <c:v>-162.785</c:v>
                </c:pt>
                <c:pt idx="433">
                  <c:v>-162.97399999999999</c:v>
                </c:pt>
                <c:pt idx="434">
                  <c:v>-168.852</c:v>
                </c:pt>
                <c:pt idx="435">
                  <c:v>-187.10900000000001</c:v>
                </c:pt>
                <c:pt idx="436">
                  <c:v>-201.58099999999999</c:v>
                </c:pt>
                <c:pt idx="437">
                  <c:v>-222.32599999999999</c:v>
                </c:pt>
                <c:pt idx="438">
                  <c:v>-221.61699999999999</c:v>
                </c:pt>
                <c:pt idx="439">
                  <c:v>-217.86</c:v>
                </c:pt>
                <c:pt idx="440">
                  <c:v>-199.58199999999999</c:v>
                </c:pt>
                <c:pt idx="441">
                  <c:v>-210.005</c:v>
                </c:pt>
                <c:pt idx="442">
                  <c:v>-205.46600000000001</c:v>
                </c:pt>
                <c:pt idx="443">
                  <c:v>-216.96199999999999</c:v>
                </c:pt>
                <c:pt idx="444">
                  <c:v>-213.69800000000001</c:v>
                </c:pt>
                <c:pt idx="445">
                  <c:v>-192.15600000000001</c:v>
                </c:pt>
                <c:pt idx="446">
                  <c:v>-181.405</c:v>
                </c:pt>
                <c:pt idx="447">
                  <c:v>-183.56700000000001</c:v>
                </c:pt>
                <c:pt idx="448">
                  <c:v>-176.80099999999999</c:v>
                </c:pt>
                <c:pt idx="449">
                  <c:v>-168.19800000000001</c:v>
                </c:pt>
                <c:pt idx="450">
                  <c:v>-178.11099999999999</c:v>
                </c:pt>
                <c:pt idx="451">
                  <c:v>-193.18600000000001</c:v>
                </c:pt>
                <c:pt idx="452">
                  <c:v>-215.39699999999999</c:v>
                </c:pt>
                <c:pt idx="453">
                  <c:v>-206.43</c:v>
                </c:pt>
                <c:pt idx="454">
                  <c:v>-202.99799999999999</c:v>
                </c:pt>
                <c:pt idx="455">
                  <c:v>-211.87700000000001</c:v>
                </c:pt>
                <c:pt idx="456">
                  <c:v>-228.685</c:v>
                </c:pt>
                <c:pt idx="457">
                  <c:v>-233.63399999999999</c:v>
                </c:pt>
                <c:pt idx="458">
                  <c:v>-242.17</c:v>
                </c:pt>
                <c:pt idx="459">
                  <c:v>-255.21199999999999</c:v>
                </c:pt>
                <c:pt idx="460">
                  <c:v>-241.691</c:v>
                </c:pt>
                <c:pt idx="461">
                  <c:v>-230.572</c:v>
                </c:pt>
                <c:pt idx="462">
                  <c:v>-231.202</c:v>
                </c:pt>
                <c:pt idx="463">
                  <c:v>-232.99100000000001</c:v>
                </c:pt>
                <c:pt idx="464">
                  <c:v>-227.54400000000001</c:v>
                </c:pt>
                <c:pt idx="465">
                  <c:v>-233.196</c:v>
                </c:pt>
                <c:pt idx="466">
                  <c:v>-220.96100000000001</c:v>
                </c:pt>
                <c:pt idx="467">
                  <c:v>-224.869</c:v>
                </c:pt>
                <c:pt idx="468">
                  <c:v>-211.96899999999999</c:v>
                </c:pt>
                <c:pt idx="469">
                  <c:v>-212.66499999999999</c:v>
                </c:pt>
                <c:pt idx="470">
                  <c:v>-216.26</c:v>
                </c:pt>
                <c:pt idx="471">
                  <c:v>-224.05199999999999</c:v>
                </c:pt>
                <c:pt idx="472">
                  <c:v>-222.876</c:v>
                </c:pt>
                <c:pt idx="473">
                  <c:v>-212.55</c:v>
                </c:pt>
                <c:pt idx="474">
                  <c:v>-230.203</c:v>
                </c:pt>
                <c:pt idx="475">
                  <c:v>-221.71100000000001</c:v>
                </c:pt>
                <c:pt idx="476">
                  <c:v>-229.49299999999999</c:v>
                </c:pt>
                <c:pt idx="477">
                  <c:v>-225.18600000000001</c:v>
                </c:pt>
                <c:pt idx="478">
                  <c:v>-234.566</c:v>
                </c:pt>
                <c:pt idx="479">
                  <c:v>-229.61600000000001</c:v>
                </c:pt>
                <c:pt idx="480">
                  <c:v>-230.911</c:v>
                </c:pt>
                <c:pt idx="481">
                  <c:v>-204.441</c:v>
                </c:pt>
                <c:pt idx="482">
                  <c:v>-193.37</c:v>
                </c:pt>
                <c:pt idx="483">
                  <c:v>-202.828</c:v>
                </c:pt>
                <c:pt idx="484">
                  <c:v>-199.578</c:v>
                </c:pt>
                <c:pt idx="485">
                  <c:v>-209.27500000000001</c:v>
                </c:pt>
                <c:pt idx="486">
                  <c:v>-191.459</c:v>
                </c:pt>
                <c:pt idx="487">
                  <c:v>-203.54300000000001</c:v>
                </c:pt>
                <c:pt idx="488">
                  <c:v>-220.488</c:v>
                </c:pt>
                <c:pt idx="489">
                  <c:v>-245.26499999999999</c:v>
                </c:pt>
                <c:pt idx="490">
                  <c:v>-272.06599999999997</c:v>
                </c:pt>
                <c:pt idx="491">
                  <c:v>-275.48</c:v>
                </c:pt>
                <c:pt idx="492">
                  <c:v>-305.77499999999998</c:v>
                </c:pt>
                <c:pt idx="493">
                  <c:v>-292.404</c:v>
                </c:pt>
                <c:pt idx="494">
                  <c:v>-300.58999999999997</c:v>
                </c:pt>
                <c:pt idx="495">
                  <c:v>-297.75</c:v>
                </c:pt>
                <c:pt idx="496">
                  <c:v>-275.54700000000003</c:v>
                </c:pt>
                <c:pt idx="497">
                  <c:v>-258.51299999999998</c:v>
                </c:pt>
                <c:pt idx="498">
                  <c:v>-261.02999999999997</c:v>
                </c:pt>
                <c:pt idx="499">
                  <c:v>-271.89100000000002</c:v>
                </c:pt>
                <c:pt idx="500">
                  <c:v>-278.59399999999999</c:v>
                </c:pt>
                <c:pt idx="501">
                  <c:v>-255.80199999999999</c:v>
                </c:pt>
                <c:pt idx="502">
                  <c:v>-250.34200000000001</c:v>
                </c:pt>
                <c:pt idx="503">
                  <c:v>-257.42500000000001</c:v>
                </c:pt>
                <c:pt idx="504">
                  <c:v>-272.47399999999999</c:v>
                </c:pt>
                <c:pt idx="505">
                  <c:v>-269.60599999999999</c:v>
                </c:pt>
                <c:pt idx="506">
                  <c:v>-268.77600000000001</c:v>
                </c:pt>
                <c:pt idx="507">
                  <c:v>-257.46300000000002</c:v>
                </c:pt>
                <c:pt idx="508">
                  <c:v>-273.13299999999998</c:v>
                </c:pt>
                <c:pt idx="509">
                  <c:v>-254.75899999999999</c:v>
                </c:pt>
                <c:pt idx="510">
                  <c:v>-255.70699999999999</c:v>
                </c:pt>
                <c:pt idx="511">
                  <c:v>-246.71299999999999</c:v>
                </c:pt>
                <c:pt idx="512">
                  <c:v>-231.399</c:v>
                </c:pt>
                <c:pt idx="513">
                  <c:v>-233.98</c:v>
                </c:pt>
                <c:pt idx="514">
                  <c:v>-237.90899999999999</c:v>
                </c:pt>
                <c:pt idx="515">
                  <c:v>-267.36799999999999</c:v>
                </c:pt>
                <c:pt idx="516">
                  <c:v>-252.60400000000001</c:v>
                </c:pt>
                <c:pt idx="517">
                  <c:v>-235.68</c:v>
                </c:pt>
                <c:pt idx="518">
                  <c:v>-239.19499999999999</c:v>
                </c:pt>
                <c:pt idx="519">
                  <c:v>-221.61500000000001</c:v>
                </c:pt>
                <c:pt idx="520">
                  <c:v>-219.53800000000001</c:v>
                </c:pt>
                <c:pt idx="521">
                  <c:v>-200.58099999999999</c:v>
                </c:pt>
                <c:pt idx="522">
                  <c:v>-218.40199999999999</c:v>
                </c:pt>
                <c:pt idx="523">
                  <c:v>-207.857</c:v>
                </c:pt>
                <c:pt idx="524">
                  <c:v>-219.69300000000001</c:v>
                </c:pt>
                <c:pt idx="525">
                  <c:v>-201.88800000000001</c:v>
                </c:pt>
                <c:pt idx="526">
                  <c:v>-201.67699999999999</c:v>
                </c:pt>
                <c:pt idx="527">
                  <c:v>-211.16300000000001</c:v>
                </c:pt>
                <c:pt idx="528">
                  <c:v>-195.42599999999999</c:v>
                </c:pt>
                <c:pt idx="529">
                  <c:v>-193.72399999999999</c:v>
                </c:pt>
                <c:pt idx="530">
                  <c:v>-189.059</c:v>
                </c:pt>
                <c:pt idx="531">
                  <c:v>-194.26</c:v>
                </c:pt>
                <c:pt idx="532">
                  <c:v>-166.03</c:v>
                </c:pt>
                <c:pt idx="533">
                  <c:v>-142.887</c:v>
                </c:pt>
                <c:pt idx="534">
                  <c:v>-127.45399999999999</c:v>
                </c:pt>
                <c:pt idx="535">
                  <c:v>-112.794</c:v>
                </c:pt>
                <c:pt idx="536">
                  <c:v>-109.621</c:v>
                </c:pt>
                <c:pt idx="537">
                  <c:v>-122.672</c:v>
                </c:pt>
                <c:pt idx="538">
                  <c:v>-118.32599999999999</c:v>
                </c:pt>
                <c:pt idx="539">
                  <c:v>-110.288</c:v>
                </c:pt>
                <c:pt idx="540">
                  <c:v>-116.08</c:v>
                </c:pt>
                <c:pt idx="541">
                  <c:v>-119.289</c:v>
                </c:pt>
                <c:pt idx="542">
                  <c:v>-128.774</c:v>
                </c:pt>
                <c:pt idx="543">
                  <c:v>-134.501</c:v>
                </c:pt>
                <c:pt idx="544">
                  <c:v>-137.684</c:v>
                </c:pt>
                <c:pt idx="545">
                  <c:v>-142.072</c:v>
                </c:pt>
                <c:pt idx="546">
                  <c:v>-134.07300000000001</c:v>
                </c:pt>
                <c:pt idx="547">
                  <c:v>-141.45699999999999</c:v>
                </c:pt>
                <c:pt idx="548">
                  <c:v>-118.628</c:v>
                </c:pt>
                <c:pt idx="549">
                  <c:v>-106.20399999999999</c:v>
                </c:pt>
                <c:pt idx="550">
                  <c:v>-123.64100000000001</c:v>
                </c:pt>
                <c:pt idx="551">
                  <c:v>-125.045</c:v>
                </c:pt>
                <c:pt idx="552">
                  <c:v>-121.48099999999999</c:v>
                </c:pt>
                <c:pt idx="553">
                  <c:v>-118.84099999999999</c:v>
                </c:pt>
                <c:pt idx="554">
                  <c:v>-100.77200000000001</c:v>
                </c:pt>
                <c:pt idx="555">
                  <c:v>-106.443</c:v>
                </c:pt>
                <c:pt idx="556">
                  <c:v>-101.586</c:v>
                </c:pt>
                <c:pt idx="557">
                  <c:v>-79.912800000000004</c:v>
                </c:pt>
                <c:pt idx="558">
                  <c:v>-78.351900000000001</c:v>
                </c:pt>
                <c:pt idx="559">
                  <c:v>-64.3964</c:v>
                </c:pt>
                <c:pt idx="560">
                  <c:v>-58.223799999999997</c:v>
                </c:pt>
                <c:pt idx="561">
                  <c:v>-34.423699999999997</c:v>
                </c:pt>
                <c:pt idx="562">
                  <c:v>-31.837499999999999</c:v>
                </c:pt>
                <c:pt idx="563">
                  <c:v>-44.981400000000001</c:v>
                </c:pt>
                <c:pt idx="564">
                  <c:v>-37.248399999999997</c:v>
                </c:pt>
                <c:pt idx="565">
                  <c:v>-51.348999999999997</c:v>
                </c:pt>
                <c:pt idx="566">
                  <c:v>-69.365700000000004</c:v>
                </c:pt>
                <c:pt idx="567">
                  <c:v>-76.811800000000005</c:v>
                </c:pt>
                <c:pt idx="568">
                  <c:v>-81.936099999999996</c:v>
                </c:pt>
                <c:pt idx="569">
                  <c:v>-90.663300000000007</c:v>
                </c:pt>
                <c:pt idx="570">
                  <c:v>-121.10899999999999</c:v>
                </c:pt>
                <c:pt idx="571">
                  <c:v>-114.819</c:v>
                </c:pt>
                <c:pt idx="572">
                  <c:v>-103.733</c:v>
                </c:pt>
                <c:pt idx="573">
                  <c:v>-100.83499999999999</c:v>
                </c:pt>
                <c:pt idx="574">
                  <c:v>-103.435</c:v>
                </c:pt>
                <c:pt idx="575">
                  <c:v>-79.0916</c:v>
                </c:pt>
                <c:pt idx="576">
                  <c:v>-82.373400000000004</c:v>
                </c:pt>
                <c:pt idx="577">
                  <c:v>-74.963499999999996</c:v>
                </c:pt>
                <c:pt idx="578">
                  <c:v>-89.983800000000002</c:v>
                </c:pt>
                <c:pt idx="579">
                  <c:v>-99.73</c:v>
                </c:pt>
                <c:pt idx="580">
                  <c:v>-100.839</c:v>
                </c:pt>
                <c:pt idx="581">
                  <c:v>-108.05500000000001</c:v>
                </c:pt>
                <c:pt idx="582">
                  <c:v>-114.239</c:v>
                </c:pt>
                <c:pt idx="583">
                  <c:v>-115.419</c:v>
                </c:pt>
                <c:pt idx="584">
                  <c:v>-128.18199999999999</c:v>
                </c:pt>
                <c:pt idx="585">
                  <c:v>-160.08000000000001</c:v>
                </c:pt>
                <c:pt idx="586">
                  <c:v>-183.89099999999999</c:v>
                </c:pt>
                <c:pt idx="587">
                  <c:v>-177.84200000000001</c:v>
                </c:pt>
                <c:pt idx="588">
                  <c:v>-178.16200000000001</c:v>
                </c:pt>
                <c:pt idx="589">
                  <c:v>-196.321</c:v>
                </c:pt>
                <c:pt idx="590">
                  <c:v>-188.32400000000001</c:v>
                </c:pt>
                <c:pt idx="591">
                  <c:v>-195.12899999999999</c:v>
                </c:pt>
                <c:pt idx="592">
                  <c:v>-183.80600000000001</c:v>
                </c:pt>
                <c:pt idx="593">
                  <c:v>-188.709</c:v>
                </c:pt>
                <c:pt idx="594">
                  <c:v>-190.80799999999999</c:v>
                </c:pt>
                <c:pt idx="595">
                  <c:v>-187.64400000000001</c:v>
                </c:pt>
                <c:pt idx="596">
                  <c:v>-179.83500000000001</c:v>
                </c:pt>
                <c:pt idx="597">
                  <c:v>-183.34399999999999</c:v>
                </c:pt>
                <c:pt idx="598">
                  <c:v>-182.25899999999999</c:v>
                </c:pt>
                <c:pt idx="599">
                  <c:v>-186.19</c:v>
                </c:pt>
                <c:pt idx="600">
                  <c:v>-193.74199999999999</c:v>
                </c:pt>
                <c:pt idx="601">
                  <c:v>-207.071</c:v>
                </c:pt>
                <c:pt idx="602">
                  <c:v>-221.17699999999999</c:v>
                </c:pt>
                <c:pt idx="603">
                  <c:v>-218.88200000000001</c:v>
                </c:pt>
                <c:pt idx="604">
                  <c:v>-214.904</c:v>
                </c:pt>
                <c:pt idx="605">
                  <c:v>-217.85599999999999</c:v>
                </c:pt>
                <c:pt idx="606">
                  <c:v>-213.27199999999999</c:v>
                </c:pt>
                <c:pt idx="607">
                  <c:v>-210.988</c:v>
                </c:pt>
                <c:pt idx="608">
                  <c:v>-192.559</c:v>
                </c:pt>
                <c:pt idx="609">
                  <c:v>-210.63900000000001</c:v>
                </c:pt>
                <c:pt idx="610">
                  <c:v>-194.935</c:v>
                </c:pt>
                <c:pt idx="611">
                  <c:v>-215.30799999999999</c:v>
                </c:pt>
                <c:pt idx="612">
                  <c:v>-216.16800000000001</c:v>
                </c:pt>
                <c:pt idx="613">
                  <c:v>-233.37200000000001</c:v>
                </c:pt>
                <c:pt idx="614">
                  <c:v>-242.203</c:v>
                </c:pt>
                <c:pt idx="615">
                  <c:v>-241.38200000000001</c:v>
                </c:pt>
                <c:pt idx="616">
                  <c:v>-252.745</c:v>
                </c:pt>
                <c:pt idx="617">
                  <c:v>-272.85899999999998</c:v>
                </c:pt>
                <c:pt idx="618">
                  <c:v>-285.85599999999999</c:v>
                </c:pt>
                <c:pt idx="619">
                  <c:v>-274.17399999999998</c:v>
                </c:pt>
                <c:pt idx="620">
                  <c:v>-282.72399999999999</c:v>
                </c:pt>
                <c:pt idx="621">
                  <c:v>-295.84899999999999</c:v>
                </c:pt>
                <c:pt idx="622">
                  <c:v>-296.13200000000001</c:v>
                </c:pt>
                <c:pt idx="623">
                  <c:v>-283.25299999999999</c:v>
                </c:pt>
                <c:pt idx="624">
                  <c:v>-275.26799999999997</c:v>
                </c:pt>
                <c:pt idx="625">
                  <c:v>-285.53199999999998</c:v>
                </c:pt>
                <c:pt idx="626">
                  <c:v>-283.12900000000002</c:v>
                </c:pt>
                <c:pt idx="627">
                  <c:v>-306.80900000000003</c:v>
                </c:pt>
                <c:pt idx="628">
                  <c:v>-284.48399999999998</c:v>
                </c:pt>
                <c:pt idx="629">
                  <c:v>-288.96699999999998</c:v>
                </c:pt>
                <c:pt idx="630">
                  <c:v>-296.87200000000001</c:v>
                </c:pt>
                <c:pt idx="631">
                  <c:v>-298.29000000000002</c:v>
                </c:pt>
                <c:pt idx="632">
                  <c:v>-295.20299999999997</c:v>
                </c:pt>
                <c:pt idx="633">
                  <c:v>-300.29500000000002</c:v>
                </c:pt>
                <c:pt idx="634">
                  <c:v>-300.42200000000003</c:v>
                </c:pt>
                <c:pt idx="635">
                  <c:v>-308.37599999999998</c:v>
                </c:pt>
                <c:pt idx="636">
                  <c:v>-320.20600000000002</c:v>
                </c:pt>
                <c:pt idx="637">
                  <c:v>-336.57499999999999</c:v>
                </c:pt>
                <c:pt idx="638">
                  <c:v>-319.34800000000001</c:v>
                </c:pt>
                <c:pt idx="639">
                  <c:v>-318.75799999999998</c:v>
                </c:pt>
                <c:pt idx="640">
                  <c:v>-332.09100000000001</c:v>
                </c:pt>
                <c:pt idx="641">
                  <c:v>-327.69</c:v>
                </c:pt>
                <c:pt idx="642">
                  <c:v>-313.76499999999999</c:v>
                </c:pt>
                <c:pt idx="643">
                  <c:v>-291.48700000000002</c:v>
                </c:pt>
                <c:pt idx="644">
                  <c:v>-265.65300000000002</c:v>
                </c:pt>
                <c:pt idx="645">
                  <c:v>-271.26499999999999</c:v>
                </c:pt>
                <c:pt idx="646">
                  <c:v>-273.16800000000001</c:v>
                </c:pt>
                <c:pt idx="647">
                  <c:v>-272.99299999999999</c:v>
                </c:pt>
                <c:pt idx="648">
                  <c:v>-263.63299999999998</c:v>
                </c:pt>
                <c:pt idx="649">
                  <c:v>-286.71899999999999</c:v>
                </c:pt>
                <c:pt idx="650">
                  <c:v>-290.447</c:v>
                </c:pt>
                <c:pt idx="651">
                  <c:v>-296.25900000000001</c:v>
                </c:pt>
                <c:pt idx="652">
                  <c:v>-305.94900000000001</c:v>
                </c:pt>
                <c:pt idx="653">
                  <c:v>-317.3</c:v>
                </c:pt>
                <c:pt idx="654">
                  <c:v>-325.36599999999999</c:v>
                </c:pt>
                <c:pt idx="655">
                  <c:v>-339.32499999999999</c:v>
                </c:pt>
                <c:pt idx="656">
                  <c:v>-329.49700000000001</c:v>
                </c:pt>
                <c:pt idx="657">
                  <c:v>-326.99099999999999</c:v>
                </c:pt>
                <c:pt idx="658">
                  <c:v>-337.06799999999998</c:v>
                </c:pt>
                <c:pt idx="659">
                  <c:v>-328.01799999999997</c:v>
                </c:pt>
                <c:pt idx="660">
                  <c:v>-328.59800000000001</c:v>
                </c:pt>
                <c:pt idx="661">
                  <c:v>-343.18</c:v>
                </c:pt>
                <c:pt idx="662">
                  <c:v>-350.37299999999999</c:v>
                </c:pt>
                <c:pt idx="663">
                  <c:v>-342.28899999999999</c:v>
                </c:pt>
                <c:pt idx="664">
                  <c:v>-330.76499999999999</c:v>
                </c:pt>
                <c:pt idx="665">
                  <c:v>-328.02300000000002</c:v>
                </c:pt>
                <c:pt idx="666">
                  <c:v>-327.15899999999999</c:v>
                </c:pt>
                <c:pt idx="667">
                  <c:v>-331.76499999999999</c:v>
                </c:pt>
                <c:pt idx="668">
                  <c:v>-335.07100000000003</c:v>
                </c:pt>
                <c:pt idx="669">
                  <c:v>-338.13499999999999</c:v>
                </c:pt>
                <c:pt idx="670">
                  <c:v>-351.423</c:v>
                </c:pt>
                <c:pt idx="671">
                  <c:v>-343.96300000000002</c:v>
                </c:pt>
                <c:pt idx="672">
                  <c:v>-344.75799999999998</c:v>
                </c:pt>
                <c:pt idx="673">
                  <c:v>-362.78800000000001</c:v>
                </c:pt>
                <c:pt idx="674">
                  <c:v>-365.80099999999999</c:v>
                </c:pt>
                <c:pt idx="675">
                  <c:v>-364.00099999999998</c:v>
                </c:pt>
                <c:pt idx="676">
                  <c:v>-364.93700000000001</c:v>
                </c:pt>
                <c:pt idx="677">
                  <c:v>-367.68599999999998</c:v>
                </c:pt>
                <c:pt idx="678">
                  <c:v>-351.05399999999997</c:v>
                </c:pt>
                <c:pt idx="679">
                  <c:v>-339.28500000000003</c:v>
                </c:pt>
                <c:pt idx="680">
                  <c:v>-330.63099999999997</c:v>
                </c:pt>
                <c:pt idx="681">
                  <c:v>-336.00299999999999</c:v>
                </c:pt>
                <c:pt idx="682">
                  <c:v>-346.61399999999998</c:v>
                </c:pt>
                <c:pt idx="683">
                  <c:v>-353.214</c:v>
                </c:pt>
                <c:pt idx="684">
                  <c:v>-350.767</c:v>
                </c:pt>
                <c:pt idx="685">
                  <c:v>-363.774</c:v>
                </c:pt>
                <c:pt idx="686">
                  <c:v>-358.95100000000002</c:v>
                </c:pt>
                <c:pt idx="687">
                  <c:v>-355.38799999999998</c:v>
                </c:pt>
                <c:pt idx="688">
                  <c:v>-362.22</c:v>
                </c:pt>
                <c:pt idx="689">
                  <c:v>-359.096</c:v>
                </c:pt>
                <c:pt idx="690">
                  <c:v>-361.392</c:v>
                </c:pt>
                <c:pt idx="691">
                  <c:v>-361.78100000000001</c:v>
                </c:pt>
                <c:pt idx="692">
                  <c:v>-370.96699999999998</c:v>
                </c:pt>
                <c:pt idx="693">
                  <c:v>-359.09</c:v>
                </c:pt>
                <c:pt idx="694">
                  <c:v>-371.57900000000001</c:v>
                </c:pt>
                <c:pt idx="695">
                  <c:v>-373.99200000000002</c:v>
                </c:pt>
                <c:pt idx="696">
                  <c:v>-358.74799999999999</c:v>
                </c:pt>
                <c:pt idx="697">
                  <c:v>-352.70699999999999</c:v>
                </c:pt>
                <c:pt idx="698">
                  <c:v>-342.26400000000001</c:v>
                </c:pt>
                <c:pt idx="699">
                  <c:v>-323.29199999999997</c:v>
                </c:pt>
                <c:pt idx="700">
                  <c:v>-291.51100000000002</c:v>
                </c:pt>
                <c:pt idx="701">
                  <c:v>-281.58600000000001</c:v>
                </c:pt>
                <c:pt idx="702">
                  <c:v>-262.68900000000002</c:v>
                </c:pt>
                <c:pt idx="703">
                  <c:v>-265.81599999999997</c:v>
                </c:pt>
                <c:pt idx="704">
                  <c:v>-279.43400000000003</c:v>
                </c:pt>
                <c:pt idx="705">
                  <c:v>-272.54599999999999</c:v>
                </c:pt>
                <c:pt idx="706">
                  <c:v>-277.71499999999997</c:v>
                </c:pt>
                <c:pt idx="707">
                  <c:v>-293.077</c:v>
                </c:pt>
                <c:pt idx="708">
                  <c:v>-312.81299999999999</c:v>
                </c:pt>
                <c:pt idx="709">
                  <c:v>-315.38499999999999</c:v>
                </c:pt>
                <c:pt idx="710">
                  <c:v>-333.74799999999999</c:v>
                </c:pt>
                <c:pt idx="711">
                  <c:v>-330.45600000000002</c:v>
                </c:pt>
                <c:pt idx="712">
                  <c:v>-324.71300000000002</c:v>
                </c:pt>
                <c:pt idx="713">
                  <c:v>-325.5</c:v>
                </c:pt>
                <c:pt idx="714">
                  <c:v>-311.49</c:v>
                </c:pt>
                <c:pt idx="715">
                  <c:v>-296.38900000000001</c:v>
                </c:pt>
                <c:pt idx="716">
                  <c:v>-283.63499999999999</c:v>
                </c:pt>
                <c:pt idx="717">
                  <c:v>-283.21899999999999</c:v>
                </c:pt>
                <c:pt idx="718">
                  <c:v>-297.53300000000002</c:v>
                </c:pt>
                <c:pt idx="719">
                  <c:v>-304.32799999999997</c:v>
                </c:pt>
                <c:pt idx="720">
                  <c:v>-314.97800000000001</c:v>
                </c:pt>
                <c:pt idx="721">
                  <c:v>-310.99299999999999</c:v>
                </c:pt>
                <c:pt idx="722">
                  <c:v>-310.19799999999998</c:v>
                </c:pt>
                <c:pt idx="723">
                  <c:v>-313.43900000000002</c:v>
                </c:pt>
                <c:pt idx="724">
                  <c:v>-311.48399999999998</c:v>
                </c:pt>
                <c:pt idx="725">
                  <c:v>-324.19499999999999</c:v>
                </c:pt>
                <c:pt idx="726">
                  <c:v>-329.24400000000003</c:v>
                </c:pt>
                <c:pt idx="727">
                  <c:v>-335.959</c:v>
                </c:pt>
                <c:pt idx="728">
                  <c:v>-325.38499999999999</c:v>
                </c:pt>
                <c:pt idx="729">
                  <c:v>-328.767</c:v>
                </c:pt>
                <c:pt idx="730">
                  <c:v>-324.33300000000003</c:v>
                </c:pt>
                <c:pt idx="731">
                  <c:v>-324.48099999999999</c:v>
                </c:pt>
                <c:pt idx="732">
                  <c:v>-326.97699999999998</c:v>
                </c:pt>
                <c:pt idx="733">
                  <c:v>-328.71899999999999</c:v>
                </c:pt>
                <c:pt idx="734">
                  <c:v>-340.01</c:v>
                </c:pt>
                <c:pt idx="735">
                  <c:v>-335.714</c:v>
                </c:pt>
                <c:pt idx="736">
                  <c:v>-333.70699999999999</c:v>
                </c:pt>
                <c:pt idx="737">
                  <c:v>-306.45999999999998</c:v>
                </c:pt>
                <c:pt idx="738">
                  <c:v>-293.22399999999999</c:v>
                </c:pt>
                <c:pt idx="739">
                  <c:v>-285.27600000000001</c:v>
                </c:pt>
                <c:pt idx="740">
                  <c:v>-289.27499999999998</c:v>
                </c:pt>
                <c:pt idx="741">
                  <c:v>-291.947</c:v>
                </c:pt>
                <c:pt idx="742">
                  <c:v>-289.25099999999998</c:v>
                </c:pt>
                <c:pt idx="743">
                  <c:v>-283.08100000000002</c:v>
                </c:pt>
                <c:pt idx="744">
                  <c:v>-282.411</c:v>
                </c:pt>
                <c:pt idx="745">
                  <c:v>-307.24099999999999</c:v>
                </c:pt>
                <c:pt idx="746">
                  <c:v>-303.887</c:v>
                </c:pt>
                <c:pt idx="747">
                  <c:v>-325.81</c:v>
                </c:pt>
                <c:pt idx="748">
                  <c:v>-351.661</c:v>
                </c:pt>
                <c:pt idx="749">
                  <c:v>-366.25099999999998</c:v>
                </c:pt>
                <c:pt idx="750">
                  <c:v>-377.26400000000001</c:v>
                </c:pt>
                <c:pt idx="751">
                  <c:v>-389.524</c:v>
                </c:pt>
                <c:pt idx="752">
                  <c:v>-383.59800000000001</c:v>
                </c:pt>
                <c:pt idx="753">
                  <c:v>-373.976</c:v>
                </c:pt>
                <c:pt idx="754">
                  <c:v>-390.99900000000002</c:v>
                </c:pt>
                <c:pt idx="755">
                  <c:v>-404.315</c:v>
                </c:pt>
                <c:pt idx="756">
                  <c:v>-405.51</c:v>
                </c:pt>
                <c:pt idx="757">
                  <c:v>-407.41</c:v>
                </c:pt>
                <c:pt idx="758">
                  <c:v>-393.762</c:v>
                </c:pt>
                <c:pt idx="759">
                  <c:v>-388.33800000000002</c:v>
                </c:pt>
                <c:pt idx="760">
                  <c:v>-398.14800000000002</c:v>
                </c:pt>
                <c:pt idx="761">
                  <c:v>-399.517</c:v>
                </c:pt>
                <c:pt idx="762">
                  <c:v>-380.30799999999999</c:v>
                </c:pt>
                <c:pt idx="763">
                  <c:v>-402.99</c:v>
                </c:pt>
                <c:pt idx="764">
                  <c:v>-396.62200000000001</c:v>
                </c:pt>
                <c:pt idx="765">
                  <c:v>-387.87700000000001</c:v>
                </c:pt>
                <c:pt idx="766">
                  <c:v>-385.40100000000001</c:v>
                </c:pt>
                <c:pt idx="767">
                  <c:v>-378.88600000000002</c:v>
                </c:pt>
                <c:pt idx="768">
                  <c:v>-371.05200000000002</c:v>
                </c:pt>
                <c:pt idx="769">
                  <c:v>-382.94200000000001</c:v>
                </c:pt>
                <c:pt idx="770">
                  <c:v>-389.50400000000002</c:v>
                </c:pt>
                <c:pt idx="771">
                  <c:v>-389.80200000000002</c:v>
                </c:pt>
                <c:pt idx="772">
                  <c:v>-377.62099999999998</c:v>
                </c:pt>
                <c:pt idx="773">
                  <c:v>-396.661</c:v>
                </c:pt>
                <c:pt idx="774">
                  <c:v>-393.858</c:v>
                </c:pt>
                <c:pt idx="775">
                  <c:v>-413.44600000000003</c:v>
                </c:pt>
                <c:pt idx="776">
                  <c:v>-416.57400000000001</c:v>
                </c:pt>
                <c:pt idx="777">
                  <c:v>-429.61</c:v>
                </c:pt>
                <c:pt idx="778">
                  <c:v>-443.23</c:v>
                </c:pt>
                <c:pt idx="779">
                  <c:v>-469.85599999999999</c:v>
                </c:pt>
                <c:pt idx="780">
                  <c:v>-463.346</c:v>
                </c:pt>
                <c:pt idx="781">
                  <c:v>-473.22399999999999</c:v>
                </c:pt>
                <c:pt idx="782">
                  <c:v>-503.54300000000001</c:v>
                </c:pt>
                <c:pt idx="783">
                  <c:v>-500.21</c:v>
                </c:pt>
                <c:pt idx="784">
                  <c:v>-512.54600000000005</c:v>
                </c:pt>
                <c:pt idx="785">
                  <c:v>-528.154</c:v>
                </c:pt>
                <c:pt idx="786">
                  <c:v>-526.6</c:v>
                </c:pt>
                <c:pt idx="787">
                  <c:v>-509.79899999999998</c:v>
                </c:pt>
                <c:pt idx="788">
                  <c:v>-511.404</c:v>
                </c:pt>
                <c:pt idx="789">
                  <c:v>-520.82000000000005</c:v>
                </c:pt>
                <c:pt idx="790">
                  <c:v>-494.125</c:v>
                </c:pt>
                <c:pt idx="791">
                  <c:v>-486.41899999999998</c:v>
                </c:pt>
                <c:pt idx="792">
                  <c:v>-466.517</c:v>
                </c:pt>
                <c:pt idx="793">
                  <c:v>-479.64499999999998</c:v>
                </c:pt>
                <c:pt idx="794">
                  <c:v>-481.911</c:v>
                </c:pt>
                <c:pt idx="795">
                  <c:v>-476.512</c:v>
                </c:pt>
                <c:pt idx="796">
                  <c:v>-468.19600000000003</c:v>
                </c:pt>
                <c:pt idx="797">
                  <c:v>-488.11200000000002</c:v>
                </c:pt>
                <c:pt idx="798">
                  <c:v>-506.875</c:v>
                </c:pt>
                <c:pt idx="799">
                  <c:v>-496.35300000000001</c:v>
                </c:pt>
                <c:pt idx="800">
                  <c:v>-492.75400000000002</c:v>
                </c:pt>
                <c:pt idx="801">
                  <c:v>-496.65499999999997</c:v>
                </c:pt>
                <c:pt idx="802">
                  <c:v>-485.03300000000002</c:v>
                </c:pt>
                <c:pt idx="803">
                  <c:v>-471.31900000000002</c:v>
                </c:pt>
                <c:pt idx="804">
                  <c:v>-462.25</c:v>
                </c:pt>
                <c:pt idx="805">
                  <c:v>-461.33600000000001</c:v>
                </c:pt>
                <c:pt idx="806">
                  <c:v>-472.96499999999997</c:v>
                </c:pt>
                <c:pt idx="807">
                  <c:v>-485.601</c:v>
                </c:pt>
                <c:pt idx="808">
                  <c:v>-495.08699999999999</c:v>
                </c:pt>
                <c:pt idx="809">
                  <c:v>-524.36599999999999</c:v>
                </c:pt>
                <c:pt idx="810">
                  <c:v>-529.16200000000003</c:v>
                </c:pt>
                <c:pt idx="811">
                  <c:v>-534.923</c:v>
                </c:pt>
                <c:pt idx="812">
                  <c:v>-540.22900000000004</c:v>
                </c:pt>
                <c:pt idx="813">
                  <c:v>-565.64300000000003</c:v>
                </c:pt>
                <c:pt idx="814">
                  <c:v>-578.57000000000005</c:v>
                </c:pt>
                <c:pt idx="815">
                  <c:v>-579.88300000000004</c:v>
                </c:pt>
                <c:pt idx="816">
                  <c:v>-567.14400000000001</c:v>
                </c:pt>
                <c:pt idx="817">
                  <c:v>-577.03700000000003</c:v>
                </c:pt>
                <c:pt idx="818">
                  <c:v>-556.33500000000004</c:v>
                </c:pt>
                <c:pt idx="819">
                  <c:v>-549.21799999999996</c:v>
                </c:pt>
                <c:pt idx="820">
                  <c:v>-542.822</c:v>
                </c:pt>
                <c:pt idx="821">
                  <c:v>-547.68499999999995</c:v>
                </c:pt>
                <c:pt idx="822">
                  <c:v>-564.61400000000003</c:v>
                </c:pt>
                <c:pt idx="823">
                  <c:v>-561.22400000000005</c:v>
                </c:pt>
                <c:pt idx="824">
                  <c:v>-551.452</c:v>
                </c:pt>
                <c:pt idx="825">
                  <c:v>-550.452</c:v>
                </c:pt>
                <c:pt idx="826">
                  <c:v>-544.42499999999995</c:v>
                </c:pt>
                <c:pt idx="827">
                  <c:v>-552.91700000000003</c:v>
                </c:pt>
                <c:pt idx="828">
                  <c:v>-546.93700000000001</c:v>
                </c:pt>
                <c:pt idx="829">
                  <c:v>-560.70100000000002</c:v>
                </c:pt>
                <c:pt idx="830">
                  <c:v>-557.74199999999996</c:v>
                </c:pt>
                <c:pt idx="831">
                  <c:v>-548.928</c:v>
                </c:pt>
                <c:pt idx="832">
                  <c:v>-543.64700000000005</c:v>
                </c:pt>
                <c:pt idx="833">
                  <c:v>-545.93799999999999</c:v>
                </c:pt>
                <c:pt idx="834">
                  <c:v>-530.63300000000004</c:v>
                </c:pt>
                <c:pt idx="835">
                  <c:v>-519.83600000000001</c:v>
                </c:pt>
                <c:pt idx="836">
                  <c:v>-508.27600000000001</c:v>
                </c:pt>
                <c:pt idx="837">
                  <c:v>-481.28899999999999</c:v>
                </c:pt>
                <c:pt idx="838">
                  <c:v>-480.57499999999999</c:v>
                </c:pt>
                <c:pt idx="839">
                  <c:v>-464.74099999999999</c:v>
                </c:pt>
                <c:pt idx="840">
                  <c:v>-455.39600000000002</c:v>
                </c:pt>
                <c:pt idx="841">
                  <c:v>-457.93700000000001</c:v>
                </c:pt>
                <c:pt idx="842">
                  <c:v>-458.88200000000001</c:v>
                </c:pt>
                <c:pt idx="843">
                  <c:v>-462.61599999999999</c:v>
                </c:pt>
                <c:pt idx="844">
                  <c:v>-443.54599999999999</c:v>
                </c:pt>
                <c:pt idx="845">
                  <c:v>-432.90600000000001</c:v>
                </c:pt>
                <c:pt idx="846">
                  <c:v>-410.66500000000002</c:v>
                </c:pt>
                <c:pt idx="847">
                  <c:v>-405.459</c:v>
                </c:pt>
                <c:pt idx="848">
                  <c:v>-401.65</c:v>
                </c:pt>
                <c:pt idx="849">
                  <c:v>-395.96499999999997</c:v>
                </c:pt>
                <c:pt idx="850">
                  <c:v>-372.75299999999999</c:v>
                </c:pt>
                <c:pt idx="851">
                  <c:v>-351.72699999999998</c:v>
                </c:pt>
                <c:pt idx="852">
                  <c:v>-324.517</c:v>
                </c:pt>
                <c:pt idx="853">
                  <c:v>-313.39299999999997</c:v>
                </c:pt>
                <c:pt idx="854">
                  <c:v>-296.86799999999999</c:v>
                </c:pt>
                <c:pt idx="855">
                  <c:v>-286.60700000000003</c:v>
                </c:pt>
                <c:pt idx="856">
                  <c:v>-277.90499999999997</c:v>
                </c:pt>
                <c:pt idx="857">
                  <c:v>-272.08</c:v>
                </c:pt>
                <c:pt idx="858">
                  <c:v>-267.34100000000001</c:v>
                </c:pt>
                <c:pt idx="859">
                  <c:v>-259.08199999999999</c:v>
                </c:pt>
                <c:pt idx="860">
                  <c:v>-239.935</c:v>
                </c:pt>
                <c:pt idx="861">
                  <c:v>-227.78800000000001</c:v>
                </c:pt>
                <c:pt idx="862">
                  <c:v>-207.74100000000001</c:v>
                </c:pt>
                <c:pt idx="863">
                  <c:v>-191.72499999999999</c:v>
                </c:pt>
                <c:pt idx="864">
                  <c:v>-179.095</c:v>
                </c:pt>
                <c:pt idx="865">
                  <c:v>-168.636</c:v>
                </c:pt>
                <c:pt idx="866">
                  <c:v>-149.10499999999999</c:v>
                </c:pt>
                <c:pt idx="867">
                  <c:v>-142.58799999999999</c:v>
                </c:pt>
                <c:pt idx="868">
                  <c:v>-127.971</c:v>
                </c:pt>
                <c:pt idx="869">
                  <c:v>-131.93600000000001</c:v>
                </c:pt>
                <c:pt idx="870">
                  <c:v>-117.536</c:v>
                </c:pt>
                <c:pt idx="871">
                  <c:v>-119.46599999999999</c:v>
                </c:pt>
                <c:pt idx="872">
                  <c:v>-112.74299999999999</c:v>
                </c:pt>
                <c:pt idx="873">
                  <c:v>-119.666</c:v>
                </c:pt>
                <c:pt idx="874">
                  <c:v>-119.93</c:v>
                </c:pt>
                <c:pt idx="875">
                  <c:v>-116.873</c:v>
                </c:pt>
                <c:pt idx="876">
                  <c:v>-119.053</c:v>
                </c:pt>
                <c:pt idx="877">
                  <c:v>-110.83799999999999</c:v>
                </c:pt>
                <c:pt idx="878">
                  <c:v>-101.599</c:v>
                </c:pt>
                <c:pt idx="879">
                  <c:v>-89.329599999999999</c:v>
                </c:pt>
                <c:pt idx="880">
                  <c:v>-79.089100000000002</c:v>
                </c:pt>
                <c:pt idx="881">
                  <c:v>-58.72</c:v>
                </c:pt>
                <c:pt idx="882">
                  <c:v>-48.002000000000002</c:v>
                </c:pt>
                <c:pt idx="883">
                  <c:v>-52.813200000000002</c:v>
                </c:pt>
                <c:pt idx="884">
                  <c:v>-47.484999999999999</c:v>
                </c:pt>
                <c:pt idx="885">
                  <c:v>-55.217799999999997</c:v>
                </c:pt>
                <c:pt idx="886">
                  <c:v>-60.2256</c:v>
                </c:pt>
                <c:pt idx="887">
                  <c:v>-58.920200000000001</c:v>
                </c:pt>
                <c:pt idx="888">
                  <c:v>-51.040399999999998</c:v>
                </c:pt>
                <c:pt idx="889">
                  <c:v>-53.622500000000002</c:v>
                </c:pt>
                <c:pt idx="890">
                  <c:v>-42.027999999999999</c:v>
                </c:pt>
                <c:pt idx="891">
                  <c:v>-39.305900000000001</c:v>
                </c:pt>
                <c:pt idx="892">
                  <c:v>-46.489400000000003</c:v>
                </c:pt>
                <c:pt idx="893">
                  <c:v>-40.445599999999999</c:v>
                </c:pt>
                <c:pt idx="894">
                  <c:v>-39.144100000000002</c:v>
                </c:pt>
                <c:pt idx="895">
                  <c:v>-20.6935</c:v>
                </c:pt>
                <c:pt idx="896">
                  <c:v>10.828900000000001</c:v>
                </c:pt>
                <c:pt idx="897">
                  <c:v>16.546299999999999</c:v>
                </c:pt>
                <c:pt idx="898">
                  <c:v>6.8883400000000004</c:v>
                </c:pt>
                <c:pt idx="899">
                  <c:v>-7.1036700000000002</c:v>
                </c:pt>
                <c:pt idx="900">
                  <c:v>-16.2163</c:v>
                </c:pt>
                <c:pt idx="901">
                  <c:v>-29.9709</c:v>
                </c:pt>
                <c:pt idx="902">
                  <c:v>-46.4054</c:v>
                </c:pt>
                <c:pt idx="903">
                  <c:v>-69.941500000000005</c:v>
                </c:pt>
                <c:pt idx="904">
                  <c:v>-79.345699999999994</c:v>
                </c:pt>
                <c:pt idx="905">
                  <c:v>-95.678200000000004</c:v>
                </c:pt>
                <c:pt idx="906">
                  <c:v>-90.292900000000003</c:v>
                </c:pt>
                <c:pt idx="907">
                  <c:v>-112.196</c:v>
                </c:pt>
                <c:pt idx="908">
                  <c:v>-128.38999999999999</c:v>
                </c:pt>
                <c:pt idx="909">
                  <c:v>-125.92400000000001</c:v>
                </c:pt>
                <c:pt idx="910">
                  <c:v>-124.095</c:v>
                </c:pt>
                <c:pt idx="911">
                  <c:v>-122.887</c:v>
                </c:pt>
                <c:pt idx="912">
                  <c:v>-105.066</c:v>
                </c:pt>
                <c:pt idx="913">
                  <c:v>-109.465</c:v>
                </c:pt>
                <c:pt idx="914">
                  <c:v>-111.622</c:v>
                </c:pt>
                <c:pt idx="915">
                  <c:v>-110.58799999999999</c:v>
                </c:pt>
                <c:pt idx="916">
                  <c:v>-112.062</c:v>
                </c:pt>
                <c:pt idx="917">
                  <c:v>-112.2</c:v>
                </c:pt>
                <c:pt idx="918">
                  <c:v>-133.791</c:v>
                </c:pt>
                <c:pt idx="919">
                  <c:v>-149.91300000000001</c:v>
                </c:pt>
                <c:pt idx="920">
                  <c:v>-144.86199999999999</c:v>
                </c:pt>
                <c:pt idx="921">
                  <c:v>-136.69999999999999</c:v>
                </c:pt>
                <c:pt idx="922">
                  <c:v>-123.071</c:v>
                </c:pt>
                <c:pt idx="923">
                  <c:v>-121.128</c:v>
                </c:pt>
                <c:pt idx="924">
                  <c:v>-97.024100000000004</c:v>
                </c:pt>
                <c:pt idx="925">
                  <c:v>-83.746899999999997</c:v>
                </c:pt>
                <c:pt idx="926">
                  <c:v>-72.343400000000003</c:v>
                </c:pt>
                <c:pt idx="927">
                  <c:v>-69.187299999999993</c:v>
                </c:pt>
                <c:pt idx="928">
                  <c:v>-46.648299999999999</c:v>
                </c:pt>
                <c:pt idx="929">
                  <c:v>-59.9223</c:v>
                </c:pt>
                <c:pt idx="930">
                  <c:v>-70.454700000000003</c:v>
                </c:pt>
                <c:pt idx="931">
                  <c:v>-63.700400000000002</c:v>
                </c:pt>
                <c:pt idx="932">
                  <c:v>-72.873699999999999</c:v>
                </c:pt>
                <c:pt idx="933">
                  <c:v>-60.990400000000001</c:v>
                </c:pt>
                <c:pt idx="934">
                  <c:v>-73.201899999999995</c:v>
                </c:pt>
                <c:pt idx="935">
                  <c:v>-83.443100000000001</c:v>
                </c:pt>
                <c:pt idx="936">
                  <c:v>-85.288899999999998</c:v>
                </c:pt>
                <c:pt idx="937">
                  <c:v>-83.388400000000004</c:v>
                </c:pt>
                <c:pt idx="938">
                  <c:v>-72.530199999999994</c:v>
                </c:pt>
                <c:pt idx="939">
                  <c:v>-60.231900000000003</c:v>
                </c:pt>
                <c:pt idx="940">
                  <c:v>-37.447000000000003</c:v>
                </c:pt>
                <c:pt idx="941">
                  <c:v>-45.813099999999999</c:v>
                </c:pt>
                <c:pt idx="942">
                  <c:v>-39.063099999999999</c:v>
                </c:pt>
                <c:pt idx="943">
                  <c:v>-43.510599999999997</c:v>
                </c:pt>
                <c:pt idx="944">
                  <c:v>-48.5182</c:v>
                </c:pt>
                <c:pt idx="945">
                  <c:v>-47.739400000000003</c:v>
                </c:pt>
                <c:pt idx="946">
                  <c:v>-31.923999999999999</c:v>
                </c:pt>
                <c:pt idx="947">
                  <c:v>-23.745200000000001</c:v>
                </c:pt>
                <c:pt idx="948">
                  <c:v>-13.770200000000001</c:v>
                </c:pt>
                <c:pt idx="949">
                  <c:v>9.3645200000000006</c:v>
                </c:pt>
                <c:pt idx="950">
                  <c:v>1.7815799999999999</c:v>
                </c:pt>
                <c:pt idx="951">
                  <c:v>-3.3085800000000001</c:v>
                </c:pt>
                <c:pt idx="952">
                  <c:v>15.080399999999999</c:v>
                </c:pt>
                <c:pt idx="953">
                  <c:v>31.235499999999998</c:v>
                </c:pt>
                <c:pt idx="954">
                  <c:v>49.873699999999999</c:v>
                </c:pt>
                <c:pt idx="955">
                  <c:v>68.374499999999998</c:v>
                </c:pt>
                <c:pt idx="956">
                  <c:v>86.558400000000006</c:v>
                </c:pt>
                <c:pt idx="957">
                  <c:v>106.009</c:v>
                </c:pt>
                <c:pt idx="958">
                  <c:v>124.718</c:v>
                </c:pt>
                <c:pt idx="959">
                  <c:v>125.741</c:v>
                </c:pt>
                <c:pt idx="960">
                  <c:v>145.59299999999999</c:v>
                </c:pt>
                <c:pt idx="961">
                  <c:v>182.52199999999999</c:v>
                </c:pt>
                <c:pt idx="962">
                  <c:v>191.54</c:v>
                </c:pt>
                <c:pt idx="963">
                  <c:v>203.71</c:v>
                </c:pt>
                <c:pt idx="964">
                  <c:v>220.72900000000001</c:v>
                </c:pt>
                <c:pt idx="965">
                  <c:v>233.63</c:v>
                </c:pt>
                <c:pt idx="966">
                  <c:v>248.83799999999999</c:v>
                </c:pt>
                <c:pt idx="967">
                  <c:v>260.52</c:v>
                </c:pt>
                <c:pt idx="968">
                  <c:v>282.75599999999997</c:v>
                </c:pt>
                <c:pt idx="969">
                  <c:v>280.154</c:v>
                </c:pt>
                <c:pt idx="970">
                  <c:v>270.87200000000001</c:v>
                </c:pt>
                <c:pt idx="971">
                  <c:v>267.64600000000002</c:v>
                </c:pt>
                <c:pt idx="972">
                  <c:v>256.14400000000001</c:v>
                </c:pt>
                <c:pt idx="973">
                  <c:v>241.27500000000001</c:v>
                </c:pt>
                <c:pt idx="974">
                  <c:v>220.738</c:v>
                </c:pt>
                <c:pt idx="975">
                  <c:v>178.84399999999999</c:v>
                </c:pt>
                <c:pt idx="976">
                  <c:v>160.73699999999999</c:v>
                </c:pt>
                <c:pt idx="977">
                  <c:v>156.28100000000001</c:v>
                </c:pt>
                <c:pt idx="978">
                  <c:v>127.258</c:v>
                </c:pt>
                <c:pt idx="979">
                  <c:v>112.536</c:v>
                </c:pt>
                <c:pt idx="980">
                  <c:v>97.061800000000005</c:v>
                </c:pt>
                <c:pt idx="981">
                  <c:v>88.115600000000001</c:v>
                </c:pt>
                <c:pt idx="982">
                  <c:v>75.244100000000003</c:v>
                </c:pt>
                <c:pt idx="983">
                  <c:v>59.621099999999998</c:v>
                </c:pt>
                <c:pt idx="984">
                  <c:v>36.590200000000003</c:v>
                </c:pt>
                <c:pt idx="985">
                  <c:v>11.1897</c:v>
                </c:pt>
                <c:pt idx="986">
                  <c:v>-4.9747500000000002</c:v>
                </c:pt>
                <c:pt idx="987">
                  <c:v>-15.8543</c:v>
                </c:pt>
                <c:pt idx="988">
                  <c:v>-30.101600000000001</c:v>
                </c:pt>
                <c:pt idx="989">
                  <c:v>-47.131300000000003</c:v>
                </c:pt>
                <c:pt idx="990">
                  <c:v>-59.344999999999999</c:v>
                </c:pt>
                <c:pt idx="991">
                  <c:v>-83.674499999999995</c:v>
                </c:pt>
                <c:pt idx="992">
                  <c:v>-92.074100000000001</c:v>
                </c:pt>
                <c:pt idx="993">
                  <c:v>-81.756900000000002</c:v>
                </c:pt>
                <c:pt idx="994">
                  <c:v>-98.493300000000005</c:v>
                </c:pt>
                <c:pt idx="995">
                  <c:v>-110.732</c:v>
                </c:pt>
                <c:pt idx="996">
                  <c:v>-123.98</c:v>
                </c:pt>
                <c:pt idx="997">
                  <c:v>-135.99</c:v>
                </c:pt>
                <c:pt idx="998">
                  <c:v>-140.27500000000001</c:v>
                </c:pt>
                <c:pt idx="999">
                  <c:v>-147.27600000000001</c:v>
                </c:pt>
                <c:pt idx="1000">
                  <c:v>-165.161</c:v>
                </c:pt>
                <c:pt idx="1001">
                  <c:v>-169.345</c:v>
                </c:pt>
                <c:pt idx="1002">
                  <c:v>-167.48500000000001</c:v>
                </c:pt>
                <c:pt idx="1003">
                  <c:v>-178.61199999999999</c:v>
                </c:pt>
                <c:pt idx="1004">
                  <c:v>-165.08699999999999</c:v>
                </c:pt>
                <c:pt idx="1005">
                  <c:v>-180.083</c:v>
                </c:pt>
                <c:pt idx="1006">
                  <c:v>-169.791</c:v>
                </c:pt>
                <c:pt idx="1007">
                  <c:v>-171.54599999999999</c:v>
                </c:pt>
                <c:pt idx="1008">
                  <c:v>-175.32300000000001</c:v>
                </c:pt>
                <c:pt idx="1009">
                  <c:v>-176.173</c:v>
                </c:pt>
                <c:pt idx="1010">
                  <c:v>-187.66200000000001</c:v>
                </c:pt>
                <c:pt idx="1011">
                  <c:v>-195.251</c:v>
                </c:pt>
                <c:pt idx="1012">
                  <c:v>-194.93299999999999</c:v>
                </c:pt>
                <c:pt idx="1013">
                  <c:v>-194.755</c:v>
                </c:pt>
                <c:pt idx="1014">
                  <c:v>-207.65100000000001</c:v>
                </c:pt>
                <c:pt idx="1015">
                  <c:v>-223.36600000000001</c:v>
                </c:pt>
                <c:pt idx="1016">
                  <c:v>-232.51300000000001</c:v>
                </c:pt>
                <c:pt idx="1017">
                  <c:v>-241.714</c:v>
                </c:pt>
                <c:pt idx="1018">
                  <c:v>-247.17699999999999</c:v>
                </c:pt>
                <c:pt idx="1019">
                  <c:v>-258.08800000000002</c:v>
                </c:pt>
                <c:pt idx="1020">
                  <c:v>-248.98099999999999</c:v>
                </c:pt>
                <c:pt idx="1021">
                  <c:v>-268.25</c:v>
                </c:pt>
                <c:pt idx="1022">
                  <c:v>-262.95400000000001</c:v>
                </c:pt>
                <c:pt idx="1023">
                  <c:v>-274.67399999999998</c:v>
                </c:pt>
                <c:pt idx="1024">
                  <c:v>-282.41500000000002</c:v>
                </c:pt>
                <c:pt idx="1025">
                  <c:v>-286.69499999999999</c:v>
                </c:pt>
                <c:pt idx="1026">
                  <c:v>-295.35500000000002</c:v>
                </c:pt>
                <c:pt idx="1027">
                  <c:v>-300.49</c:v>
                </c:pt>
                <c:pt idx="1028">
                  <c:v>-311.91300000000001</c:v>
                </c:pt>
                <c:pt idx="1029">
                  <c:v>-328.04199999999997</c:v>
                </c:pt>
                <c:pt idx="1030">
                  <c:v>-354.6</c:v>
                </c:pt>
                <c:pt idx="1031">
                  <c:v>-373.38299999999998</c:v>
                </c:pt>
                <c:pt idx="1032">
                  <c:v>-382.14699999999999</c:v>
                </c:pt>
                <c:pt idx="1033">
                  <c:v>-404.38499999999999</c:v>
                </c:pt>
                <c:pt idx="1034">
                  <c:v>-417.41</c:v>
                </c:pt>
                <c:pt idx="1035">
                  <c:v>-430.75200000000001</c:v>
                </c:pt>
                <c:pt idx="1036">
                  <c:v>-431.05700000000002</c:v>
                </c:pt>
                <c:pt idx="1037">
                  <c:v>-427.41899999999998</c:v>
                </c:pt>
                <c:pt idx="1038">
                  <c:v>-421.89</c:v>
                </c:pt>
                <c:pt idx="1039">
                  <c:v>-433.065</c:v>
                </c:pt>
                <c:pt idx="1040">
                  <c:v>-431.41199999999998</c:v>
                </c:pt>
                <c:pt idx="1041">
                  <c:v>-414.411</c:v>
                </c:pt>
                <c:pt idx="1042">
                  <c:v>-396.73200000000003</c:v>
                </c:pt>
                <c:pt idx="1043">
                  <c:v>-382.404</c:v>
                </c:pt>
                <c:pt idx="1044">
                  <c:v>-377.62400000000002</c:v>
                </c:pt>
                <c:pt idx="1045">
                  <c:v>-359.83199999999999</c:v>
                </c:pt>
                <c:pt idx="1046">
                  <c:v>-362.75799999999998</c:v>
                </c:pt>
                <c:pt idx="1047">
                  <c:v>-352.24799999999999</c:v>
                </c:pt>
                <c:pt idx="1048">
                  <c:v>-335.779</c:v>
                </c:pt>
                <c:pt idx="1049">
                  <c:v>-327.00900000000001</c:v>
                </c:pt>
                <c:pt idx="1050">
                  <c:v>-318.3</c:v>
                </c:pt>
                <c:pt idx="1051">
                  <c:v>-294.399</c:v>
                </c:pt>
                <c:pt idx="1052">
                  <c:v>-274.38400000000001</c:v>
                </c:pt>
                <c:pt idx="1053">
                  <c:v>-272.33600000000001</c:v>
                </c:pt>
                <c:pt idx="1054">
                  <c:v>-274.45800000000003</c:v>
                </c:pt>
                <c:pt idx="1055">
                  <c:v>-285.51799999999997</c:v>
                </c:pt>
                <c:pt idx="1056">
                  <c:v>-271.976</c:v>
                </c:pt>
                <c:pt idx="1057">
                  <c:v>-257.63900000000001</c:v>
                </c:pt>
                <c:pt idx="1058">
                  <c:v>-257.65800000000002</c:v>
                </c:pt>
                <c:pt idx="1059">
                  <c:v>-262.596</c:v>
                </c:pt>
                <c:pt idx="1060">
                  <c:v>-258.51</c:v>
                </c:pt>
                <c:pt idx="1061">
                  <c:v>-231.89</c:v>
                </c:pt>
                <c:pt idx="1062">
                  <c:v>-220.13499999999999</c:v>
                </c:pt>
                <c:pt idx="1063">
                  <c:v>-197.16800000000001</c:v>
                </c:pt>
                <c:pt idx="1064">
                  <c:v>-175.89400000000001</c:v>
                </c:pt>
                <c:pt idx="1065">
                  <c:v>-147.72300000000001</c:v>
                </c:pt>
                <c:pt idx="1066">
                  <c:v>-123.661</c:v>
                </c:pt>
                <c:pt idx="1067">
                  <c:v>-98.905000000000001</c:v>
                </c:pt>
                <c:pt idx="1068">
                  <c:v>-76.485299999999995</c:v>
                </c:pt>
                <c:pt idx="1069">
                  <c:v>-59.292200000000001</c:v>
                </c:pt>
                <c:pt idx="1070">
                  <c:v>-22.378399999999999</c:v>
                </c:pt>
                <c:pt idx="1071">
                  <c:v>10.6837</c:v>
                </c:pt>
                <c:pt idx="1072">
                  <c:v>29.614000000000001</c:v>
                </c:pt>
                <c:pt idx="1073">
                  <c:v>51.375</c:v>
                </c:pt>
                <c:pt idx="1074">
                  <c:v>54.000999999999998</c:v>
                </c:pt>
                <c:pt idx="1075">
                  <c:v>78.717799999999997</c:v>
                </c:pt>
                <c:pt idx="1076">
                  <c:v>115.336</c:v>
                </c:pt>
                <c:pt idx="1077">
                  <c:v>163.57</c:v>
                </c:pt>
                <c:pt idx="1078">
                  <c:v>179.83500000000001</c:v>
                </c:pt>
                <c:pt idx="1079">
                  <c:v>207.30099999999999</c:v>
                </c:pt>
                <c:pt idx="1080">
                  <c:v>234.34700000000001</c:v>
                </c:pt>
                <c:pt idx="1081">
                  <c:v>248.292</c:v>
                </c:pt>
                <c:pt idx="1082">
                  <c:v>261.59800000000001</c:v>
                </c:pt>
                <c:pt idx="1083">
                  <c:v>292.72699999999998</c:v>
                </c:pt>
                <c:pt idx="1084">
                  <c:v>327.548</c:v>
                </c:pt>
                <c:pt idx="1085">
                  <c:v>342.548</c:v>
                </c:pt>
                <c:pt idx="1086">
                  <c:v>374.31099999999998</c:v>
                </c:pt>
                <c:pt idx="1087">
                  <c:v>382.12799999999999</c:v>
                </c:pt>
                <c:pt idx="1088">
                  <c:v>393.89499999999998</c:v>
                </c:pt>
                <c:pt idx="1089">
                  <c:v>403.97500000000002</c:v>
                </c:pt>
                <c:pt idx="1090">
                  <c:v>421.834</c:v>
                </c:pt>
                <c:pt idx="1091">
                  <c:v>434.685</c:v>
                </c:pt>
                <c:pt idx="1092">
                  <c:v>452.89400000000001</c:v>
                </c:pt>
                <c:pt idx="1093">
                  <c:v>462.25599999999997</c:v>
                </c:pt>
                <c:pt idx="1094">
                  <c:v>462.73399999999998</c:v>
                </c:pt>
                <c:pt idx="1095">
                  <c:v>491.69200000000001</c:v>
                </c:pt>
                <c:pt idx="1096">
                  <c:v>491.25200000000001</c:v>
                </c:pt>
                <c:pt idx="1097">
                  <c:v>498.34300000000002</c:v>
                </c:pt>
                <c:pt idx="1098">
                  <c:v>520.64700000000005</c:v>
                </c:pt>
                <c:pt idx="1099">
                  <c:v>547.00300000000004</c:v>
                </c:pt>
                <c:pt idx="1100">
                  <c:v>556.34100000000001</c:v>
                </c:pt>
                <c:pt idx="1101">
                  <c:v>571.34400000000005</c:v>
                </c:pt>
                <c:pt idx="1102">
                  <c:v>584.048</c:v>
                </c:pt>
                <c:pt idx="1103">
                  <c:v>563.84500000000003</c:v>
                </c:pt>
                <c:pt idx="1104">
                  <c:v>546.822</c:v>
                </c:pt>
                <c:pt idx="1105">
                  <c:v>529.90099999999995</c:v>
                </c:pt>
                <c:pt idx="1106">
                  <c:v>525.23900000000003</c:v>
                </c:pt>
                <c:pt idx="1107">
                  <c:v>510.25099999999998</c:v>
                </c:pt>
                <c:pt idx="1108">
                  <c:v>497.03800000000001</c:v>
                </c:pt>
                <c:pt idx="1109">
                  <c:v>485.6</c:v>
                </c:pt>
                <c:pt idx="1110">
                  <c:v>483.89299999999997</c:v>
                </c:pt>
                <c:pt idx="1111">
                  <c:v>470.74</c:v>
                </c:pt>
                <c:pt idx="1112">
                  <c:v>446.87</c:v>
                </c:pt>
                <c:pt idx="1113">
                  <c:v>443.16300000000001</c:v>
                </c:pt>
                <c:pt idx="1114">
                  <c:v>432.173</c:v>
                </c:pt>
                <c:pt idx="1115">
                  <c:v>422.01299999999998</c:v>
                </c:pt>
                <c:pt idx="1116">
                  <c:v>420.92899999999997</c:v>
                </c:pt>
                <c:pt idx="1117">
                  <c:v>415.577</c:v>
                </c:pt>
                <c:pt idx="1118">
                  <c:v>381.70499999999998</c:v>
                </c:pt>
                <c:pt idx="1119">
                  <c:v>347.25</c:v>
                </c:pt>
                <c:pt idx="1120">
                  <c:v>310.69299999999998</c:v>
                </c:pt>
                <c:pt idx="1121">
                  <c:v>300.34800000000001</c:v>
                </c:pt>
                <c:pt idx="1122">
                  <c:v>287.46199999999999</c:v>
                </c:pt>
                <c:pt idx="1123">
                  <c:v>281.30599999999998</c:v>
                </c:pt>
                <c:pt idx="1124">
                  <c:v>254.72399999999999</c:v>
                </c:pt>
                <c:pt idx="1125">
                  <c:v>250.316</c:v>
                </c:pt>
                <c:pt idx="1126">
                  <c:v>224.179</c:v>
                </c:pt>
                <c:pt idx="1127">
                  <c:v>194.56299999999999</c:v>
                </c:pt>
                <c:pt idx="1128">
                  <c:v>173.08799999999999</c:v>
                </c:pt>
                <c:pt idx="1129">
                  <c:v>152.40700000000001</c:v>
                </c:pt>
                <c:pt idx="1130">
                  <c:v>137.71</c:v>
                </c:pt>
                <c:pt idx="1131">
                  <c:v>128.01300000000001</c:v>
                </c:pt>
                <c:pt idx="1132">
                  <c:v>123.872</c:v>
                </c:pt>
                <c:pt idx="1133">
                  <c:v>87.190299999999993</c:v>
                </c:pt>
                <c:pt idx="1134">
                  <c:v>63.101599999999998</c:v>
                </c:pt>
                <c:pt idx="1135">
                  <c:v>50.723700000000001</c:v>
                </c:pt>
                <c:pt idx="1136">
                  <c:v>14.230399999999999</c:v>
                </c:pt>
                <c:pt idx="1137">
                  <c:v>4.7375299999999996</c:v>
                </c:pt>
                <c:pt idx="1138">
                  <c:v>-30.2288</c:v>
                </c:pt>
                <c:pt idx="1139">
                  <c:v>-40.933399999999999</c:v>
                </c:pt>
                <c:pt idx="1140">
                  <c:v>-57.755600000000001</c:v>
                </c:pt>
                <c:pt idx="1141">
                  <c:v>-63.934399999999997</c:v>
                </c:pt>
                <c:pt idx="1142">
                  <c:v>-85.084400000000002</c:v>
                </c:pt>
                <c:pt idx="1143">
                  <c:v>-104.012</c:v>
                </c:pt>
                <c:pt idx="1144">
                  <c:v>-117.43899999999999</c:v>
                </c:pt>
                <c:pt idx="1145">
                  <c:v>-117.166</c:v>
                </c:pt>
                <c:pt idx="1146">
                  <c:v>-127.09</c:v>
                </c:pt>
                <c:pt idx="1147">
                  <c:v>-133.39699999999999</c:v>
                </c:pt>
                <c:pt idx="1148">
                  <c:v>-148.494</c:v>
                </c:pt>
                <c:pt idx="1149">
                  <c:v>-171.16800000000001</c:v>
                </c:pt>
                <c:pt idx="1150">
                  <c:v>-177.916</c:v>
                </c:pt>
                <c:pt idx="1151">
                  <c:v>-205.34800000000001</c:v>
                </c:pt>
                <c:pt idx="1152">
                  <c:v>-233.05199999999999</c:v>
                </c:pt>
                <c:pt idx="1153">
                  <c:v>-253.72800000000001</c:v>
                </c:pt>
                <c:pt idx="1154">
                  <c:v>-273.47800000000001</c:v>
                </c:pt>
                <c:pt idx="1155">
                  <c:v>-259.899</c:v>
                </c:pt>
                <c:pt idx="1156">
                  <c:v>-264.12299999999999</c:v>
                </c:pt>
                <c:pt idx="1157">
                  <c:v>-277.68</c:v>
                </c:pt>
                <c:pt idx="1158">
                  <c:v>-288.67099999999999</c:v>
                </c:pt>
                <c:pt idx="1159">
                  <c:v>-307.27300000000002</c:v>
                </c:pt>
                <c:pt idx="1160">
                  <c:v>-302.649</c:v>
                </c:pt>
                <c:pt idx="1161">
                  <c:v>-311.71199999999999</c:v>
                </c:pt>
                <c:pt idx="1162">
                  <c:v>-337.23599999999999</c:v>
                </c:pt>
                <c:pt idx="1163">
                  <c:v>-335.60500000000002</c:v>
                </c:pt>
                <c:pt idx="1164">
                  <c:v>-351.154</c:v>
                </c:pt>
                <c:pt idx="1165">
                  <c:v>-357.28100000000001</c:v>
                </c:pt>
                <c:pt idx="1166">
                  <c:v>-370.238</c:v>
                </c:pt>
                <c:pt idx="1167">
                  <c:v>-369.74099999999999</c:v>
                </c:pt>
                <c:pt idx="1168">
                  <c:v>-382.52699999999999</c:v>
                </c:pt>
                <c:pt idx="1169">
                  <c:v>-396.61700000000002</c:v>
                </c:pt>
                <c:pt idx="1170">
                  <c:v>-383.66800000000001</c:v>
                </c:pt>
                <c:pt idx="1171">
                  <c:v>-383.25599999999997</c:v>
                </c:pt>
                <c:pt idx="1172">
                  <c:v>-406.596</c:v>
                </c:pt>
                <c:pt idx="1173">
                  <c:v>-427.35399999999998</c:v>
                </c:pt>
                <c:pt idx="1174">
                  <c:v>-434.25200000000001</c:v>
                </c:pt>
                <c:pt idx="1175">
                  <c:v>-435.053</c:v>
                </c:pt>
                <c:pt idx="1176">
                  <c:v>-432.89299999999997</c:v>
                </c:pt>
                <c:pt idx="1177">
                  <c:v>-438.53399999999999</c:v>
                </c:pt>
                <c:pt idx="1178">
                  <c:v>-437.93200000000002</c:v>
                </c:pt>
                <c:pt idx="1179">
                  <c:v>-431.32600000000002</c:v>
                </c:pt>
                <c:pt idx="1180">
                  <c:v>-436.702</c:v>
                </c:pt>
                <c:pt idx="1181">
                  <c:v>-437.27600000000001</c:v>
                </c:pt>
                <c:pt idx="1182">
                  <c:v>-422.50400000000002</c:v>
                </c:pt>
                <c:pt idx="1183">
                  <c:v>-417.726</c:v>
                </c:pt>
                <c:pt idx="1184">
                  <c:v>-432.53699999999998</c:v>
                </c:pt>
                <c:pt idx="1185">
                  <c:v>-433.42500000000001</c:v>
                </c:pt>
                <c:pt idx="1186">
                  <c:v>-417.7</c:v>
                </c:pt>
                <c:pt idx="1187">
                  <c:v>-423.18900000000002</c:v>
                </c:pt>
                <c:pt idx="1188">
                  <c:v>-438.11799999999999</c:v>
                </c:pt>
                <c:pt idx="1189">
                  <c:v>-438.57400000000001</c:v>
                </c:pt>
                <c:pt idx="1190">
                  <c:v>-433.54300000000001</c:v>
                </c:pt>
                <c:pt idx="1191">
                  <c:v>-440.16300000000001</c:v>
                </c:pt>
                <c:pt idx="1192">
                  <c:v>-441.60899999999998</c:v>
                </c:pt>
                <c:pt idx="1193">
                  <c:v>-432.05399999999997</c:v>
                </c:pt>
                <c:pt idx="1194">
                  <c:v>-429.738</c:v>
                </c:pt>
                <c:pt idx="1195">
                  <c:v>-427.81099999999998</c:v>
                </c:pt>
                <c:pt idx="1196">
                  <c:v>-422.48399999999998</c:v>
                </c:pt>
                <c:pt idx="1197">
                  <c:v>-427.596</c:v>
                </c:pt>
                <c:pt idx="1198">
                  <c:v>-411.48399999999998</c:v>
                </c:pt>
                <c:pt idx="1199">
                  <c:v>-415.68299999999999</c:v>
                </c:pt>
                <c:pt idx="1200">
                  <c:v>-407.18</c:v>
                </c:pt>
                <c:pt idx="1201">
                  <c:v>-401.78</c:v>
                </c:pt>
                <c:pt idx="1202">
                  <c:v>-377.459</c:v>
                </c:pt>
                <c:pt idx="1203">
                  <c:v>-379.84500000000003</c:v>
                </c:pt>
                <c:pt idx="1204">
                  <c:v>-379.03399999999999</c:v>
                </c:pt>
                <c:pt idx="1205">
                  <c:v>-370.44499999999999</c:v>
                </c:pt>
                <c:pt idx="1206">
                  <c:v>-361.5</c:v>
                </c:pt>
                <c:pt idx="1207">
                  <c:v>-362.88200000000001</c:v>
                </c:pt>
                <c:pt idx="1208">
                  <c:v>-347.238</c:v>
                </c:pt>
                <c:pt idx="1209">
                  <c:v>-330.78300000000002</c:v>
                </c:pt>
                <c:pt idx="1210">
                  <c:v>-325.82400000000001</c:v>
                </c:pt>
                <c:pt idx="1211">
                  <c:v>-321.27800000000002</c:v>
                </c:pt>
                <c:pt idx="1212">
                  <c:v>-305.375</c:v>
                </c:pt>
                <c:pt idx="1213">
                  <c:v>-303.584</c:v>
                </c:pt>
                <c:pt idx="1214">
                  <c:v>-282.392</c:v>
                </c:pt>
                <c:pt idx="1215">
                  <c:v>-280.19600000000003</c:v>
                </c:pt>
                <c:pt idx="1216">
                  <c:v>-281.37400000000002</c:v>
                </c:pt>
                <c:pt idx="1217">
                  <c:v>-285.80399999999997</c:v>
                </c:pt>
                <c:pt idx="1218">
                  <c:v>-298.959</c:v>
                </c:pt>
                <c:pt idx="1219">
                  <c:v>-308.71899999999999</c:v>
                </c:pt>
                <c:pt idx="1220">
                  <c:v>-302.24</c:v>
                </c:pt>
                <c:pt idx="1221">
                  <c:v>-306.49900000000002</c:v>
                </c:pt>
                <c:pt idx="1222">
                  <c:v>-309.09500000000003</c:v>
                </c:pt>
                <c:pt idx="1223">
                  <c:v>-319.24900000000002</c:v>
                </c:pt>
                <c:pt idx="1224">
                  <c:v>-322.21800000000002</c:v>
                </c:pt>
                <c:pt idx="1225">
                  <c:v>-337.54500000000002</c:v>
                </c:pt>
                <c:pt idx="1226">
                  <c:v>-353.923</c:v>
                </c:pt>
                <c:pt idx="1227">
                  <c:v>-344.60599999999999</c:v>
                </c:pt>
                <c:pt idx="1228">
                  <c:v>-332.37299999999999</c:v>
                </c:pt>
                <c:pt idx="1229">
                  <c:v>-321.88099999999997</c:v>
                </c:pt>
                <c:pt idx="1230">
                  <c:v>-312.07499999999999</c:v>
                </c:pt>
                <c:pt idx="1231">
                  <c:v>-313.28699999999998</c:v>
                </c:pt>
                <c:pt idx="1232">
                  <c:v>-315.07600000000002</c:v>
                </c:pt>
                <c:pt idx="1233">
                  <c:v>-310.71699999999998</c:v>
                </c:pt>
                <c:pt idx="1234">
                  <c:v>-303.714</c:v>
                </c:pt>
                <c:pt idx="1235">
                  <c:v>-280.87599999999998</c:v>
                </c:pt>
                <c:pt idx="1236">
                  <c:v>-280.447</c:v>
                </c:pt>
                <c:pt idx="1237">
                  <c:v>-307.07100000000003</c:v>
                </c:pt>
                <c:pt idx="1238">
                  <c:v>-312.08600000000001</c:v>
                </c:pt>
                <c:pt idx="1239">
                  <c:v>-322.27499999999998</c:v>
                </c:pt>
                <c:pt idx="1240">
                  <c:v>-320.69499999999999</c:v>
                </c:pt>
                <c:pt idx="1241">
                  <c:v>-325.63900000000001</c:v>
                </c:pt>
                <c:pt idx="1242">
                  <c:v>-324.71600000000001</c:v>
                </c:pt>
                <c:pt idx="1243">
                  <c:v>-303.834</c:v>
                </c:pt>
                <c:pt idx="1244">
                  <c:v>-307.30099999999999</c:v>
                </c:pt>
                <c:pt idx="1245">
                  <c:v>-306.09399999999999</c:v>
                </c:pt>
                <c:pt idx="1246">
                  <c:v>-302.529</c:v>
                </c:pt>
                <c:pt idx="1247">
                  <c:v>-292.197</c:v>
                </c:pt>
                <c:pt idx="1248">
                  <c:v>-292.20800000000003</c:v>
                </c:pt>
                <c:pt idx="1249">
                  <c:v>-288.31599999999997</c:v>
                </c:pt>
                <c:pt idx="1250">
                  <c:v>-271.33600000000001</c:v>
                </c:pt>
                <c:pt idx="1251">
                  <c:v>-275.78100000000001</c:v>
                </c:pt>
                <c:pt idx="1252">
                  <c:v>-295.12799999999999</c:v>
                </c:pt>
                <c:pt idx="1253">
                  <c:v>-314.19299999999998</c:v>
                </c:pt>
                <c:pt idx="1254">
                  <c:v>-306.31099999999998</c:v>
                </c:pt>
                <c:pt idx="1255">
                  <c:v>-318.99900000000002</c:v>
                </c:pt>
                <c:pt idx="1256">
                  <c:v>-324.61</c:v>
                </c:pt>
                <c:pt idx="1257">
                  <c:v>-319.68700000000001</c:v>
                </c:pt>
                <c:pt idx="1258">
                  <c:v>-326.173</c:v>
                </c:pt>
                <c:pt idx="1259">
                  <c:v>-322.108</c:v>
                </c:pt>
                <c:pt idx="1260">
                  <c:v>-332.95499999999998</c:v>
                </c:pt>
                <c:pt idx="1261">
                  <c:v>-349.18099999999998</c:v>
                </c:pt>
                <c:pt idx="1262">
                  <c:v>-352.584</c:v>
                </c:pt>
                <c:pt idx="1263">
                  <c:v>-373.27</c:v>
                </c:pt>
                <c:pt idx="1264">
                  <c:v>-383.81400000000002</c:v>
                </c:pt>
                <c:pt idx="1265">
                  <c:v>-384.80399999999997</c:v>
                </c:pt>
                <c:pt idx="1266">
                  <c:v>-370.96600000000001</c:v>
                </c:pt>
                <c:pt idx="1267">
                  <c:v>-377.79300000000001</c:v>
                </c:pt>
                <c:pt idx="1268">
                  <c:v>-384.49200000000002</c:v>
                </c:pt>
                <c:pt idx="1269">
                  <c:v>-392.06599999999997</c:v>
                </c:pt>
                <c:pt idx="1270">
                  <c:v>-388.09199999999998</c:v>
                </c:pt>
                <c:pt idx="1271">
                  <c:v>-398.19</c:v>
                </c:pt>
                <c:pt idx="1272">
                  <c:v>-396.40899999999999</c:v>
                </c:pt>
                <c:pt idx="1273">
                  <c:v>-383.44499999999999</c:v>
                </c:pt>
                <c:pt idx="1274">
                  <c:v>-389.65499999999997</c:v>
                </c:pt>
                <c:pt idx="1275">
                  <c:v>-393.05500000000001</c:v>
                </c:pt>
                <c:pt idx="1276">
                  <c:v>-396.87900000000002</c:v>
                </c:pt>
                <c:pt idx="1277">
                  <c:v>-409.36799999999999</c:v>
                </c:pt>
                <c:pt idx="1278">
                  <c:v>-409.29500000000002</c:v>
                </c:pt>
                <c:pt idx="1279">
                  <c:v>-410.65199999999999</c:v>
                </c:pt>
                <c:pt idx="1280">
                  <c:v>-402.92399999999998</c:v>
                </c:pt>
                <c:pt idx="1281">
                  <c:v>-403.11500000000001</c:v>
                </c:pt>
                <c:pt idx="1282">
                  <c:v>-396.762</c:v>
                </c:pt>
                <c:pt idx="1283">
                  <c:v>-401.07</c:v>
                </c:pt>
                <c:pt idx="1284">
                  <c:v>-396.81700000000001</c:v>
                </c:pt>
                <c:pt idx="1285">
                  <c:v>-398.48200000000003</c:v>
                </c:pt>
                <c:pt idx="1286">
                  <c:v>-392.45800000000003</c:v>
                </c:pt>
                <c:pt idx="1287">
                  <c:v>-392.67200000000003</c:v>
                </c:pt>
                <c:pt idx="1288">
                  <c:v>-390.28800000000001</c:v>
                </c:pt>
                <c:pt idx="1289">
                  <c:v>-395.48099999999999</c:v>
                </c:pt>
                <c:pt idx="1290">
                  <c:v>-394.45400000000001</c:v>
                </c:pt>
                <c:pt idx="1291">
                  <c:v>-407.315</c:v>
                </c:pt>
                <c:pt idx="1292">
                  <c:v>-416.90699999999998</c:v>
                </c:pt>
                <c:pt idx="1293">
                  <c:v>-419.69400000000002</c:v>
                </c:pt>
                <c:pt idx="1294">
                  <c:v>-420.49200000000002</c:v>
                </c:pt>
                <c:pt idx="1295">
                  <c:v>-438.32</c:v>
                </c:pt>
                <c:pt idx="1296">
                  <c:v>-446.41899999999998</c:v>
                </c:pt>
                <c:pt idx="1297">
                  <c:v>-463.10599999999999</c:v>
                </c:pt>
                <c:pt idx="1298">
                  <c:v>-467.03699999999998</c:v>
                </c:pt>
                <c:pt idx="1299">
                  <c:v>-458.6</c:v>
                </c:pt>
                <c:pt idx="1300">
                  <c:v>-459.92899999999997</c:v>
                </c:pt>
                <c:pt idx="1301">
                  <c:v>-462.44900000000001</c:v>
                </c:pt>
                <c:pt idx="1302">
                  <c:v>-450.75200000000001</c:v>
                </c:pt>
                <c:pt idx="1303">
                  <c:v>-444.69299999999998</c:v>
                </c:pt>
                <c:pt idx="1304">
                  <c:v>-434.21199999999999</c:v>
                </c:pt>
                <c:pt idx="1305">
                  <c:v>-438.47</c:v>
                </c:pt>
                <c:pt idx="1306">
                  <c:v>-422.995</c:v>
                </c:pt>
                <c:pt idx="1307">
                  <c:v>-431.935</c:v>
                </c:pt>
                <c:pt idx="1308">
                  <c:v>-449.06299999999999</c:v>
                </c:pt>
                <c:pt idx="1309">
                  <c:v>-444.16500000000002</c:v>
                </c:pt>
                <c:pt idx="1310">
                  <c:v>-450.95600000000002</c:v>
                </c:pt>
                <c:pt idx="1311">
                  <c:v>-457.27300000000002</c:v>
                </c:pt>
                <c:pt idx="1312">
                  <c:v>-453.24</c:v>
                </c:pt>
                <c:pt idx="1313">
                  <c:v>-457.66800000000001</c:v>
                </c:pt>
                <c:pt idx="1314">
                  <c:v>-445.70800000000003</c:v>
                </c:pt>
                <c:pt idx="1315">
                  <c:v>-430.88400000000001</c:v>
                </c:pt>
                <c:pt idx="1316">
                  <c:v>-427.03</c:v>
                </c:pt>
                <c:pt idx="1317">
                  <c:v>-415.28</c:v>
                </c:pt>
                <c:pt idx="1318">
                  <c:v>-404.50900000000001</c:v>
                </c:pt>
                <c:pt idx="1319">
                  <c:v>-401.70400000000001</c:v>
                </c:pt>
                <c:pt idx="1320">
                  <c:v>-383.22</c:v>
                </c:pt>
                <c:pt idx="1321">
                  <c:v>-386.97399999999999</c:v>
                </c:pt>
                <c:pt idx="1322">
                  <c:v>-373.613</c:v>
                </c:pt>
                <c:pt idx="1323">
                  <c:v>-377.65100000000001</c:v>
                </c:pt>
                <c:pt idx="1324">
                  <c:v>-382.86700000000002</c:v>
                </c:pt>
                <c:pt idx="1325">
                  <c:v>-362.935</c:v>
                </c:pt>
                <c:pt idx="1326">
                  <c:v>-345.85899999999998</c:v>
                </c:pt>
                <c:pt idx="1327">
                  <c:v>-317.11500000000001</c:v>
                </c:pt>
                <c:pt idx="1328">
                  <c:v>-305.52999999999997</c:v>
                </c:pt>
                <c:pt idx="1329">
                  <c:v>-306.61399999999998</c:v>
                </c:pt>
                <c:pt idx="1330">
                  <c:v>-298.79899999999998</c:v>
                </c:pt>
                <c:pt idx="1331">
                  <c:v>-278.13200000000001</c:v>
                </c:pt>
                <c:pt idx="1332">
                  <c:v>-265.29000000000002</c:v>
                </c:pt>
                <c:pt idx="1333">
                  <c:v>-258.94900000000001</c:v>
                </c:pt>
                <c:pt idx="1334">
                  <c:v>-255.01900000000001</c:v>
                </c:pt>
                <c:pt idx="1335">
                  <c:v>-255.946</c:v>
                </c:pt>
                <c:pt idx="1336">
                  <c:v>-245.154</c:v>
                </c:pt>
                <c:pt idx="1337">
                  <c:v>-240.65</c:v>
                </c:pt>
                <c:pt idx="1338">
                  <c:v>-218.02600000000001</c:v>
                </c:pt>
                <c:pt idx="1339">
                  <c:v>-213.892</c:v>
                </c:pt>
                <c:pt idx="1340">
                  <c:v>-197.107</c:v>
                </c:pt>
                <c:pt idx="1341">
                  <c:v>-176.874</c:v>
                </c:pt>
                <c:pt idx="1342">
                  <c:v>-158.93899999999999</c:v>
                </c:pt>
                <c:pt idx="1343">
                  <c:v>-149.709</c:v>
                </c:pt>
                <c:pt idx="1344">
                  <c:v>-163.02799999999999</c:v>
                </c:pt>
                <c:pt idx="1345">
                  <c:v>-179.965</c:v>
                </c:pt>
                <c:pt idx="1346">
                  <c:v>-180.494</c:v>
                </c:pt>
                <c:pt idx="1347">
                  <c:v>-152.74</c:v>
                </c:pt>
                <c:pt idx="1348">
                  <c:v>-157.63300000000001</c:v>
                </c:pt>
                <c:pt idx="1349">
                  <c:v>-144.03899999999999</c:v>
                </c:pt>
                <c:pt idx="1350">
                  <c:v>-140.00399999999999</c:v>
                </c:pt>
                <c:pt idx="1351">
                  <c:v>-131.08699999999999</c:v>
                </c:pt>
                <c:pt idx="1352">
                  <c:v>-114.697</c:v>
                </c:pt>
                <c:pt idx="1353">
                  <c:v>-98.652900000000002</c:v>
                </c:pt>
                <c:pt idx="1354">
                  <c:v>-94.556600000000003</c:v>
                </c:pt>
                <c:pt idx="1355">
                  <c:v>-107.81</c:v>
                </c:pt>
                <c:pt idx="1356">
                  <c:v>-114.009</c:v>
                </c:pt>
                <c:pt idx="1357">
                  <c:v>-123.857</c:v>
                </c:pt>
                <c:pt idx="1358">
                  <c:v>-134.18</c:v>
                </c:pt>
                <c:pt idx="1359">
                  <c:v>-153.39400000000001</c:v>
                </c:pt>
                <c:pt idx="1360">
                  <c:v>-160.803</c:v>
                </c:pt>
                <c:pt idx="1361">
                  <c:v>-160.24700000000001</c:v>
                </c:pt>
                <c:pt idx="1362">
                  <c:v>-160.38800000000001</c:v>
                </c:pt>
                <c:pt idx="1363">
                  <c:v>-146.15899999999999</c:v>
                </c:pt>
                <c:pt idx="1364">
                  <c:v>-158.86000000000001</c:v>
                </c:pt>
                <c:pt idx="1365">
                  <c:v>-139.25700000000001</c:v>
                </c:pt>
                <c:pt idx="1366">
                  <c:v>-147.85499999999999</c:v>
                </c:pt>
                <c:pt idx="1367">
                  <c:v>-148.458</c:v>
                </c:pt>
                <c:pt idx="1368">
                  <c:v>-144.69800000000001</c:v>
                </c:pt>
                <c:pt idx="1369">
                  <c:v>-161.12899999999999</c:v>
                </c:pt>
                <c:pt idx="1370">
                  <c:v>-178.131</c:v>
                </c:pt>
                <c:pt idx="1371">
                  <c:v>-184.60400000000001</c:v>
                </c:pt>
                <c:pt idx="1372">
                  <c:v>-207.5</c:v>
                </c:pt>
                <c:pt idx="1373">
                  <c:v>-217.44300000000001</c:v>
                </c:pt>
                <c:pt idx="1374">
                  <c:v>-222.56299999999999</c:v>
                </c:pt>
                <c:pt idx="1375">
                  <c:v>-229.40100000000001</c:v>
                </c:pt>
                <c:pt idx="1376">
                  <c:v>-226.17699999999999</c:v>
                </c:pt>
                <c:pt idx="1377">
                  <c:v>-219.89400000000001</c:v>
                </c:pt>
                <c:pt idx="1378">
                  <c:v>-228.042</c:v>
                </c:pt>
                <c:pt idx="1379">
                  <c:v>-233.63200000000001</c:v>
                </c:pt>
                <c:pt idx="1380">
                  <c:v>-234.70699999999999</c:v>
                </c:pt>
                <c:pt idx="1381">
                  <c:v>-234.03899999999999</c:v>
                </c:pt>
                <c:pt idx="1382">
                  <c:v>-226.38200000000001</c:v>
                </c:pt>
                <c:pt idx="1383">
                  <c:v>-223.578</c:v>
                </c:pt>
                <c:pt idx="1384">
                  <c:v>-211.518</c:v>
                </c:pt>
                <c:pt idx="1385">
                  <c:v>-216.244</c:v>
                </c:pt>
                <c:pt idx="1386">
                  <c:v>-195.68199999999999</c:v>
                </c:pt>
                <c:pt idx="1387">
                  <c:v>-180.08</c:v>
                </c:pt>
                <c:pt idx="1388">
                  <c:v>-201.01499999999999</c:v>
                </c:pt>
                <c:pt idx="1389">
                  <c:v>-194.31800000000001</c:v>
                </c:pt>
                <c:pt idx="1390">
                  <c:v>-194.828</c:v>
                </c:pt>
                <c:pt idx="1391">
                  <c:v>-194.845</c:v>
                </c:pt>
                <c:pt idx="1392">
                  <c:v>-198.369</c:v>
                </c:pt>
                <c:pt idx="1393">
                  <c:v>-194.01900000000001</c:v>
                </c:pt>
                <c:pt idx="1394">
                  <c:v>-181.48099999999999</c:v>
                </c:pt>
                <c:pt idx="1395">
                  <c:v>-162.59100000000001</c:v>
                </c:pt>
                <c:pt idx="1396">
                  <c:v>-151.756</c:v>
                </c:pt>
                <c:pt idx="1397">
                  <c:v>-136.87299999999999</c:v>
                </c:pt>
                <c:pt idx="1398">
                  <c:v>-99.7119</c:v>
                </c:pt>
                <c:pt idx="1399">
                  <c:v>-90.124099999999999</c:v>
                </c:pt>
                <c:pt idx="1400">
                  <c:v>-74.834100000000007</c:v>
                </c:pt>
                <c:pt idx="1401">
                  <c:v>-64.9983</c:v>
                </c:pt>
                <c:pt idx="1402">
                  <c:v>-44.367600000000003</c:v>
                </c:pt>
                <c:pt idx="1403">
                  <c:v>-34.003999999999998</c:v>
                </c:pt>
                <c:pt idx="1404">
                  <c:v>-35.445399999999999</c:v>
                </c:pt>
                <c:pt idx="1405">
                  <c:v>-29.5731</c:v>
                </c:pt>
                <c:pt idx="1406">
                  <c:v>-34.528100000000002</c:v>
                </c:pt>
                <c:pt idx="1407">
                  <c:v>-38.417099999999998</c:v>
                </c:pt>
                <c:pt idx="1408">
                  <c:v>-32.7652</c:v>
                </c:pt>
                <c:pt idx="1409">
                  <c:v>-16.209299999999999</c:v>
                </c:pt>
                <c:pt idx="1410">
                  <c:v>14.3522</c:v>
                </c:pt>
                <c:pt idx="1411">
                  <c:v>24.595400000000001</c:v>
                </c:pt>
                <c:pt idx="1412">
                  <c:v>29.2</c:v>
                </c:pt>
                <c:pt idx="1413">
                  <c:v>48.439799999999998</c:v>
                </c:pt>
                <c:pt idx="1414">
                  <c:v>75.102999999999994</c:v>
                </c:pt>
                <c:pt idx="1415">
                  <c:v>94.370599999999996</c:v>
                </c:pt>
                <c:pt idx="1416">
                  <c:v>113.79600000000001</c:v>
                </c:pt>
                <c:pt idx="1417">
                  <c:v>141.37299999999999</c:v>
                </c:pt>
                <c:pt idx="1418">
                  <c:v>169.221</c:v>
                </c:pt>
                <c:pt idx="1419">
                  <c:v>192.59100000000001</c:v>
                </c:pt>
                <c:pt idx="1420">
                  <c:v>214.26900000000001</c:v>
                </c:pt>
                <c:pt idx="1421">
                  <c:v>220.578</c:v>
                </c:pt>
                <c:pt idx="1422">
                  <c:v>235.41399999999999</c:v>
                </c:pt>
                <c:pt idx="1423">
                  <c:v>252.74100000000001</c:v>
                </c:pt>
                <c:pt idx="1424">
                  <c:v>275.815</c:v>
                </c:pt>
                <c:pt idx="1425">
                  <c:v>287.61700000000002</c:v>
                </c:pt>
                <c:pt idx="1426">
                  <c:v>300.20100000000002</c:v>
                </c:pt>
                <c:pt idx="1427">
                  <c:v>300.49</c:v>
                </c:pt>
                <c:pt idx="1428">
                  <c:v>314.572</c:v>
                </c:pt>
                <c:pt idx="1429">
                  <c:v>328.15199999999999</c:v>
                </c:pt>
                <c:pt idx="1430">
                  <c:v>335.495</c:v>
                </c:pt>
                <c:pt idx="1431">
                  <c:v>345.27</c:v>
                </c:pt>
                <c:pt idx="1432">
                  <c:v>363.96199999999999</c:v>
                </c:pt>
                <c:pt idx="1433">
                  <c:v>377.18599999999998</c:v>
                </c:pt>
                <c:pt idx="1434">
                  <c:v>381.06</c:v>
                </c:pt>
                <c:pt idx="1435">
                  <c:v>377.08800000000002</c:v>
                </c:pt>
                <c:pt idx="1436">
                  <c:v>382.04700000000003</c:v>
                </c:pt>
                <c:pt idx="1437">
                  <c:v>374.79</c:v>
                </c:pt>
                <c:pt idx="1438">
                  <c:v>360.99900000000002</c:v>
                </c:pt>
                <c:pt idx="1439">
                  <c:v>353.47899999999998</c:v>
                </c:pt>
                <c:pt idx="1440">
                  <c:v>334.42399999999998</c:v>
                </c:pt>
                <c:pt idx="1441">
                  <c:v>316.94200000000001</c:v>
                </c:pt>
                <c:pt idx="1442">
                  <c:v>312.80900000000003</c:v>
                </c:pt>
                <c:pt idx="1443">
                  <c:v>303.43799999999999</c:v>
                </c:pt>
                <c:pt idx="1444">
                  <c:v>300.24299999999999</c:v>
                </c:pt>
                <c:pt idx="1445">
                  <c:v>280.24799999999999</c:v>
                </c:pt>
                <c:pt idx="1446">
                  <c:v>258.10300000000001</c:v>
                </c:pt>
                <c:pt idx="1447">
                  <c:v>269.67099999999999</c:v>
                </c:pt>
                <c:pt idx="1448">
                  <c:v>270.57499999999999</c:v>
                </c:pt>
                <c:pt idx="1449">
                  <c:v>274.59300000000002</c:v>
                </c:pt>
                <c:pt idx="1450">
                  <c:v>272.83199999999999</c:v>
                </c:pt>
                <c:pt idx="1451">
                  <c:v>275.81</c:v>
                </c:pt>
                <c:pt idx="1452">
                  <c:v>265.43900000000002</c:v>
                </c:pt>
                <c:pt idx="1453">
                  <c:v>260.33</c:v>
                </c:pt>
                <c:pt idx="1454">
                  <c:v>252.607</c:v>
                </c:pt>
                <c:pt idx="1455">
                  <c:v>247.899</c:v>
                </c:pt>
                <c:pt idx="1456">
                  <c:v>246.934</c:v>
                </c:pt>
                <c:pt idx="1457">
                  <c:v>240.71700000000001</c:v>
                </c:pt>
                <c:pt idx="1458">
                  <c:v>244.09399999999999</c:v>
                </c:pt>
                <c:pt idx="1459">
                  <c:v>236.68700000000001</c:v>
                </c:pt>
                <c:pt idx="1460">
                  <c:v>229.14</c:v>
                </c:pt>
                <c:pt idx="1461">
                  <c:v>226.339</c:v>
                </c:pt>
                <c:pt idx="1462">
                  <c:v>227.50700000000001</c:v>
                </c:pt>
                <c:pt idx="1463">
                  <c:v>240.65899999999999</c:v>
                </c:pt>
                <c:pt idx="1464">
                  <c:v>226.32900000000001</c:v>
                </c:pt>
                <c:pt idx="1465">
                  <c:v>232.09399999999999</c:v>
                </c:pt>
                <c:pt idx="1466">
                  <c:v>229.374</c:v>
                </c:pt>
                <c:pt idx="1467">
                  <c:v>227.34800000000001</c:v>
                </c:pt>
                <c:pt idx="1468">
                  <c:v>207.99600000000001</c:v>
                </c:pt>
                <c:pt idx="1469">
                  <c:v>213.87100000000001</c:v>
                </c:pt>
                <c:pt idx="1470">
                  <c:v>199.553</c:v>
                </c:pt>
                <c:pt idx="1471">
                  <c:v>184.61</c:v>
                </c:pt>
                <c:pt idx="1472">
                  <c:v>181.97300000000001</c:v>
                </c:pt>
                <c:pt idx="1473">
                  <c:v>169.85499999999999</c:v>
                </c:pt>
                <c:pt idx="1474">
                  <c:v>171.94499999999999</c:v>
                </c:pt>
                <c:pt idx="1475">
                  <c:v>178.50700000000001</c:v>
                </c:pt>
                <c:pt idx="1476">
                  <c:v>176.44200000000001</c:v>
                </c:pt>
                <c:pt idx="1477">
                  <c:v>181.352</c:v>
                </c:pt>
                <c:pt idx="1478">
                  <c:v>197.93799999999999</c:v>
                </c:pt>
                <c:pt idx="1479">
                  <c:v>188.816</c:v>
                </c:pt>
                <c:pt idx="1480">
                  <c:v>191.60599999999999</c:v>
                </c:pt>
                <c:pt idx="1481">
                  <c:v>205.61699999999999</c:v>
                </c:pt>
                <c:pt idx="1482">
                  <c:v>206.959</c:v>
                </c:pt>
                <c:pt idx="1483">
                  <c:v>198.315</c:v>
                </c:pt>
                <c:pt idx="1484">
                  <c:v>182.46899999999999</c:v>
                </c:pt>
                <c:pt idx="1485">
                  <c:v>161.55000000000001</c:v>
                </c:pt>
                <c:pt idx="1486">
                  <c:v>129.43799999999999</c:v>
                </c:pt>
                <c:pt idx="1487">
                  <c:v>103.83199999999999</c:v>
                </c:pt>
                <c:pt idx="1488">
                  <c:v>78.818899999999999</c:v>
                </c:pt>
                <c:pt idx="1489">
                  <c:v>55.524299999999997</c:v>
                </c:pt>
                <c:pt idx="1490">
                  <c:v>35.740699999999997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2514944"/>
        <c:axId val="92517120"/>
      </c:scatterChart>
      <c:valAx>
        <c:axId val="925149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Raman Shift / cm-1</a:t>
                </a:r>
              </a:p>
            </c:rich>
          </c:tx>
          <c:layout>
            <c:manualLayout>
              <c:xMode val="edge"/>
              <c:yMode val="edge"/>
              <c:x val="0.46258717951107403"/>
              <c:y val="0.88793963254593178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92517120"/>
        <c:crosses val="autoZero"/>
        <c:crossBetween val="midCat"/>
      </c:valAx>
      <c:valAx>
        <c:axId val="9251712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Counts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92514944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  <c:userShapes r:id="rId1"/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v>Biotite</c:v>
          </c:tx>
          <c:marker>
            <c:symbol val="none"/>
          </c:marker>
          <c:xVal>
            <c:numRef>
              <c:f>'633Raman-Orientation'!$K$3:$K$2865</c:f>
              <c:numCache>
                <c:formatCode>General</c:formatCode>
                <c:ptCount val="2863"/>
                <c:pt idx="0">
                  <c:v>3800.71</c:v>
                </c:pt>
                <c:pt idx="1">
                  <c:v>3800.15</c:v>
                </c:pt>
                <c:pt idx="2">
                  <c:v>3799.58</c:v>
                </c:pt>
                <c:pt idx="3">
                  <c:v>3799.01</c:v>
                </c:pt>
                <c:pt idx="4">
                  <c:v>3798.44</c:v>
                </c:pt>
                <c:pt idx="5">
                  <c:v>3797.87</c:v>
                </c:pt>
                <c:pt idx="6">
                  <c:v>3797.3</c:v>
                </c:pt>
                <c:pt idx="7">
                  <c:v>3796.74</c:v>
                </c:pt>
                <c:pt idx="8">
                  <c:v>3796.17</c:v>
                </c:pt>
                <c:pt idx="9">
                  <c:v>3795.6</c:v>
                </c:pt>
                <c:pt idx="10">
                  <c:v>3795.03</c:v>
                </c:pt>
                <c:pt idx="11">
                  <c:v>3794.46</c:v>
                </c:pt>
                <c:pt idx="12">
                  <c:v>3793.89</c:v>
                </c:pt>
                <c:pt idx="13">
                  <c:v>3793.32</c:v>
                </c:pt>
                <c:pt idx="14">
                  <c:v>3792.75</c:v>
                </c:pt>
                <c:pt idx="15">
                  <c:v>3792.19</c:v>
                </c:pt>
                <c:pt idx="16">
                  <c:v>3791.62</c:v>
                </c:pt>
                <c:pt idx="17">
                  <c:v>3791.05</c:v>
                </c:pt>
                <c:pt idx="18">
                  <c:v>3790.48</c:v>
                </c:pt>
                <c:pt idx="19">
                  <c:v>3789.91</c:v>
                </c:pt>
                <c:pt idx="20">
                  <c:v>3789.34</c:v>
                </c:pt>
                <c:pt idx="21">
                  <c:v>3788.77</c:v>
                </c:pt>
                <c:pt idx="22">
                  <c:v>3788.2</c:v>
                </c:pt>
                <c:pt idx="23">
                  <c:v>3787.63</c:v>
                </c:pt>
                <c:pt idx="24">
                  <c:v>3787.06</c:v>
                </c:pt>
                <c:pt idx="25">
                  <c:v>3786.49</c:v>
                </c:pt>
                <c:pt idx="26">
                  <c:v>3785.92</c:v>
                </c:pt>
                <c:pt idx="27">
                  <c:v>3785.35</c:v>
                </c:pt>
                <c:pt idx="28">
                  <c:v>3784.78</c:v>
                </c:pt>
                <c:pt idx="29">
                  <c:v>3784.21</c:v>
                </c:pt>
                <c:pt idx="30">
                  <c:v>3783.64</c:v>
                </c:pt>
                <c:pt idx="31">
                  <c:v>3783.07</c:v>
                </c:pt>
                <c:pt idx="32">
                  <c:v>3782.5</c:v>
                </c:pt>
                <c:pt idx="33">
                  <c:v>3781.93</c:v>
                </c:pt>
                <c:pt idx="34">
                  <c:v>3781.36</c:v>
                </c:pt>
                <c:pt idx="35">
                  <c:v>3780.79</c:v>
                </c:pt>
                <c:pt idx="36">
                  <c:v>3780.22</c:v>
                </c:pt>
                <c:pt idx="37">
                  <c:v>3779.65</c:v>
                </c:pt>
                <c:pt idx="38">
                  <c:v>3779.08</c:v>
                </c:pt>
                <c:pt idx="39">
                  <c:v>3778.5</c:v>
                </c:pt>
                <c:pt idx="40">
                  <c:v>3777.93</c:v>
                </c:pt>
                <c:pt idx="41">
                  <c:v>3777.36</c:v>
                </c:pt>
                <c:pt idx="42">
                  <c:v>3776.79</c:v>
                </c:pt>
                <c:pt idx="43">
                  <c:v>3776.22</c:v>
                </c:pt>
                <c:pt idx="44">
                  <c:v>3775.65</c:v>
                </c:pt>
                <c:pt idx="45">
                  <c:v>3775.08</c:v>
                </c:pt>
                <c:pt idx="46">
                  <c:v>3774.51</c:v>
                </c:pt>
                <c:pt idx="47">
                  <c:v>3773.93</c:v>
                </c:pt>
                <c:pt idx="48">
                  <c:v>3773.36</c:v>
                </c:pt>
                <c:pt idx="49">
                  <c:v>3772.79</c:v>
                </c:pt>
                <c:pt idx="50">
                  <c:v>3772.22</c:v>
                </c:pt>
                <c:pt idx="51">
                  <c:v>3771.65</c:v>
                </c:pt>
                <c:pt idx="52">
                  <c:v>3771.08</c:v>
                </c:pt>
                <c:pt idx="53">
                  <c:v>3770.5</c:v>
                </c:pt>
                <c:pt idx="54">
                  <c:v>3769.93</c:v>
                </c:pt>
                <c:pt idx="55">
                  <c:v>3769.36</c:v>
                </c:pt>
                <c:pt idx="56">
                  <c:v>3768.79</c:v>
                </c:pt>
                <c:pt idx="57">
                  <c:v>3768.21</c:v>
                </c:pt>
                <c:pt idx="58">
                  <c:v>3767.64</c:v>
                </c:pt>
                <c:pt idx="59">
                  <c:v>3767.07</c:v>
                </c:pt>
                <c:pt idx="60">
                  <c:v>3766.5</c:v>
                </c:pt>
                <c:pt idx="61">
                  <c:v>3765.92</c:v>
                </c:pt>
                <c:pt idx="62">
                  <c:v>3765.35</c:v>
                </c:pt>
                <c:pt idx="63">
                  <c:v>3764.78</c:v>
                </c:pt>
                <c:pt idx="64">
                  <c:v>3764.21</c:v>
                </c:pt>
                <c:pt idx="65">
                  <c:v>3763.63</c:v>
                </c:pt>
                <c:pt idx="66">
                  <c:v>3763.06</c:v>
                </c:pt>
                <c:pt idx="67">
                  <c:v>3762.49</c:v>
                </c:pt>
                <c:pt idx="68">
                  <c:v>3761.91</c:v>
                </c:pt>
                <c:pt idx="69">
                  <c:v>3761.34</c:v>
                </c:pt>
                <c:pt idx="70">
                  <c:v>3760.77</c:v>
                </c:pt>
                <c:pt idx="71">
                  <c:v>3760.19</c:v>
                </c:pt>
                <c:pt idx="72">
                  <c:v>3759.62</c:v>
                </c:pt>
                <c:pt idx="73">
                  <c:v>3759.05</c:v>
                </c:pt>
                <c:pt idx="74">
                  <c:v>3758.47</c:v>
                </c:pt>
                <c:pt idx="75">
                  <c:v>3757.9</c:v>
                </c:pt>
                <c:pt idx="76">
                  <c:v>3757.33</c:v>
                </c:pt>
                <c:pt idx="77">
                  <c:v>3756.75</c:v>
                </c:pt>
                <c:pt idx="78">
                  <c:v>3756.18</c:v>
                </c:pt>
                <c:pt idx="79">
                  <c:v>3755.6</c:v>
                </c:pt>
                <c:pt idx="80">
                  <c:v>3755.03</c:v>
                </c:pt>
                <c:pt idx="81">
                  <c:v>3754.45</c:v>
                </c:pt>
                <c:pt idx="82">
                  <c:v>3753.88</c:v>
                </c:pt>
                <c:pt idx="83">
                  <c:v>3753.31</c:v>
                </c:pt>
                <c:pt idx="84">
                  <c:v>3752.73</c:v>
                </c:pt>
                <c:pt idx="85">
                  <c:v>3752.16</c:v>
                </c:pt>
                <c:pt idx="86">
                  <c:v>3751.58</c:v>
                </c:pt>
                <c:pt idx="87">
                  <c:v>3751.01</c:v>
                </c:pt>
                <c:pt idx="88">
                  <c:v>3750.43</c:v>
                </c:pt>
                <c:pt idx="89">
                  <c:v>3749.86</c:v>
                </c:pt>
                <c:pt idx="90">
                  <c:v>3749.28</c:v>
                </c:pt>
                <c:pt idx="91">
                  <c:v>3748.71</c:v>
                </c:pt>
                <c:pt idx="92">
                  <c:v>3748.13</c:v>
                </c:pt>
                <c:pt idx="93">
                  <c:v>3747.56</c:v>
                </c:pt>
                <c:pt idx="94">
                  <c:v>3746.98</c:v>
                </c:pt>
                <c:pt idx="95">
                  <c:v>3746.41</c:v>
                </c:pt>
                <c:pt idx="96">
                  <c:v>3745.83</c:v>
                </c:pt>
                <c:pt idx="97">
                  <c:v>3745.26</c:v>
                </c:pt>
                <c:pt idx="98">
                  <c:v>3744.68</c:v>
                </c:pt>
                <c:pt idx="99">
                  <c:v>3744.11</c:v>
                </c:pt>
                <c:pt idx="100">
                  <c:v>3743.53</c:v>
                </c:pt>
                <c:pt idx="101">
                  <c:v>3742.95</c:v>
                </c:pt>
                <c:pt idx="102">
                  <c:v>3742.38</c:v>
                </c:pt>
                <c:pt idx="103">
                  <c:v>3741.8</c:v>
                </c:pt>
                <c:pt idx="104">
                  <c:v>3741.23</c:v>
                </c:pt>
                <c:pt idx="105">
                  <c:v>3740.65</c:v>
                </c:pt>
                <c:pt idx="106">
                  <c:v>3740.07</c:v>
                </c:pt>
                <c:pt idx="107">
                  <c:v>3739.5</c:v>
                </c:pt>
                <c:pt idx="108">
                  <c:v>3738.92</c:v>
                </c:pt>
                <c:pt idx="109">
                  <c:v>3738.34</c:v>
                </c:pt>
                <c:pt idx="110">
                  <c:v>3737.77</c:v>
                </c:pt>
                <c:pt idx="111">
                  <c:v>3737.19</c:v>
                </c:pt>
                <c:pt idx="112">
                  <c:v>3736.61</c:v>
                </c:pt>
                <c:pt idx="113">
                  <c:v>3736.04</c:v>
                </c:pt>
                <c:pt idx="114">
                  <c:v>3735.46</c:v>
                </c:pt>
                <c:pt idx="115">
                  <c:v>3734.88</c:v>
                </c:pt>
                <c:pt idx="116">
                  <c:v>3734.31</c:v>
                </c:pt>
                <c:pt idx="117">
                  <c:v>3733.73</c:v>
                </c:pt>
                <c:pt idx="118">
                  <c:v>3733.15</c:v>
                </c:pt>
                <c:pt idx="119">
                  <c:v>3732.58</c:v>
                </c:pt>
                <c:pt idx="120">
                  <c:v>3732</c:v>
                </c:pt>
                <c:pt idx="121">
                  <c:v>3731.42</c:v>
                </c:pt>
                <c:pt idx="122">
                  <c:v>3730.84</c:v>
                </c:pt>
                <c:pt idx="123">
                  <c:v>3730.27</c:v>
                </c:pt>
                <c:pt idx="124">
                  <c:v>3729.69</c:v>
                </c:pt>
                <c:pt idx="125">
                  <c:v>3729.11</c:v>
                </c:pt>
                <c:pt idx="126">
                  <c:v>3728.53</c:v>
                </c:pt>
                <c:pt idx="127">
                  <c:v>3727.95</c:v>
                </c:pt>
                <c:pt idx="128">
                  <c:v>3727.38</c:v>
                </c:pt>
                <c:pt idx="129">
                  <c:v>3726.8</c:v>
                </c:pt>
                <c:pt idx="130">
                  <c:v>3726.22</c:v>
                </c:pt>
                <c:pt idx="131">
                  <c:v>3725.64</c:v>
                </c:pt>
                <c:pt idx="132">
                  <c:v>3725.06</c:v>
                </c:pt>
                <c:pt idx="133">
                  <c:v>3724.49</c:v>
                </c:pt>
                <c:pt idx="134">
                  <c:v>3723.91</c:v>
                </c:pt>
                <c:pt idx="135">
                  <c:v>3723.33</c:v>
                </c:pt>
                <c:pt idx="136">
                  <c:v>3722.75</c:v>
                </c:pt>
                <c:pt idx="137">
                  <c:v>3722.17</c:v>
                </c:pt>
                <c:pt idx="138">
                  <c:v>3721.59</c:v>
                </c:pt>
                <c:pt idx="139">
                  <c:v>3721.01</c:v>
                </c:pt>
                <c:pt idx="140">
                  <c:v>3720.44</c:v>
                </c:pt>
                <c:pt idx="141">
                  <c:v>3719.86</c:v>
                </c:pt>
                <c:pt idx="142">
                  <c:v>3719.28</c:v>
                </c:pt>
                <c:pt idx="143">
                  <c:v>3718.7</c:v>
                </c:pt>
                <c:pt idx="144">
                  <c:v>3718.12</c:v>
                </c:pt>
                <c:pt idx="145">
                  <c:v>3717.54</c:v>
                </c:pt>
                <c:pt idx="146">
                  <c:v>3716.96</c:v>
                </c:pt>
                <c:pt idx="147">
                  <c:v>3716.38</c:v>
                </c:pt>
                <c:pt idx="148">
                  <c:v>3715.8</c:v>
                </c:pt>
                <c:pt idx="149">
                  <c:v>3715.22</c:v>
                </c:pt>
                <c:pt idx="150">
                  <c:v>3714.64</c:v>
                </c:pt>
                <c:pt idx="151">
                  <c:v>3714.06</c:v>
                </c:pt>
                <c:pt idx="152">
                  <c:v>3713.48</c:v>
                </c:pt>
                <c:pt idx="153">
                  <c:v>3712.9</c:v>
                </c:pt>
                <c:pt idx="154">
                  <c:v>3712.32</c:v>
                </c:pt>
                <c:pt idx="155">
                  <c:v>3711.74</c:v>
                </c:pt>
                <c:pt idx="156">
                  <c:v>3711.16</c:v>
                </c:pt>
                <c:pt idx="157">
                  <c:v>3710.58</c:v>
                </c:pt>
                <c:pt idx="158">
                  <c:v>3710</c:v>
                </c:pt>
                <c:pt idx="159">
                  <c:v>3709.42</c:v>
                </c:pt>
                <c:pt idx="160">
                  <c:v>3708.84</c:v>
                </c:pt>
                <c:pt idx="161">
                  <c:v>3708.26</c:v>
                </c:pt>
                <c:pt idx="162">
                  <c:v>3707.68</c:v>
                </c:pt>
                <c:pt idx="163">
                  <c:v>3707.1</c:v>
                </c:pt>
                <c:pt idx="164">
                  <c:v>3706.52</c:v>
                </c:pt>
                <c:pt idx="165">
                  <c:v>3705.94</c:v>
                </c:pt>
                <c:pt idx="166">
                  <c:v>3705.36</c:v>
                </c:pt>
                <c:pt idx="167">
                  <c:v>3704.78</c:v>
                </c:pt>
                <c:pt idx="168">
                  <c:v>3704.19</c:v>
                </c:pt>
                <c:pt idx="169">
                  <c:v>3703.61</c:v>
                </c:pt>
                <c:pt idx="170">
                  <c:v>3703.03</c:v>
                </c:pt>
                <c:pt idx="171">
                  <c:v>3702.45</c:v>
                </c:pt>
                <c:pt idx="172">
                  <c:v>3701.87</c:v>
                </c:pt>
                <c:pt idx="173">
                  <c:v>3701.29</c:v>
                </c:pt>
                <c:pt idx="174">
                  <c:v>3700.71</c:v>
                </c:pt>
                <c:pt idx="175">
                  <c:v>3700.12</c:v>
                </c:pt>
                <c:pt idx="176">
                  <c:v>3699.54</c:v>
                </c:pt>
                <c:pt idx="177">
                  <c:v>3698.96</c:v>
                </c:pt>
                <c:pt idx="178">
                  <c:v>3698.38</c:v>
                </c:pt>
                <c:pt idx="179">
                  <c:v>3697.8</c:v>
                </c:pt>
                <c:pt idx="180">
                  <c:v>3697.21</c:v>
                </c:pt>
                <c:pt idx="181">
                  <c:v>3696.63</c:v>
                </c:pt>
                <c:pt idx="182">
                  <c:v>3696.05</c:v>
                </c:pt>
                <c:pt idx="183">
                  <c:v>3695.47</c:v>
                </c:pt>
                <c:pt idx="184">
                  <c:v>3694.88</c:v>
                </c:pt>
                <c:pt idx="185">
                  <c:v>3694.3</c:v>
                </c:pt>
                <c:pt idx="186">
                  <c:v>3693.72</c:v>
                </c:pt>
                <c:pt idx="187">
                  <c:v>3693.14</c:v>
                </c:pt>
                <c:pt idx="188">
                  <c:v>3692.55</c:v>
                </c:pt>
                <c:pt idx="189">
                  <c:v>3691.97</c:v>
                </c:pt>
                <c:pt idx="190">
                  <c:v>3691.39</c:v>
                </c:pt>
                <c:pt idx="191">
                  <c:v>3690.81</c:v>
                </c:pt>
                <c:pt idx="192">
                  <c:v>3690.22</c:v>
                </c:pt>
                <c:pt idx="193">
                  <c:v>3689.64</c:v>
                </c:pt>
                <c:pt idx="194">
                  <c:v>3689.06</c:v>
                </c:pt>
                <c:pt idx="195">
                  <c:v>3688.47</c:v>
                </c:pt>
                <c:pt idx="196">
                  <c:v>3687.89</c:v>
                </c:pt>
                <c:pt idx="197">
                  <c:v>3687.31</c:v>
                </c:pt>
                <c:pt idx="198">
                  <c:v>3686.72</c:v>
                </c:pt>
                <c:pt idx="199">
                  <c:v>3686.14</c:v>
                </c:pt>
                <c:pt idx="200">
                  <c:v>3685.56</c:v>
                </c:pt>
                <c:pt idx="201">
                  <c:v>3684.97</c:v>
                </c:pt>
                <c:pt idx="202">
                  <c:v>3684.39</c:v>
                </c:pt>
                <c:pt idx="203">
                  <c:v>3683.8</c:v>
                </c:pt>
                <c:pt idx="204">
                  <c:v>3683.22</c:v>
                </c:pt>
                <c:pt idx="205">
                  <c:v>3682.64</c:v>
                </c:pt>
                <c:pt idx="206">
                  <c:v>3682.05</c:v>
                </c:pt>
                <c:pt idx="207">
                  <c:v>3681.47</c:v>
                </c:pt>
                <c:pt idx="208">
                  <c:v>3680.88</c:v>
                </c:pt>
                <c:pt idx="209">
                  <c:v>3680.3</c:v>
                </c:pt>
                <c:pt idx="210">
                  <c:v>3679.71</c:v>
                </c:pt>
                <c:pt idx="211">
                  <c:v>3679.13</c:v>
                </c:pt>
                <c:pt idx="212">
                  <c:v>3678.54</c:v>
                </c:pt>
                <c:pt idx="213">
                  <c:v>3677.96</c:v>
                </c:pt>
                <c:pt idx="214">
                  <c:v>3677.38</c:v>
                </c:pt>
                <c:pt idx="215">
                  <c:v>3676.79</c:v>
                </c:pt>
                <c:pt idx="216">
                  <c:v>3676.21</c:v>
                </c:pt>
                <c:pt idx="217">
                  <c:v>3675.62</c:v>
                </c:pt>
                <c:pt idx="218">
                  <c:v>3675.04</c:v>
                </c:pt>
                <c:pt idx="219">
                  <c:v>3674.45</c:v>
                </c:pt>
                <c:pt idx="220">
                  <c:v>3673.86</c:v>
                </c:pt>
                <c:pt idx="221">
                  <c:v>3673.28</c:v>
                </c:pt>
                <c:pt idx="222">
                  <c:v>3672.69</c:v>
                </c:pt>
                <c:pt idx="223">
                  <c:v>3672.11</c:v>
                </c:pt>
                <c:pt idx="224">
                  <c:v>3671.52</c:v>
                </c:pt>
                <c:pt idx="225">
                  <c:v>3670.94</c:v>
                </c:pt>
                <c:pt idx="226">
                  <c:v>3670.35</c:v>
                </c:pt>
                <c:pt idx="227">
                  <c:v>3669.77</c:v>
                </c:pt>
                <c:pt idx="228">
                  <c:v>3669.18</c:v>
                </c:pt>
                <c:pt idx="229">
                  <c:v>3668.59</c:v>
                </c:pt>
                <c:pt idx="230">
                  <c:v>3668.01</c:v>
                </c:pt>
                <c:pt idx="231">
                  <c:v>3667.42</c:v>
                </c:pt>
                <c:pt idx="232">
                  <c:v>3666.83</c:v>
                </c:pt>
                <c:pt idx="233">
                  <c:v>3666.25</c:v>
                </c:pt>
                <c:pt idx="234">
                  <c:v>3665.66</c:v>
                </c:pt>
                <c:pt idx="235">
                  <c:v>3665.08</c:v>
                </c:pt>
                <c:pt idx="236">
                  <c:v>3664.49</c:v>
                </c:pt>
                <c:pt idx="237">
                  <c:v>3663.9</c:v>
                </c:pt>
                <c:pt idx="238">
                  <c:v>3663.32</c:v>
                </c:pt>
                <c:pt idx="239">
                  <c:v>3662.73</c:v>
                </c:pt>
                <c:pt idx="240">
                  <c:v>3662.14</c:v>
                </c:pt>
                <c:pt idx="241">
                  <c:v>3661.55</c:v>
                </c:pt>
                <c:pt idx="242">
                  <c:v>3660.97</c:v>
                </c:pt>
                <c:pt idx="243">
                  <c:v>3660.38</c:v>
                </c:pt>
                <c:pt idx="244">
                  <c:v>3659.79</c:v>
                </c:pt>
                <c:pt idx="245">
                  <c:v>3659.21</c:v>
                </c:pt>
                <c:pt idx="246">
                  <c:v>3658.62</c:v>
                </c:pt>
                <c:pt idx="247">
                  <c:v>3658.03</c:v>
                </c:pt>
                <c:pt idx="248">
                  <c:v>3657.44</c:v>
                </c:pt>
                <c:pt idx="249">
                  <c:v>3656.86</c:v>
                </c:pt>
                <c:pt idx="250">
                  <c:v>3656.27</c:v>
                </c:pt>
                <c:pt idx="251">
                  <c:v>3655.68</c:v>
                </c:pt>
                <c:pt idx="252">
                  <c:v>3655.09</c:v>
                </c:pt>
                <c:pt idx="253">
                  <c:v>3654.5</c:v>
                </c:pt>
                <c:pt idx="254">
                  <c:v>3653.92</c:v>
                </c:pt>
                <c:pt idx="255">
                  <c:v>3653.33</c:v>
                </c:pt>
                <c:pt idx="256">
                  <c:v>3652.74</c:v>
                </c:pt>
                <c:pt idx="257">
                  <c:v>3652.15</c:v>
                </c:pt>
                <c:pt idx="258">
                  <c:v>3651.56</c:v>
                </c:pt>
                <c:pt idx="259">
                  <c:v>3650.98</c:v>
                </c:pt>
                <c:pt idx="260">
                  <c:v>3650.39</c:v>
                </c:pt>
                <c:pt idx="261">
                  <c:v>3649.8</c:v>
                </c:pt>
                <c:pt idx="262">
                  <c:v>3649.21</c:v>
                </c:pt>
                <c:pt idx="263">
                  <c:v>3648.62</c:v>
                </c:pt>
                <c:pt idx="264">
                  <c:v>3648.03</c:v>
                </c:pt>
                <c:pt idx="265">
                  <c:v>3647.44</c:v>
                </c:pt>
                <c:pt idx="266">
                  <c:v>3646.85</c:v>
                </c:pt>
                <c:pt idx="267">
                  <c:v>3646.26</c:v>
                </c:pt>
                <c:pt idx="268">
                  <c:v>3645.68</c:v>
                </c:pt>
                <c:pt idx="269">
                  <c:v>3645.09</c:v>
                </c:pt>
                <c:pt idx="270">
                  <c:v>3644.5</c:v>
                </c:pt>
                <c:pt idx="271">
                  <c:v>3643.91</c:v>
                </c:pt>
                <c:pt idx="272">
                  <c:v>3643.32</c:v>
                </c:pt>
                <c:pt idx="273">
                  <c:v>3642.73</c:v>
                </c:pt>
                <c:pt idx="274">
                  <c:v>3642.14</c:v>
                </c:pt>
                <c:pt idx="275">
                  <c:v>3641.55</c:v>
                </c:pt>
                <c:pt idx="276">
                  <c:v>3640.96</c:v>
                </c:pt>
                <c:pt idx="277">
                  <c:v>3640.37</c:v>
                </c:pt>
                <c:pt idx="278">
                  <c:v>3639.78</c:v>
                </c:pt>
                <c:pt idx="279">
                  <c:v>3639.19</c:v>
                </c:pt>
                <c:pt idx="280">
                  <c:v>3638.6</c:v>
                </c:pt>
                <c:pt idx="281">
                  <c:v>3638.01</c:v>
                </c:pt>
                <c:pt idx="282">
                  <c:v>3637.42</c:v>
                </c:pt>
                <c:pt idx="283">
                  <c:v>3636.83</c:v>
                </c:pt>
                <c:pt idx="284">
                  <c:v>3636.24</c:v>
                </c:pt>
                <c:pt idx="285">
                  <c:v>3635.65</c:v>
                </c:pt>
                <c:pt idx="286">
                  <c:v>3635.06</c:v>
                </c:pt>
                <c:pt idx="287">
                  <c:v>3634.47</c:v>
                </c:pt>
                <c:pt idx="288">
                  <c:v>3633.87</c:v>
                </c:pt>
                <c:pt idx="289">
                  <c:v>3633.28</c:v>
                </c:pt>
                <c:pt idx="290">
                  <c:v>3632.69</c:v>
                </c:pt>
                <c:pt idx="291">
                  <c:v>3632.1</c:v>
                </c:pt>
                <c:pt idx="292">
                  <c:v>3631.51</c:v>
                </c:pt>
                <c:pt idx="293">
                  <c:v>3630.92</c:v>
                </c:pt>
                <c:pt idx="294">
                  <c:v>3630.33</c:v>
                </c:pt>
                <c:pt idx="295">
                  <c:v>3629.74</c:v>
                </c:pt>
                <c:pt idx="296">
                  <c:v>3629.15</c:v>
                </c:pt>
                <c:pt idx="297">
                  <c:v>3628.55</c:v>
                </c:pt>
                <c:pt idx="298">
                  <c:v>3627.96</c:v>
                </c:pt>
                <c:pt idx="299">
                  <c:v>3627.37</c:v>
                </c:pt>
                <c:pt idx="300">
                  <c:v>3626.78</c:v>
                </c:pt>
                <c:pt idx="301">
                  <c:v>3626.19</c:v>
                </c:pt>
                <c:pt idx="302">
                  <c:v>3625.6</c:v>
                </c:pt>
                <c:pt idx="303">
                  <c:v>3625</c:v>
                </c:pt>
                <c:pt idx="304">
                  <c:v>3624.41</c:v>
                </c:pt>
                <c:pt idx="305">
                  <c:v>3623.82</c:v>
                </c:pt>
                <c:pt idx="306">
                  <c:v>3623.23</c:v>
                </c:pt>
                <c:pt idx="307">
                  <c:v>3622.63</c:v>
                </c:pt>
                <c:pt idx="308">
                  <c:v>3622.04</c:v>
                </c:pt>
                <c:pt idx="309">
                  <c:v>3621.45</c:v>
                </c:pt>
                <c:pt idx="310">
                  <c:v>3620.86</c:v>
                </c:pt>
                <c:pt idx="311">
                  <c:v>3620.26</c:v>
                </c:pt>
                <c:pt idx="312">
                  <c:v>3619.67</c:v>
                </c:pt>
                <c:pt idx="313">
                  <c:v>3619.08</c:v>
                </c:pt>
                <c:pt idx="314">
                  <c:v>3618.49</c:v>
                </c:pt>
                <c:pt idx="315">
                  <c:v>3617.89</c:v>
                </c:pt>
                <c:pt idx="316">
                  <c:v>3617.3</c:v>
                </c:pt>
                <c:pt idx="317">
                  <c:v>3616.71</c:v>
                </c:pt>
                <c:pt idx="318">
                  <c:v>3616.11</c:v>
                </c:pt>
                <c:pt idx="319">
                  <c:v>3615.52</c:v>
                </c:pt>
                <c:pt idx="320">
                  <c:v>3614.93</c:v>
                </c:pt>
                <c:pt idx="321">
                  <c:v>3614.33</c:v>
                </c:pt>
                <c:pt idx="322">
                  <c:v>3613.74</c:v>
                </c:pt>
                <c:pt idx="323">
                  <c:v>3613.15</c:v>
                </c:pt>
                <c:pt idx="324">
                  <c:v>3612.55</c:v>
                </c:pt>
                <c:pt idx="325">
                  <c:v>3611.96</c:v>
                </c:pt>
                <c:pt idx="326">
                  <c:v>3611.36</c:v>
                </c:pt>
                <c:pt idx="327">
                  <c:v>3610.77</c:v>
                </c:pt>
                <c:pt idx="328">
                  <c:v>3610.18</c:v>
                </c:pt>
                <c:pt idx="329">
                  <c:v>3609.58</c:v>
                </c:pt>
                <c:pt idx="330">
                  <c:v>3608.99</c:v>
                </c:pt>
                <c:pt idx="331">
                  <c:v>3608.39</c:v>
                </c:pt>
                <c:pt idx="332">
                  <c:v>3607.8</c:v>
                </c:pt>
                <c:pt idx="333">
                  <c:v>3607.2</c:v>
                </c:pt>
                <c:pt idx="334">
                  <c:v>3606.61</c:v>
                </c:pt>
                <c:pt idx="335">
                  <c:v>3606.02</c:v>
                </c:pt>
                <c:pt idx="336">
                  <c:v>3605.42</c:v>
                </c:pt>
                <c:pt idx="337">
                  <c:v>3604.83</c:v>
                </c:pt>
                <c:pt idx="338">
                  <c:v>3604.23</c:v>
                </c:pt>
                <c:pt idx="339">
                  <c:v>3603.64</c:v>
                </c:pt>
                <c:pt idx="340">
                  <c:v>3603.04</c:v>
                </c:pt>
                <c:pt idx="341">
                  <c:v>3602.45</c:v>
                </c:pt>
                <c:pt idx="342">
                  <c:v>3601.85</c:v>
                </c:pt>
                <c:pt idx="343">
                  <c:v>3601.26</c:v>
                </c:pt>
                <c:pt idx="344">
                  <c:v>3600.66</c:v>
                </c:pt>
                <c:pt idx="345">
                  <c:v>3600.06</c:v>
                </c:pt>
                <c:pt idx="346">
                  <c:v>3599.47</c:v>
                </c:pt>
                <c:pt idx="347">
                  <c:v>3598.87</c:v>
                </c:pt>
                <c:pt idx="348">
                  <c:v>3598.28</c:v>
                </c:pt>
                <c:pt idx="349">
                  <c:v>3597.68</c:v>
                </c:pt>
                <c:pt idx="350">
                  <c:v>3597.09</c:v>
                </c:pt>
                <c:pt idx="351">
                  <c:v>3596.49</c:v>
                </c:pt>
                <c:pt idx="352">
                  <c:v>3595.89</c:v>
                </c:pt>
                <c:pt idx="353">
                  <c:v>3595.3</c:v>
                </c:pt>
                <c:pt idx="354">
                  <c:v>3594.7</c:v>
                </c:pt>
                <c:pt idx="355">
                  <c:v>3594.11</c:v>
                </c:pt>
                <c:pt idx="356">
                  <c:v>3593.51</c:v>
                </c:pt>
                <c:pt idx="357">
                  <c:v>3592.91</c:v>
                </c:pt>
                <c:pt idx="358">
                  <c:v>3592.32</c:v>
                </c:pt>
                <c:pt idx="359">
                  <c:v>3591.72</c:v>
                </c:pt>
                <c:pt idx="360">
                  <c:v>3591.12</c:v>
                </c:pt>
                <c:pt idx="361">
                  <c:v>3590.53</c:v>
                </c:pt>
                <c:pt idx="362">
                  <c:v>3589.93</c:v>
                </c:pt>
                <c:pt idx="363">
                  <c:v>3589.33</c:v>
                </c:pt>
                <c:pt idx="364">
                  <c:v>3588.74</c:v>
                </c:pt>
                <c:pt idx="365">
                  <c:v>3588.14</c:v>
                </c:pt>
                <c:pt idx="366">
                  <c:v>3587.54</c:v>
                </c:pt>
                <c:pt idx="367">
                  <c:v>3586.94</c:v>
                </c:pt>
                <c:pt idx="368">
                  <c:v>3586.35</c:v>
                </c:pt>
                <c:pt idx="369">
                  <c:v>3585.75</c:v>
                </c:pt>
                <c:pt idx="370">
                  <c:v>3585.15</c:v>
                </c:pt>
                <c:pt idx="371">
                  <c:v>3584.55</c:v>
                </c:pt>
                <c:pt idx="372">
                  <c:v>3583.96</c:v>
                </c:pt>
                <c:pt idx="373">
                  <c:v>3583.36</c:v>
                </c:pt>
                <c:pt idx="374">
                  <c:v>3582.76</c:v>
                </c:pt>
                <c:pt idx="375">
                  <c:v>3582.16</c:v>
                </c:pt>
                <c:pt idx="376">
                  <c:v>3581.56</c:v>
                </c:pt>
                <c:pt idx="377">
                  <c:v>3580.97</c:v>
                </c:pt>
                <c:pt idx="378">
                  <c:v>3580.37</c:v>
                </c:pt>
                <c:pt idx="379">
                  <c:v>3579.77</c:v>
                </c:pt>
                <c:pt idx="380">
                  <c:v>3579.17</c:v>
                </c:pt>
                <c:pt idx="381">
                  <c:v>3578.57</c:v>
                </c:pt>
                <c:pt idx="382">
                  <c:v>3577.97</c:v>
                </c:pt>
                <c:pt idx="383">
                  <c:v>3577.38</c:v>
                </c:pt>
                <c:pt idx="384">
                  <c:v>3576.78</c:v>
                </c:pt>
                <c:pt idx="385">
                  <c:v>3576.18</c:v>
                </c:pt>
                <c:pt idx="386">
                  <c:v>3575.58</c:v>
                </c:pt>
                <c:pt idx="387">
                  <c:v>3574.98</c:v>
                </c:pt>
                <c:pt idx="388">
                  <c:v>3574.38</c:v>
                </c:pt>
                <c:pt idx="389">
                  <c:v>3573.78</c:v>
                </c:pt>
                <c:pt idx="390">
                  <c:v>3573.18</c:v>
                </c:pt>
                <c:pt idx="391">
                  <c:v>3572.58</c:v>
                </c:pt>
                <c:pt idx="392">
                  <c:v>3571.98</c:v>
                </c:pt>
                <c:pt idx="393">
                  <c:v>3571.39</c:v>
                </c:pt>
                <c:pt idx="394">
                  <c:v>3570.79</c:v>
                </c:pt>
                <c:pt idx="395">
                  <c:v>3570.19</c:v>
                </c:pt>
                <c:pt idx="396">
                  <c:v>3569.59</c:v>
                </c:pt>
                <c:pt idx="397">
                  <c:v>3568.99</c:v>
                </c:pt>
                <c:pt idx="398">
                  <c:v>3568.39</c:v>
                </c:pt>
                <c:pt idx="399">
                  <c:v>3567.79</c:v>
                </c:pt>
                <c:pt idx="400">
                  <c:v>3567.19</c:v>
                </c:pt>
                <c:pt idx="401">
                  <c:v>3566.59</c:v>
                </c:pt>
                <c:pt idx="402">
                  <c:v>3565.99</c:v>
                </c:pt>
                <c:pt idx="403">
                  <c:v>3565.39</c:v>
                </c:pt>
                <c:pt idx="404">
                  <c:v>3564.79</c:v>
                </c:pt>
                <c:pt idx="405">
                  <c:v>3564.19</c:v>
                </c:pt>
                <c:pt idx="406">
                  <c:v>3563.59</c:v>
                </c:pt>
                <c:pt idx="407">
                  <c:v>3562.99</c:v>
                </c:pt>
                <c:pt idx="408">
                  <c:v>3562.38</c:v>
                </c:pt>
                <c:pt idx="409">
                  <c:v>3561.78</c:v>
                </c:pt>
                <c:pt idx="410">
                  <c:v>3561.18</c:v>
                </c:pt>
                <c:pt idx="411">
                  <c:v>3560.58</c:v>
                </c:pt>
                <c:pt idx="412">
                  <c:v>3559.98</c:v>
                </c:pt>
                <c:pt idx="413">
                  <c:v>3559.38</c:v>
                </c:pt>
                <c:pt idx="414">
                  <c:v>3558.78</c:v>
                </c:pt>
                <c:pt idx="415">
                  <c:v>3558.18</c:v>
                </c:pt>
                <c:pt idx="416">
                  <c:v>3557.58</c:v>
                </c:pt>
                <c:pt idx="417">
                  <c:v>3556.97</c:v>
                </c:pt>
                <c:pt idx="418">
                  <c:v>3556.37</c:v>
                </c:pt>
                <c:pt idx="419">
                  <c:v>3555.77</c:v>
                </c:pt>
                <c:pt idx="420">
                  <c:v>3555.17</c:v>
                </c:pt>
                <c:pt idx="421">
                  <c:v>3554.57</c:v>
                </c:pt>
                <c:pt idx="422">
                  <c:v>3553.97</c:v>
                </c:pt>
                <c:pt idx="423">
                  <c:v>3553.36</c:v>
                </c:pt>
                <c:pt idx="424">
                  <c:v>3552.76</c:v>
                </c:pt>
                <c:pt idx="425">
                  <c:v>3552.16</c:v>
                </c:pt>
                <c:pt idx="426">
                  <c:v>3551.56</c:v>
                </c:pt>
                <c:pt idx="427">
                  <c:v>3550.96</c:v>
                </c:pt>
                <c:pt idx="428">
                  <c:v>3550.35</c:v>
                </c:pt>
                <c:pt idx="429">
                  <c:v>3549.75</c:v>
                </c:pt>
                <c:pt idx="430">
                  <c:v>3549.15</c:v>
                </c:pt>
                <c:pt idx="431">
                  <c:v>3548.55</c:v>
                </c:pt>
                <c:pt idx="432">
                  <c:v>3547.94</c:v>
                </c:pt>
                <c:pt idx="433">
                  <c:v>3547.34</c:v>
                </c:pt>
                <c:pt idx="434">
                  <c:v>3546.74</c:v>
                </c:pt>
                <c:pt idx="435">
                  <c:v>3546.14</c:v>
                </c:pt>
                <c:pt idx="436">
                  <c:v>3545.53</c:v>
                </c:pt>
                <c:pt idx="437">
                  <c:v>3544.93</c:v>
                </c:pt>
                <c:pt idx="438">
                  <c:v>3544.33</c:v>
                </c:pt>
                <c:pt idx="439">
                  <c:v>3543.72</c:v>
                </c:pt>
                <c:pt idx="440">
                  <c:v>3543.12</c:v>
                </c:pt>
                <c:pt idx="441">
                  <c:v>3542.52</c:v>
                </c:pt>
                <c:pt idx="442">
                  <c:v>3541.91</c:v>
                </c:pt>
                <c:pt idx="443">
                  <c:v>3541.31</c:v>
                </c:pt>
                <c:pt idx="444">
                  <c:v>3540.71</c:v>
                </c:pt>
                <c:pt idx="445">
                  <c:v>3540.1</c:v>
                </c:pt>
                <c:pt idx="446">
                  <c:v>3539.5</c:v>
                </c:pt>
                <c:pt idx="447">
                  <c:v>3538.89</c:v>
                </c:pt>
                <c:pt idx="448">
                  <c:v>3538.29</c:v>
                </c:pt>
                <c:pt idx="449">
                  <c:v>3537.69</c:v>
                </c:pt>
                <c:pt idx="450">
                  <c:v>3537.08</c:v>
                </c:pt>
                <c:pt idx="451">
                  <c:v>3536.48</c:v>
                </c:pt>
                <c:pt idx="452">
                  <c:v>3535.87</c:v>
                </c:pt>
                <c:pt idx="453">
                  <c:v>3535.27</c:v>
                </c:pt>
                <c:pt idx="454">
                  <c:v>3534.66</c:v>
                </c:pt>
                <c:pt idx="455">
                  <c:v>3534.06</c:v>
                </c:pt>
                <c:pt idx="456">
                  <c:v>3533.46</c:v>
                </c:pt>
                <c:pt idx="457">
                  <c:v>3532.85</c:v>
                </c:pt>
                <c:pt idx="458">
                  <c:v>3532.25</c:v>
                </c:pt>
                <c:pt idx="459">
                  <c:v>3531.64</c:v>
                </c:pt>
                <c:pt idx="460">
                  <c:v>3531.04</c:v>
                </c:pt>
                <c:pt idx="461">
                  <c:v>3530.43</c:v>
                </c:pt>
                <c:pt idx="462">
                  <c:v>3529.83</c:v>
                </c:pt>
                <c:pt idx="463">
                  <c:v>3529.22</c:v>
                </c:pt>
                <c:pt idx="464">
                  <c:v>3528.61</c:v>
                </c:pt>
                <c:pt idx="465">
                  <c:v>3528.01</c:v>
                </c:pt>
                <c:pt idx="466">
                  <c:v>3527.4</c:v>
                </c:pt>
                <c:pt idx="467">
                  <c:v>3526.8</c:v>
                </c:pt>
                <c:pt idx="468">
                  <c:v>3526.19</c:v>
                </c:pt>
                <c:pt idx="469">
                  <c:v>3525.59</c:v>
                </c:pt>
                <c:pt idx="470">
                  <c:v>3524.98</c:v>
                </c:pt>
                <c:pt idx="471">
                  <c:v>3524.38</c:v>
                </c:pt>
                <c:pt idx="472">
                  <c:v>3523.77</c:v>
                </c:pt>
                <c:pt idx="473">
                  <c:v>3523.16</c:v>
                </c:pt>
                <c:pt idx="474">
                  <c:v>3522.56</c:v>
                </c:pt>
                <c:pt idx="475">
                  <c:v>3521.95</c:v>
                </c:pt>
                <c:pt idx="476">
                  <c:v>3521.34</c:v>
                </c:pt>
                <c:pt idx="477">
                  <c:v>3520.74</c:v>
                </c:pt>
                <c:pt idx="478">
                  <c:v>3520.13</c:v>
                </c:pt>
                <c:pt idx="479">
                  <c:v>3519.53</c:v>
                </c:pt>
                <c:pt idx="480">
                  <c:v>3518.92</c:v>
                </c:pt>
                <c:pt idx="481">
                  <c:v>3518.31</c:v>
                </c:pt>
                <c:pt idx="482">
                  <c:v>3517.7</c:v>
                </c:pt>
                <c:pt idx="483">
                  <c:v>3517.1</c:v>
                </c:pt>
                <c:pt idx="484">
                  <c:v>3516.49</c:v>
                </c:pt>
                <c:pt idx="485">
                  <c:v>3515.88</c:v>
                </c:pt>
                <c:pt idx="486">
                  <c:v>3515.28</c:v>
                </c:pt>
                <c:pt idx="487">
                  <c:v>3514.67</c:v>
                </c:pt>
                <c:pt idx="488">
                  <c:v>3514.06</c:v>
                </c:pt>
                <c:pt idx="489">
                  <c:v>3513.45</c:v>
                </c:pt>
                <c:pt idx="490">
                  <c:v>3512.85</c:v>
                </c:pt>
                <c:pt idx="491">
                  <c:v>3512.24</c:v>
                </c:pt>
                <c:pt idx="492">
                  <c:v>3511.63</c:v>
                </c:pt>
                <c:pt idx="493">
                  <c:v>3511.02</c:v>
                </c:pt>
                <c:pt idx="494">
                  <c:v>3510.42</c:v>
                </c:pt>
                <c:pt idx="495">
                  <c:v>3509.81</c:v>
                </c:pt>
                <c:pt idx="496">
                  <c:v>3509.2</c:v>
                </c:pt>
                <c:pt idx="497">
                  <c:v>3508.59</c:v>
                </c:pt>
                <c:pt idx="498">
                  <c:v>3507.98</c:v>
                </c:pt>
                <c:pt idx="499">
                  <c:v>3507.38</c:v>
                </c:pt>
                <c:pt idx="500">
                  <c:v>3506.77</c:v>
                </c:pt>
                <c:pt idx="501">
                  <c:v>3506.16</c:v>
                </c:pt>
                <c:pt idx="502">
                  <c:v>3505.55</c:v>
                </c:pt>
                <c:pt idx="503">
                  <c:v>3504.94</c:v>
                </c:pt>
                <c:pt idx="504">
                  <c:v>3504.33</c:v>
                </c:pt>
                <c:pt idx="505">
                  <c:v>3503.72</c:v>
                </c:pt>
                <c:pt idx="506">
                  <c:v>3503.12</c:v>
                </c:pt>
                <c:pt idx="507">
                  <c:v>3502.51</c:v>
                </c:pt>
                <c:pt idx="508">
                  <c:v>3501.9</c:v>
                </c:pt>
                <c:pt idx="509">
                  <c:v>3501.29</c:v>
                </c:pt>
                <c:pt idx="510">
                  <c:v>3500.68</c:v>
                </c:pt>
                <c:pt idx="511">
                  <c:v>3500.07</c:v>
                </c:pt>
                <c:pt idx="512">
                  <c:v>3499.46</c:v>
                </c:pt>
                <c:pt idx="513">
                  <c:v>3498.85</c:v>
                </c:pt>
                <c:pt idx="514">
                  <c:v>3498.24</c:v>
                </c:pt>
                <c:pt idx="515">
                  <c:v>3497.63</c:v>
                </c:pt>
                <c:pt idx="516">
                  <c:v>3497.02</c:v>
                </c:pt>
                <c:pt idx="517">
                  <c:v>3496.41</c:v>
                </c:pt>
                <c:pt idx="518">
                  <c:v>3495.8</c:v>
                </c:pt>
                <c:pt idx="519">
                  <c:v>3495.19</c:v>
                </c:pt>
                <c:pt idx="520">
                  <c:v>3494.58</c:v>
                </c:pt>
                <c:pt idx="521">
                  <c:v>3493.97</c:v>
                </c:pt>
                <c:pt idx="522">
                  <c:v>3493.36</c:v>
                </c:pt>
                <c:pt idx="523">
                  <c:v>3492.75</c:v>
                </c:pt>
                <c:pt idx="524">
                  <c:v>3492.14</c:v>
                </c:pt>
                <c:pt idx="525">
                  <c:v>3491.53</c:v>
                </c:pt>
                <c:pt idx="526">
                  <c:v>3490.92</c:v>
                </c:pt>
                <c:pt idx="527">
                  <c:v>3490.31</c:v>
                </c:pt>
                <c:pt idx="528">
                  <c:v>3489.7</c:v>
                </c:pt>
                <c:pt idx="529">
                  <c:v>3489.09</c:v>
                </c:pt>
                <c:pt idx="530">
                  <c:v>3488.48</c:v>
                </c:pt>
                <c:pt idx="531">
                  <c:v>3487.87</c:v>
                </c:pt>
                <c:pt idx="532">
                  <c:v>3487.26</c:v>
                </c:pt>
                <c:pt idx="533">
                  <c:v>3486.65</c:v>
                </c:pt>
                <c:pt idx="534">
                  <c:v>3486.03</c:v>
                </c:pt>
                <c:pt idx="535">
                  <c:v>3485.42</c:v>
                </c:pt>
                <c:pt idx="536">
                  <c:v>3484.81</c:v>
                </c:pt>
                <c:pt idx="537">
                  <c:v>3484.2</c:v>
                </c:pt>
                <c:pt idx="538">
                  <c:v>3483.59</c:v>
                </c:pt>
                <c:pt idx="539">
                  <c:v>3482.98</c:v>
                </c:pt>
                <c:pt idx="540">
                  <c:v>3482.37</c:v>
                </c:pt>
                <c:pt idx="541">
                  <c:v>3481.75</c:v>
                </c:pt>
                <c:pt idx="542">
                  <c:v>3481.14</c:v>
                </c:pt>
                <c:pt idx="543">
                  <c:v>3480.53</c:v>
                </c:pt>
                <c:pt idx="544">
                  <c:v>3479.92</c:v>
                </c:pt>
                <c:pt idx="545">
                  <c:v>3479.31</c:v>
                </c:pt>
                <c:pt idx="546">
                  <c:v>3478.69</c:v>
                </c:pt>
                <c:pt idx="547">
                  <c:v>3478.08</c:v>
                </c:pt>
                <c:pt idx="548">
                  <c:v>3477.47</c:v>
                </c:pt>
                <c:pt idx="549">
                  <c:v>3476.86</c:v>
                </c:pt>
                <c:pt idx="550">
                  <c:v>3476.24</c:v>
                </c:pt>
                <c:pt idx="551">
                  <c:v>3475.63</c:v>
                </c:pt>
                <c:pt idx="552">
                  <c:v>3475.02</c:v>
                </c:pt>
                <c:pt idx="553">
                  <c:v>3474.41</c:v>
                </c:pt>
                <c:pt idx="554">
                  <c:v>3473.79</c:v>
                </c:pt>
                <c:pt idx="555">
                  <c:v>3473.18</c:v>
                </c:pt>
                <c:pt idx="556">
                  <c:v>3472.57</c:v>
                </c:pt>
                <c:pt idx="557">
                  <c:v>3471.95</c:v>
                </c:pt>
                <c:pt idx="558">
                  <c:v>3471.34</c:v>
                </c:pt>
                <c:pt idx="559">
                  <c:v>3470.73</c:v>
                </c:pt>
                <c:pt idx="560">
                  <c:v>3470.11</c:v>
                </c:pt>
                <c:pt idx="561">
                  <c:v>3469.5</c:v>
                </c:pt>
                <c:pt idx="562">
                  <c:v>3468.89</c:v>
                </c:pt>
                <c:pt idx="563">
                  <c:v>3468.27</c:v>
                </c:pt>
                <c:pt idx="564">
                  <c:v>3467.66</c:v>
                </c:pt>
                <c:pt idx="565">
                  <c:v>3467.04</c:v>
                </c:pt>
                <c:pt idx="566">
                  <c:v>3466.43</c:v>
                </c:pt>
                <c:pt idx="567">
                  <c:v>3465.82</c:v>
                </c:pt>
                <c:pt idx="568">
                  <c:v>3465.2</c:v>
                </c:pt>
                <c:pt idx="569">
                  <c:v>3464.59</c:v>
                </c:pt>
                <c:pt idx="570">
                  <c:v>3463.97</c:v>
                </c:pt>
                <c:pt idx="571">
                  <c:v>3463.36</c:v>
                </c:pt>
                <c:pt idx="572">
                  <c:v>3462.75</c:v>
                </c:pt>
                <c:pt idx="573">
                  <c:v>3462.13</c:v>
                </c:pt>
                <c:pt idx="574">
                  <c:v>3461.52</c:v>
                </c:pt>
                <c:pt idx="575">
                  <c:v>3460.9</c:v>
                </c:pt>
                <c:pt idx="576">
                  <c:v>3460.29</c:v>
                </c:pt>
                <c:pt idx="577">
                  <c:v>3459.67</c:v>
                </c:pt>
                <c:pt idx="578">
                  <c:v>3459.06</c:v>
                </c:pt>
                <c:pt idx="579">
                  <c:v>3458.44</c:v>
                </c:pt>
                <c:pt idx="580">
                  <c:v>3457.83</c:v>
                </c:pt>
                <c:pt idx="581">
                  <c:v>3457.21</c:v>
                </c:pt>
                <c:pt idx="582">
                  <c:v>3456.6</c:v>
                </c:pt>
                <c:pt idx="583">
                  <c:v>3455.98</c:v>
                </c:pt>
                <c:pt idx="584">
                  <c:v>3455.37</c:v>
                </c:pt>
                <c:pt idx="585">
                  <c:v>3454.75</c:v>
                </c:pt>
                <c:pt idx="586">
                  <c:v>3454.13</c:v>
                </c:pt>
                <c:pt idx="587">
                  <c:v>3453.52</c:v>
                </c:pt>
                <c:pt idx="588">
                  <c:v>3452.9</c:v>
                </c:pt>
                <c:pt idx="589">
                  <c:v>3452.29</c:v>
                </c:pt>
                <c:pt idx="590">
                  <c:v>3451.67</c:v>
                </c:pt>
                <c:pt idx="591">
                  <c:v>3451.06</c:v>
                </c:pt>
                <c:pt idx="592">
                  <c:v>3450.44</c:v>
                </c:pt>
                <c:pt idx="593">
                  <c:v>3449.82</c:v>
                </c:pt>
                <c:pt idx="594">
                  <c:v>3449.21</c:v>
                </c:pt>
                <c:pt idx="595">
                  <c:v>3448.59</c:v>
                </c:pt>
                <c:pt idx="596">
                  <c:v>3447.97</c:v>
                </c:pt>
                <c:pt idx="597">
                  <c:v>3447.36</c:v>
                </c:pt>
                <c:pt idx="598">
                  <c:v>3446.74</c:v>
                </c:pt>
                <c:pt idx="599">
                  <c:v>3446.12</c:v>
                </c:pt>
                <c:pt idx="600">
                  <c:v>3445.51</c:v>
                </c:pt>
                <c:pt idx="601">
                  <c:v>3444.89</c:v>
                </c:pt>
                <c:pt idx="602">
                  <c:v>3444.27</c:v>
                </c:pt>
                <c:pt idx="603">
                  <c:v>3443.66</c:v>
                </c:pt>
                <c:pt idx="604">
                  <c:v>3443.04</c:v>
                </c:pt>
                <c:pt idx="605">
                  <c:v>3442.42</c:v>
                </c:pt>
                <c:pt idx="606">
                  <c:v>3441.8</c:v>
                </c:pt>
                <c:pt idx="607">
                  <c:v>3441.19</c:v>
                </c:pt>
                <c:pt idx="608">
                  <c:v>3440.57</c:v>
                </c:pt>
                <c:pt idx="609">
                  <c:v>3439.95</c:v>
                </c:pt>
                <c:pt idx="610">
                  <c:v>3439.33</c:v>
                </c:pt>
                <c:pt idx="611">
                  <c:v>3438.72</c:v>
                </c:pt>
                <c:pt idx="612">
                  <c:v>3438.1</c:v>
                </c:pt>
                <c:pt idx="613">
                  <c:v>3437.48</c:v>
                </c:pt>
                <c:pt idx="614">
                  <c:v>3436.86</c:v>
                </c:pt>
                <c:pt idx="615">
                  <c:v>3436.24</c:v>
                </c:pt>
                <c:pt idx="616">
                  <c:v>3435.63</c:v>
                </c:pt>
                <c:pt idx="617">
                  <c:v>3435.01</c:v>
                </c:pt>
                <c:pt idx="618">
                  <c:v>3434.39</c:v>
                </c:pt>
                <c:pt idx="619">
                  <c:v>3433.77</c:v>
                </c:pt>
                <c:pt idx="620">
                  <c:v>3433.15</c:v>
                </c:pt>
                <c:pt idx="621">
                  <c:v>3432.53</c:v>
                </c:pt>
                <c:pt idx="622">
                  <c:v>3431.92</c:v>
                </c:pt>
                <c:pt idx="623">
                  <c:v>3431.3</c:v>
                </c:pt>
                <c:pt idx="624">
                  <c:v>3430.68</c:v>
                </c:pt>
                <c:pt idx="625">
                  <c:v>3430.06</c:v>
                </c:pt>
                <c:pt idx="626">
                  <c:v>3429.44</c:v>
                </c:pt>
                <c:pt idx="627">
                  <c:v>3428.82</c:v>
                </c:pt>
                <c:pt idx="628">
                  <c:v>3428.2</c:v>
                </c:pt>
                <c:pt idx="629">
                  <c:v>3427.58</c:v>
                </c:pt>
                <c:pt idx="630">
                  <c:v>3426.96</c:v>
                </c:pt>
                <c:pt idx="631">
                  <c:v>3426.34</c:v>
                </c:pt>
                <c:pt idx="632">
                  <c:v>3425.72</c:v>
                </c:pt>
                <c:pt idx="633">
                  <c:v>3425.1</c:v>
                </c:pt>
                <c:pt idx="634">
                  <c:v>3424.48</c:v>
                </c:pt>
                <c:pt idx="635">
                  <c:v>3423.86</c:v>
                </c:pt>
                <c:pt idx="636">
                  <c:v>3423.24</c:v>
                </c:pt>
                <c:pt idx="637">
                  <c:v>3422.62</c:v>
                </c:pt>
                <c:pt idx="638">
                  <c:v>3422</c:v>
                </c:pt>
                <c:pt idx="639">
                  <c:v>3421.38</c:v>
                </c:pt>
                <c:pt idx="640">
                  <c:v>3420.76</c:v>
                </c:pt>
                <c:pt idx="641">
                  <c:v>3420.14</c:v>
                </c:pt>
                <c:pt idx="642">
                  <c:v>3419.52</c:v>
                </c:pt>
                <c:pt idx="643">
                  <c:v>3418.9</c:v>
                </c:pt>
                <c:pt idx="644">
                  <c:v>3418.28</c:v>
                </c:pt>
                <c:pt idx="645">
                  <c:v>3417.66</c:v>
                </c:pt>
                <c:pt idx="646">
                  <c:v>3417.04</c:v>
                </c:pt>
                <c:pt idx="647">
                  <c:v>3416.42</c:v>
                </c:pt>
                <c:pt idx="648">
                  <c:v>3415.8</c:v>
                </c:pt>
                <c:pt idx="649">
                  <c:v>3415.18</c:v>
                </c:pt>
                <c:pt idx="650">
                  <c:v>3414.56</c:v>
                </c:pt>
                <c:pt idx="651">
                  <c:v>3413.94</c:v>
                </c:pt>
                <c:pt idx="652">
                  <c:v>3413.31</c:v>
                </c:pt>
                <c:pt idx="653">
                  <c:v>3412.69</c:v>
                </c:pt>
                <c:pt idx="654">
                  <c:v>3412.07</c:v>
                </c:pt>
                <c:pt idx="655">
                  <c:v>3411.45</c:v>
                </c:pt>
                <c:pt idx="656">
                  <c:v>3410.83</c:v>
                </c:pt>
                <c:pt idx="657">
                  <c:v>3410.21</c:v>
                </c:pt>
                <c:pt idx="658">
                  <c:v>3409.58</c:v>
                </c:pt>
                <c:pt idx="659">
                  <c:v>3408.96</c:v>
                </c:pt>
                <c:pt idx="660">
                  <c:v>3408.34</c:v>
                </c:pt>
                <c:pt idx="661">
                  <c:v>3407.72</c:v>
                </c:pt>
                <c:pt idx="662">
                  <c:v>3407.1</c:v>
                </c:pt>
                <c:pt idx="663">
                  <c:v>3406.47</c:v>
                </c:pt>
                <c:pt idx="664">
                  <c:v>3405.85</c:v>
                </c:pt>
                <c:pt idx="665">
                  <c:v>3405.23</c:v>
                </c:pt>
                <c:pt idx="666">
                  <c:v>3404.61</c:v>
                </c:pt>
                <c:pt idx="667">
                  <c:v>3403.98</c:v>
                </c:pt>
                <c:pt idx="668">
                  <c:v>3403.36</c:v>
                </c:pt>
                <c:pt idx="669">
                  <c:v>3402.74</c:v>
                </c:pt>
                <c:pt idx="670">
                  <c:v>3402.12</c:v>
                </c:pt>
                <c:pt idx="671">
                  <c:v>3401.49</c:v>
                </c:pt>
                <c:pt idx="672">
                  <c:v>3400.87</c:v>
                </c:pt>
                <c:pt idx="673">
                  <c:v>3400.25</c:v>
                </c:pt>
                <c:pt idx="674">
                  <c:v>3399.62</c:v>
                </c:pt>
                <c:pt idx="675">
                  <c:v>3399</c:v>
                </c:pt>
                <c:pt idx="676">
                  <c:v>3398.38</c:v>
                </c:pt>
                <c:pt idx="677">
                  <c:v>3397.75</c:v>
                </c:pt>
                <c:pt idx="678">
                  <c:v>3397.13</c:v>
                </c:pt>
                <c:pt idx="679">
                  <c:v>3396.51</c:v>
                </c:pt>
                <c:pt idx="680">
                  <c:v>3395.88</c:v>
                </c:pt>
                <c:pt idx="681">
                  <c:v>3395.26</c:v>
                </c:pt>
                <c:pt idx="682">
                  <c:v>3394.64</c:v>
                </c:pt>
                <c:pt idx="683">
                  <c:v>3394.01</c:v>
                </c:pt>
                <c:pt idx="684">
                  <c:v>3393.39</c:v>
                </c:pt>
                <c:pt idx="685">
                  <c:v>3392.76</c:v>
                </c:pt>
                <c:pt idx="686">
                  <c:v>3392.14</c:v>
                </c:pt>
                <c:pt idx="687">
                  <c:v>3391.52</c:v>
                </c:pt>
                <c:pt idx="688">
                  <c:v>3390.89</c:v>
                </c:pt>
                <c:pt idx="689">
                  <c:v>3390.27</c:v>
                </c:pt>
                <c:pt idx="690">
                  <c:v>3389.64</c:v>
                </c:pt>
                <c:pt idx="691">
                  <c:v>3389.02</c:v>
                </c:pt>
                <c:pt idx="692">
                  <c:v>3388.39</c:v>
                </c:pt>
                <c:pt idx="693">
                  <c:v>3387.77</c:v>
                </c:pt>
                <c:pt idx="694">
                  <c:v>3387.14</c:v>
                </c:pt>
                <c:pt idx="695">
                  <c:v>3386.52</c:v>
                </c:pt>
                <c:pt idx="696">
                  <c:v>3385.89</c:v>
                </c:pt>
                <c:pt idx="697">
                  <c:v>3385.27</c:v>
                </c:pt>
                <c:pt idx="698">
                  <c:v>3384.64</c:v>
                </c:pt>
                <c:pt idx="699">
                  <c:v>3384.02</c:v>
                </c:pt>
                <c:pt idx="700">
                  <c:v>3383.39</c:v>
                </c:pt>
                <c:pt idx="701">
                  <c:v>3382.77</c:v>
                </c:pt>
                <c:pt idx="702">
                  <c:v>3382.14</c:v>
                </c:pt>
                <c:pt idx="703">
                  <c:v>3381.51</c:v>
                </c:pt>
                <c:pt idx="704">
                  <c:v>3380.89</c:v>
                </c:pt>
                <c:pt idx="705">
                  <c:v>3380.26</c:v>
                </c:pt>
                <c:pt idx="706">
                  <c:v>3379.64</c:v>
                </c:pt>
                <c:pt idx="707">
                  <c:v>3379.01</c:v>
                </c:pt>
                <c:pt idx="708">
                  <c:v>3378.38</c:v>
                </c:pt>
                <c:pt idx="709">
                  <c:v>3377.76</c:v>
                </c:pt>
                <c:pt idx="710">
                  <c:v>3377.13</c:v>
                </c:pt>
                <c:pt idx="711">
                  <c:v>3376.51</c:v>
                </c:pt>
                <c:pt idx="712">
                  <c:v>3375.88</c:v>
                </c:pt>
                <c:pt idx="713">
                  <c:v>3375.25</c:v>
                </c:pt>
                <c:pt idx="714">
                  <c:v>3374.63</c:v>
                </c:pt>
                <c:pt idx="715">
                  <c:v>3374</c:v>
                </c:pt>
                <c:pt idx="716">
                  <c:v>3373.37</c:v>
                </c:pt>
                <c:pt idx="717">
                  <c:v>3372.75</c:v>
                </c:pt>
                <c:pt idx="718">
                  <c:v>3372.12</c:v>
                </c:pt>
                <c:pt idx="719">
                  <c:v>3371.49</c:v>
                </c:pt>
                <c:pt idx="720">
                  <c:v>3370.86</c:v>
                </c:pt>
                <c:pt idx="721">
                  <c:v>3370.24</c:v>
                </c:pt>
                <c:pt idx="722">
                  <c:v>3369.61</c:v>
                </c:pt>
                <c:pt idx="723">
                  <c:v>3368.98</c:v>
                </c:pt>
                <c:pt idx="724">
                  <c:v>3368.35</c:v>
                </c:pt>
                <c:pt idx="725">
                  <c:v>3367.73</c:v>
                </c:pt>
                <c:pt idx="726">
                  <c:v>3367.1</c:v>
                </c:pt>
                <c:pt idx="727">
                  <c:v>3366.47</c:v>
                </c:pt>
                <c:pt idx="728">
                  <c:v>3365.84</c:v>
                </c:pt>
                <c:pt idx="729">
                  <c:v>3365.22</c:v>
                </c:pt>
                <c:pt idx="730">
                  <c:v>3364.59</c:v>
                </c:pt>
                <c:pt idx="731">
                  <c:v>3363.96</c:v>
                </c:pt>
                <c:pt idx="732">
                  <c:v>3363.33</c:v>
                </c:pt>
                <c:pt idx="733">
                  <c:v>3362.7</c:v>
                </c:pt>
                <c:pt idx="734">
                  <c:v>3362.07</c:v>
                </c:pt>
                <c:pt idx="735">
                  <c:v>3361.45</c:v>
                </c:pt>
                <c:pt idx="736">
                  <c:v>3360.82</c:v>
                </c:pt>
                <c:pt idx="737">
                  <c:v>3360.19</c:v>
                </c:pt>
                <c:pt idx="738">
                  <c:v>3359.56</c:v>
                </c:pt>
                <c:pt idx="739">
                  <c:v>3358.93</c:v>
                </c:pt>
                <c:pt idx="740">
                  <c:v>3358.3</c:v>
                </c:pt>
                <c:pt idx="741">
                  <c:v>3357.67</c:v>
                </c:pt>
                <c:pt idx="742">
                  <c:v>3357.04</c:v>
                </c:pt>
                <c:pt idx="743">
                  <c:v>3356.42</c:v>
                </c:pt>
                <c:pt idx="744">
                  <c:v>3355.79</c:v>
                </c:pt>
                <c:pt idx="745">
                  <c:v>3355.16</c:v>
                </c:pt>
                <c:pt idx="746">
                  <c:v>3354.53</c:v>
                </c:pt>
                <c:pt idx="747">
                  <c:v>3353.9</c:v>
                </c:pt>
                <c:pt idx="748">
                  <c:v>3353.27</c:v>
                </c:pt>
                <c:pt idx="749">
                  <c:v>3352.64</c:v>
                </c:pt>
                <c:pt idx="750">
                  <c:v>3352.01</c:v>
                </c:pt>
                <c:pt idx="751">
                  <c:v>3351.38</c:v>
                </c:pt>
                <c:pt idx="752">
                  <c:v>3350.75</c:v>
                </c:pt>
                <c:pt idx="753">
                  <c:v>3350.12</c:v>
                </c:pt>
                <c:pt idx="754">
                  <c:v>3349.49</c:v>
                </c:pt>
                <c:pt idx="755">
                  <c:v>3348.86</c:v>
                </c:pt>
                <c:pt idx="756">
                  <c:v>3348.23</c:v>
                </c:pt>
                <c:pt idx="757">
                  <c:v>3347.6</c:v>
                </c:pt>
                <c:pt idx="758">
                  <c:v>3346.97</c:v>
                </c:pt>
                <c:pt idx="759">
                  <c:v>3346.34</c:v>
                </c:pt>
                <c:pt idx="760">
                  <c:v>3345.71</c:v>
                </c:pt>
                <c:pt idx="761">
                  <c:v>3345.08</c:v>
                </c:pt>
                <c:pt idx="762">
                  <c:v>3344.44</c:v>
                </c:pt>
                <c:pt idx="763">
                  <c:v>3343.81</c:v>
                </c:pt>
                <c:pt idx="764">
                  <c:v>3343.18</c:v>
                </c:pt>
                <c:pt idx="765">
                  <c:v>3342.55</c:v>
                </c:pt>
                <c:pt idx="766">
                  <c:v>3341.92</c:v>
                </c:pt>
                <c:pt idx="767">
                  <c:v>3341.29</c:v>
                </c:pt>
                <c:pt idx="768">
                  <c:v>3340.66</c:v>
                </c:pt>
                <c:pt idx="769">
                  <c:v>3340.03</c:v>
                </c:pt>
                <c:pt idx="770">
                  <c:v>3339.39</c:v>
                </c:pt>
                <c:pt idx="771">
                  <c:v>3338.76</c:v>
                </c:pt>
                <c:pt idx="772">
                  <c:v>3338.13</c:v>
                </c:pt>
                <c:pt idx="773">
                  <c:v>3337.5</c:v>
                </c:pt>
                <c:pt idx="774">
                  <c:v>3336.87</c:v>
                </c:pt>
                <c:pt idx="775">
                  <c:v>3336.24</c:v>
                </c:pt>
                <c:pt idx="776">
                  <c:v>3335.6</c:v>
                </c:pt>
                <c:pt idx="777">
                  <c:v>3334.97</c:v>
                </c:pt>
                <c:pt idx="778">
                  <c:v>3334.34</c:v>
                </c:pt>
                <c:pt idx="779">
                  <c:v>3333.71</c:v>
                </c:pt>
                <c:pt idx="780">
                  <c:v>3333.07</c:v>
                </c:pt>
                <c:pt idx="781">
                  <c:v>3332.44</c:v>
                </c:pt>
                <c:pt idx="782">
                  <c:v>3331.81</c:v>
                </c:pt>
                <c:pt idx="783">
                  <c:v>3331.18</c:v>
                </c:pt>
                <c:pt idx="784">
                  <c:v>3330.54</c:v>
                </c:pt>
                <c:pt idx="785">
                  <c:v>3329.91</c:v>
                </c:pt>
                <c:pt idx="786">
                  <c:v>3329.28</c:v>
                </c:pt>
                <c:pt idx="787">
                  <c:v>3328.64</c:v>
                </c:pt>
                <c:pt idx="788">
                  <c:v>3328.01</c:v>
                </c:pt>
                <c:pt idx="789">
                  <c:v>3327.38</c:v>
                </c:pt>
                <c:pt idx="790">
                  <c:v>3326.74</c:v>
                </c:pt>
                <c:pt idx="791">
                  <c:v>3326.11</c:v>
                </c:pt>
                <c:pt idx="792">
                  <c:v>3325.48</c:v>
                </c:pt>
                <c:pt idx="793">
                  <c:v>3324.84</c:v>
                </c:pt>
                <c:pt idx="794">
                  <c:v>3324.21</c:v>
                </c:pt>
                <c:pt idx="795">
                  <c:v>3323.58</c:v>
                </c:pt>
                <c:pt idx="796">
                  <c:v>3322.94</c:v>
                </c:pt>
                <c:pt idx="797">
                  <c:v>3322.31</c:v>
                </c:pt>
                <c:pt idx="798">
                  <c:v>3321.68</c:v>
                </c:pt>
                <c:pt idx="799">
                  <c:v>3321.04</c:v>
                </c:pt>
                <c:pt idx="800">
                  <c:v>3320.41</c:v>
                </c:pt>
                <c:pt idx="801">
                  <c:v>3319.77</c:v>
                </c:pt>
                <c:pt idx="802">
                  <c:v>3319.14</c:v>
                </c:pt>
                <c:pt idx="803">
                  <c:v>3318.5</c:v>
                </c:pt>
                <c:pt idx="804">
                  <c:v>3317.87</c:v>
                </c:pt>
                <c:pt idx="805">
                  <c:v>3317.23</c:v>
                </c:pt>
                <c:pt idx="806">
                  <c:v>3316.6</c:v>
                </c:pt>
                <c:pt idx="807">
                  <c:v>3315.97</c:v>
                </c:pt>
                <c:pt idx="808">
                  <c:v>3315.33</c:v>
                </c:pt>
                <c:pt idx="809">
                  <c:v>3314.7</c:v>
                </c:pt>
                <c:pt idx="810">
                  <c:v>3314.06</c:v>
                </c:pt>
                <c:pt idx="811">
                  <c:v>3313.43</c:v>
                </c:pt>
                <c:pt idx="812">
                  <c:v>3312.79</c:v>
                </c:pt>
                <c:pt idx="813">
                  <c:v>3312.15</c:v>
                </c:pt>
                <c:pt idx="814">
                  <c:v>3311.52</c:v>
                </c:pt>
                <c:pt idx="815">
                  <c:v>3310.88</c:v>
                </c:pt>
                <c:pt idx="816">
                  <c:v>3310.25</c:v>
                </c:pt>
                <c:pt idx="817">
                  <c:v>3309.61</c:v>
                </c:pt>
                <c:pt idx="818">
                  <c:v>3308.98</c:v>
                </c:pt>
                <c:pt idx="819">
                  <c:v>3308.34</c:v>
                </c:pt>
                <c:pt idx="820">
                  <c:v>3307.7</c:v>
                </c:pt>
                <c:pt idx="821">
                  <c:v>3307.07</c:v>
                </c:pt>
                <c:pt idx="822">
                  <c:v>3306.43</c:v>
                </c:pt>
                <c:pt idx="823">
                  <c:v>3305.8</c:v>
                </c:pt>
                <c:pt idx="824">
                  <c:v>3305.16</c:v>
                </c:pt>
                <c:pt idx="825">
                  <c:v>3304.52</c:v>
                </c:pt>
                <c:pt idx="826">
                  <c:v>3303.89</c:v>
                </c:pt>
                <c:pt idx="827">
                  <c:v>3303.25</c:v>
                </c:pt>
                <c:pt idx="828">
                  <c:v>3302.61</c:v>
                </c:pt>
                <c:pt idx="829">
                  <c:v>3301.98</c:v>
                </c:pt>
                <c:pt idx="830">
                  <c:v>3301.34</c:v>
                </c:pt>
                <c:pt idx="831">
                  <c:v>3300.7</c:v>
                </c:pt>
                <c:pt idx="832">
                  <c:v>3300.07</c:v>
                </c:pt>
                <c:pt idx="833">
                  <c:v>3299.43</c:v>
                </c:pt>
                <c:pt idx="834">
                  <c:v>3298.79</c:v>
                </c:pt>
                <c:pt idx="835">
                  <c:v>3298.15</c:v>
                </c:pt>
                <c:pt idx="836">
                  <c:v>3297.52</c:v>
                </c:pt>
                <c:pt idx="837">
                  <c:v>3296.88</c:v>
                </c:pt>
                <c:pt idx="838">
                  <c:v>3296.24</c:v>
                </c:pt>
                <c:pt idx="839">
                  <c:v>3295.6</c:v>
                </c:pt>
                <c:pt idx="840">
                  <c:v>3294.97</c:v>
                </c:pt>
                <c:pt idx="841">
                  <c:v>3294.33</c:v>
                </c:pt>
                <c:pt idx="842">
                  <c:v>3293.69</c:v>
                </c:pt>
                <c:pt idx="843">
                  <c:v>3293.05</c:v>
                </c:pt>
                <c:pt idx="844">
                  <c:v>3292.42</c:v>
                </c:pt>
                <c:pt idx="845">
                  <c:v>3291.78</c:v>
                </c:pt>
                <c:pt idx="846">
                  <c:v>3291.14</c:v>
                </c:pt>
                <c:pt idx="847">
                  <c:v>3290.5</c:v>
                </c:pt>
                <c:pt idx="848">
                  <c:v>3289.86</c:v>
                </c:pt>
                <c:pt idx="849">
                  <c:v>3289.22</c:v>
                </c:pt>
                <c:pt idx="850">
                  <c:v>3288.58</c:v>
                </c:pt>
                <c:pt idx="851">
                  <c:v>3287.95</c:v>
                </c:pt>
                <c:pt idx="852">
                  <c:v>3287.31</c:v>
                </c:pt>
                <c:pt idx="853">
                  <c:v>3286.67</c:v>
                </c:pt>
                <c:pt idx="854">
                  <c:v>3286.03</c:v>
                </c:pt>
                <c:pt idx="855">
                  <c:v>3285.39</c:v>
                </c:pt>
                <c:pt idx="856">
                  <c:v>3284.75</c:v>
                </c:pt>
                <c:pt idx="857">
                  <c:v>3284.11</c:v>
                </c:pt>
                <c:pt idx="858">
                  <c:v>3283.47</c:v>
                </c:pt>
                <c:pt idx="859">
                  <c:v>3282.83</c:v>
                </c:pt>
                <c:pt idx="860">
                  <c:v>3282.19</c:v>
                </c:pt>
                <c:pt idx="861">
                  <c:v>3281.55</c:v>
                </c:pt>
                <c:pt idx="862">
                  <c:v>3280.91</c:v>
                </c:pt>
                <c:pt idx="863">
                  <c:v>3280.27</c:v>
                </c:pt>
                <c:pt idx="864">
                  <c:v>3279.63</c:v>
                </c:pt>
                <c:pt idx="865">
                  <c:v>3278.99</c:v>
                </c:pt>
                <c:pt idx="866">
                  <c:v>3278.35</c:v>
                </c:pt>
                <c:pt idx="867">
                  <c:v>3277.71</c:v>
                </c:pt>
                <c:pt idx="868">
                  <c:v>3277.07</c:v>
                </c:pt>
                <c:pt idx="869">
                  <c:v>3276.43</c:v>
                </c:pt>
                <c:pt idx="870">
                  <c:v>3275.79</c:v>
                </c:pt>
                <c:pt idx="871">
                  <c:v>3275.15</c:v>
                </c:pt>
                <c:pt idx="872">
                  <c:v>3274.51</c:v>
                </c:pt>
                <c:pt idx="873">
                  <c:v>3273.87</c:v>
                </c:pt>
                <c:pt idx="874">
                  <c:v>3273.23</c:v>
                </c:pt>
                <c:pt idx="875">
                  <c:v>3272.59</c:v>
                </c:pt>
                <c:pt idx="876">
                  <c:v>3271.95</c:v>
                </c:pt>
                <c:pt idx="877">
                  <c:v>3271.31</c:v>
                </c:pt>
                <c:pt idx="878">
                  <c:v>3270.67</c:v>
                </c:pt>
                <c:pt idx="879">
                  <c:v>3270.03</c:v>
                </c:pt>
                <c:pt idx="880">
                  <c:v>3269.38</c:v>
                </c:pt>
                <c:pt idx="881">
                  <c:v>3268.74</c:v>
                </c:pt>
                <c:pt idx="882">
                  <c:v>3268.1</c:v>
                </c:pt>
                <c:pt idx="883">
                  <c:v>3267.46</c:v>
                </c:pt>
                <c:pt idx="884">
                  <c:v>3266.82</c:v>
                </c:pt>
                <c:pt idx="885">
                  <c:v>3266.18</c:v>
                </c:pt>
                <c:pt idx="886">
                  <c:v>3265.53</c:v>
                </c:pt>
                <c:pt idx="887">
                  <c:v>3264.89</c:v>
                </c:pt>
                <c:pt idx="888">
                  <c:v>3264.25</c:v>
                </c:pt>
                <c:pt idx="889">
                  <c:v>3263.61</c:v>
                </c:pt>
                <c:pt idx="890">
                  <c:v>3262.97</c:v>
                </c:pt>
                <c:pt idx="891">
                  <c:v>3262.32</c:v>
                </c:pt>
                <c:pt idx="892">
                  <c:v>3261.68</c:v>
                </c:pt>
                <c:pt idx="893">
                  <c:v>3261.04</c:v>
                </c:pt>
                <c:pt idx="894">
                  <c:v>3260.4</c:v>
                </c:pt>
                <c:pt idx="895">
                  <c:v>3259.75</c:v>
                </c:pt>
                <c:pt idx="896">
                  <c:v>3259.11</c:v>
                </c:pt>
                <c:pt idx="897">
                  <c:v>3258.47</c:v>
                </c:pt>
                <c:pt idx="898">
                  <c:v>3257.83</c:v>
                </c:pt>
                <c:pt idx="899">
                  <c:v>3257.18</c:v>
                </c:pt>
                <c:pt idx="900">
                  <c:v>3256.54</c:v>
                </c:pt>
                <c:pt idx="901">
                  <c:v>3255.9</c:v>
                </c:pt>
                <c:pt idx="902">
                  <c:v>3255.25</c:v>
                </c:pt>
                <c:pt idx="903">
                  <c:v>3254.61</c:v>
                </c:pt>
                <c:pt idx="904">
                  <c:v>3253.97</c:v>
                </c:pt>
                <c:pt idx="905">
                  <c:v>3253.32</c:v>
                </c:pt>
                <c:pt idx="906">
                  <c:v>3252.68</c:v>
                </c:pt>
                <c:pt idx="907">
                  <c:v>3252.04</c:v>
                </c:pt>
                <c:pt idx="908">
                  <c:v>3251.39</c:v>
                </c:pt>
                <c:pt idx="909">
                  <c:v>3250.75</c:v>
                </c:pt>
                <c:pt idx="910">
                  <c:v>3250.1</c:v>
                </c:pt>
                <c:pt idx="911">
                  <c:v>3249.46</c:v>
                </c:pt>
                <c:pt idx="912">
                  <c:v>3248.82</c:v>
                </c:pt>
                <c:pt idx="913">
                  <c:v>3248.17</c:v>
                </c:pt>
                <c:pt idx="914">
                  <c:v>3247.53</c:v>
                </c:pt>
                <c:pt idx="915">
                  <c:v>3246.88</c:v>
                </c:pt>
                <c:pt idx="916">
                  <c:v>3246.24</c:v>
                </c:pt>
                <c:pt idx="917">
                  <c:v>3245.59</c:v>
                </c:pt>
                <c:pt idx="918">
                  <c:v>3244.95</c:v>
                </c:pt>
                <c:pt idx="919">
                  <c:v>3244.3</c:v>
                </c:pt>
                <c:pt idx="920">
                  <c:v>3243.66</c:v>
                </c:pt>
                <c:pt idx="921">
                  <c:v>3243.01</c:v>
                </c:pt>
                <c:pt idx="922">
                  <c:v>3242.37</c:v>
                </c:pt>
                <c:pt idx="923">
                  <c:v>3241.72</c:v>
                </c:pt>
                <c:pt idx="924">
                  <c:v>3241.08</c:v>
                </c:pt>
                <c:pt idx="925">
                  <c:v>3240.43</c:v>
                </c:pt>
                <c:pt idx="926">
                  <c:v>3239.79</c:v>
                </c:pt>
                <c:pt idx="927">
                  <c:v>3239.14</c:v>
                </c:pt>
                <c:pt idx="928">
                  <c:v>3238.5</c:v>
                </c:pt>
                <c:pt idx="929">
                  <c:v>3237.85</c:v>
                </c:pt>
                <c:pt idx="930">
                  <c:v>3237.21</c:v>
                </c:pt>
                <c:pt idx="931">
                  <c:v>3236.56</c:v>
                </c:pt>
                <c:pt idx="932">
                  <c:v>3235.91</c:v>
                </c:pt>
                <c:pt idx="933">
                  <c:v>3235.27</c:v>
                </c:pt>
                <c:pt idx="934">
                  <c:v>3234.62</c:v>
                </c:pt>
                <c:pt idx="935">
                  <c:v>3233.98</c:v>
                </c:pt>
                <c:pt idx="936">
                  <c:v>3233.33</c:v>
                </c:pt>
                <c:pt idx="937">
                  <c:v>3232.68</c:v>
                </c:pt>
                <c:pt idx="938">
                  <c:v>3232.04</c:v>
                </c:pt>
                <c:pt idx="939">
                  <c:v>3231.39</c:v>
                </c:pt>
                <c:pt idx="940">
                  <c:v>3230.74</c:v>
                </c:pt>
                <c:pt idx="941">
                  <c:v>3230.1</c:v>
                </c:pt>
                <c:pt idx="942">
                  <c:v>3229.45</c:v>
                </c:pt>
                <c:pt idx="943">
                  <c:v>3228.8</c:v>
                </c:pt>
                <c:pt idx="944">
                  <c:v>3228.15</c:v>
                </c:pt>
                <c:pt idx="945">
                  <c:v>3227.51</c:v>
                </c:pt>
                <c:pt idx="946">
                  <c:v>3226.86</c:v>
                </c:pt>
                <c:pt idx="947">
                  <c:v>3226.21</c:v>
                </c:pt>
                <c:pt idx="948">
                  <c:v>3225.57</c:v>
                </c:pt>
                <c:pt idx="949">
                  <c:v>3224.92</c:v>
                </c:pt>
                <c:pt idx="950">
                  <c:v>3224.27</c:v>
                </c:pt>
                <c:pt idx="951">
                  <c:v>3223.62</c:v>
                </c:pt>
                <c:pt idx="952">
                  <c:v>3222.98</c:v>
                </c:pt>
                <c:pt idx="953">
                  <c:v>3222.33</c:v>
                </c:pt>
                <c:pt idx="954">
                  <c:v>3221.68</c:v>
                </c:pt>
                <c:pt idx="955">
                  <c:v>3221.03</c:v>
                </c:pt>
                <c:pt idx="956">
                  <c:v>3220.38</c:v>
                </c:pt>
                <c:pt idx="957">
                  <c:v>3219.73</c:v>
                </c:pt>
                <c:pt idx="958">
                  <c:v>3219.09</c:v>
                </c:pt>
                <c:pt idx="959">
                  <c:v>3218.44</c:v>
                </c:pt>
                <c:pt idx="960">
                  <c:v>3217.79</c:v>
                </c:pt>
                <c:pt idx="961">
                  <c:v>3217.14</c:v>
                </c:pt>
                <c:pt idx="962">
                  <c:v>3216.49</c:v>
                </c:pt>
                <c:pt idx="963">
                  <c:v>3215.84</c:v>
                </c:pt>
                <c:pt idx="964">
                  <c:v>3215.19</c:v>
                </c:pt>
                <c:pt idx="965">
                  <c:v>3214.55</c:v>
                </c:pt>
                <c:pt idx="966">
                  <c:v>3213.9</c:v>
                </c:pt>
                <c:pt idx="967">
                  <c:v>3213.25</c:v>
                </c:pt>
                <c:pt idx="968">
                  <c:v>3212.6</c:v>
                </c:pt>
                <c:pt idx="969">
                  <c:v>3211.95</c:v>
                </c:pt>
                <c:pt idx="970">
                  <c:v>3211.3</c:v>
                </c:pt>
                <c:pt idx="971">
                  <c:v>3210.65</c:v>
                </c:pt>
                <c:pt idx="972">
                  <c:v>3210</c:v>
                </c:pt>
                <c:pt idx="973">
                  <c:v>3209.35</c:v>
                </c:pt>
                <c:pt idx="974">
                  <c:v>3208.7</c:v>
                </c:pt>
                <c:pt idx="975">
                  <c:v>3208.05</c:v>
                </c:pt>
                <c:pt idx="976">
                  <c:v>3207.4</c:v>
                </c:pt>
                <c:pt idx="977">
                  <c:v>3206.75</c:v>
                </c:pt>
                <c:pt idx="978">
                  <c:v>3206.1</c:v>
                </c:pt>
                <c:pt idx="979">
                  <c:v>3205.45</c:v>
                </c:pt>
                <c:pt idx="980">
                  <c:v>3204.8</c:v>
                </c:pt>
                <c:pt idx="981">
                  <c:v>3204.15</c:v>
                </c:pt>
                <c:pt idx="982">
                  <c:v>3203.5</c:v>
                </c:pt>
                <c:pt idx="983">
                  <c:v>3202.85</c:v>
                </c:pt>
                <c:pt idx="984">
                  <c:v>3202.2</c:v>
                </c:pt>
                <c:pt idx="985">
                  <c:v>3201.55</c:v>
                </c:pt>
                <c:pt idx="986">
                  <c:v>3200.9</c:v>
                </c:pt>
                <c:pt idx="987">
                  <c:v>3200.25</c:v>
                </c:pt>
                <c:pt idx="988">
                  <c:v>3199.59</c:v>
                </c:pt>
                <c:pt idx="989">
                  <c:v>3198.94</c:v>
                </c:pt>
                <c:pt idx="990">
                  <c:v>3198.29</c:v>
                </c:pt>
                <c:pt idx="991">
                  <c:v>3197.64</c:v>
                </c:pt>
                <c:pt idx="992">
                  <c:v>3196.99</c:v>
                </c:pt>
                <c:pt idx="993">
                  <c:v>3196.34</c:v>
                </c:pt>
                <c:pt idx="994">
                  <c:v>3195.69</c:v>
                </c:pt>
                <c:pt idx="995">
                  <c:v>3195.03</c:v>
                </c:pt>
                <c:pt idx="996">
                  <c:v>3194.38</c:v>
                </c:pt>
                <c:pt idx="997">
                  <c:v>3193.73</c:v>
                </c:pt>
                <c:pt idx="998">
                  <c:v>3193.08</c:v>
                </c:pt>
                <c:pt idx="999">
                  <c:v>3192.43</c:v>
                </c:pt>
                <c:pt idx="1000">
                  <c:v>3191.78</c:v>
                </c:pt>
                <c:pt idx="1001">
                  <c:v>3191.12</c:v>
                </c:pt>
                <c:pt idx="1002">
                  <c:v>3190.47</c:v>
                </c:pt>
                <c:pt idx="1003">
                  <c:v>3189.82</c:v>
                </c:pt>
                <c:pt idx="1004">
                  <c:v>3189.17</c:v>
                </c:pt>
                <c:pt idx="1005">
                  <c:v>3188.51</c:v>
                </c:pt>
                <c:pt idx="1006">
                  <c:v>3187.86</c:v>
                </c:pt>
                <c:pt idx="1007">
                  <c:v>3187.21</c:v>
                </c:pt>
                <c:pt idx="1008">
                  <c:v>3186.55</c:v>
                </c:pt>
                <c:pt idx="1009">
                  <c:v>3185.9</c:v>
                </c:pt>
                <c:pt idx="1010">
                  <c:v>3185.25</c:v>
                </c:pt>
                <c:pt idx="1011">
                  <c:v>3184.6</c:v>
                </c:pt>
                <c:pt idx="1012">
                  <c:v>3183.94</c:v>
                </c:pt>
                <c:pt idx="1013">
                  <c:v>3183.29</c:v>
                </c:pt>
                <c:pt idx="1014">
                  <c:v>3182.64</c:v>
                </c:pt>
                <c:pt idx="1015">
                  <c:v>3181.98</c:v>
                </c:pt>
                <c:pt idx="1016">
                  <c:v>3181.33</c:v>
                </c:pt>
                <c:pt idx="1017">
                  <c:v>3180.67</c:v>
                </c:pt>
                <c:pt idx="1018">
                  <c:v>3180.02</c:v>
                </c:pt>
                <c:pt idx="1019">
                  <c:v>3179.37</c:v>
                </c:pt>
                <c:pt idx="1020">
                  <c:v>3178.71</c:v>
                </c:pt>
                <c:pt idx="1021">
                  <c:v>3178.06</c:v>
                </c:pt>
                <c:pt idx="1022">
                  <c:v>3177.4</c:v>
                </c:pt>
                <c:pt idx="1023">
                  <c:v>3176.75</c:v>
                </c:pt>
                <c:pt idx="1024">
                  <c:v>3176.1</c:v>
                </c:pt>
                <c:pt idx="1025">
                  <c:v>3175.44</c:v>
                </c:pt>
                <c:pt idx="1026">
                  <c:v>3174.79</c:v>
                </c:pt>
                <c:pt idx="1027">
                  <c:v>3174.13</c:v>
                </c:pt>
                <c:pt idx="1028">
                  <c:v>3173.48</c:v>
                </c:pt>
                <c:pt idx="1029">
                  <c:v>3172.82</c:v>
                </c:pt>
                <c:pt idx="1030">
                  <c:v>3172.17</c:v>
                </c:pt>
                <c:pt idx="1031">
                  <c:v>3171.51</c:v>
                </c:pt>
                <c:pt idx="1032">
                  <c:v>3170.86</c:v>
                </c:pt>
                <c:pt idx="1033">
                  <c:v>3170.2</c:v>
                </c:pt>
                <c:pt idx="1034">
                  <c:v>3169.55</c:v>
                </c:pt>
                <c:pt idx="1035">
                  <c:v>3168.89</c:v>
                </c:pt>
                <c:pt idx="1036">
                  <c:v>3168.24</c:v>
                </c:pt>
                <c:pt idx="1037">
                  <c:v>3167.58</c:v>
                </c:pt>
                <c:pt idx="1038">
                  <c:v>3166.93</c:v>
                </c:pt>
                <c:pt idx="1039">
                  <c:v>3166.27</c:v>
                </c:pt>
                <c:pt idx="1040">
                  <c:v>3165.61</c:v>
                </c:pt>
                <c:pt idx="1041">
                  <c:v>3164.96</c:v>
                </c:pt>
                <c:pt idx="1042">
                  <c:v>3164.3</c:v>
                </c:pt>
                <c:pt idx="1043">
                  <c:v>3163.65</c:v>
                </c:pt>
                <c:pt idx="1044">
                  <c:v>3162.99</c:v>
                </c:pt>
                <c:pt idx="1045">
                  <c:v>3162.33</c:v>
                </c:pt>
                <c:pt idx="1046">
                  <c:v>3161.68</c:v>
                </c:pt>
                <c:pt idx="1047">
                  <c:v>3161.02</c:v>
                </c:pt>
                <c:pt idx="1048">
                  <c:v>3160.36</c:v>
                </c:pt>
                <c:pt idx="1049">
                  <c:v>3159.71</c:v>
                </c:pt>
                <c:pt idx="1050">
                  <c:v>3159.05</c:v>
                </c:pt>
                <c:pt idx="1051">
                  <c:v>3158.39</c:v>
                </c:pt>
                <c:pt idx="1052">
                  <c:v>3157.74</c:v>
                </c:pt>
                <c:pt idx="1053">
                  <c:v>3157.08</c:v>
                </c:pt>
                <c:pt idx="1054">
                  <c:v>3156.42</c:v>
                </c:pt>
                <c:pt idx="1055">
                  <c:v>3155.77</c:v>
                </c:pt>
                <c:pt idx="1056">
                  <c:v>3155.11</c:v>
                </c:pt>
                <c:pt idx="1057">
                  <c:v>3154.45</c:v>
                </c:pt>
                <c:pt idx="1058">
                  <c:v>3153.79</c:v>
                </c:pt>
                <c:pt idx="1059">
                  <c:v>3153.14</c:v>
                </c:pt>
                <c:pt idx="1060">
                  <c:v>3152.48</c:v>
                </c:pt>
                <c:pt idx="1061">
                  <c:v>3151.82</c:v>
                </c:pt>
                <c:pt idx="1062">
                  <c:v>3151.16</c:v>
                </c:pt>
                <c:pt idx="1063">
                  <c:v>3150.51</c:v>
                </c:pt>
                <c:pt idx="1064">
                  <c:v>3149.85</c:v>
                </c:pt>
                <c:pt idx="1065">
                  <c:v>3149.19</c:v>
                </c:pt>
                <c:pt idx="1066">
                  <c:v>3148.53</c:v>
                </c:pt>
                <c:pt idx="1067">
                  <c:v>3147.87</c:v>
                </c:pt>
                <c:pt idx="1068">
                  <c:v>3147.21</c:v>
                </c:pt>
                <c:pt idx="1069">
                  <c:v>3146.56</c:v>
                </c:pt>
                <c:pt idx="1070">
                  <c:v>3145.9</c:v>
                </c:pt>
                <c:pt idx="1071">
                  <c:v>3145.24</c:v>
                </c:pt>
                <c:pt idx="1072">
                  <c:v>3144.58</c:v>
                </c:pt>
                <c:pt idx="1073">
                  <c:v>3143.92</c:v>
                </c:pt>
                <c:pt idx="1074">
                  <c:v>3143.26</c:v>
                </c:pt>
                <c:pt idx="1075">
                  <c:v>3142.6</c:v>
                </c:pt>
                <c:pt idx="1076">
                  <c:v>3141.94</c:v>
                </c:pt>
                <c:pt idx="1077">
                  <c:v>3141.29</c:v>
                </c:pt>
                <c:pt idx="1078">
                  <c:v>3140.63</c:v>
                </c:pt>
                <c:pt idx="1079">
                  <c:v>3139.97</c:v>
                </c:pt>
                <c:pt idx="1080">
                  <c:v>3139.31</c:v>
                </c:pt>
                <c:pt idx="1081">
                  <c:v>3138.65</c:v>
                </c:pt>
                <c:pt idx="1082">
                  <c:v>3137.99</c:v>
                </c:pt>
                <c:pt idx="1083">
                  <c:v>3137.33</c:v>
                </c:pt>
                <c:pt idx="1084">
                  <c:v>3136.67</c:v>
                </c:pt>
                <c:pt idx="1085">
                  <c:v>3136.01</c:v>
                </c:pt>
                <c:pt idx="1086">
                  <c:v>3135.35</c:v>
                </c:pt>
                <c:pt idx="1087">
                  <c:v>3134.69</c:v>
                </c:pt>
                <c:pt idx="1088">
                  <c:v>3134.03</c:v>
                </c:pt>
                <c:pt idx="1089">
                  <c:v>3133.37</c:v>
                </c:pt>
                <c:pt idx="1090">
                  <c:v>3132.71</c:v>
                </c:pt>
                <c:pt idx="1091">
                  <c:v>3132.05</c:v>
                </c:pt>
                <c:pt idx="1092">
                  <c:v>3131.39</c:v>
                </c:pt>
                <c:pt idx="1093">
                  <c:v>3130.73</c:v>
                </c:pt>
                <c:pt idx="1094">
                  <c:v>3130.06</c:v>
                </c:pt>
                <c:pt idx="1095">
                  <c:v>3129.4</c:v>
                </c:pt>
                <c:pt idx="1096">
                  <c:v>3128.74</c:v>
                </c:pt>
                <c:pt idx="1097">
                  <c:v>3128.08</c:v>
                </c:pt>
                <c:pt idx="1098">
                  <c:v>3127.42</c:v>
                </c:pt>
                <c:pt idx="1099">
                  <c:v>3126.76</c:v>
                </c:pt>
                <c:pt idx="1100">
                  <c:v>3126.1</c:v>
                </c:pt>
                <c:pt idx="1101">
                  <c:v>3125.44</c:v>
                </c:pt>
                <c:pt idx="1102">
                  <c:v>3124.77</c:v>
                </c:pt>
                <c:pt idx="1103">
                  <c:v>3124.11</c:v>
                </c:pt>
                <c:pt idx="1104">
                  <c:v>3123.45</c:v>
                </c:pt>
                <c:pt idx="1105">
                  <c:v>3122.79</c:v>
                </c:pt>
                <c:pt idx="1106">
                  <c:v>3122.13</c:v>
                </c:pt>
                <c:pt idx="1107">
                  <c:v>3121.47</c:v>
                </c:pt>
                <c:pt idx="1108">
                  <c:v>3120.8</c:v>
                </c:pt>
                <c:pt idx="1109">
                  <c:v>3120.14</c:v>
                </c:pt>
                <c:pt idx="1110">
                  <c:v>3119.48</c:v>
                </c:pt>
                <c:pt idx="1111">
                  <c:v>3118.82</c:v>
                </c:pt>
                <c:pt idx="1112">
                  <c:v>3118.15</c:v>
                </c:pt>
                <c:pt idx="1113">
                  <c:v>3117.49</c:v>
                </c:pt>
                <c:pt idx="1114">
                  <c:v>3116.83</c:v>
                </c:pt>
                <c:pt idx="1115">
                  <c:v>3116.17</c:v>
                </c:pt>
                <c:pt idx="1116">
                  <c:v>3115.5</c:v>
                </c:pt>
                <c:pt idx="1117">
                  <c:v>3114.84</c:v>
                </c:pt>
                <c:pt idx="1118">
                  <c:v>3114.18</c:v>
                </c:pt>
                <c:pt idx="1119">
                  <c:v>3113.51</c:v>
                </c:pt>
                <c:pt idx="1120">
                  <c:v>3112.85</c:v>
                </c:pt>
                <c:pt idx="1121">
                  <c:v>3112.19</c:v>
                </c:pt>
                <c:pt idx="1122">
                  <c:v>3111.52</c:v>
                </c:pt>
                <c:pt idx="1123">
                  <c:v>3110.86</c:v>
                </c:pt>
                <c:pt idx="1124">
                  <c:v>3110.2</c:v>
                </c:pt>
                <c:pt idx="1125">
                  <c:v>3109.53</c:v>
                </c:pt>
                <c:pt idx="1126">
                  <c:v>3108.87</c:v>
                </c:pt>
                <c:pt idx="1127">
                  <c:v>3108.21</c:v>
                </c:pt>
                <c:pt idx="1128">
                  <c:v>3107.54</c:v>
                </c:pt>
                <c:pt idx="1129">
                  <c:v>3106.88</c:v>
                </c:pt>
                <c:pt idx="1130">
                  <c:v>3106.21</c:v>
                </c:pt>
                <c:pt idx="1131">
                  <c:v>3105.55</c:v>
                </c:pt>
                <c:pt idx="1132">
                  <c:v>3104.89</c:v>
                </c:pt>
                <c:pt idx="1133">
                  <c:v>3104.22</c:v>
                </c:pt>
                <c:pt idx="1134">
                  <c:v>3103.56</c:v>
                </c:pt>
                <c:pt idx="1135">
                  <c:v>3102.89</c:v>
                </c:pt>
                <c:pt idx="1136">
                  <c:v>3102.23</c:v>
                </c:pt>
                <c:pt idx="1137">
                  <c:v>3101.56</c:v>
                </c:pt>
                <c:pt idx="1138">
                  <c:v>3100.9</c:v>
                </c:pt>
                <c:pt idx="1139">
                  <c:v>3100.23</c:v>
                </c:pt>
                <c:pt idx="1140">
                  <c:v>3099.57</c:v>
                </c:pt>
                <c:pt idx="1141">
                  <c:v>3098.9</c:v>
                </c:pt>
                <c:pt idx="1142">
                  <c:v>3098.24</c:v>
                </c:pt>
                <c:pt idx="1143">
                  <c:v>3097.57</c:v>
                </c:pt>
                <c:pt idx="1144">
                  <c:v>3096.91</c:v>
                </c:pt>
                <c:pt idx="1145">
                  <c:v>3096.24</c:v>
                </c:pt>
                <c:pt idx="1146">
                  <c:v>3095.58</c:v>
                </c:pt>
                <c:pt idx="1147">
                  <c:v>3094.91</c:v>
                </c:pt>
                <c:pt idx="1148">
                  <c:v>3094.24</c:v>
                </c:pt>
                <c:pt idx="1149">
                  <c:v>3093.58</c:v>
                </c:pt>
                <c:pt idx="1150">
                  <c:v>3092.91</c:v>
                </c:pt>
                <c:pt idx="1151">
                  <c:v>3092.25</c:v>
                </c:pt>
                <c:pt idx="1152">
                  <c:v>3091.58</c:v>
                </c:pt>
                <c:pt idx="1153">
                  <c:v>3090.91</c:v>
                </c:pt>
                <c:pt idx="1154">
                  <c:v>3090.25</c:v>
                </c:pt>
                <c:pt idx="1155">
                  <c:v>3089.58</c:v>
                </c:pt>
                <c:pt idx="1156">
                  <c:v>3088.91</c:v>
                </c:pt>
                <c:pt idx="1157">
                  <c:v>3088.25</c:v>
                </c:pt>
                <c:pt idx="1158">
                  <c:v>3087.58</c:v>
                </c:pt>
                <c:pt idx="1159">
                  <c:v>3086.91</c:v>
                </c:pt>
                <c:pt idx="1160">
                  <c:v>3086.25</c:v>
                </c:pt>
                <c:pt idx="1161">
                  <c:v>3085.58</c:v>
                </c:pt>
                <c:pt idx="1162">
                  <c:v>3084.91</c:v>
                </c:pt>
                <c:pt idx="1163">
                  <c:v>3084.25</c:v>
                </c:pt>
                <c:pt idx="1164">
                  <c:v>3083.58</c:v>
                </c:pt>
                <c:pt idx="1165">
                  <c:v>3082.91</c:v>
                </c:pt>
                <c:pt idx="1166">
                  <c:v>3082.24</c:v>
                </c:pt>
                <c:pt idx="1167">
                  <c:v>3081.58</c:v>
                </c:pt>
                <c:pt idx="1168">
                  <c:v>3080.91</c:v>
                </c:pt>
                <c:pt idx="1169">
                  <c:v>3080.24</c:v>
                </c:pt>
                <c:pt idx="1170">
                  <c:v>3079.57</c:v>
                </c:pt>
                <c:pt idx="1171">
                  <c:v>3078.9</c:v>
                </c:pt>
                <c:pt idx="1172">
                  <c:v>3078.24</c:v>
                </c:pt>
                <c:pt idx="1173">
                  <c:v>3077.57</c:v>
                </c:pt>
                <c:pt idx="1174">
                  <c:v>3076.9</c:v>
                </c:pt>
                <c:pt idx="1175">
                  <c:v>3076.23</c:v>
                </c:pt>
                <c:pt idx="1176">
                  <c:v>3075.56</c:v>
                </c:pt>
                <c:pt idx="1177">
                  <c:v>3074.9</c:v>
                </c:pt>
                <c:pt idx="1178">
                  <c:v>3074.23</c:v>
                </c:pt>
                <c:pt idx="1179">
                  <c:v>3073.56</c:v>
                </c:pt>
                <c:pt idx="1180">
                  <c:v>3072.89</c:v>
                </c:pt>
                <c:pt idx="1181">
                  <c:v>3072.22</c:v>
                </c:pt>
                <c:pt idx="1182">
                  <c:v>3071.55</c:v>
                </c:pt>
                <c:pt idx="1183">
                  <c:v>3070.88</c:v>
                </c:pt>
                <c:pt idx="1184">
                  <c:v>3070.21</c:v>
                </c:pt>
                <c:pt idx="1185">
                  <c:v>3069.54</c:v>
                </c:pt>
                <c:pt idx="1186">
                  <c:v>3068.87</c:v>
                </c:pt>
                <c:pt idx="1187">
                  <c:v>3068.2</c:v>
                </c:pt>
                <c:pt idx="1188">
                  <c:v>3067.54</c:v>
                </c:pt>
                <c:pt idx="1189">
                  <c:v>3066.87</c:v>
                </c:pt>
                <c:pt idx="1190">
                  <c:v>3066.2</c:v>
                </c:pt>
                <c:pt idx="1191">
                  <c:v>3065.53</c:v>
                </c:pt>
                <c:pt idx="1192">
                  <c:v>3064.86</c:v>
                </c:pt>
                <c:pt idx="1193">
                  <c:v>3064.19</c:v>
                </c:pt>
                <c:pt idx="1194">
                  <c:v>3063.52</c:v>
                </c:pt>
                <c:pt idx="1195">
                  <c:v>3062.85</c:v>
                </c:pt>
                <c:pt idx="1196">
                  <c:v>3062.18</c:v>
                </c:pt>
                <c:pt idx="1197">
                  <c:v>3061.5</c:v>
                </c:pt>
                <c:pt idx="1198">
                  <c:v>3060.83</c:v>
                </c:pt>
                <c:pt idx="1199">
                  <c:v>3060.16</c:v>
                </c:pt>
                <c:pt idx="1200">
                  <c:v>3059.49</c:v>
                </c:pt>
                <c:pt idx="1201">
                  <c:v>3058.82</c:v>
                </c:pt>
                <c:pt idx="1202">
                  <c:v>3058.15</c:v>
                </c:pt>
                <c:pt idx="1203">
                  <c:v>3057.48</c:v>
                </c:pt>
                <c:pt idx="1204">
                  <c:v>3056.81</c:v>
                </c:pt>
                <c:pt idx="1205">
                  <c:v>3056.14</c:v>
                </c:pt>
                <c:pt idx="1206">
                  <c:v>3055.47</c:v>
                </c:pt>
                <c:pt idx="1207">
                  <c:v>3054.8</c:v>
                </c:pt>
                <c:pt idx="1208">
                  <c:v>3054.12</c:v>
                </c:pt>
                <c:pt idx="1209">
                  <c:v>3053.45</c:v>
                </c:pt>
                <c:pt idx="1210">
                  <c:v>3052.78</c:v>
                </c:pt>
                <c:pt idx="1211">
                  <c:v>3052.11</c:v>
                </c:pt>
                <c:pt idx="1212">
                  <c:v>3051.44</c:v>
                </c:pt>
                <c:pt idx="1213">
                  <c:v>3050.77</c:v>
                </c:pt>
                <c:pt idx="1214">
                  <c:v>3050.09</c:v>
                </c:pt>
                <c:pt idx="1215">
                  <c:v>3049.42</c:v>
                </c:pt>
                <c:pt idx="1216">
                  <c:v>3048.75</c:v>
                </c:pt>
                <c:pt idx="1217">
                  <c:v>3048.08</c:v>
                </c:pt>
                <c:pt idx="1218">
                  <c:v>3047.4</c:v>
                </c:pt>
                <c:pt idx="1219">
                  <c:v>3046.73</c:v>
                </c:pt>
                <c:pt idx="1220">
                  <c:v>3046.06</c:v>
                </c:pt>
                <c:pt idx="1221">
                  <c:v>3045.39</c:v>
                </c:pt>
                <c:pt idx="1222">
                  <c:v>3044.71</c:v>
                </c:pt>
                <c:pt idx="1223">
                  <c:v>3044.04</c:v>
                </c:pt>
                <c:pt idx="1224">
                  <c:v>3043.37</c:v>
                </c:pt>
                <c:pt idx="1225">
                  <c:v>3042.69</c:v>
                </c:pt>
                <c:pt idx="1226">
                  <c:v>3042.02</c:v>
                </c:pt>
                <c:pt idx="1227">
                  <c:v>3041.35</c:v>
                </c:pt>
                <c:pt idx="1228">
                  <c:v>3040.68</c:v>
                </c:pt>
                <c:pt idx="1229">
                  <c:v>3040</c:v>
                </c:pt>
                <c:pt idx="1230">
                  <c:v>3039.33</c:v>
                </c:pt>
                <c:pt idx="1231">
                  <c:v>3038.65</c:v>
                </c:pt>
                <c:pt idx="1232">
                  <c:v>3037.98</c:v>
                </c:pt>
                <c:pt idx="1233">
                  <c:v>3037.31</c:v>
                </c:pt>
                <c:pt idx="1234">
                  <c:v>3036.63</c:v>
                </c:pt>
                <c:pt idx="1235">
                  <c:v>3035.96</c:v>
                </c:pt>
                <c:pt idx="1236">
                  <c:v>3035.29</c:v>
                </c:pt>
                <c:pt idx="1237">
                  <c:v>3034.61</c:v>
                </c:pt>
                <c:pt idx="1238">
                  <c:v>3033.94</c:v>
                </c:pt>
                <c:pt idx="1239">
                  <c:v>3033.26</c:v>
                </c:pt>
                <c:pt idx="1240">
                  <c:v>3032.59</c:v>
                </c:pt>
                <c:pt idx="1241">
                  <c:v>3031.91</c:v>
                </c:pt>
                <c:pt idx="1242">
                  <c:v>3031.24</c:v>
                </c:pt>
                <c:pt idx="1243">
                  <c:v>3030.56</c:v>
                </c:pt>
                <c:pt idx="1244">
                  <c:v>3029.89</c:v>
                </c:pt>
                <c:pt idx="1245">
                  <c:v>3029.21</c:v>
                </c:pt>
                <c:pt idx="1246">
                  <c:v>3028.54</c:v>
                </c:pt>
                <c:pt idx="1247">
                  <c:v>3027.86</c:v>
                </c:pt>
                <c:pt idx="1248">
                  <c:v>3027.19</c:v>
                </c:pt>
                <c:pt idx="1249">
                  <c:v>3026.51</c:v>
                </c:pt>
                <c:pt idx="1250">
                  <c:v>3025.84</c:v>
                </c:pt>
                <c:pt idx="1251">
                  <c:v>3025.16</c:v>
                </c:pt>
                <c:pt idx="1252">
                  <c:v>3024.49</c:v>
                </c:pt>
                <c:pt idx="1253">
                  <c:v>3023.81</c:v>
                </c:pt>
                <c:pt idx="1254">
                  <c:v>3023.13</c:v>
                </c:pt>
                <c:pt idx="1255">
                  <c:v>3022.46</c:v>
                </c:pt>
                <c:pt idx="1256">
                  <c:v>3021.78</c:v>
                </c:pt>
                <c:pt idx="1257">
                  <c:v>3021.11</c:v>
                </c:pt>
                <c:pt idx="1258">
                  <c:v>3020.43</c:v>
                </c:pt>
                <c:pt idx="1259">
                  <c:v>3019.75</c:v>
                </c:pt>
                <c:pt idx="1260">
                  <c:v>3019.08</c:v>
                </c:pt>
                <c:pt idx="1261">
                  <c:v>3018.4</c:v>
                </c:pt>
                <c:pt idx="1262">
                  <c:v>3017.73</c:v>
                </c:pt>
                <c:pt idx="1263">
                  <c:v>3017.05</c:v>
                </c:pt>
                <c:pt idx="1264">
                  <c:v>3016.37</c:v>
                </c:pt>
                <c:pt idx="1265">
                  <c:v>3015.69</c:v>
                </c:pt>
                <c:pt idx="1266">
                  <c:v>3015.02</c:v>
                </c:pt>
                <c:pt idx="1267">
                  <c:v>3014.34</c:v>
                </c:pt>
                <c:pt idx="1268">
                  <c:v>3013.66</c:v>
                </c:pt>
                <c:pt idx="1269">
                  <c:v>3012.99</c:v>
                </c:pt>
                <c:pt idx="1270">
                  <c:v>3012.31</c:v>
                </c:pt>
                <c:pt idx="1271">
                  <c:v>3011.63</c:v>
                </c:pt>
                <c:pt idx="1272">
                  <c:v>3010.95</c:v>
                </c:pt>
                <c:pt idx="1273">
                  <c:v>3010.28</c:v>
                </c:pt>
                <c:pt idx="1274">
                  <c:v>3009.6</c:v>
                </c:pt>
                <c:pt idx="1275">
                  <c:v>3008.92</c:v>
                </c:pt>
                <c:pt idx="1276">
                  <c:v>3008.24</c:v>
                </c:pt>
                <c:pt idx="1277">
                  <c:v>3007.56</c:v>
                </c:pt>
                <c:pt idx="1278">
                  <c:v>3006.89</c:v>
                </c:pt>
                <c:pt idx="1279">
                  <c:v>3006.21</c:v>
                </c:pt>
                <c:pt idx="1280">
                  <c:v>3005.53</c:v>
                </c:pt>
                <c:pt idx="1281">
                  <c:v>3004.85</c:v>
                </c:pt>
                <c:pt idx="1282">
                  <c:v>3004.17</c:v>
                </c:pt>
                <c:pt idx="1283">
                  <c:v>3003.49</c:v>
                </c:pt>
                <c:pt idx="1284">
                  <c:v>3002.82</c:v>
                </c:pt>
                <c:pt idx="1285">
                  <c:v>3002.14</c:v>
                </c:pt>
                <c:pt idx="1286">
                  <c:v>3001.46</c:v>
                </c:pt>
                <c:pt idx="1287">
                  <c:v>3000.78</c:v>
                </c:pt>
                <c:pt idx="1288">
                  <c:v>3000.1</c:v>
                </c:pt>
                <c:pt idx="1289">
                  <c:v>2999.42</c:v>
                </c:pt>
                <c:pt idx="1290">
                  <c:v>2998.74</c:v>
                </c:pt>
                <c:pt idx="1291">
                  <c:v>2998.06</c:v>
                </c:pt>
                <c:pt idx="1292">
                  <c:v>2997.38</c:v>
                </c:pt>
                <c:pt idx="1293">
                  <c:v>2996.7</c:v>
                </c:pt>
                <c:pt idx="1294">
                  <c:v>2996.02</c:v>
                </c:pt>
                <c:pt idx="1295">
                  <c:v>2995.34</c:v>
                </c:pt>
                <c:pt idx="1296">
                  <c:v>2994.66</c:v>
                </c:pt>
                <c:pt idx="1297">
                  <c:v>2993.98</c:v>
                </c:pt>
                <c:pt idx="1298">
                  <c:v>2993.3</c:v>
                </c:pt>
                <c:pt idx="1299">
                  <c:v>2992.62</c:v>
                </c:pt>
                <c:pt idx="1300">
                  <c:v>2991.94</c:v>
                </c:pt>
                <c:pt idx="1301">
                  <c:v>2991.26</c:v>
                </c:pt>
                <c:pt idx="1302">
                  <c:v>2990.58</c:v>
                </c:pt>
                <c:pt idx="1303">
                  <c:v>2989.9</c:v>
                </c:pt>
                <c:pt idx="1304">
                  <c:v>2989.22</c:v>
                </c:pt>
                <c:pt idx="1305">
                  <c:v>2988.54</c:v>
                </c:pt>
                <c:pt idx="1306">
                  <c:v>2987.86</c:v>
                </c:pt>
                <c:pt idx="1307">
                  <c:v>2987.18</c:v>
                </c:pt>
                <c:pt idx="1308">
                  <c:v>2986.5</c:v>
                </c:pt>
                <c:pt idx="1309">
                  <c:v>2985.82</c:v>
                </c:pt>
                <c:pt idx="1310">
                  <c:v>2985.14</c:v>
                </c:pt>
                <c:pt idx="1311">
                  <c:v>2984.46</c:v>
                </c:pt>
                <c:pt idx="1312">
                  <c:v>2983.77</c:v>
                </c:pt>
                <c:pt idx="1313">
                  <c:v>2983.09</c:v>
                </c:pt>
                <c:pt idx="1314">
                  <c:v>2982.41</c:v>
                </c:pt>
                <c:pt idx="1315">
                  <c:v>2981.73</c:v>
                </c:pt>
                <c:pt idx="1316">
                  <c:v>2981.05</c:v>
                </c:pt>
                <c:pt idx="1317">
                  <c:v>2980.37</c:v>
                </c:pt>
                <c:pt idx="1318">
                  <c:v>2979.68</c:v>
                </c:pt>
                <c:pt idx="1319">
                  <c:v>2979</c:v>
                </c:pt>
                <c:pt idx="1320">
                  <c:v>2978.32</c:v>
                </c:pt>
                <c:pt idx="1321">
                  <c:v>2977.64</c:v>
                </c:pt>
                <c:pt idx="1322">
                  <c:v>2976.96</c:v>
                </c:pt>
                <c:pt idx="1323">
                  <c:v>2976.27</c:v>
                </c:pt>
                <c:pt idx="1324">
                  <c:v>2975.59</c:v>
                </c:pt>
                <c:pt idx="1325">
                  <c:v>2974.91</c:v>
                </c:pt>
                <c:pt idx="1326">
                  <c:v>2974.23</c:v>
                </c:pt>
                <c:pt idx="1327">
                  <c:v>2973.54</c:v>
                </c:pt>
                <c:pt idx="1328">
                  <c:v>2972.86</c:v>
                </c:pt>
                <c:pt idx="1329">
                  <c:v>2972.18</c:v>
                </c:pt>
                <c:pt idx="1330">
                  <c:v>2971.49</c:v>
                </c:pt>
                <c:pt idx="1331">
                  <c:v>2970.81</c:v>
                </c:pt>
                <c:pt idx="1332">
                  <c:v>2970.13</c:v>
                </c:pt>
                <c:pt idx="1333">
                  <c:v>2969.44</c:v>
                </c:pt>
                <c:pt idx="1334">
                  <c:v>2968.76</c:v>
                </c:pt>
                <c:pt idx="1335">
                  <c:v>2968.08</c:v>
                </c:pt>
                <c:pt idx="1336">
                  <c:v>2967.39</c:v>
                </c:pt>
                <c:pt idx="1337">
                  <c:v>2966.71</c:v>
                </c:pt>
                <c:pt idx="1338">
                  <c:v>2966.03</c:v>
                </c:pt>
                <c:pt idx="1339">
                  <c:v>2965.34</c:v>
                </c:pt>
                <c:pt idx="1340">
                  <c:v>2964.66</c:v>
                </c:pt>
                <c:pt idx="1341">
                  <c:v>2963.97</c:v>
                </c:pt>
                <c:pt idx="1342">
                  <c:v>2963.29</c:v>
                </c:pt>
                <c:pt idx="1343">
                  <c:v>2962.6</c:v>
                </c:pt>
                <c:pt idx="1344">
                  <c:v>2961.92</c:v>
                </c:pt>
                <c:pt idx="1345">
                  <c:v>2961.24</c:v>
                </c:pt>
                <c:pt idx="1346">
                  <c:v>2960.55</c:v>
                </c:pt>
                <c:pt idx="1347">
                  <c:v>2959.87</c:v>
                </c:pt>
                <c:pt idx="1348">
                  <c:v>2959.18</c:v>
                </c:pt>
                <c:pt idx="1349">
                  <c:v>2958.5</c:v>
                </c:pt>
                <c:pt idx="1350">
                  <c:v>2957.81</c:v>
                </c:pt>
                <c:pt idx="1351">
                  <c:v>2957.13</c:v>
                </c:pt>
                <c:pt idx="1352">
                  <c:v>2956.44</c:v>
                </c:pt>
                <c:pt idx="1353">
                  <c:v>2955.76</c:v>
                </c:pt>
                <c:pt idx="1354">
                  <c:v>2955.07</c:v>
                </c:pt>
                <c:pt idx="1355">
                  <c:v>2954.38</c:v>
                </c:pt>
                <c:pt idx="1356">
                  <c:v>2953.7</c:v>
                </c:pt>
                <c:pt idx="1357">
                  <c:v>2953.01</c:v>
                </c:pt>
                <c:pt idx="1358">
                  <c:v>2952.33</c:v>
                </c:pt>
                <c:pt idx="1359">
                  <c:v>2951.64</c:v>
                </c:pt>
                <c:pt idx="1360">
                  <c:v>2950.96</c:v>
                </c:pt>
                <c:pt idx="1361">
                  <c:v>2950.27</c:v>
                </c:pt>
                <c:pt idx="1362">
                  <c:v>2949.58</c:v>
                </c:pt>
                <c:pt idx="1363">
                  <c:v>2948.9</c:v>
                </c:pt>
                <c:pt idx="1364">
                  <c:v>2948.21</c:v>
                </c:pt>
                <c:pt idx="1365">
                  <c:v>2947.52</c:v>
                </c:pt>
                <c:pt idx="1366">
                  <c:v>2946.84</c:v>
                </c:pt>
                <c:pt idx="1367">
                  <c:v>2946.15</c:v>
                </c:pt>
                <c:pt idx="1368">
                  <c:v>2945.46</c:v>
                </c:pt>
                <c:pt idx="1369">
                  <c:v>2944.78</c:v>
                </c:pt>
                <c:pt idx="1370">
                  <c:v>2944.09</c:v>
                </c:pt>
                <c:pt idx="1371">
                  <c:v>2943.4</c:v>
                </c:pt>
                <c:pt idx="1372">
                  <c:v>2942.72</c:v>
                </c:pt>
                <c:pt idx="1373">
                  <c:v>2942.03</c:v>
                </c:pt>
                <c:pt idx="1374">
                  <c:v>2941.34</c:v>
                </c:pt>
                <c:pt idx="1375">
                  <c:v>2940.65</c:v>
                </c:pt>
                <c:pt idx="1376">
                  <c:v>2939.97</c:v>
                </c:pt>
                <c:pt idx="1377">
                  <c:v>2939.28</c:v>
                </c:pt>
                <c:pt idx="1378">
                  <c:v>2938.59</c:v>
                </c:pt>
                <c:pt idx="1379">
                  <c:v>2937.9</c:v>
                </c:pt>
                <c:pt idx="1380">
                  <c:v>2937.22</c:v>
                </c:pt>
                <c:pt idx="1381">
                  <c:v>2936.53</c:v>
                </c:pt>
                <c:pt idx="1382">
                  <c:v>2935.84</c:v>
                </c:pt>
                <c:pt idx="1383">
                  <c:v>2935.15</c:v>
                </c:pt>
                <c:pt idx="1384">
                  <c:v>2934.46</c:v>
                </c:pt>
                <c:pt idx="1385">
                  <c:v>2933.77</c:v>
                </c:pt>
                <c:pt idx="1386">
                  <c:v>2933.09</c:v>
                </c:pt>
                <c:pt idx="1387">
                  <c:v>2932.4</c:v>
                </c:pt>
                <c:pt idx="1388">
                  <c:v>2931.71</c:v>
                </c:pt>
                <c:pt idx="1389">
                  <c:v>2931.02</c:v>
                </c:pt>
                <c:pt idx="1390">
                  <c:v>2930.33</c:v>
                </c:pt>
                <c:pt idx="1391">
                  <c:v>2929.64</c:v>
                </c:pt>
                <c:pt idx="1392">
                  <c:v>2928.95</c:v>
                </c:pt>
                <c:pt idx="1393">
                  <c:v>2928.26</c:v>
                </c:pt>
                <c:pt idx="1394">
                  <c:v>2927.57</c:v>
                </c:pt>
                <c:pt idx="1395">
                  <c:v>2926.88</c:v>
                </c:pt>
                <c:pt idx="1396">
                  <c:v>2926.2</c:v>
                </c:pt>
                <c:pt idx="1397">
                  <c:v>2925.51</c:v>
                </c:pt>
                <c:pt idx="1398">
                  <c:v>2924.82</c:v>
                </c:pt>
                <c:pt idx="1399">
                  <c:v>2924.13</c:v>
                </c:pt>
                <c:pt idx="1400">
                  <c:v>2923.44</c:v>
                </c:pt>
                <c:pt idx="1401">
                  <c:v>2922.75</c:v>
                </c:pt>
                <c:pt idx="1402">
                  <c:v>2922.06</c:v>
                </c:pt>
                <c:pt idx="1403">
                  <c:v>2921.37</c:v>
                </c:pt>
                <c:pt idx="1404">
                  <c:v>2920.68</c:v>
                </c:pt>
                <c:pt idx="1405">
                  <c:v>2919.99</c:v>
                </c:pt>
                <c:pt idx="1406">
                  <c:v>2919.29</c:v>
                </c:pt>
                <c:pt idx="1407">
                  <c:v>2918.6</c:v>
                </c:pt>
                <c:pt idx="1408">
                  <c:v>2917.91</c:v>
                </c:pt>
                <c:pt idx="1409">
                  <c:v>2917.22</c:v>
                </c:pt>
                <c:pt idx="1410">
                  <c:v>2916.53</c:v>
                </c:pt>
                <c:pt idx="1411">
                  <c:v>2915.84</c:v>
                </c:pt>
                <c:pt idx="1412">
                  <c:v>2915.15</c:v>
                </c:pt>
                <c:pt idx="1413">
                  <c:v>2914.46</c:v>
                </c:pt>
                <c:pt idx="1414">
                  <c:v>2913.77</c:v>
                </c:pt>
                <c:pt idx="1415">
                  <c:v>2913.08</c:v>
                </c:pt>
                <c:pt idx="1416">
                  <c:v>2912.38</c:v>
                </c:pt>
                <c:pt idx="1417">
                  <c:v>2911.69</c:v>
                </c:pt>
                <c:pt idx="1418">
                  <c:v>2911</c:v>
                </c:pt>
                <c:pt idx="1419">
                  <c:v>2910.31</c:v>
                </c:pt>
                <c:pt idx="1420">
                  <c:v>2909.62</c:v>
                </c:pt>
                <c:pt idx="1421">
                  <c:v>2908.93</c:v>
                </c:pt>
                <c:pt idx="1422">
                  <c:v>2908.23</c:v>
                </c:pt>
                <c:pt idx="1423">
                  <c:v>2907.54</c:v>
                </c:pt>
                <c:pt idx="1424">
                  <c:v>2906.85</c:v>
                </c:pt>
                <c:pt idx="1425">
                  <c:v>2906.16</c:v>
                </c:pt>
                <c:pt idx="1426">
                  <c:v>2905.46</c:v>
                </c:pt>
                <c:pt idx="1427">
                  <c:v>2904.77</c:v>
                </c:pt>
                <c:pt idx="1428">
                  <c:v>2904.08</c:v>
                </c:pt>
                <c:pt idx="1429">
                  <c:v>2903.39</c:v>
                </c:pt>
                <c:pt idx="1430">
                  <c:v>2902.69</c:v>
                </c:pt>
                <c:pt idx="1431">
                  <c:v>2902</c:v>
                </c:pt>
                <c:pt idx="1432">
                  <c:v>2901.31</c:v>
                </c:pt>
                <c:pt idx="1433">
                  <c:v>2900.62</c:v>
                </c:pt>
                <c:pt idx="1434">
                  <c:v>2899.92</c:v>
                </c:pt>
                <c:pt idx="1435">
                  <c:v>2899.23</c:v>
                </c:pt>
                <c:pt idx="1436">
                  <c:v>2898.54</c:v>
                </c:pt>
                <c:pt idx="1437">
                  <c:v>2897.84</c:v>
                </c:pt>
                <c:pt idx="1438">
                  <c:v>2897.15</c:v>
                </c:pt>
                <c:pt idx="1439">
                  <c:v>2896.45</c:v>
                </c:pt>
                <c:pt idx="1440">
                  <c:v>2895.76</c:v>
                </c:pt>
                <c:pt idx="1441">
                  <c:v>2895.07</c:v>
                </c:pt>
                <c:pt idx="1442">
                  <c:v>2894.37</c:v>
                </c:pt>
                <c:pt idx="1443">
                  <c:v>2893.68</c:v>
                </c:pt>
                <c:pt idx="1444">
                  <c:v>2892.98</c:v>
                </c:pt>
                <c:pt idx="1445">
                  <c:v>2892.29</c:v>
                </c:pt>
                <c:pt idx="1446">
                  <c:v>2891.6</c:v>
                </c:pt>
                <c:pt idx="1447">
                  <c:v>2890.9</c:v>
                </c:pt>
                <c:pt idx="1448">
                  <c:v>2890.21</c:v>
                </c:pt>
                <c:pt idx="1449">
                  <c:v>2889.51</c:v>
                </c:pt>
                <c:pt idx="1450">
                  <c:v>2888.82</c:v>
                </c:pt>
                <c:pt idx="1451">
                  <c:v>2888.12</c:v>
                </c:pt>
                <c:pt idx="1452">
                  <c:v>2887.43</c:v>
                </c:pt>
                <c:pt idx="1453">
                  <c:v>2886.73</c:v>
                </c:pt>
                <c:pt idx="1454">
                  <c:v>2886.04</c:v>
                </c:pt>
                <c:pt idx="1455">
                  <c:v>2885.34</c:v>
                </c:pt>
                <c:pt idx="1456">
                  <c:v>2884.65</c:v>
                </c:pt>
                <c:pt idx="1457">
                  <c:v>2883.95</c:v>
                </c:pt>
                <c:pt idx="1458">
                  <c:v>2883.26</c:v>
                </c:pt>
                <c:pt idx="1459">
                  <c:v>2882.56</c:v>
                </c:pt>
                <c:pt idx="1460">
                  <c:v>2881.86</c:v>
                </c:pt>
                <c:pt idx="1461">
                  <c:v>2881.17</c:v>
                </c:pt>
                <c:pt idx="1462">
                  <c:v>2880.47</c:v>
                </c:pt>
                <c:pt idx="1463">
                  <c:v>2879.78</c:v>
                </c:pt>
                <c:pt idx="1464">
                  <c:v>2879.08</c:v>
                </c:pt>
                <c:pt idx="1465">
                  <c:v>2878.38</c:v>
                </c:pt>
                <c:pt idx="1466">
                  <c:v>2877.69</c:v>
                </c:pt>
                <c:pt idx="1467">
                  <c:v>2876.99</c:v>
                </c:pt>
                <c:pt idx="1468">
                  <c:v>2876.29</c:v>
                </c:pt>
                <c:pt idx="1469">
                  <c:v>2875.6</c:v>
                </c:pt>
                <c:pt idx="1470">
                  <c:v>2874.9</c:v>
                </c:pt>
                <c:pt idx="1471">
                  <c:v>2874.2</c:v>
                </c:pt>
                <c:pt idx="1472">
                  <c:v>2873.51</c:v>
                </c:pt>
                <c:pt idx="1473">
                  <c:v>2872.81</c:v>
                </c:pt>
                <c:pt idx="1474">
                  <c:v>2872.11</c:v>
                </c:pt>
                <c:pt idx="1475">
                  <c:v>2871.42</c:v>
                </c:pt>
                <c:pt idx="1476">
                  <c:v>2870.72</c:v>
                </c:pt>
                <c:pt idx="1477">
                  <c:v>2870.02</c:v>
                </c:pt>
                <c:pt idx="1478">
                  <c:v>2869.32</c:v>
                </c:pt>
                <c:pt idx="1479">
                  <c:v>2868.63</c:v>
                </c:pt>
                <c:pt idx="1480">
                  <c:v>2867.93</c:v>
                </c:pt>
                <c:pt idx="1481">
                  <c:v>2867.23</c:v>
                </c:pt>
                <c:pt idx="1482">
                  <c:v>2866.53</c:v>
                </c:pt>
                <c:pt idx="1483">
                  <c:v>2865.83</c:v>
                </c:pt>
                <c:pt idx="1484">
                  <c:v>2865.14</c:v>
                </c:pt>
                <c:pt idx="1485">
                  <c:v>2864.44</c:v>
                </c:pt>
                <c:pt idx="1486">
                  <c:v>2863.74</c:v>
                </c:pt>
                <c:pt idx="1487">
                  <c:v>2863.04</c:v>
                </c:pt>
                <c:pt idx="1488">
                  <c:v>2862.34</c:v>
                </c:pt>
                <c:pt idx="1489">
                  <c:v>2861.64</c:v>
                </c:pt>
                <c:pt idx="1490">
                  <c:v>2860.94</c:v>
                </c:pt>
                <c:pt idx="1491">
                  <c:v>2860.25</c:v>
                </c:pt>
                <c:pt idx="1492">
                  <c:v>2859.55</c:v>
                </c:pt>
                <c:pt idx="1493">
                  <c:v>2858.85</c:v>
                </c:pt>
                <c:pt idx="1494">
                  <c:v>2858.15</c:v>
                </c:pt>
                <c:pt idx="1495">
                  <c:v>2857.45</c:v>
                </c:pt>
                <c:pt idx="1496">
                  <c:v>2856.75</c:v>
                </c:pt>
                <c:pt idx="1497">
                  <c:v>2856.05</c:v>
                </c:pt>
                <c:pt idx="1498">
                  <c:v>2855.35</c:v>
                </c:pt>
                <c:pt idx="1499">
                  <c:v>2854.65</c:v>
                </c:pt>
                <c:pt idx="1500">
                  <c:v>2853.95</c:v>
                </c:pt>
                <c:pt idx="1501">
                  <c:v>2853.25</c:v>
                </c:pt>
                <c:pt idx="1502">
                  <c:v>2852.55</c:v>
                </c:pt>
                <c:pt idx="1503">
                  <c:v>2851.85</c:v>
                </c:pt>
                <c:pt idx="1504">
                  <c:v>2851.15</c:v>
                </c:pt>
                <c:pt idx="1505">
                  <c:v>2850.45</c:v>
                </c:pt>
                <c:pt idx="1506">
                  <c:v>2849.75</c:v>
                </c:pt>
                <c:pt idx="1507">
                  <c:v>2849.05</c:v>
                </c:pt>
                <c:pt idx="1508">
                  <c:v>2848.35</c:v>
                </c:pt>
                <c:pt idx="1509">
                  <c:v>2847.65</c:v>
                </c:pt>
                <c:pt idx="1510">
                  <c:v>2846.95</c:v>
                </c:pt>
                <c:pt idx="1511">
                  <c:v>2846.25</c:v>
                </c:pt>
                <c:pt idx="1512">
                  <c:v>2845.55</c:v>
                </c:pt>
                <c:pt idx="1513">
                  <c:v>2844.85</c:v>
                </c:pt>
                <c:pt idx="1514">
                  <c:v>2844.15</c:v>
                </c:pt>
                <c:pt idx="1515">
                  <c:v>2843.44</c:v>
                </c:pt>
                <c:pt idx="1516">
                  <c:v>2842.74</c:v>
                </c:pt>
                <c:pt idx="1517">
                  <c:v>2842.04</c:v>
                </c:pt>
                <c:pt idx="1518">
                  <c:v>2841.34</c:v>
                </c:pt>
                <c:pt idx="1519">
                  <c:v>2840.64</c:v>
                </c:pt>
                <c:pt idx="1520">
                  <c:v>2839.94</c:v>
                </c:pt>
                <c:pt idx="1521">
                  <c:v>2839.23</c:v>
                </c:pt>
                <c:pt idx="1522">
                  <c:v>2838.53</c:v>
                </c:pt>
                <c:pt idx="1523">
                  <c:v>2837.83</c:v>
                </c:pt>
                <c:pt idx="1524">
                  <c:v>2837.13</c:v>
                </c:pt>
                <c:pt idx="1525">
                  <c:v>2836.43</c:v>
                </c:pt>
                <c:pt idx="1526">
                  <c:v>2835.72</c:v>
                </c:pt>
                <c:pt idx="1527">
                  <c:v>2835.02</c:v>
                </c:pt>
                <c:pt idx="1528">
                  <c:v>2834.32</c:v>
                </c:pt>
                <c:pt idx="1529">
                  <c:v>2833.62</c:v>
                </c:pt>
                <c:pt idx="1530">
                  <c:v>2832.91</c:v>
                </c:pt>
                <c:pt idx="1531">
                  <c:v>2832.21</c:v>
                </c:pt>
                <c:pt idx="1532">
                  <c:v>2831.51</c:v>
                </c:pt>
                <c:pt idx="1533">
                  <c:v>2830.8</c:v>
                </c:pt>
                <c:pt idx="1534">
                  <c:v>2830.1</c:v>
                </c:pt>
                <c:pt idx="1535">
                  <c:v>2829.4</c:v>
                </c:pt>
                <c:pt idx="1536">
                  <c:v>2828.7</c:v>
                </c:pt>
                <c:pt idx="1537">
                  <c:v>2827.99</c:v>
                </c:pt>
                <c:pt idx="1538">
                  <c:v>2827.29</c:v>
                </c:pt>
                <c:pt idx="1539">
                  <c:v>2826.58</c:v>
                </c:pt>
                <c:pt idx="1540">
                  <c:v>2825.88</c:v>
                </c:pt>
                <c:pt idx="1541">
                  <c:v>2825.18</c:v>
                </c:pt>
                <c:pt idx="1542">
                  <c:v>2824.47</c:v>
                </c:pt>
                <c:pt idx="1543">
                  <c:v>2823.77</c:v>
                </c:pt>
                <c:pt idx="1544">
                  <c:v>2823.06</c:v>
                </c:pt>
                <c:pt idx="1545">
                  <c:v>2822.36</c:v>
                </c:pt>
                <c:pt idx="1546">
                  <c:v>2821.66</c:v>
                </c:pt>
                <c:pt idx="1547">
                  <c:v>2820.95</c:v>
                </c:pt>
                <c:pt idx="1548">
                  <c:v>2820.25</c:v>
                </c:pt>
                <c:pt idx="1549">
                  <c:v>2819.54</c:v>
                </c:pt>
                <c:pt idx="1550">
                  <c:v>2818.84</c:v>
                </c:pt>
                <c:pt idx="1551">
                  <c:v>2818.13</c:v>
                </c:pt>
                <c:pt idx="1552">
                  <c:v>2817.43</c:v>
                </c:pt>
                <c:pt idx="1553">
                  <c:v>2816.72</c:v>
                </c:pt>
                <c:pt idx="1554">
                  <c:v>2816.02</c:v>
                </c:pt>
                <c:pt idx="1555">
                  <c:v>2815.31</c:v>
                </c:pt>
                <c:pt idx="1556">
                  <c:v>2814.61</c:v>
                </c:pt>
                <c:pt idx="1557">
                  <c:v>2813.9</c:v>
                </c:pt>
                <c:pt idx="1558">
                  <c:v>2813.2</c:v>
                </c:pt>
                <c:pt idx="1559">
                  <c:v>2812.49</c:v>
                </c:pt>
                <c:pt idx="1560">
                  <c:v>2811.79</c:v>
                </c:pt>
                <c:pt idx="1561">
                  <c:v>2811.08</c:v>
                </c:pt>
                <c:pt idx="1562">
                  <c:v>2810.37</c:v>
                </c:pt>
                <c:pt idx="1563">
                  <c:v>2809.67</c:v>
                </c:pt>
                <c:pt idx="1564">
                  <c:v>2808.96</c:v>
                </c:pt>
                <c:pt idx="1565">
                  <c:v>2808.26</c:v>
                </c:pt>
                <c:pt idx="1566">
                  <c:v>2807.55</c:v>
                </c:pt>
                <c:pt idx="1567">
                  <c:v>2806.84</c:v>
                </c:pt>
                <c:pt idx="1568">
                  <c:v>2806.14</c:v>
                </c:pt>
                <c:pt idx="1569">
                  <c:v>2805.43</c:v>
                </c:pt>
                <c:pt idx="1570">
                  <c:v>2804.72</c:v>
                </c:pt>
                <c:pt idx="1571">
                  <c:v>2804.02</c:v>
                </c:pt>
                <c:pt idx="1572">
                  <c:v>2803.31</c:v>
                </c:pt>
                <c:pt idx="1573">
                  <c:v>2802.6</c:v>
                </c:pt>
                <c:pt idx="1574">
                  <c:v>2801.89</c:v>
                </c:pt>
                <c:pt idx="1575">
                  <c:v>2801.19</c:v>
                </c:pt>
                <c:pt idx="1576">
                  <c:v>2800.48</c:v>
                </c:pt>
                <c:pt idx="1577">
                  <c:v>2799.77</c:v>
                </c:pt>
                <c:pt idx="1578">
                  <c:v>2799.07</c:v>
                </c:pt>
                <c:pt idx="1579">
                  <c:v>2798.36</c:v>
                </c:pt>
                <c:pt idx="1580">
                  <c:v>2797.65</c:v>
                </c:pt>
                <c:pt idx="1581">
                  <c:v>2796.94</c:v>
                </c:pt>
                <c:pt idx="1582">
                  <c:v>2796.23</c:v>
                </c:pt>
                <c:pt idx="1583">
                  <c:v>2795.53</c:v>
                </c:pt>
                <c:pt idx="1584">
                  <c:v>2794.82</c:v>
                </c:pt>
                <c:pt idx="1585">
                  <c:v>2794.11</c:v>
                </c:pt>
                <c:pt idx="1586">
                  <c:v>2793.4</c:v>
                </c:pt>
                <c:pt idx="1587">
                  <c:v>2792.69</c:v>
                </c:pt>
                <c:pt idx="1588">
                  <c:v>2791.98</c:v>
                </c:pt>
                <c:pt idx="1589">
                  <c:v>2791.28</c:v>
                </c:pt>
                <c:pt idx="1590">
                  <c:v>2790.57</c:v>
                </c:pt>
                <c:pt idx="1591">
                  <c:v>2789.86</c:v>
                </c:pt>
                <c:pt idx="1592">
                  <c:v>2789.15</c:v>
                </c:pt>
                <c:pt idx="1593">
                  <c:v>2788.44</c:v>
                </c:pt>
                <c:pt idx="1594">
                  <c:v>2787.73</c:v>
                </c:pt>
                <c:pt idx="1595">
                  <c:v>2787.02</c:v>
                </c:pt>
                <c:pt idx="1596">
                  <c:v>2786.31</c:v>
                </c:pt>
                <c:pt idx="1597">
                  <c:v>2785.6</c:v>
                </c:pt>
                <c:pt idx="1598">
                  <c:v>2784.89</c:v>
                </c:pt>
                <c:pt idx="1599">
                  <c:v>2784.18</c:v>
                </c:pt>
                <c:pt idx="1600">
                  <c:v>2783.47</c:v>
                </c:pt>
                <c:pt idx="1601">
                  <c:v>2782.76</c:v>
                </c:pt>
                <c:pt idx="1602">
                  <c:v>2782.05</c:v>
                </c:pt>
                <c:pt idx="1603">
                  <c:v>2781.34</c:v>
                </c:pt>
                <c:pt idx="1604">
                  <c:v>2780.63</c:v>
                </c:pt>
                <c:pt idx="1605">
                  <c:v>2779.92</c:v>
                </c:pt>
                <c:pt idx="1606">
                  <c:v>2779.21</c:v>
                </c:pt>
                <c:pt idx="1607">
                  <c:v>2778.5</c:v>
                </c:pt>
                <c:pt idx="1608">
                  <c:v>2777.79</c:v>
                </c:pt>
                <c:pt idx="1609">
                  <c:v>2777.08</c:v>
                </c:pt>
                <c:pt idx="1610">
                  <c:v>2776.37</c:v>
                </c:pt>
                <c:pt idx="1611">
                  <c:v>2775.66</c:v>
                </c:pt>
                <c:pt idx="1612">
                  <c:v>2774.95</c:v>
                </c:pt>
                <c:pt idx="1613">
                  <c:v>2774.24</c:v>
                </c:pt>
                <c:pt idx="1614">
                  <c:v>2773.53</c:v>
                </c:pt>
                <c:pt idx="1615">
                  <c:v>2772.82</c:v>
                </c:pt>
                <c:pt idx="1616">
                  <c:v>2772.1</c:v>
                </c:pt>
                <c:pt idx="1617">
                  <c:v>2771.39</c:v>
                </c:pt>
                <c:pt idx="1618">
                  <c:v>2770.68</c:v>
                </c:pt>
                <c:pt idx="1619">
                  <c:v>2769.97</c:v>
                </c:pt>
                <c:pt idx="1620">
                  <c:v>2769.26</c:v>
                </c:pt>
                <c:pt idx="1621">
                  <c:v>2768.55</c:v>
                </c:pt>
                <c:pt idx="1622">
                  <c:v>2767.83</c:v>
                </c:pt>
                <c:pt idx="1623">
                  <c:v>2767.12</c:v>
                </c:pt>
                <c:pt idx="1624">
                  <c:v>2766.41</c:v>
                </c:pt>
                <c:pt idx="1625">
                  <c:v>2765.7</c:v>
                </c:pt>
                <c:pt idx="1626">
                  <c:v>2764.98</c:v>
                </c:pt>
                <c:pt idx="1627">
                  <c:v>2764.27</c:v>
                </c:pt>
                <c:pt idx="1628">
                  <c:v>2763.56</c:v>
                </c:pt>
                <c:pt idx="1629">
                  <c:v>2762.85</c:v>
                </c:pt>
                <c:pt idx="1630">
                  <c:v>2762.13</c:v>
                </c:pt>
                <c:pt idx="1631">
                  <c:v>2761.42</c:v>
                </c:pt>
                <c:pt idx="1632">
                  <c:v>2760.71</c:v>
                </c:pt>
                <c:pt idx="1633">
                  <c:v>2760</c:v>
                </c:pt>
                <c:pt idx="1634">
                  <c:v>2759.28</c:v>
                </c:pt>
                <c:pt idx="1635">
                  <c:v>2758.57</c:v>
                </c:pt>
                <c:pt idx="1636">
                  <c:v>2757.86</c:v>
                </c:pt>
                <c:pt idx="1637">
                  <c:v>2757.14</c:v>
                </c:pt>
                <c:pt idx="1638">
                  <c:v>2756.43</c:v>
                </c:pt>
                <c:pt idx="1639">
                  <c:v>2755.71</c:v>
                </c:pt>
                <c:pt idx="1640">
                  <c:v>2755</c:v>
                </c:pt>
                <c:pt idx="1641">
                  <c:v>2754.29</c:v>
                </c:pt>
                <c:pt idx="1642">
                  <c:v>2753.57</c:v>
                </c:pt>
                <c:pt idx="1643">
                  <c:v>2752.86</c:v>
                </c:pt>
                <c:pt idx="1644">
                  <c:v>2752.14</c:v>
                </c:pt>
                <c:pt idx="1645">
                  <c:v>2751.43</c:v>
                </c:pt>
                <c:pt idx="1646">
                  <c:v>2750.72</c:v>
                </c:pt>
                <c:pt idx="1647">
                  <c:v>2750</c:v>
                </c:pt>
                <c:pt idx="1648">
                  <c:v>2749.29</c:v>
                </c:pt>
                <c:pt idx="1649">
                  <c:v>2748.57</c:v>
                </c:pt>
                <c:pt idx="1650">
                  <c:v>2747.86</c:v>
                </c:pt>
                <c:pt idx="1651">
                  <c:v>2747.14</c:v>
                </c:pt>
                <c:pt idx="1652">
                  <c:v>2746.43</c:v>
                </c:pt>
                <c:pt idx="1653">
                  <c:v>2745.71</c:v>
                </c:pt>
                <c:pt idx="1654">
                  <c:v>2745</c:v>
                </c:pt>
                <c:pt idx="1655">
                  <c:v>2744.28</c:v>
                </c:pt>
                <c:pt idx="1656">
                  <c:v>2743.57</c:v>
                </c:pt>
                <c:pt idx="1657">
                  <c:v>2742.85</c:v>
                </c:pt>
                <c:pt idx="1658">
                  <c:v>2742.14</c:v>
                </c:pt>
                <c:pt idx="1659">
                  <c:v>2741.42</c:v>
                </c:pt>
                <c:pt idx="1660">
                  <c:v>2740.7</c:v>
                </c:pt>
                <c:pt idx="1661">
                  <c:v>2739.99</c:v>
                </c:pt>
                <c:pt idx="1662">
                  <c:v>2739.27</c:v>
                </c:pt>
                <c:pt idx="1663">
                  <c:v>2738.56</c:v>
                </c:pt>
                <c:pt idx="1664">
                  <c:v>2737.84</c:v>
                </c:pt>
                <c:pt idx="1665">
                  <c:v>2737.12</c:v>
                </c:pt>
                <c:pt idx="1666">
                  <c:v>2736.41</c:v>
                </c:pt>
                <c:pt idx="1667">
                  <c:v>2735.69</c:v>
                </c:pt>
                <c:pt idx="1668">
                  <c:v>2734.97</c:v>
                </c:pt>
                <c:pt idx="1669">
                  <c:v>2734.26</c:v>
                </c:pt>
                <c:pt idx="1670">
                  <c:v>2733.54</c:v>
                </c:pt>
                <c:pt idx="1671">
                  <c:v>2732.82</c:v>
                </c:pt>
                <c:pt idx="1672">
                  <c:v>2732.11</c:v>
                </c:pt>
                <c:pt idx="1673">
                  <c:v>2731.39</c:v>
                </c:pt>
                <c:pt idx="1674">
                  <c:v>2730.67</c:v>
                </c:pt>
                <c:pt idx="1675">
                  <c:v>2729.95</c:v>
                </c:pt>
                <c:pt idx="1676">
                  <c:v>2729.24</c:v>
                </c:pt>
                <c:pt idx="1677">
                  <c:v>2728.52</c:v>
                </c:pt>
                <c:pt idx="1678">
                  <c:v>2727.8</c:v>
                </c:pt>
                <c:pt idx="1679">
                  <c:v>2727.08</c:v>
                </c:pt>
                <c:pt idx="1680">
                  <c:v>2726.37</c:v>
                </c:pt>
                <c:pt idx="1681">
                  <c:v>2725.65</c:v>
                </c:pt>
                <c:pt idx="1682">
                  <c:v>2724.93</c:v>
                </c:pt>
                <c:pt idx="1683">
                  <c:v>2724.21</c:v>
                </c:pt>
                <c:pt idx="1684">
                  <c:v>2723.49</c:v>
                </c:pt>
                <c:pt idx="1685">
                  <c:v>2722.77</c:v>
                </c:pt>
                <c:pt idx="1686">
                  <c:v>2722.06</c:v>
                </c:pt>
                <c:pt idx="1687">
                  <c:v>2721.34</c:v>
                </c:pt>
                <c:pt idx="1688">
                  <c:v>2720.62</c:v>
                </c:pt>
                <c:pt idx="1689">
                  <c:v>2719.9</c:v>
                </c:pt>
                <c:pt idx="1690">
                  <c:v>2719.18</c:v>
                </c:pt>
                <c:pt idx="1691">
                  <c:v>2718.46</c:v>
                </c:pt>
                <c:pt idx="1692">
                  <c:v>2717.74</c:v>
                </c:pt>
                <c:pt idx="1693">
                  <c:v>2717.02</c:v>
                </c:pt>
                <c:pt idx="1694">
                  <c:v>2716.3</c:v>
                </c:pt>
                <c:pt idx="1695">
                  <c:v>2715.58</c:v>
                </c:pt>
                <c:pt idx="1696">
                  <c:v>2714.86</c:v>
                </c:pt>
                <c:pt idx="1697">
                  <c:v>2714.15</c:v>
                </c:pt>
                <c:pt idx="1698">
                  <c:v>2713.43</c:v>
                </c:pt>
                <c:pt idx="1699">
                  <c:v>2712.71</c:v>
                </c:pt>
                <c:pt idx="1700">
                  <c:v>2711.99</c:v>
                </c:pt>
                <c:pt idx="1701">
                  <c:v>2711.27</c:v>
                </c:pt>
                <c:pt idx="1702">
                  <c:v>2710.55</c:v>
                </c:pt>
                <c:pt idx="1703">
                  <c:v>2709.83</c:v>
                </c:pt>
                <c:pt idx="1704">
                  <c:v>2709.1</c:v>
                </c:pt>
                <c:pt idx="1705">
                  <c:v>2708.38</c:v>
                </c:pt>
                <c:pt idx="1706">
                  <c:v>2707.66</c:v>
                </c:pt>
                <c:pt idx="1707">
                  <c:v>2706.94</c:v>
                </c:pt>
                <c:pt idx="1708">
                  <c:v>2706.22</c:v>
                </c:pt>
                <c:pt idx="1709">
                  <c:v>2705.5</c:v>
                </c:pt>
                <c:pt idx="1710">
                  <c:v>2704.78</c:v>
                </c:pt>
                <c:pt idx="1711">
                  <c:v>2704.06</c:v>
                </c:pt>
                <c:pt idx="1712">
                  <c:v>2703.34</c:v>
                </c:pt>
                <c:pt idx="1713">
                  <c:v>2702.62</c:v>
                </c:pt>
                <c:pt idx="1714">
                  <c:v>2701.9</c:v>
                </c:pt>
                <c:pt idx="1715">
                  <c:v>2701.17</c:v>
                </c:pt>
                <c:pt idx="1716">
                  <c:v>2700.45</c:v>
                </c:pt>
                <c:pt idx="1717">
                  <c:v>2699.73</c:v>
                </c:pt>
                <c:pt idx="1718">
                  <c:v>2699.01</c:v>
                </c:pt>
                <c:pt idx="1719">
                  <c:v>2698.29</c:v>
                </c:pt>
                <c:pt idx="1720">
                  <c:v>2697.57</c:v>
                </c:pt>
                <c:pt idx="1721">
                  <c:v>2696.84</c:v>
                </c:pt>
                <c:pt idx="1722">
                  <c:v>2696.12</c:v>
                </c:pt>
                <c:pt idx="1723">
                  <c:v>2695.4</c:v>
                </c:pt>
                <c:pt idx="1724">
                  <c:v>2694.68</c:v>
                </c:pt>
                <c:pt idx="1725">
                  <c:v>2693.95</c:v>
                </c:pt>
                <c:pt idx="1726">
                  <c:v>2693.23</c:v>
                </c:pt>
                <c:pt idx="1727">
                  <c:v>2692.51</c:v>
                </c:pt>
                <c:pt idx="1728">
                  <c:v>2691.79</c:v>
                </c:pt>
                <c:pt idx="1729">
                  <c:v>2691.06</c:v>
                </c:pt>
                <c:pt idx="1730">
                  <c:v>2690.34</c:v>
                </c:pt>
                <c:pt idx="1731">
                  <c:v>2689.62</c:v>
                </c:pt>
                <c:pt idx="1732">
                  <c:v>2688.89</c:v>
                </c:pt>
                <c:pt idx="1733">
                  <c:v>2688.17</c:v>
                </c:pt>
                <c:pt idx="1734">
                  <c:v>2687.45</c:v>
                </c:pt>
                <c:pt idx="1735">
                  <c:v>2686.72</c:v>
                </c:pt>
                <c:pt idx="1736">
                  <c:v>2686</c:v>
                </c:pt>
                <c:pt idx="1737">
                  <c:v>2685.28</c:v>
                </c:pt>
                <c:pt idx="1738">
                  <c:v>2684.55</c:v>
                </c:pt>
                <c:pt idx="1739">
                  <c:v>2683.83</c:v>
                </c:pt>
                <c:pt idx="1740">
                  <c:v>2683.1</c:v>
                </c:pt>
                <c:pt idx="1741">
                  <c:v>2682.38</c:v>
                </c:pt>
                <c:pt idx="1742">
                  <c:v>2681.65</c:v>
                </c:pt>
                <c:pt idx="1743">
                  <c:v>2680.93</c:v>
                </c:pt>
                <c:pt idx="1744">
                  <c:v>2680.21</c:v>
                </c:pt>
                <c:pt idx="1745">
                  <c:v>2679.48</c:v>
                </c:pt>
                <c:pt idx="1746">
                  <c:v>2678.76</c:v>
                </c:pt>
                <c:pt idx="1747">
                  <c:v>2678.03</c:v>
                </c:pt>
                <c:pt idx="1748">
                  <c:v>2677.31</c:v>
                </c:pt>
                <c:pt idx="1749">
                  <c:v>2676.58</c:v>
                </c:pt>
                <c:pt idx="1750">
                  <c:v>2675.86</c:v>
                </c:pt>
                <c:pt idx="1751">
                  <c:v>2675.13</c:v>
                </c:pt>
                <c:pt idx="1752">
                  <c:v>2674.41</c:v>
                </c:pt>
                <c:pt idx="1753">
                  <c:v>2673.68</c:v>
                </c:pt>
                <c:pt idx="1754">
                  <c:v>2672.96</c:v>
                </c:pt>
                <c:pt idx="1755">
                  <c:v>2672.23</c:v>
                </c:pt>
                <c:pt idx="1756">
                  <c:v>2671.5</c:v>
                </c:pt>
                <c:pt idx="1757">
                  <c:v>2670.78</c:v>
                </c:pt>
                <c:pt idx="1758">
                  <c:v>2670.05</c:v>
                </c:pt>
                <c:pt idx="1759">
                  <c:v>2669.33</c:v>
                </c:pt>
                <c:pt idx="1760">
                  <c:v>2668.6</c:v>
                </c:pt>
                <c:pt idx="1761">
                  <c:v>2667.87</c:v>
                </c:pt>
                <c:pt idx="1762">
                  <c:v>2667.15</c:v>
                </c:pt>
                <c:pt idx="1763">
                  <c:v>2666.42</c:v>
                </c:pt>
                <c:pt idx="1764">
                  <c:v>2665.69</c:v>
                </c:pt>
                <c:pt idx="1765">
                  <c:v>2664.97</c:v>
                </c:pt>
                <c:pt idx="1766">
                  <c:v>2664.24</c:v>
                </c:pt>
                <c:pt idx="1767">
                  <c:v>2663.51</c:v>
                </c:pt>
                <c:pt idx="1768">
                  <c:v>2662.79</c:v>
                </c:pt>
                <c:pt idx="1769">
                  <c:v>2662.06</c:v>
                </c:pt>
                <c:pt idx="1770">
                  <c:v>2661.33</c:v>
                </c:pt>
                <c:pt idx="1771">
                  <c:v>2660.61</c:v>
                </c:pt>
                <c:pt idx="1772">
                  <c:v>2659.88</c:v>
                </c:pt>
                <c:pt idx="1773">
                  <c:v>2659.15</c:v>
                </c:pt>
                <c:pt idx="1774">
                  <c:v>2658.42</c:v>
                </c:pt>
                <c:pt idx="1775">
                  <c:v>2657.7</c:v>
                </c:pt>
                <c:pt idx="1776">
                  <c:v>2656.97</c:v>
                </c:pt>
                <c:pt idx="1777">
                  <c:v>2656.24</c:v>
                </c:pt>
                <c:pt idx="1778">
                  <c:v>2655.51</c:v>
                </c:pt>
                <c:pt idx="1779">
                  <c:v>2654.78</c:v>
                </c:pt>
                <c:pt idx="1780">
                  <c:v>2654.06</c:v>
                </c:pt>
                <c:pt idx="1781">
                  <c:v>2653.33</c:v>
                </c:pt>
                <c:pt idx="1782">
                  <c:v>2652.6</c:v>
                </c:pt>
                <c:pt idx="1783">
                  <c:v>2651.87</c:v>
                </c:pt>
                <c:pt idx="1784">
                  <c:v>2651.14</c:v>
                </c:pt>
                <c:pt idx="1785">
                  <c:v>2650.41</c:v>
                </c:pt>
                <c:pt idx="1786">
                  <c:v>2649.68</c:v>
                </c:pt>
                <c:pt idx="1787">
                  <c:v>2648.95</c:v>
                </c:pt>
                <c:pt idx="1788">
                  <c:v>2648.23</c:v>
                </c:pt>
                <c:pt idx="1789">
                  <c:v>2647.5</c:v>
                </c:pt>
                <c:pt idx="1790">
                  <c:v>2646.77</c:v>
                </c:pt>
                <c:pt idx="1791">
                  <c:v>2646.04</c:v>
                </c:pt>
                <c:pt idx="1792">
                  <c:v>2645.31</c:v>
                </c:pt>
                <c:pt idx="1793">
                  <c:v>2644.58</c:v>
                </c:pt>
                <c:pt idx="1794">
                  <c:v>2643.85</c:v>
                </c:pt>
                <c:pt idx="1795">
                  <c:v>2643.12</c:v>
                </c:pt>
                <c:pt idx="1796">
                  <c:v>2642.39</c:v>
                </c:pt>
                <c:pt idx="1797">
                  <c:v>2641.66</c:v>
                </c:pt>
                <c:pt idx="1798">
                  <c:v>2640.93</c:v>
                </c:pt>
                <c:pt idx="1799">
                  <c:v>2640.2</c:v>
                </c:pt>
                <c:pt idx="1800">
                  <c:v>2639.47</c:v>
                </c:pt>
                <c:pt idx="1801">
                  <c:v>2638.74</c:v>
                </c:pt>
                <c:pt idx="1802">
                  <c:v>2638.01</c:v>
                </c:pt>
                <c:pt idx="1803">
                  <c:v>2637.28</c:v>
                </c:pt>
                <c:pt idx="1804">
                  <c:v>2636.55</c:v>
                </c:pt>
                <c:pt idx="1805">
                  <c:v>2635.82</c:v>
                </c:pt>
                <c:pt idx="1806">
                  <c:v>2635.08</c:v>
                </c:pt>
                <c:pt idx="1807">
                  <c:v>2634.35</c:v>
                </c:pt>
                <c:pt idx="1808">
                  <c:v>2633.62</c:v>
                </c:pt>
                <c:pt idx="1809">
                  <c:v>2632.89</c:v>
                </c:pt>
                <c:pt idx="1810">
                  <c:v>2632.16</c:v>
                </c:pt>
                <c:pt idx="1811">
                  <c:v>2631.43</c:v>
                </c:pt>
                <c:pt idx="1812">
                  <c:v>2630.7</c:v>
                </c:pt>
                <c:pt idx="1813">
                  <c:v>2629.97</c:v>
                </c:pt>
                <c:pt idx="1814">
                  <c:v>2629.23</c:v>
                </c:pt>
                <c:pt idx="1815">
                  <c:v>2628.5</c:v>
                </c:pt>
                <c:pt idx="1816">
                  <c:v>2627.77</c:v>
                </c:pt>
                <c:pt idx="1817">
                  <c:v>2627.04</c:v>
                </c:pt>
                <c:pt idx="1818">
                  <c:v>2626.31</c:v>
                </c:pt>
                <c:pt idx="1819">
                  <c:v>2625.57</c:v>
                </c:pt>
                <c:pt idx="1820">
                  <c:v>2624.84</c:v>
                </c:pt>
                <c:pt idx="1821">
                  <c:v>2624.11</c:v>
                </c:pt>
                <c:pt idx="1822">
                  <c:v>2623.38</c:v>
                </c:pt>
                <c:pt idx="1823">
                  <c:v>2622.64</c:v>
                </c:pt>
                <c:pt idx="1824">
                  <c:v>2621.91</c:v>
                </c:pt>
                <c:pt idx="1825">
                  <c:v>2621.1799999999998</c:v>
                </c:pt>
                <c:pt idx="1826">
                  <c:v>2620.44</c:v>
                </c:pt>
                <c:pt idx="1827">
                  <c:v>2619.71</c:v>
                </c:pt>
                <c:pt idx="1828">
                  <c:v>2618.98</c:v>
                </c:pt>
                <c:pt idx="1829">
                  <c:v>2618.2399999999998</c:v>
                </c:pt>
                <c:pt idx="1830">
                  <c:v>2617.5100000000002</c:v>
                </c:pt>
                <c:pt idx="1831">
                  <c:v>2616.7800000000002</c:v>
                </c:pt>
                <c:pt idx="1832">
                  <c:v>2616.04</c:v>
                </c:pt>
                <c:pt idx="1833">
                  <c:v>2615.31</c:v>
                </c:pt>
                <c:pt idx="1834">
                  <c:v>2614.58</c:v>
                </c:pt>
                <c:pt idx="1835">
                  <c:v>2613.84</c:v>
                </c:pt>
                <c:pt idx="1836">
                  <c:v>2613.11</c:v>
                </c:pt>
                <c:pt idx="1837">
                  <c:v>2612.37</c:v>
                </c:pt>
                <c:pt idx="1838">
                  <c:v>2611.64</c:v>
                </c:pt>
                <c:pt idx="1839">
                  <c:v>2610.9</c:v>
                </c:pt>
                <c:pt idx="1840">
                  <c:v>2610.17</c:v>
                </c:pt>
                <c:pt idx="1841">
                  <c:v>2609.44</c:v>
                </c:pt>
                <c:pt idx="1842">
                  <c:v>2608.6999999999998</c:v>
                </c:pt>
                <c:pt idx="1843">
                  <c:v>2607.9699999999998</c:v>
                </c:pt>
                <c:pt idx="1844">
                  <c:v>2607.23</c:v>
                </c:pt>
                <c:pt idx="1845">
                  <c:v>2606.5</c:v>
                </c:pt>
                <c:pt idx="1846">
                  <c:v>2605.7600000000002</c:v>
                </c:pt>
                <c:pt idx="1847">
                  <c:v>2605.0300000000002</c:v>
                </c:pt>
                <c:pt idx="1848">
                  <c:v>2604.29</c:v>
                </c:pt>
                <c:pt idx="1849">
                  <c:v>2603.5500000000002</c:v>
                </c:pt>
                <c:pt idx="1850">
                  <c:v>2602.8200000000002</c:v>
                </c:pt>
                <c:pt idx="1851">
                  <c:v>2602.08</c:v>
                </c:pt>
                <c:pt idx="1852">
                  <c:v>2601.35</c:v>
                </c:pt>
                <c:pt idx="1853">
                  <c:v>2600.61</c:v>
                </c:pt>
                <c:pt idx="1854">
                  <c:v>2599.88</c:v>
                </c:pt>
                <c:pt idx="1855">
                  <c:v>2599.14</c:v>
                </c:pt>
                <c:pt idx="1856">
                  <c:v>2598.4</c:v>
                </c:pt>
                <c:pt idx="1857">
                  <c:v>2597.67</c:v>
                </c:pt>
                <c:pt idx="1858">
                  <c:v>2596.9299999999998</c:v>
                </c:pt>
                <c:pt idx="1859">
                  <c:v>2596.19</c:v>
                </c:pt>
                <c:pt idx="1860">
                  <c:v>2595.46</c:v>
                </c:pt>
                <c:pt idx="1861">
                  <c:v>2594.7199999999998</c:v>
                </c:pt>
                <c:pt idx="1862">
                  <c:v>2593.98</c:v>
                </c:pt>
                <c:pt idx="1863">
                  <c:v>2593.25</c:v>
                </c:pt>
                <c:pt idx="1864">
                  <c:v>2592.5100000000002</c:v>
                </c:pt>
                <c:pt idx="1865">
                  <c:v>2591.77</c:v>
                </c:pt>
                <c:pt idx="1866">
                  <c:v>2591.04</c:v>
                </c:pt>
                <c:pt idx="1867">
                  <c:v>2590.3000000000002</c:v>
                </c:pt>
                <c:pt idx="1868">
                  <c:v>2589.56</c:v>
                </c:pt>
                <c:pt idx="1869">
                  <c:v>2588.8200000000002</c:v>
                </c:pt>
                <c:pt idx="1870">
                  <c:v>2588.09</c:v>
                </c:pt>
                <c:pt idx="1871">
                  <c:v>2587.35</c:v>
                </c:pt>
                <c:pt idx="1872">
                  <c:v>2586.61</c:v>
                </c:pt>
                <c:pt idx="1873">
                  <c:v>2585.87</c:v>
                </c:pt>
                <c:pt idx="1874">
                  <c:v>2585.13</c:v>
                </c:pt>
                <c:pt idx="1875">
                  <c:v>2584.4</c:v>
                </c:pt>
                <c:pt idx="1876">
                  <c:v>2583.66</c:v>
                </c:pt>
                <c:pt idx="1877">
                  <c:v>2582.92</c:v>
                </c:pt>
                <c:pt idx="1878">
                  <c:v>2582.1799999999998</c:v>
                </c:pt>
                <c:pt idx="1879">
                  <c:v>2581.44</c:v>
                </c:pt>
                <c:pt idx="1880">
                  <c:v>2580.6999999999998</c:v>
                </c:pt>
                <c:pt idx="1881">
                  <c:v>2579.96</c:v>
                </c:pt>
                <c:pt idx="1882">
                  <c:v>2579.2199999999998</c:v>
                </c:pt>
                <c:pt idx="1883">
                  <c:v>2578.4899999999998</c:v>
                </c:pt>
                <c:pt idx="1884">
                  <c:v>2577.75</c:v>
                </c:pt>
                <c:pt idx="1885">
                  <c:v>2577.0100000000002</c:v>
                </c:pt>
                <c:pt idx="1886">
                  <c:v>2576.27</c:v>
                </c:pt>
                <c:pt idx="1887">
                  <c:v>2575.5300000000002</c:v>
                </c:pt>
                <c:pt idx="1888">
                  <c:v>2574.79</c:v>
                </c:pt>
                <c:pt idx="1889">
                  <c:v>2574.0500000000002</c:v>
                </c:pt>
                <c:pt idx="1890">
                  <c:v>2573.31</c:v>
                </c:pt>
                <c:pt idx="1891">
                  <c:v>2572.5700000000002</c:v>
                </c:pt>
                <c:pt idx="1892">
                  <c:v>2571.83</c:v>
                </c:pt>
                <c:pt idx="1893">
                  <c:v>2571.09</c:v>
                </c:pt>
                <c:pt idx="1894">
                  <c:v>2570.35</c:v>
                </c:pt>
                <c:pt idx="1895">
                  <c:v>2569.61</c:v>
                </c:pt>
                <c:pt idx="1896">
                  <c:v>2568.87</c:v>
                </c:pt>
                <c:pt idx="1897">
                  <c:v>2568.13</c:v>
                </c:pt>
                <c:pt idx="1898">
                  <c:v>2567.39</c:v>
                </c:pt>
                <c:pt idx="1899">
                  <c:v>2566.65</c:v>
                </c:pt>
                <c:pt idx="1900">
                  <c:v>2565.91</c:v>
                </c:pt>
                <c:pt idx="1901">
                  <c:v>2565.16</c:v>
                </c:pt>
                <c:pt idx="1902">
                  <c:v>2564.42</c:v>
                </c:pt>
                <c:pt idx="1903">
                  <c:v>2563.6799999999998</c:v>
                </c:pt>
                <c:pt idx="1904">
                  <c:v>2562.94</c:v>
                </c:pt>
                <c:pt idx="1905">
                  <c:v>2562.1999999999998</c:v>
                </c:pt>
                <c:pt idx="1906">
                  <c:v>2561.46</c:v>
                </c:pt>
                <c:pt idx="1907">
                  <c:v>2560.7199999999998</c:v>
                </c:pt>
                <c:pt idx="1908">
                  <c:v>2559.9699999999998</c:v>
                </c:pt>
                <c:pt idx="1909">
                  <c:v>2559.23</c:v>
                </c:pt>
                <c:pt idx="1910">
                  <c:v>2558.4899999999998</c:v>
                </c:pt>
                <c:pt idx="1911">
                  <c:v>2557.75</c:v>
                </c:pt>
                <c:pt idx="1912">
                  <c:v>2557.0100000000002</c:v>
                </c:pt>
                <c:pt idx="1913">
                  <c:v>2556.2600000000002</c:v>
                </c:pt>
                <c:pt idx="1914">
                  <c:v>2555.52</c:v>
                </c:pt>
                <c:pt idx="1915">
                  <c:v>2554.7800000000002</c:v>
                </c:pt>
                <c:pt idx="1916">
                  <c:v>2554.04</c:v>
                </c:pt>
                <c:pt idx="1917">
                  <c:v>2553.29</c:v>
                </c:pt>
                <c:pt idx="1918">
                  <c:v>2552.5500000000002</c:v>
                </c:pt>
                <c:pt idx="1919">
                  <c:v>2551.81</c:v>
                </c:pt>
                <c:pt idx="1920">
                  <c:v>2551.0700000000002</c:v>
                </c:pt>
                <c:pt idx="1921">
                  <c:v>2550.3200000000002</c:v>
                </c:pt>
                <c:pt idx="1922">
                  <c:v>2549.58</c:v>
                </c:pt>
                <c:pt idx="1923">
                  <c:v>2548.84</c:v>
                </c:pt>
                <c:pt idx="1924">
                  <c:v>2548.09</c:v>
                </c:pt>
                <c:pt idx="1925">
                  <c:v>2547.35</c:v>
                </c:pt>
                <c:pt idx="1926">
                  <c:v>2546.6</c:v>
                </c:pt>
                <c:pt idx="1927">
                  <c:v>2545.86</c:v>
                </c:pt>
                <c:pt idx="1928">
                  <c:v>2545.12</c:v>
                </c:pt>
                <c:pt idx="1929">
                  <c:v>2544.37</c:v>
                </c:pt>
                <c:pt idx="1930">
                  <c:v>2543.63</c:v>
                </c:pt>
                <c:pt idx="1931">
                  <c:v>2542.89</c:v>
                </c:pt>
                <c:pt idx="1932">
                  <c:v>2542.14</c:v>
                </c:pt>
                <c:pt idx="1933">
                  <c:v>2541.4</c:v>
                </c:pt>
                <c:pt idx="1934">
                  <c:v>2540.65</c:v>
                </c:pt>
                <c:pt idx="1935">
                  <c:v>2539.91</c:v>
                </c:pt>
                <c:pt idx="1936">
                  <c:v>2539.16</c:v>
                </c:pt>
                <c:pt idx="1937">
                  <c:v>2538.42</c:v>
                </c:pt>
                <c:pt idx="1938">
                  <c:v>2537.67</c:v>
                </c:pt>
                <c:pt idx="1939">
                  <c:v>2536.9299999999998</c:v>
                </c:pt>
                <c:pt idx="1940">
                  <c:v>2536.1799999999998</c:v>
                </c:pt>
                <c:pt idx="1941">
                  <c:v>2535.44</c:v>
                </c:pt>
                <c:pt idx="1942">
                  <c:v>2534.69</c:v>
                </c:pt>
                <c:pt idx="1943">
                  <c:v>2533.9499999999998</c:v>
                </c:pt>
                <c:pt idx="1944">
                  <c:v>2533.1999999999998</c:v>
                </c:pt>
                <c:pt idx="1945">
                  <c:v>2532.46</c:v>
                </c:pt>
                <c:pt idx="1946">
                  <c:v>2531.71</c:v>
                </c:pt>
                <c:pt idx="1947">
                  <c:v>2530.96</c:v>
                </c:pt>
                <c:pt idx="1948">
                  <c:v>2530.2199999999998</c:v>
                </c:pt>
                <c:pt idx="1949">
                  <c:v>2529.4699999999998</c:v>
                </c:pt>
                <c:pt idx="1950">
                  <c:v>2528.73</c:v>
                </c:pt>
                <c:pt idx="1951">
                  <c:v>2527.98</c:v>
                </c:pt>
                <c:pt idx="1952">
                  <c:v>2527.23</c:v>
                </c:pt>
                <c:pt idx="1953">
                  <c:v>2526.4899999999998</c:v>
                </c:pt>
                <c:pt idx="1954">
                  <c:v>2525.7399999999998</c:v>
                </c:pt>
                <c:pt idx="1955">
                  <c:v>2524.9899999999998</c:v>
                </c:pt>
                <c:pt idx="1956">
                  <c:v>2524.25</c:v>
                </c:pt>
                <c:pt idx="1957">
                  <c:v>2523.5</c:v>
                </c:pt>
                <c:pt idx="1958">
                  <c:v>2522.75</c:v>
                </c:pt>
                <c:pt idx="1959">
                  <c:v>2522</c:v>
                </c:pt>
                <c:pt idx="1960">
                  <c:v>2521.2600000000002</c:v>
                </c:pt>
                <c:pt idx="1961">
                  <c:v>2520.5100000000002</c:v>
                </c:pt>
                <c:pt idx="1962">
                  <c:v>2519.7600000000002</c:v>
                </c:pt>
                <c:pt idx="1963">
                  <c:v>2519.0100000000002</c:v>
                </c:pt>
                <c:pt idx="1964">
                  <c:v>2518.27</c:v>
                </c:pt>
                <c:pt idx="1965">
                  <c:v>2517.52</c:v>
                </c:pt>
                <c:pt idx="1966">
                  <c:v>2516.77</c:v>
                </c:pt>
                <c:pt idx="1967">
                  <c:v>2516.02</c:v>
                </c:pt>
                <c:pt idx="1968">
                  <c:v>2515.27</c:v>
                </c:pt>
                <c:pt idx="1969">
                  <c:v>2514.5300000000002</c:v>
                </c:pt>
                <c:pt idx="1970">
                  <c:v>2513.7800000000002</c:v>
                </c:pt>
                <c:pt idx="1971">
                  <c:v>2513.0300000000002</c:v>
                </c:pt>
                <c:pt idx="1972">
                  <c:v>2512.2800000000002</c:v>
                </c:pt>
                <c:pt idx="1973">
                  <c:v>2511.5300000000002</c:v>
                </c:pt>
                <c:pt idx="1974">
                  <c:v>2510.7800000000002</c:v>
                </c:pt>
                <c:pt idx="1975">
                  <c:v>2510.0300000000002</c:v>
                </c:pt>
                <c:pt idx="1976">
                  <c:v>2509.29</c:v>
                </c:pt>
                <c:pt idx="1977">
                  <c:v>2508.54</c:v>
                </c:pt>
                <c:pt idx="1978">
                  <c:v>2507.79</c:v>
                </c:pt>
                <c:pt idx="1979">
                  <c:v>2507.04</c:v>
                </c:pt>
                <c:pt idx="1980">
                  <c:v>2506.29</c:v>
                </c:pt>
                <c:pt idx="1981">
                  <c:v>2505.54</c:v>
                </c:pt>
                <c:pt idx="1982">
                  <c:v>2504.79</c:v>
                </c:pt>
                <c:pt idx="1983">
                  <c:v>2504.04</c:v>
                </c:pt>
                <c:pt idx="1984">
                  <c:v>2503.29</c:v>
                </c:pt>
                <c:pt idx="1985">
                  <c:v>2502.54</c:v>
                </c:pt>
                <c:pt idx="1986">
                  <c:v>2501.79</c:v>
                </c:pt>
                <c:pt idx="1987">
                  <c:v>2501.04</c:v>
                </c:pt>
                <c:pt idx="1988">
                  <c:v>2500.29</c:v>
                </c:pt>
                <c:pt idx="1989">
                  <c:v>2499.54</c:v>
                </c:pt>
                <c:pt idx="1990">
                  <c:v>2498.79</c:v>
                </c:pt>
                <c:pt idx="1991">
                  <c:v>2498.04</c:v>
                </c:pt>
                <c:pt idx="1992">
                  <c:v>2497.29</c:v>
                </c:pt>
                <c:pt idx="1993">
                  <c:v>2496.54</c:v>
                </c:pt>
                <c:pt idx="1994">
                  <c:v>2495.7800000000002</c:v>
                </c:pt>
                <c:pt idx="1995">
                  <c:v>2495.0300000000002</c:v>
                </c:pt>
                <c:pt idx="1996">
                  <c:v>2494.2800000000002</c:v>
                </c:pt>
                <c:pt idx="1997">
                  <c:v>2493.5300000000002</c:v>
                </c:pt>
                <c:pt idx="1998">
                  <c:v>2492.7800000000002</c:v>
                </c:pt>
                <c:pt idx="1999">
                  <c:v>2492.0300000000002</c:v>
                </c:pt>
                <c:pt idx="2000">
                  <c:v>2491.2800000000002</c:v>
                </c:pt>
                <c:pt idx="2001">
                  <c:v>2490.52</c:v>
                </c:pt>
                <c:pt idx="2002">
                  <c:v>2489.77</c:v>
                </c:pt>
                <c:pt idx="2003">
                  <c:v>2489.02</c:v>
                </c:pt>
                <c:pt idx="2004">
                  <c:v>2488.27</c:v>
                </c:pt>
                <c:pt idx="2005">
                  <c:v>2487.52</c:v>
                </c:pt>
                <c:pt idx="2006">
                  <c:v>2486.7600000000002</c:v>
                </c:pt>
                <c:pt idx="2007">
                  <c:v>2486.0100000000002</c:v>
                </c:pt>
                <c:pt idx="2008">
                  <c:v>2485.2600000000002</c:v>
                </c:pt>
                <c:pt idx="2009">
                  <c:v>2484.5100000000002</c:v>
                </c:pt>
                <c:pt idx="2010">
                  <c:v>2483.75</c:v>
                </c:pt>
                <c:pt idx="2011">
                  <c:v>2483</c:v>
                </c:pt>
                <c:pt idx="2012">
                  <c:v>2482.25</c:v>
                </c:pt>
                <c:pt idx="2013">
                  <c:v>2481.4899999999998</c:v>
                </c:pt>
                <c:pt idx="2014">
                  <c:v>2480.7399999999998</c:v>
                </c:pt>
                <c:pt idx="2015">
                  <c:v>2479.9899999999998</c:v>
                </c:pt>
                <c:pt idx="2016">
                  <c:v>2479.2399999999998</c:v>
                </c:pt>
                <c:pt idx="2017">
                  <c:v>2478.48</c:v>
                </c:pt>
                <c:pt idx="2018">
                  <c:v>2477.73</c:v>
                </c:pt>
                <c:pt idx="2019">
                  <c:v>2476.9699999999998</c:v>
                </c:pt>
                <c:pt idx="2020">
                  <c:v>2476.2199999999998</c:v>
                </c:pt>
                <c:pt idx="2021">
                  <c:v>2475.4699999999998</c:v>
                </c:pt>
                <c:pt idx="2022">
                  <c:v>2474.71</c:v>
                </c:pt>
                <c:pt idx="2023">
                  <c:v>2473.96</c:v>
                </c:pt>
                <c:pt idx="2024">
                  <c:v>2473.1999999999998</c:v>
                </c:pt>
                <c:pt idx="2025">
                  <c:v>2472.4499999999998</c:v>
                </c:pt>
                <c:pt idx="2026">
                  <c:v>2471.6999999999998</c:v>
                </c:pt>
                <c:pt idx="2027">
                  <c:v>2470.94</c:v>
                </c:pt>
                <c:pt idx="2028">
                  <c:v>2470.19</c:v>
                </c:pt>
                <c:pt idx="2029">
                  <c:v>2469.4299999999998</c:v>
                </c:pt>
                <c:pt idx="2030">
                  <c:v>2468.6799999999998</c:v>
                </c:pt>
                <c:pt idx="2031">
                  <c:v>2467.92</c:v>
                </c:pt>
                <c:pt idx="2032">
                  <c:v>2467.17</c:v>
                </c:pt>
                <c:pt idx="2033">
                  <c:v>2466.41</c:v>
                </c:pt>
                <c:pt idx="2034">
                  <c:v>2465.66</c:v>
                </c:pt>
                <c:pt idx="2035">
                  <c:v>2464.9</c:v>
                </c:pt>
                <c:pt idx="2036">
                  <c:v>2464.14</c:v>
                </c:pt>
                <c:pt idx="2037">
                  <c:v>2463.39</c:v>
                </c:pt>
                <c:pt idx="2038">
                  <c:v>2462.63</c:v>
                </c:pt>
                <c:pt idx="2039">
                  <c:v>2461.88</c:v>
                </c:pt>
                <c:pt idx="2040">
                  <c:v>2461.12</c:v>
                </c:pt>
                <c:pt idx="2041">
                  <c:v>2460.37</c:v>
                </c:pt>
                <c:pt idx="2042">
                  <c:v>2459.61</c:v>
                </c:pt>
                <c:pt idx="2043">
                  <c:v>2458.85</c:v>
                </c:pt>
                <c:pt idx="2044">
                  <c:v>2458.1</c:v>
                </c:pt>
                <c:pt idx="2045">
                  <c:v>2457.34</c:v>
                </c:pt>
                <c:pt idx="2046">
                  <c:v>2456.58</c:v>
                </c:pt>
                <c:pt idx="2047">
                  <c:v>2455.83</c:v>
                </c:pt>
                <c:pt idx="2048">
                  <c:v>2455.0700000000002</c:v>
                </c:pt>
                <c:pt idx="2049">
                  <c:v>2454.31</c:v>
                </c:pt>
                <c:pt idx="2050">
                  <c:v>2453.56</c:v>
                </c:pt>
                <c:pt idx="2051">
                  <c:v>2452.8000000000002</c:v>
                </c:pt>
                <c:pt idx="2052">
                  <c:v>2452.04</c:v>
                </c:pt>
                <c:pt idx="2053">
                  <c:v>2451.2800000000002</c:v>
                </c:pt>
                <c:pt idx="2054">
                  <c:v>2450.5300000000002</c:v>
                </c:pt>
                <c:pt idx="2055">
                  <c:v>2449.77</c:v>
                </c:pt>
                <c:pt idx="2056">
                  <c:v>2449.0100000000002</c:v>
                </c:pt>
                <c:pt idx="2057">
                  <c:v>2448.25</c:v>
                </c:pt>
                <c:pt idx="2058">
                  <c:v>2447.5</c:v>
                </c:pt>
                <c:pt idx="2059">
                  <c:v>2446.7399999999998</c:v>
                </c:pt>
                <c:pt idx="2060">
                  <c:v>2445.98</c:v>
                </c:pt>
                <c:pt idx="2061">
                  <c:v>2445.2199999999998</c:v>
                </c:pt>
                <c:pt idx="2062">
                  <c:v>2444.46</c:v>
                </c:pt>
                <c:pt idx="2063">
                  <c:v>2443.6999999999998</c:v>
                </c:pt>
                <c:pt idx="2064">
                  <c:v>2442.9499999999998</c:v>
                </c:pt>
                <c:pt idx="2065">
                  <c:v>2442.19</c:v>
                </c:pt>
                <c:pt idx="2066">
                  <c:v>2441.4299999999998</c:v>
                </c:pt>
                <c:pt idx="2067">
                  <c:v>2440.67</c:v>
                </c:pt>
                <c:pt idx="2068">
                  <c:v>2439.91</c:v>
                </c:pt>
                <c:pt idx="2069">
                  <c:v>2439.15</c:v>
                </c:pt>
                <c:pt idx="2070">
                  <c:v>2438.39</c:v>
                </c:pt>
                <c:pt idx="2071">
                  <c:v>2437.63</c:v>
                </c:pt>
                <c:pt idx="2072">
                  <c:v>2436.87</c:v>
                </c:pt>
                <c:pt idx="2073">
                  <c:v>2436.11</c:v>
                </c:pt>
                <c:pt idx="2074">
                  <c:v>2435.35</c:v>
                </c:pt>
                <c:pt idx="2075">
                  <c:v>2434.59</c:v>
                </c:pt>
                <c:pt idx="2076">
                  <c:v>2433.83</c:v>
                </c:pt>
                <c:pt idx="2077">
                  <c:v>2433.0700000000002</c:v>
                </c:pt>
                <c:pt idx="2078">
                  <c:v>2432.31</c:v>
                </c:pt>
                <c:pt idx="2079">
                  <c:v>2431.5500000000002</c:v>
                </c:pt>
                <c:pt idx="2080">
                  <c:v>2430.79</c:v>
                </c:pt>
                <c:pt idx="2081">
                  <c:v>2430.0300000000002</c:v>
                </c:pt>
                <c:pt idx="2082">
                  <c:v>2429.27</c:v>
                </c:pt>
                <c:pt idx="2083">
                  <c:v>2428.5100000000002</c:v>
                </c:pt>
                <c:pt idx="2084">
                  <c:v>2427.75</c:v>
                </c:pt>
                <c:pt idx="2085">
                  <c:v>2426.9899999999998</c:v>
                </c:pt>
                <c:pt idx="2086">
                  <c:v>2426.23</c:v>
                </c:pt>
                <c:pt idx="2087">
                  <c:v>2425.4699999999998</c:v>
                </c:pt>
                <c:pt idx="2088">
                  <c:v>2424.71</c:v>
                </c:pt>
                <c:pt idx="2089">
                  <c:v>2423.94</c:v>
                </c:pt>
                <c:pt idx="2090">
                  <c:v>2423.1799999999998</c:v>
                </c:pt>
                <c:pt idx="2091">
                  <c:v>2422.42</c:v>
                </c:pt>
                <c:pt idx="2092">
                  <c:v>2421.66</c:v>
                </c:pt>
                <c:pt idx="2093">
                  <c:v>2420.9</c:v>
                </c:pt>
                <c:pt idx="2094">
                  <c:v>2420.14</c:v>
                </c:pt>
                <c:pt idx="2095">
                  <c:v>2419.37</c:v>
                </c:pt>
                <c:pt idx="2096">
                  <c:v>2418.61</c:v>
                </c:pt>
                <c:pt idx="2097">
                  <c:v>2417.85</c:v>
                </c:pt>
                <c:pt idx="2098">
                  <c:v>2417.09</c:v>
                </c:pt>
                <c:pt idx="2099">
                  <c:v>2416.3200000000002</c:v>
                </c:pt>
                <c:pt idx="2100">
                  <c:v>2415.56</c:v>
                </c:pt>
                <c:pt idx="2101">
                  <c:v>2414.8000000000002</c:v>
                </c:pt>
                <c:pt idx="2102">
                  <c:v>2414.04</c:v>
                </c:pt>
                <c:pt idx="2103">
                  <c:v>2413.27</c:v>
                </c:pt>
                <c:pt idx="2104">
                  <c:v>2412.5100000000002</c:v>
                </c:pt>
                <c:pt idx="2105">
                  <c:v>2411.75</c:v>
                </c:pt>
                <c:pt idx="2106">
                  <c:v>2410.98</c:v>
                </c:pt>
                <c:pt idx="2107">
                  <c:v>2410.2199999999998</c:v>
                </c:pt>
                <c:pt idx="2108">
                  <c:v>2409.46</c:v>
                </c:pt>
                <c:pt idx="2109">
                  <c:v>2408.69</c:v>
                </c:pt>
                <c:pt idx="2110">
                  <c:v>2407.9299999999998</c:v>
                </c:pt>
                <c:pt idx="2111">
                  <c:v>2407.17</c:v>
                </c:pt>
                <c:pt idx="2112">
                  <c:v>2406.4</c:v>
                </c:pt>
                <c:pt idx="2113">
                  <c:v>2405.64</c:v>
                </c:pt>
                <c:pt idx="2114">
                  <c:v>2404.87</c:v>
                </c:pt>
                <c:pt idx="2115">
                  <c:v>2404.11</c:v>
                </c:pt>
                <c:pt idx="2116">
                  <c:v>2403.35</c:v>
                </c:pt>
                <c:pt idx="2117">
                  <c:v>2402.58</c:v>
                </c:pt>
                <c:pt idx="2118">
                  <c:v>2401.8200000000002</c:v>
                </c:pt>
                <c:pt idx="2119">
                  <c:v>2401.0500000000002</c:v>
                </c:pt>
                <c:pt idx="2120">
                  <c:v>2400.29</c:v>
                </c:pt>
                <c:pt idx="2121">
                  <c:v>2399.52</c:v>
                </c:pt>
                <c:pt idx="2122">
                  <c:v>2398.7600000000002</c:v>
                </c:pt>
                <c:pt idx="2123">
                  <c:v>2397.9899999999998</c:v>
                </c:pt>
                <c:pt idx="2124">
                  <c:v>2397.23</c:v>
                </c:pt>
                <c:pt idx="2125">
                  <c:v>2396.46</c:v>
                </c:pt>
                <c:pt idx="2126">
                  <c:v>2395.6999999999998</c:v>
                </c:pt>
                <c:pt idx="2127">
                  <c:v>2394.9299999999998</c:v>
                </c:pt>
                <c:pt idx="2128">
                  <c:v>2394.16</c:v>
                </c:pt>
                <c:pt idx="2129">
                  <c:v>2393.4</c:v>
                </c:pt>
                <c:pt idx="2130">
                  <c:v>2392.63</c:v>
                </c:pt>
                <c:pt idx="2131">
                  <c:v>2391.87</c:v>
                </c:pt>
                <c:pt idx="2132">
                  <c:v>2391.1</c:v>
                </c:pt>
                <c:pt idx="2133">
                  <c:v>2390.33</c:v>
                </c:pt>
                <c:pt idx="2134">
                  <c:v>2389.5700000000002</c:v>
                </c:pt>
                <c:pt idx="2135">
                  <c:v>2388.8000000000002</c:v>
                </c:pt>
                <c:pt idx="2136">
                  <c:v>2388.04</c:v>
                </c:pt>
                <c:pt idx="2137">
                  <c:v>2387.27</c:v>
                </c:pt>
                <c:pt idx="2138">
                  <c:v>2386.5</c:v>
                </c:pt>
                <c:pt idx="2139">
                  <c:v>2385.73</c:v>
                </c:pt>
                <c:pt idx="2140">
                  <c:v>2384.9699999999998</c:v>
                </c:pt>
                <c:pt idx="2141">
                  <c:v>2384.1999999999998</c:v>
                </c:pt>
                <c:pt idx="2142">
                  <c:v>2383.4299999999998</c:v>
                </c:pt>
                <c:pt idx="2143">
                  <c:v>2382.67</c:v>
                </c:pt>
                <c:pt idx="2144">
                  <c:v>2381.9</c:v>
                </c:pt>
                <c:pt idx="2145">
                  <c:v>2381.13</c:v>
                </c:pt>
                <c:pt idx="2146">
                  <c:v>2380.36</c:v>
                </c:pt>
                <c:pt idx="2147">
                  <c:v>2379.6</c:v>
                </c:pt>
                <c:pt idx="2148">
                  <c:v>2378.83</c:v>
                </c:pt>
                <c:pt idx="2149">
                  <c:v>2378.06</c:v>
                </c:pt>
                <c:pt idx="2150">
                  <c:v>2377.29</c:v>
                </c:pt>
                <c:pt idx="2151">
                  <c:v>2376.52</c:v>
                </c:pt>
                <c:pt idx="2152">
                  <c:v>2375.7600000000002</c:v>
                </c:pt>
                <c:pt idx="2153">
                  <c:v>2374.9899999999998</c:v>
                </c:pt>
                <c:pt idx="2154">
                  <c:v>2374.2199999999998</c:v>
                </c:pt>
                <c:pt idx="2155">
                  <c:v>2373.4499999999998</c:v>
                </c:pt>
                <c:pt idx="2156">
                  <c:v>2372.6799999999998</c:v>
                </c:pt>
                <c:pt idx="2157">
                  <c:v>2371.91</c:v>
                </c:pt>
                <c:pt idx="2158">
                  <c:v>2371.14</c:v>
                </c:pt>
                <c:pt idx="2159">
                  <c:v>2370.37</c:v>
                </c:pt>
                <c:pt idx="2160">
                  <c:v>2369.6</c:v>
                </c:pt>
                <c:pt idx="2161">
                  <c:v>2368.84</c:v>
                </c:pt>
                <c:pt idx="2162">
                  <c:v>2368.0700000000002</c:v>
                </c:pt>
                <c:pt idx="2163">
                  <c:v>2367.3000000000002</c:v>
                </c:pt>
                <c:pt idx="2164">
                  <c:v>2366.5300000000002</c:v>
                </c:pt>
                <c:pt idx="2165">
                  <c:v>2365.7600000000002</c:v>
                </c:pt>
                <c:pt idx="2166">
                  <c:v>2364.9899999999998</c:v>
                </c:pt>
                <c:pt idx="2167">
                  <c:v>2364.2199999999998</c:v>
                </c:pt>
                <c:pt idx="2168">
                  <c:v>2363.4499999999998</c:v>
                </c:pt>
                <c:pt idx="2169">
                  <c:v>2362.6799999999998</c:v>
                </c:pt>
                <c:pt idx="2170">
                  <c:v>2361.91</c:v>
                </c:pt>
                <c:pt idx="2171">
                  <c:v>2361.14</c:v>
                </c:pt>
                <c:pt idx="2172">
                  <c:v>2360.36</c:v>
                </c:pt>
                <c:pt idx="2173">
                  <c:v>2359.59</c:v>
                </c:pt>
                <c:pt idx="2174">
                  <c:v>2358.8200000000002</c:v>
                </c:pt>
                <c:pt idx="2175">
                  <c:v>2358.0500000000002</c:v>
                </c:pt>
                <c:pt idx="2176">
                  <c:v>2357.2800000000002</c:v>
                </c:pt>
                <c:pt idx="2177">
                  <c:v>2356.5100000000002</c:v>
                </c:pt>
                <c:pt idx="2178">
                  <c:v>2355.7399999999998</c:v>
                </c:pt>
                <c:pt idx="2179">
                  <c:v>2354.9699999999998</c:v>
                </c:pt>
                <c:pt idx="2180">
                  <c:v>2354.1999999999998</c:v>
                </c:pt>
                <c:pt idx="2181">
                  <c:v>2353.42</c:v>
                </c:pt>
                <c:pt idx="2182">
                  <c:v>2352.65</c:v>
                </c:pt>
                <c:pt idx="2183">
                  <c:v>2351.88</c:v>
                </c:pt>
                <c:pt idx="2184">
                  <c:v>2351.11</c:v>
                </c:pt>
                <c:pt idx="2185">
                  <c:v>2350.34</c:v>
                </c:pt>
                <c:pt idx="2186">
                  <c:v>2349.56</c:v>
                </c:pt>
                <c:pt idx="2187">
                  <c:v>2348.79</c:v>
                </c:pt>
                <c:pt idx="2188">
                  <c:v>2348.02</c:v>
                </c:pt>
                <c:pt idx="2189">
                  <c:v>2347.25</c:v>
                </c:pt>
                <c:pt idx="2190">
                  <c:v>2346.48</c:v>
                </c:pt>
                <c:pt idx="2191">
                  <c:v>2345.6999999999998</c:v>
                </c:pt>
                <c:pt idx="2192">
                  <c:v>2344.9299999999998</c:v>
                </c:pt>
                <c:pt idx="2193">
                  <c:v>2344.16</c:v>
                </c:pt>
                <c:pt idx="2194">
                  <c:v>2343.38</c:v>
                </c:pt>
                <c:pt idx="2195">
                  <c:v>2342.61</c:v>
                </c:pt>
                <c:pt idx="2196">
                  <c:v>2341.84</c:v>
                </c:pt>
                <c:pt idx="2197">
                  <c:v>2341.06</c:v>
                </c:pt>
                <c:pt idx="2198">
                  <c:v>2340.29</c:v>
                </c:pt>
                <c:pt idx="2199">
                  <c:v>2339.52</c:v>
                </c:pt>
                <c:pt idx="2200">
                  <c:v>2338.7399999999998</c:v>
                </c:pt>
                <c:pt idx="2201">
                  <c:v>2337.9699999999998</c:v>
                </c:pt>
                <c:pt idx="2202">
                  <c:v>2337.1999999999998</c:v>
                </c:pt>
                <c:pt idx="2203">
                  <c:v>2336.42</c:v>
                </c:pt>
                <c:pt idx="2204">
                  <c:v>2335.65</c:v>
                </c:pt>
                <c:pt idx="2205">
                  <c:v>2334.87</c:v>
                </c:pt>
                <c:pt idx="2206">
                  <c:v>2334.1</c:v>
                </c:pt>
                <c:pt idx="2207">
                  <c:v>2333.3200000000002</c:v>
                </c:pt>
                <c:pt idx="2208">
                  <c:v>2332.5500000000002</c:v>
                </c:pt>
                <c:pt idx="2209">
                  <c:v>2331.77</c:v>
                </c:pt>
                <c:pt idx="2210">
                  <c:v>2331</c:v>
                </c:pt>
                <c:pt idx="2211">
                  <c:v>2330.2199999999998</c:v>
                </c:pt>
                <c:pt idx="2212">
                  <c:v>2329.4499999999998</c:v>
                </c:pt>
                <c:pt idx="2213">
                  <c:v>2328.67</c:v>
                </c:pt>
                <c:pt idx="2214">
                  <c:v>2327.9</c:v>
                </c:pt>
                <c:pt idx="2215">
                  <c:v>2327.12</c:v>
                </c:pt>
                <c:pt idx="2216">
                  <c:v>2326.35</c:v>
                </c:pt>
                <c:pt idx="2217">
                  <c:v>2325.5700000000002</c:v>
                </c:pt>
                <c:pt idx="2218">
                  <c:v>2324.8000000000002</c:v>
                </c:pt>
                <c:pt idx="2219">
                  <c:v>2324.02</c:v>
                </c:pt>
                <c:pt idx="2220">
                  <c:v>2323.2399999999998</c:v>
                </c:pt>
                <c:pt idx="2221">
                  <c:v>2322.4699999999998</c:v>
                </c:pt>
                <c:pt idx="2222">
                  <c:v>2321.69</c:v>
                </c:pt>
                <c:pt idx="2223">
                  <c:v>2320.92</c:v>
                </c:pt>
                <c:pt idx="2224">
                  <c:v>2320.14</c:v>
                </c:pt>
                <c:pt idx="2225">
                  <c:v>2319.36</c:v>
                </c:pt>
                <c:pt idx="2226">
                  <c:v>2318.59</c:v>
                </c:pt>
                <c:pt idx="2227">
                  <c:v>2317.81</c:v>
                </c:pt>
                <c:pt idx="2228">
                  <c:v>2317.0300000000002</c:v>
                </c:pt>
                <c:pt idx="2229">
                  <c:v>2316.2600000000002</c:v>
                </c:pt>
                <c:pt idx="2230">
                  <c:v>2315.48</c:v>
                </c:pt>
                <c:pt idx="2231">
                  <c:v>2314.6999999999998</c:v>
                </c:pt>
                <c:pt idx="2232">
                  <c:v>2313.92</c:v>
                </c:pt>
                <c:pt idx="2233">
                  <c:v>2313.15</c:v>
                </c:pt>
                <c:pt idx="2234">
                  <c:v>2312.37</c:v>
                </c:pt>
                <c:pt idx="2235">
                  <c:v>2311.59</c:v>
                </c:pt>
                <c:pt idx="2236">
                  <c:v>2310.81</c:v>
                </c:pt>
                <c:pt idx="2237">
                  <c:v>2310.04</c:v>
                </c:pt>
                <c:pt idx="2238">
                  <c:v>2309.2600000000002</c:v>
                </c:pt>
                <c:pt idx="2239">
                  <c:v>2308.48</c:v>
                </c:pt>
                <c:pt idx="2240">
                  <c:v>2307.6999999999998</c:v>
                </c:pt>
                <c:pt idx="2241">
                  <c:v>2306.92</c:v>
                </c:pt>
                <c:pt idx="2242">
                  <c:v>2306.14</c:v>
                </c:pt>
                <c:pt idx="2243">
                  <c:v>2305.37</c:v>
                </c:pt>
                <c:pt idx="2244">
                  <c:v>2304.59</c:v>
                </c:pt>
                <c:pt idx="2245">
                  <c:v>2303.81</c:v>
                </c:pt>
                <c:pt idx="2246">
                  <c:v>2303.0300000000002</c:v>
                </c:pt>
                <c:pt idx="2247">
                  <c:v>2302.25</c:v>
                </c:pt>
                <c:pt idx="2248">
                  <c:v>2301.4699999999998</c:v>
                </c:pt>
                <c:pt idx="2249">
                  <c:v>2300.69</c:v>
                </c:pt>
                <c:pt idx="2250">
                  <c:v>2299.91</c:v>
                </c:pt>
                <c:pt idx="2251">
                  <c:v>2299.13</c:v>
                </c:pt>
                <c:pt idx="2252">
                  <c:v>2298.35</c:v>
                </c:pt>
                <c:pt idx="2253">
                  <c:v>2297.5700000000002</c:v>
                </c:pt>
                <c:pt idx="2254">
                  <c:v>2296.79</c:v>
                </c:pt>
                <c:pt idx="2255">
                  <c:v>2296.0100000000002</c:v>
                </c:pt>
                <c:pt idx="2256">
                  <c:v>2295.23</c:v>
                </c:pt>
                <c:pt idx="2257">
                  <c:v>2294.4499999999998</c:v>
                </c:pt>
                <c:pt idx="2258">
                  <c:v>2293.67</c:v>
                </c:pt>
                <c:pt idx="2259">
                  <c:v>2292.89</c:v>
                </c:pt>
                <c:pt idx="2260">
                  <c:v>2292.11</c:v>
                </c:pt>
                <c:pt idx="2261">
                  <c:v>2291.33</c:v>
                </c:pt>
                <c:pt idx="2262">
                  <c:v>2290.5500000000002</c:v>
                </c:pt>
                <c:pt idx="2263">
                  <c:v>2289.77</c:v>
                </c:pt>
                <c:pt idx="2264">
                  <c:v>2288.9899999999998</c:v>
                </c:pt>
                <c:pt idx="2265">
                  <c:v>2288.21</c:v>
                </c:pt>
                <c:pt idx="2266">
                  <c:v>2287.4299999999998</c:v>
                </c:pt>
                <c:pt idx="2267">
                  <c:v>2286.65</c:v>
                </c:pt>
                <c:pt idx="2268">
                  <c:v>2285.86</c:v>
                </c:pt>
                <c:pt idx="2269">
                  <c:v>2285.08</c:v>
                </c:pt>
                <c:pt idx="2270">
                  <c:v>2284.3000000000002</c:v>
                </c:pt>
                <c:pt idx="2271">
                  <c:v>2283.52</c:v>
                </c:pt>
                <c:pt idx="2272">
                  <c:v>2282.7399999999998</c:v>
                </c:pt>
                <c:pt idx="2273">
                  <c:v>2281.96</c:v>
                </c:pt>
                <c:pt idx="2274">
                  <c:v>2281.17</c:v>
                </c:pt>
                <c:pt idx="2275">
                  <c:v>2280.39</c:v>
                </c:pt>
                <c:pt idx="2276">
                  <c:v>2279.61</c:v>
                </c:pt>
                <c:pt idx="2277">
                  <c:v>2278.83</c:v>
                </c:pt>
                <c:pt idx="2278">
                  <c:v>2278.04</c:v>
                </c:pt>
                <c:pt idx="2279">
                  <c:v>2277.2600000000002</c:v>
                </c:pt>
                <c:pt idx="2280">
                  <c:v>2276.48</c:v>
                </c:pt>
                <c:pt idx="2281">
                  <c:v>2275.6999999999998</c:v>
                </c:pt>
                <c:pt idx="2282">
                  <c:v>2274.91</c:v>
                </c:pt>
                <c:pt idx="2283">
                  <c:v>2274.13</c:v>
                </c:pt>
                <c:pt idx="2284">
                  <c:v>2273.35</c:v>
                </c:pt>
                <c:pt idx="2285">
                  <c:v>2272.56</c:v>
                </c:pt>
                <c:pt idx="2286">
                  <c:v>2271.7800000000002</c:v>
                </c:pt>
                <c:pt idx="2287">
                  <c:v>2271</c:v>
                </c:pt>
                <c:pt idx="2288">
                  <c:v>2270.21</c:v>
                </c:pt>
                <c:pt idx="2289">
                  <c:v>2269.4299999999998</c:v>
                </c:pt>
                <c:pt idx="2290">
                  <c:v>2268.64</c:v>
                </c:pt>
                <c:pt idx="2291">
                  <c:v>2267.86</c:v>
                </c:pt>
                <c:pt idx="2292">
                  <c:v>2267.08</c:v>
                </c:pt>
                <c:pt idx="2293">
                  <c:v>2266.29</c:v>
                </c:pt>
                <c:pt idx="2294">
                  <c:v>2265.5100000000002</c:v>
                </c:pt>
                <c:pt idx="2295">
                  <c:v>2264.7199999999998</c:v>
                </c:pt>
                <c:pt idx="2296">
                  <c:v>2263.94</c:v>
                </c:pt>
                <c:pt idx="2297">
                  <c:v>2263.15</c:v>
                </c:pt>
                <c:pt idx="2298">
                  <c:v>2262.37</c:v>
                </c:pt>
                <c:pt idx="2299">
                  <c:v>2261.58</c:v>
                </c:pt>
                <c:pt idx="2300">
                  <c:v>2260.8000000000002</c:v>
                </c:pt>
                <c:pt idx="2301">
                  <c:v>2260.0100000000002</c:v>
                </c:pt>
                <c:pt idx="2302">
                  <c:v>2259.23</c:v>
                </c:pt>
                <c:pt idx="2303">
                  <c:v>2258.44</c:v>
                </c:pt>
                <c:pt idx="2304">
                  <c:v>2257.66</c:v>
                </c:pt>
                <c:pt idx="2305">
                  <c:v>2256.87</c:v>
                </c:pt>
                <c:pt idx="2306">
                  <c:v>2256.09</c:v>
                </c:pt>
                <c:pt idx="2307">
                  <c:v>2255.3000000000002</c:v>
                </c:pt>
                <c:pt idx="2308">
                  <c:v>2254.5100000000002</c:v>
                </c:pt>
                <c:pt idx="2309">
                  <c:v>2253.73</c:v>
                </c:pt>
                <c:pt idx="2310">
                  <c:v>2252.94</c:v>
                </c:pt>
                <c:pt idx="2311">
                  <c:v>2252.16</c:v>
                </c:pt>
                <c:pt idx="2312">
                  <c:v>2251.37</c:v>
                </c:pt>
                <c:pt idx="2313">
                  <c:v>2250.58</c:v>
                </c:pt>
                <c:pt idx="2314">
                  <c:v>2249.8000000000002</c:v>
                </c:pt>
                <c:pt idx="2315">
                  <c:v>2249.0100000000002</c:v>
                </c:pt>
                <c:pt idx="2316">
                  <c:v>2248.2199999999998</c:v>
                </c:pt>
                <c:pt idx="2317">
                  <c:v>2247.44</c:v>
                </c:pt>
                <c:pt idx="2318">
                  <c:v>2246.65</c:v>
                </c:pt>
                <c:pt idx="2319">
                  <c:v>2245.86</c:v>
                </c:pt>
                <c:pt idx="2320">
                  <c:v>2245.0700000000002</c:v>
                </c:pt>
                <c:pt idx="2321">
                  <c:v>2244.29</c:v>
                </c:pt>
                <c:pt idx="2322">
                  <c:v>2243.5</c:v>
                </c:pt>
                <c:pt idx="2323">
                  <c:v>2242.71</c:v>
                </c:pt>
                <c:pt idx="2324">
                  <c:v>2241.92</c:v>
                </c:pt>
                <c:pt idx="2325">
                  <c:v>2241.13</c:v>
                </c:pt>
                <c:pt idx="2326">
                  <c:v>2240.35</c:v>
                </c:pt>
                <c:pt idx="2327">
                  <c:v>2239.56</c:v>
                </c:pt>
                <c:pt idx="2328">
                  <c:v>2238.77</c:v>
                </c:pt>
                <c:pt idx="2329">
                  <c:v>2237.98</c:v>
                </c:pt>
                <c:pt idx="2330">
                  <c:v>2237.19</c:v>
                </c:pt>
                <c:pt idx="2331">
                  <c:v>2236.4</c:v>
                </c:pt>
                <c:pt idx="2332">
                  <c:v>2235.62</c:v>
                </c:pt>
                <c:pt idx="2333">
                  <c:v>2234.83</c:v>
                </c:pt>
                <c:pt idx="2334">
                  <c:v>2234.04</c:v>
                </c:pt>
                <c:pt idx="2335">
                  <c:v>2233.25</c:v>
                </c:pt>
                <c:pt idx="2336">
                  <c:v>2232.46</c:v>
                </c:pt>
                <c:pt idx="2337">
                  <c:v>2231.67</c:v>
                </c:pt>
                <c:pt idx="2338">
                  <c:v>2230.88</c:v>
                </c:pt>
                <c:pt idx="2339">
                  <c:v>2230.09</c:v>
                </c:pt>
                <c:pt idx="2340">
                  <c:v>2229.3000000000002</c:v>
                </c:pt>
                <c:pt idx="2341">
                  <c:v>2228.5100000000002</c:v>
                </c:pt>
                <c:pt idx="2342">
                  <c:v>2227.7199999999998</c:v>
                </c:pt>
                <c:pt idx="2343">
                  <c:v>2226.9299999999998</c:v>
                </c:pt>
                <c:pt idx="2344">
                  <c:v>2226.14</c:v>
                </c:pt>
                <c:pt idx="2345">
                  <c:v>2225.35</c:v>
                </c:pt>
                <c:pt idx="2346">
                  <c:v>2224.56</c:v>
                </c:pt>
                <c:pt idx="2347">
                  <c:v>2223.77</c:v>
                </c:pt>
                <c:pt idx="2348">
                  <c:v>2222.98</c:v>
                </c:pt>
                <c:pt idx="2349">
                  <c:v>2222.19</c:v>
                </c:pt>
                <c:pt idx="2350">
                  <c:v>2221.4</c:v>
                </c:pt>
                <c:pt idx="2351">
                  <c:v>2220.61</c:v>
                </c:pt>
                <c:pt idx="2352">
                  <c:v>2219.8200000000002</c:v>
                </c:pt>
                <c:pt idx="2353">
                  <c:v>2219.0300000000002</c:v>
                </c:pt>
                <c:pt idx="2354">
                  <c:v>2218.23</c:v>
                </c:pt>
                <c:pt idx="2355">
                  <c:v>2217.44</c:v>
                </c:pt>
                <c:pt idx="2356">
                  <c:v>2216.65</c:v>
                </c:pt>
                <c:pt idx="2357">
                  <c:v>2215.86</c:v>
                </c:pt>
                <c:pt idx="2358">
                  <c:v>2215.0700000000002</c:v>
                </c:pt>
                <c:pt idx="2359">
                  <c:v>2214.2800000000002</c:v>
                </c:pt>
                <c:pt idx="2360">
                  <c:v>2213.48</c:v>
                </c:pt>
                <c:pt idx="2361">
                  <c:v>2212.69</c:v>
                </c:pt>
                <c:pt idx="2362">
                  <c:v>2211.9</c:v>
                </c:pt>
                <c:pt idx="2363">
                  <c:v>2211.11</c:v>
                </c:pt>
                <c:pt idx="2364">
                  <c:v>2210.31</c:v>
                </c:pt>
                <c:pt idx="2365">
                  <c:v>2209.52</c:v>
                </c:pt>
                <c:pt idx="2366">
                  <c:v>2208.73</c:v>
                </c:pt>
                <c:pt idx="2367">
                  <c:v>2207.94</c:v>
                </c:pt>
                <c:pt idx="2368">
                  <c:v>2207.14</c:v>
                </c:pt>
                <c:pt idx="2369">
                  <c:v>2206.35</c:v>
                </c:pt>
                <c:pt idx="2370">
                  <c:v>2205.56</c:v>
                </c:pt>
                <c:pt idx="2371">
                  <c:v>2204.7600000000002</c:v>
                </c:pt>
                <c:pt idx="2372">
                  <c:v>2203.9699999999998</c:v>
                </c:pt>
                <c:pt idx="2373">
                  <c:v>2203.1799999999998</c:v>
                </c:pt>
                <c:pt idx="2374">
                  <c:v>2202.38</c:v>
                </c:pt>
                <c:pt idx="2375">
                  <c:v>2201.59</c:v>
                </c:pt>
                <c:pt idx="2376">
                  <c:v>2200.8000000000002</c:v>
                </c:pt>
                <c:pt idx="2377">
                  <c:v>2200</c:v>
                </c:pt>
                <c:pt idx="2378">
                  <c:v>2199.21</c:v>
                </c:pt>
                <c:pt idx="2379">
                  <c:v>2198.41</c:v>
                </c:pt>
                <c:pt idx="2380">
                  <c:v>2197.62</c:v>
                </c:pt>
                <c:pt idx="2381">
                  <c:v>2196.83</c:v>
                </c:pt>
                <c:pt idx="2382">
                  <c:v>2196.0300000000002</c:v>
                </c:pt>
                <c:pt idx="2383">
                  <c:v>2195.2399999999998</c:v>
                </c:pt>
                <c:pt idx="2384">
                  <c:v>2194.44</c:v>
                </c:pt>
                <c:pt idx="2385">
                  <c:v>2193.65</c:v>
                </c:pt>
                <c:pt idx="2386">
                  <c:v>2192.85</c:v>
                </c:pt>
                <c:pt idx="2387">
                  <c:v>2192.06</c:v>
                </c:pt>
                <c:pt idx="2388">
                  <c:v>2191.2600000000002</c:v>
                </c:pt>
                <c:pt idx="2389">
                  <c:v>2190.4699999999998</c:v>
                </c:pt>
                <c:pt idx="2390">
                  <c:v>2189.67</c:v>
                </c:pt>
                <c:pt idx="2391">
                  <c:v>2188.87</c:v>
                </c:pt>
                <c:pt idx="2392">
                  <c:v>2188.08</c:v>
                </c:pt>
                <c:pt idx="2393">
                  <c:v>2187.2800000000002</c:v>
                </c:pt>
                <c:pt idx="2394">
                  <c:v>2186.4899999999998</c:v>
                </c:pt>
                <c:pt idx="2395">
                  <c:v>2185.69</c:v>
                </c:pt>
                <c:pt idx="2396">
                  <c:v>2184.89</c:v>
                </c:pt>
                <c:pt idx="2397">
                  <c:v>2184.1</c:v>
                </c:pt>
                <c:pt idx="2398">
                  <c:v>2183.3000000000002</c:v>
                </c:pt>
                <c:pt idx="2399">
                  <c:v>2182.5100000000002</c:v>
                </c:pt>
                <c:pt idx="2400">
                  <c:v>2181.71</c:v>
                </c:pt>
                <c:pt idx="2401">
                  <c:v>2180.91</c:v>
                </c:pt>
                <c:pt idx="2402">
                  <c:v>2180.12</c:v>
                </c:pt>
                <c:pt idx="2403">
                  <c:v>2179.3200000000002</c:v>
                </c:pt>
                <c:pt idx="2404">
                  <c:v>2178.52</c:v>
                </c:pt>
                <c:pt idx="2405">
                  <c:v>2177.7199999999998</c:v>
                </c:pt>
                <c:pt idx="2406">
                  <c:v>2176.9299999999998</c:v>
                </c:pt>
                <c:pt idx="2407">
                  <c:v>2176.13</c:v>
                </c:pt>
                <c:pt idx="2408">
                  <c:v>2175.33</c:v>
                </c:pt>
                <c:pt idx="2409">
                  <c:v>2174.5300000000002</c:v>
                </c:pt>
                <c:pt idx="2410">
                  <c:v>2173.7399999999998</c:v>
                </c:pt>
                <c:pt idx="2411">
                  <c:v>2172.94</c:v>
                </c:pt>
                <c:pt idx="2412">
                  <c:v>2172.14</c:v>
                </c:pt>
                <c:pt idx="2413">
                  <c:v>2171.34</c:v>
                </c:pt>
                <c:pt idx="2414">
                  <c:v>2170.54</c:v>
                </c:pt>
                <c:pt idx="2415">
                  <c:v>2169.75</c:v>
                </c:pt>
                <c:pt idx="2416">
                  <c:v>2168.9499999999998</c:v>
                </c:pt>
                <c:pt idx="2417">
                  <c:v>2168.15</c:v>
                </c:pt>
                <c:pt idx="2418">
                  <c:v>2167.35</c:v>
                </c:pt>
                <c:pt idx="2419">
                  <c:v>2166.5500000000002</c:v>
                </c:pt>
                <c:pt idx="2420">
                  <c:v>2165.75</c:v>
                </c:pt>
                <c:pt idx="2421">
                  <c:v>2164.9499999999998</c:v>
                </c:pt>
                <c:pt idx="2422">
                  <c:v>2164.15</c:v>
                </c:pt>
                <c:pt idx="2423">
                  <c:v>2163.35</c:v>
                </c:pt>
                <c:pt idx="2424">
                  <c:v>2162.5500000000002</c:v>
                </c:pt>
                <c:pt idx="2425">
                  <c:v>2161.7600000000002</c:v>
                </c:pt>
                <c:pt idx="2426">
                  <c:v>2160.96</c:v>
                </c:pt>
                <c:pt idx="2427">
                  <c:v>2160.16</c:v>
                </c:pt>
                <c:pt idx="2428">
                  <c:v>2159.36</c:v>
                </c:pt>
                <c:pt idx="2429">
                  <c:v>2158.56</c:v>
                </c:pt>
                <c:pt idx="2430">
                  <c:v>2157.7600000000002</c:v>
                </c:pt>
                <c:pt idx="2431">
                  <c:v>2156.96</c:v>
                </c:pt>
                <c:pt idx="2432">
                  <c:v>2156.15</c:v>
                </c:pt>
                <c:pt idx="2433">
                  <c:v>2155.35</c:v>
                </c:pt>
                <c:pt idx="2434">
                  <c:v>2154.5500000000002</c:v>
                </c:pt>
                <c:pt idx="2435">
                  <c:v>2153.75</c:v>
                </c:pt>
                <c:pt idx="2436">
                  <c:v>2152.9499999999998</c:v>
                </c:pt>
                <c:pt idx="2437">
                  <c:v>2152.15</c:v>
                </c:pt>
                <c:pt idx="2438">
                  <c:v>2151.35</c:v>
                </c:pt>
                <c:pt idx="2439">
                  <c:v>2150.5500000000002</c:v>
                </c:pt>
                <c:pt idx="2440">
                  <c:v>2149.75</c:v>
                </c:pt>
                <c:pt idx="2441">
                  <c:v>2148.9499999999998</c:v>
                </c:pt>
                <c:pt idx="2442">
                  <c:v>2148.14</c:v>
                </c:pt>
                <c:pt idx="2443">
                  <c:v>2147.34</c:v>
                </c:pt>
                <c:pt idx="2444">
                  <c:v>2146.54</c:v>
                </c:pt>
                <c:pt idx="2445">
                  <c:v>2145.7399999999998</c:v>
                </c:pt>
                <c:pt idx="2446">
                  <c:v>2144.94</c:v>
                </c:pt>
                <c:pt idx="2447">
                  <c:v>2144.13</c:v>
                </c:pt>
                <c:pt idx="2448">
                  <c:v>2143.33</c:v>
                </c:pt>
                <c:pt idx="2449">
                  <c:v>2142.5300000000002</c:v>
                </c:pt>
                <c:pt idx="2450">
                  <c:v>2141.73</c:v>
                </c:pt>
                <c:pt idx="2451">
                  <c:v>2140.9299999999998</c:v>
                </c:pt>
                <c:pt idx="2452">
                  <c:v>2140.12</c:v>
                </c:pt>
                <c:pt idx="2453">
                  <c:v>2139.3200000000002</c:v>
                </c:pt>
                <c:pt idx="2454">
                  <c:v>2138.52</c:v>
                </c:pt>
                <c:pt idx="2455">
                  <c:v>2137.71</c:v>
                </c:pt>
                <c:pt idx="2456">
                  <c:v>2136.91</c:v>
                </c:pt>
                <c:pt idx="2457">
                  <c:v>2136.11</c:v>
                </c:pt>
                <c:pt idx="2458">
                  <c:v>2135.3000000000002</c:v>
                </c:pt>
                <c:pt idx="2459">
                  <c:v>2134.5</c:v>
                </c:pt>
                <c:pt idx="2460">
                  <c:v>2133.6999999999998</c:v>
                </c:pt>
                <c:pt idx="2461">
                  <c:v>2132.89</c:v>
                </c:pt>
                <c:pt idx="2462">
                  <c:v>2132.09</c:v>
                </c:pt>
                <c:pt idx="2463">
                  <c:v>2131.2800000000002</c:v>
                </c:pt>
                <c:pt idx="2464">
                  <c:v>2130.48</c:v>
                </c:pt>
                <c:pt idx="2465">
                  <c:v>2129.6799999999998</c:v>
                </c:pt>
                <c:pt idx="2466">
                  <c:v>2128.87</c:v>
                </c:pt>
                <c:pt idx="2467">
                  <c:v>2128.0700000000002</c:v>
                </c:pt>
                <c:pt idx="2468">
                  <c:v>2127.2600000000002</c:v>
                </c:pt>
                <c:pt idx="2469">
                  <c:v>2126.46</c:v>
                </c:pt>
                <c:pt idx="2470">
                  <c:v>2125.65</c:v>
                </c:pt>
                <c:pt idx="2471">
                  <c:v>2124.85</c:v>
                </c:pt>
                <c:pt idx="2472">
                  <c:v>2124.04</c:v>
                </c:pt>
                <c:pt idx="2473">
                  <c:v>2123.2399999999998</c:v>
                </c:pt>
                <c:pt idx="2474">
                  <c:v>2122.4299999999998</c:v>
                </c:pt>
                <c:pt idx="2475">
                  <c:v>2121.63</c:v>
                </c:pt>
                <c:pt idx="2476">
                  <c:v>2120.8200000000002</c:v>
                </c:pt>
                <c:pt idx="2477">
                  <c:v>2120.02</c:v>
                </c:pt>
                <c:pt idx="2478">
                  <c:v>2119.21</c:v>
                </c:pt>
                <c:pt idx="2479">
                  <c:v>2118.4</c:v>
                </c:pt>
                <c:pt idx="2480">
                  <c:v>2117.6</c:v>
                </c:pt>
                <c:pt idx="2481">
                  <c:v>2116.79</c:v>
                </c:pt>
                <c:pt idx="2482">
                  <c:v>2115.9899999999998</c:v>
                </c:pt>
                <c:pt idx="2483">
                  <c:v>2115.1799999999998</c:v>
                </c:pt>
                <c:pt idx="2484">
                  <c:v>2114.37</c:v>
                </c:pt>
                <c:pt idx="2485">
                  <c:v>2113.5700000000002</c:v>
                </c:pt>
                <c:pt idx="2486">
                  <c:v>2112.7600000000002</c:v>
                </c:pt>
                <c:pt idx="2487">
                  <c:v>2111.9499999999998</c:v>
                </c:pt>
                <c:pt idx="2488">
                  <c:v>2111.15</c:v>
                </c:pt>
                <c:pt idx="2489">
                  <c:v>2110.34</c:v>
                </c:pt>
                <c:pt idx="2490">
                  <c:v>2109.5300000000002</c:v>
                </c:pt>
                <c:pt idx="2491">
                  <c:v>2108.7199999999998</c:v>
                </c:pt>
                <c:pt idx="2492">
                  <c:v>2107.92</c:v>
                </c:pt>
                <c:pt idx="2493">
                  <c:v>2107.11</c:v>
                </c:pt>
                <c:pt idx="2494">
                  <c:v>2106.3000000000002</c:v>
                </c:pt>
                <c:pt idx="2495">
                  <c:v>2105.4899999999998</c:v>
                </c:pt>
                <c:pt idx="2496">
                  <c:v>2104.6799999999998</c:v>
                </c:pt>
                <c:pt idx="2497">
                  <c:v>2103.88</c:v>
                </c:pt>
                <c:pt idx="2498">
                  <c:v>2103.0700000000002</c:v>
                </c:pt>
                <c:pt idx="2499">
                  <c:v>2102.2600000000002</c:v>
                </c:pt>
                <c:pt idx="2500">
                  <c:v>2101.4499999999998</c:v>
                </c:pt>
                <c:pt idx="2501">
                  <c:v>2100.64</c:v>
                </c:pt>
                <c:pt idx="2502">
                  <c:v>2099.83</c:v>
                </c:pt>
                <c:pt idx="2503">
                  <c:v>2099.0300000000002</c:v>
                </c:pt>
                <c:pt idx="2504">
                  <c:v>2098.2199999999998</c:v>
                </c:pt>
                <c:pt idx="2505">
                  <c:v>2097.41</c:v>
                </c:pt>
                <c:pt idx="2506">
                  <c:v>2096.6</c:v>
                </c:pt>
                <c:pt idx="2507">
                  <c:v>2095.79</c:v>
                </c:pt>
                <c:pt idx="2508">
                  <c:v>2094.98</c:v>
                </c:pt>
                <c:pt idx="2509">
                  <c:v>2094.17</c:v>
                </c:pt>
                <c:pt idx="2510">
                  <c:v>2093.36</c:v>
                </c:pt>
                <c:pt idx="2511">
                  <c:v>2092.5500000000002</c:v>
                </c:pt>
                <c:pt idx="2512">
                  <c:v>2091.7399999999998</c:v>
                </c:pt>
                <c:pt idx="2513">
                  <c:v>2090.9299999999998</c:v>
                </c:pt>
                <c:pt idx="2514">
                  <c:v>2090.12</c:v>
                </c:pt>
                <c:pt idx="2515">
                  <c:v>2089.31</c:v>
                </c:pt>
                <c:pt idx="2516">
                  <c:v>2088.5</c:v>
                </c:pt>
                <c:pt idx="2517">
                  <c:v>2087.69</c:v>
                </c:pt>
                <c:pt idx="2518">
                  <c:v>2086.88</c:v>
                </c:pt>
                <c:pt idx="2519">
                  <c:v>2086.0700000000002</c:v>
                </c:pt>
                <c:pt idx="2520">
                  <c:v>2085.2600000000002</c:v>
                </c:pt>
                <c:pt idx="2521">
                  <c:v>2084.4499999999998</c:v>
                </c:pt>
                <c:pt idx="2522">
                  <c:v>2083.64</c:v>
                </c:pt>
                <c:pt idx="2523">
                  <c:v>2082.83</c:v>
                </c:pt>
                <c:pt idx="2524">
                  <c:v>2082.0100000000002</c:v>
                </c:pt>
                <c:pt idx="2525">
                  <c:v>2081.1999999999998</c:v>
                </c:pt>
                <c:pt idx="2526">
                  <c:v>2080.39</c:v>
                </c:pt>
                <c:pt idx="2527">
                  <c:v>2079.58</c:v>
                </c:pt>
                <c:pt idx="2528">
                  <c:v>2078.77</c:v>
                </c:pt>
                <c:pt idx="2529">
                  <c:v>2077.96</c:v>
                </c:pt>
                <c:pt idx="2530">
                  <c:v>2077.14</c:v>
                </c:pt>
                <c:pt idx="2531">
                  <c:v>2076.33</c:v>
                </c:pt>
                <c:pt idx="2532">
                  <c:v>2075.52</c:v>
                </c:pt>
                <c:pt idx="2533">
                  <c:v>2074.71</c:v>
                </c:pt>
                <c:pt idx="2534">
                  <c:v>2073.89</c:v>
                </c:pt>
                <c:pt idx="2535">
                  <c:v>2073.08</c:v>
                </c:pt>
                <c:pt idx="2536">
                  <c:v>2072.27</c:v>
                </c:pt>
                <c:pt idx="2537">
                  <c:v>2071.46</c:v>
                </c:pt>
                <c:pt idx="2538">
                  <c:v>2070.64</c:v>
                </c:pt>
                <c:pt idx="2539">
                  <c:v>2069.83</c:v>
                </c:pt>
                <c:pt idx="2540">
                  <c:v>2069.02</c:v>
                </c:pt>
                <c:pt idx="2541">
                  <c:v>2068.1999999999998</c:v>
                </c:pt>
                <c:pt idx="2542">
                  <c:v>2067.39</c:v>
                </c:pt>
                <c:pt idx="2543">
                  <c:v>2066.58</c:v>
                </c:pt>
                <c:pt idx="2544">
                  <c:v>2065.7600000000002</c:v>
                </c:pt>
                <c:pt idx="2545">
                  <c:v>2064.9499999999998</c:v>
                </c:pt>
                <c:pt idx="2546">
                  <c:v>2064.14</c:v>
                </c:pt>
                <c:pt idx="2547">
                  <c:v>2063.3200000000002</c:v>
                </c:pt>
                <c:pt idx="2548">
                  <c:v>2062.5100000000002</c:v>
                </c:pt>
                <c:pt idx="2549">
                  <c:v>2061.69</c:v>
                </c:pt>
                <c:pt idx="2550">
                  <c:v>2060.88</c:v>
                </c:pt>
                <c:pt idx="2551">
                  <c:v>2060.06</c:v>
                </c:pt>
                <c:pt idx="2552">
                  <c:v>2059.25</c:v>
                </c:pt>
                <c:pt idx="2553">
                  <c:v>2058.4299999999998</c:v>
                </c:pt>
                <c:pt idx="2554">
                  <c:v>2057.62</c:v>
                </c:pt>
                <c:pt idx="2555">
                  <c:v>2056.8000000000002</c:v>
                </c:pt>
                <c:pt idx="2556">
                  <c:v>2055.9899999999998</c:v>
                </c:pt>
                <c:pt idx="2557">
                  <c:v>2055.17</c:v>
                </c:pt>
                <c:pt idx="2558">
                  <c:v>2054.36</c:v>
                </c:pt>
                <c:pt idx="2559">
                  <c:v>2053.54</c:v>
                </c:pt>
                <c:pt idx="2560">
                  <c:v>2052.73</c:v>
                </c:pt>
                <c:pt idx="2561">
                  <c:v>2051.91</c:v>
                </c:pt>
                <c:pt idx="2562">
                  <c:v>2051.1</c:v>
                </c:pt>
                <c:pt idx="2563">
                  <c:v>2050.2800000000002</c:v>
                </c:pt>
                <c:pt idx="2564">
                  <c:v>2049.46</c:v>
                </c:pt>
                <c:pt idx="2565">
                  <c:v>2048.65</c:v>
                </c:pt>
                <c:pt idx="2566">
                  <c:v>2047.83</c:v>
                </c:pt>
                <c:pt idx="2567">
                  <c:v>2047.02</c:v>
                </c:pt>
                <c:pt idx="2568">
                  <c:v>2046.2</c:v>
                </c:pt>
                <c:pt idx="2569">
                  <c:v>2045.38</c:v>
                </c:pt>
                <c:pt idx="2570">
                  <c:v>2044.57</c:v>
                </c:pt>
                <c:pt idx="2571">
                  <c:v>2043.75</c:v>
                </c:pt>
                <c:pt idx="2572">
                  <c:v>2042.93</c:v>
                </c:pt>
                <c:pt idx="2573">
                  <c:v>2042.11</c:v>
                </c:pt>
                <c:pt idx="2574">
                  <c:v>2041.3</c:v>
                </c:pt>
                <c:pt idx="2575">
                  <c:v>2040.48</c:v>
                </c:pt>
                <c:pt idx="2576">
                  <c:v>2039.66</c:v>
                </c:pt>
                <c:pt idx="2577">
                  <c:v>2038.84</c:v>
                </c:pt>
                <c:pt idx="2578">
                  <c:v>2038.03</c:v>
                </c:pt>
                <c:pt idx="2579">
                  <c:v>2037.21</c:v>
                </c:pt>
                <c:pt idx="2580">
                  <c:v>2036.39</c:v>
                </c:pt>
                <c:pt idx="2581">
                  <c:v>2035.57</c:v>
                </c:pt>
                <c:pt idx="2582">
                  <c:v>2034.75</c:v>
                </c:pt>
                <c:pt idx="2583">
                  <c:v>2033.94</c:v>
                </c:pt>
                <c:pt idx="2584">
                  <c:v>2033.12</c:v>
                </c:pt>
                <c:pt idx="2585">
                  <c:v>2032.3</c:v>
                </c:pt>
                <c:pt idx="2586">
                  <c:v>2031.48</c:v>
                </c:pt>
                <c:pt idx="2587">
                  <c:v>2030.66</c:v>
                </c:pt>
                <c:pt idx="2588">
                  <c:v>2029.84</c:v>
                </c:pt>
                <c:pt idx="2589">
                  <c:v>2029.02</c:v>
                </c:pt>
                <c:pt idx="2590">
                  <c:v>2028.2</c:v>
                </c:pt>
                <c:pt idx="2591">
                  <c:v>2027.38</c:v>
                </c:pt>
                <c:pt idx="2592">
                  <c:v>2026.57</c:v>
                </c:pt>
                <c:pt idx="2593">
                  <c:v>2025.75</c:v>
                </c:pt>
                <c:pt idx="2594">
                  <c:v>2024.93</c:v>
                </c:pt>
                <c:pt idx="2595">
                  <c:v>2024.11</c:v>
                </c:pt>
                <c:pt idx="2596">
                  <c:v>2023.29</c:v>
                </c:pt>
                <c:pt idx="2597">
                  <c:v>2022.47</c:v>
                </c:pt>
                <c:pt idx="2598">
                  <c:v>2021.65</c:v>
                </c:pt>
                <c:pt idx="2599">
                  <c:v>2020.83</c:v>
                </c:pt>
                <c:pt idx="2600">
                  <c:v>2020.01</c:v>
                </c:pt>
                <c:pt idx="2601">
                  <c:v>2019.18</c:v>
                </c:pt>
                <c:pt idx="2602">
                  <c:v>2018.36</c:v>
                </c:pt>
                <c:pt idx="2603">
                  <c:v>2017.54</c:v>
                </c:pt>
                <c:pt idx="2604">
                  <c:v>2016.72</c:v>
                </c:pt>
                <c:pt idx="2605">
                  <c:v>2015.9</c:v>
                </c:pt>
                <c:pt idx="2606">
                  <c:v>2015.08</c:v>
                </c:pt>
                <c:pt idx="2607">
                  <c:v>2014.26</c:v>
                </c:pt>
                <c:pt idx="2608">
                  <c:v>2013.44</c:v>
                </c:pt>
                <c:pt idx="2609">
                  <c:v>2012.62</c:v>
                </c:pt>
                <c:pt idx="2610">
                  <c:v>2011.79</c:v>
                </c:pt>
                <c:pt idx="2611">
                  <c:v>2010.97</c:v>
                </c:pt>
                <c:pt idx="2612">
                  <c:v>2010.15</c:v>
                </c:pt>
                <c:pt idx="2613">
                  <c:v>2009.33</c:v>
                </c:pt>
                <c:pt idx="2614">
                  <c:v>2008.51</c:v>
                </c:pt>
                <c:pt idx="2615">
                  <c:v>2007.68</c:v>
                </c:pt>
                <c:pt idx="2616">
                  <c:v>2006.86</c:v>
                </c:pt>
                <c:pt idx="2617">
                  <c:v>2006.04</c:v>
                </c:pt>
                <c:pt idx="2618">
                  <c:v>2005.22</c:v>
                </c:pt>
                <c:pt idx="2619">
                  <c:v>2004.39</c:v>
                </c:pt>
                <c:pt idx="2620">
                  <c:v>2003.57</c:v>
                </c:pt>
                <c:pt idx="2621">
                  <c:v>2002.75</c:v>
                </c:pt>
                <c:pt idx="2622">
                  <c:v>2001.93</c:v>
                </c:pt>
                <c:pt idx="2623">
                  <c:v>2001.1</c:v>
                </c:pt>
                <c:pt idx="2624">
                  <c:v>2000.28</c:v>
                </c:pt>
                <c:pt idx="2625">
                  <c:v>1999.46</c:v>
                </c:pt>
                <c:pt idx="2626">
                  <c:v>1998.63</c:v>
                </c:pt>
                <c:pt idx="2627">
                  <c:v>1997.81</c:v>
                </c:pt>
                <c:pt idx="2628">
                  <c:v>1996.98</c:v>
                </c:pt>
                <c:pt idx="2629">
                  <c:v>1996.16</c:v>
                </c:pt>
                <c:pt idx="2630">
                  <c:v>1995.34</c:v>
                </c:pt>
                <c:pt idx="2631">
                  <c:v>1994.51</c:v>
                </c:pt>
                <c:pt idx="2632">
                  <c:v>1993.69</c:v>
                </c:pt>
                <c:pt idx="2633">
                  <c:v>1992.86</c:v>
                </c:pt>
                <c:pt idx="2634">
                  <c:v>1992.04</c:v>
                </c:pt>
                <c:pt idx="2635">
                  <c:v>1991.21</c:v>
                </c:pt>
                <c:pt idx="2636">
                  <c:v>1990.39</c:v>
                </c:pt>
                <c:pt idx="2637">
                  <c:v>1989.56</c:v>
                </c:pt>
                <c:pt idx="2638">
                  <c:v>1988.74</c:v>
                </c:pt>
                <c:pt idx="2639">
                  <c:v>1987.91</c:v>
                </c:pt>
                <c:pt idx="2640">
                  <c:v>1987.09</c:v>
                </c:pt>
                <c:pt idx="2641">
                  <c:v>1986.26</c:v>
                </c:pt>
                <c:pt idx="2642">
                  <c:v>1985.44</c:v>
                </c:pt>
                <c:pt idx="2643">
                  <c:v>1984.61</c:v>
                </c:pt>
                <c:pt idx="2644">
                  <c:v>1983.79</c:v>
                </c:pt>
                <c:pt idx="2645">
                  <c:v>1982.96</c:v>
                </c:pt>
                <c:pt idx="2646">
                  <c:v>1982.13</c:v>
                </c:pt>
                <c:pt idx="2647">
                  <c:v>1981.31</c:v>
                </c:pt>
                <c:pt idx="2648">
                  <c:v>1980.48</c:v>
                </c:pt>
                <c:pt idx="2649">
                  <c:v>1979.66</c:v>
                </c:pt>
                <c:pt idx="2650">
                  <c:v>1978.83</c:v>
                </c:pt>
                <c:pt idx="2651">
                  <c:v>1978</c:v>
                </c:pt>
                <c:pt idx="2652">
                  <c:v>1977.18</c:v>
                </c:pt>
                <c:pt idx="2653">
                  <c:v>1976.35</c:v>
                </c:pt>
                <c:pt idx="2654">
                  <c:v>1975.52</c:v>
                </c:pt>
                <c:pt idx="2655">
                  <c:v>1974.69</c:v>
                </c:pt>
                <c:pt idx="2656">
                  <c:v>1973.87</c:v>
                </c:pt>
                <c:pt idx="2657">
                  <c:v>1973.04</c:v>
                </c:pt>
                <c:pt idx="2658">
                  <c:v>1972.21</c:v>
                </c:pt>
                <c:pt idx="2659">
                  <c:v>1971.38</c:v>
                </c:pt>
                <c:pt idx="2660">
                  <c:v>1970.56</c:v>
                </c:pt>
                <c:pt idx="2661">
                  <c:v>1969.73</c:v>
                </c:pt>
                <c:pt idx="2662">
                  <c:v>1968.9</c:v>
                </c:pt>
                <c:pt idx="2663">
                  <c:v>1968.07</c:v>
                </c:pt>
                <c:pt idx="2664">
                  <c:v>1967.24</c:v>
                </c:pt>
                <c:pt idx="2665">
                  <c:v>1966.42</c:v>
                </c:pt>
                <c:pt idx="2666">
                  <c:v>1965.59</c:v>
                </c:pt>
                <c:pt idx="2667">
                  <c:v>1964.76</c:v>
                </c:pt>
                <c:pt idx="2668">
                  <c:v>1963.93</c:v>
                </c:pt>
                <c:pt idx="2669">
                  <c:v>1963.1</c:v>
                </c:pt>
                <c:pt idx="2670">
                  <c:v>1962.27</c:v>
                </c:pt>
                <c:pt idx="2671">
                  <c:v>1961.44</c:v>
                </c:pt>
                <c:pt idx="2672">
                  <c:v>1960.61</c:v>
                </c:pt>
                <c:pt idx="2673">
                  <c:v>1959.79</c:v>
                </c:pt>
                <c:pt idx="2674">
                  <c:v>1958.96</c:v>
                </c:pt>
                <c:pt idx="2675">
                  <c:v>1958.13</c:v>
                </c:pt>
                <c:pt idx="2676">
                  <c:v>1957.3</c:v>
                </c:pt>
                <c:pt idx="2677">
                  <c:v>1956.47</c:v>
                </c:pt>
                <c:pt idx="2678">
                  <c:v>1955.64</c:v>
                </c:pt>
                <c:pt idx="2679">
                  <c:v>1954.81</c:v>
                </c:pt>
                <c:pt idx="2680">
                  <c:v>1953.98</c:v>
                </c:pt>
                <c:pt idx="2681">
                  <c:v>1953.15</c:v>
                </c:pt>
                <c:pt idx="2682">
                  <c:v>1952.32</c:v>
                </c:pt>
                <c:pt idx="2683">
                  <c:v>1951.49</c:v>
                </c:pt>
                <c:pt idx="2684">
                  <c:v>1950.65</c:v>
                </c:pt>
                <c:pt idx="2685">
                  <c:v>1949.82</c:v>
                </c:pt>
                <c:pt idx="2686">
                  <c:v>1948.99</c:v>
                </c:pt>
                <c:pt idx="2687">
                  <c:v>1948.16</c:v>
                </c:pt>
                <c:pt idx="2688">
                  <c:v>1947.33</c:v>
                </c:pt>
                <c:pt idx="2689">
                  <c:v>1946.5</c:v>
                </c:pt>
                <c:pt idx="2690">
                  <c:v>1945.67</c:v>
                </c:pt>
                <c:pt idx="2691">
                  <c:v>1944.84</c:v>
                </c:pt>
                <c:pt idx="2692">
                  <c:v>1944</c:v>
                </c:pt>
                <c:pt idx="2693">
                  <c:v>1943.17</c:v>
                </c:pt>
                <c:pt idx="2694">
                  <c:v>1942.34</c:v>
                </c:pt>
                <c:pt idx="2695">
                  <c:v>1941.51</c:v>
                </c:pt>
                <c:pt idx="2696">
                  <c:v>1940.68</c:v>
                </c:pt>
                <c:pt idx="2697">
                  <c:v>1939.84</c:v>
                </c:pt>
                <c:pt idx="2698">
                  <c:v>1939.01</c:v>
                </c:pt>
                <c:pt idx="2699">
                  <c:v>1938.18</c:v>
                </c:pt>
                <c:pt idx="2700">
                  <c:v>1937.35</c:v>
                </c:pt>
                <c:pt idx="2701">
                  <c:v>1936.51</c:v>
                </c:pt>
                <c:pt idx="2702">
                  <c:v>1935.68</c:v>
                </c:pt>
                <c:pt idx="2703">
                  <c:v>1934.85</c:v>
                </c:pt>
                <c:pt idx="2704">
                  <c:v>1934.01</c:v>
                </c:pt>
                <c:pt idx="2705">
                  <c:v>1933.18</c:v>
                </c:pt>
                <c:pt idx="2706">
                  <c:v>1932.35</c:v>
                </c:pt>
                <c:pt idx="2707">
                  <c:v>1931.51</c:v>
                </c:pt>
                <c:pt idx="2708">
                  <c:v>1930.68</c:v>
                </c:pt>
                <c:pt idx="2709">
                  <c:v>1929.85</c:v>
                </c:pt>
                <c:pt idx="2710">
                  <c:v>1929.01</c:v>
                </c:pt>
                <c:pt idx="2711">
                  <c:v>1928.18</c:v>
                </c:pt>
                <c:pt idx="2712">
                  <c:v>1927.35</c:v>
                </c:pt>
                <c:pt idx="2713">
                  <c:v>1926.51</c:v>
                </c:pt>
                <c:pt idx="2714">
                  <c:v>1925.68</c:v>
                </c:pt>
                <c:pt idx="2715">
                  <c:v>1924.84</c:v>
                </c:pt>
                <c:pt idx="2716">
                  <c:v>1924.01</c:v>
                </c:pt>
                <c:pt idx="2717">
                  <c:v>1923.17</c:v>
                </c:pt>
                <c:pt idx="2718">
                  <c:v>1922.34</c:v>
                </c:pt>
                <c:pt idx="2719">
                  <c:v>1921.5</c:v>
                </c:pt>
                <c:pt idx="2720">
                  <c:v>1920.67</c:v>
                </c:pt>
                <c:pt idx="2721">
                  <c:v>1919.83</c:v>
                </c:pt>
                <c:pt idx="2722">
                  <c:v>1919</c:v>
                </c:pt>
                <c:pt idx="2723">
                  <c:v>1918.16</c:v>
                </c:pt>
                <c:pt idx="2724">
                  <c:v>1917.33</c:v>
                </c:pt>
                <c:pt idx="2725">
                  <c:v>1916.49</c:v>
                </c:pt>
                <c:pt idx="2726">
                  <c:v>1915.65</c:v>
                </c:pt>
                <c:pt idx="2727">
                  <c:v>1914.82</c:v>
                </c:pt>
                <c:pt idx="2728">
                  <c:v>1913.98</c:v>
                </c:pt>
                <c:pt idx="2729">
                  <c:v>1913.15</c:v>
                </c:pt>
                <c:pt idx="2730">
                  <c:v>1912.31</c:v>
                </c:pt>
                <c:pt idx="2731">
                  <c:v>1911.47</c:v>
                </c:pt>
                <c:pt idx="2732">
                  <c:v>1910.64</c:v>
                </c:pt>
                <c:pt idx="2733">
                  <c:v>1909.8</c:v>
                </c:pt>
                <c:pt idx="2734">
                  <c:v>1908.96</c:v>
                </c:pt>
                <c:pt idx="2735">
                  <c:v>1908.13</c:v>
                </c:pt>
                <c:pt idx="2736">
                  <c:v>1907.29</c:v>
                </c:pt>
                <c:pt idx="2737">
                  <c:v>1906.45</c:v>
                </c:pt>
                <c:pt idx="2738">
                  <c:v>1905.61</c:v>
                </c:pt>
                <c:pt idx="2739">
                  <c:v>1904.78</c:v>
                </c:pt>
                <c:pt idx="2740">
                  <c:v>1903.94</c:v>
                </c:pt>
                <c:pt idx="2741">
                  <c:v>1903.1</c:v>
                </c:pt>
                <c:pt idx="2742">
                  <c:v>1902.26</c:v>
                </c:pt>
                <c:pt idx="2743">
                  <c:v>1901.43</c:v>
                </c:pt>
                <c:pt idx="2744">
                  <c:v>1900.59</c:v>
                </c:pt>
                <c:pt idx="2745">
                  <c:v>1899.75</c:v>
                </c:pt>
                <c:pt idx="2746">
                  <c:v>1898.91</c:v>
                </c:pt>
                <c:pt idx="2747">
                  <c:v>1898.07</c:v>
                </c:pt>
                <c:pt idx="2748">
                  <c:v>1897.23</c:v>
                </c:pt>
                <c:pt idx="2749">
                  <c:v>1896.39</c:v>
                </c:pt>
                <c:pt idx="2750">
                  <c:v>1895.56</c:v>
                </c:pt>
                <c:pt idx="2751">
                  <c:v>1894.72</c:v>
                </c:pt>
                <c:pt idx="2752">
                  <c:v>1893.88</c:v>
                </c:pt>
                <c:pt idx="2753">
                  <c:v>1893.04</c:v>
                </c:pt>
                <c:pt idx="2754">
                  <c:v>1892.2</c:v>
                </c:pt>
                <c:pt idx="2755">
                  <c:v>1891.36</c:v>
                </c:pt>
                <c:pt idx="2756">
                  <c:v>1890.52</c:v>
                </c:pt>
                <c:pt idx="2757">
                  <c:v>1889.68</c:v>
                </c:pt>
                <c:pt idx="2758">
                  <c:v>1888.84</c:v>
                </c:pt>
                <c:pt idx="2759">
                  <c:v>1888</c:v>
                </c:pt>
                <c:pt idx="2760">
                  <c:v>1887.16</c:v>
                </c:pt>
                <c:pt idx="2761">
                  <c:v>1886.32</c:v>
                </c:pt>
                <c:pt idx="2762">
                  <c:v>1885.48</c:v>
                </c:pt>
                <c:pt idx="2763">
                  <c:v>1884.64</c:v>
                </c:pt>
                <c:pt idx="2764">
                  <c:v>1883.8</c:v>
                </c:pt>
                <c:pt idx="2765">
                  <c:v>1882.96</c:v>
                </c:pt>
                <c:pt idx="2766">
                  <c:v>1882.12</c:v>
                </c:pt>
                <c:pt idx="2767">
                  <c:v>1881.28</c:v>
                </c:pt>
                <c:pt idx="2768">
                  <c:v>1880.43</c:v>
                </c:pt>
                <c:pt idx="2769">
                  <c:v>1879.59</c:v>
                </c:pt>
                <c:pt idx="2770">
                  <c:v>1878.75</c:v>
                </c:pt>
                <c:pt idx="2771">
                  <c:v>1877.91</c:v>
                </c:pt>
                <c:pt idx="2772">
                  <c:v>1877.07</c:v>
                </c:pt>
                <c:pt idx="2773">
                  <c:v>1876.23</c:v>
                </c:pt>
                <c:pt idx="2774">
                  <c:v>1875.39</c:v>
                </c:pt>
                <c:pt idx="2775">
                  <c:v>1874.54</c:v>
                </c:pt>
                <c:pt idx="2776">
                  <c:v>1873.7</c:v>
                </c:pt>
                <c:pt idx="2777">
                  <c:v>1872.86</c:v>
                </c:pt>
                <c:pt idx="2778">
                  <c:v>1872.02</c:v>
                </c:pt>
                <c:pt idx="2779">
                  <c:v>1871.17</c:v>
                </c:pt>
                <c:pt idx="2780">
                  <c:v>1870.33</c:v>
                </c:pt>
                <c:pt idx="2781">
                  <c:v>1869.49</c:v>
                </c:pt>
                <c:pt idx="2782">
                  <c:v>1868.65</c:v>
                </c:pt>
                <c:pt idx="2783">
                  <c:v>1867.8</c:v>
                </c:pt>
                <c:pt idx="2784">
                  <c:v>1866.96</c:v>
                </c:pt>
                <c:pt idx="2785">
                  <c:v>1866.12</c:v>
                </c:pt>
                <c:pt idx="2786">
                  <c:v>1865.27</c:v>
                </c:pt>
                <c:pt idx="2787">
                  <c:v>1864.43</c:v>
                </c:pt>
                <c:pt idx="2788">
                  <c:v>1863.59</c:v>
                </c:pt>
                <c:pt idx="2789">
                  <c:v>1862.74</c:v>
                </c:pt>
                <c:pt idx="2790">
                  <c:v>1861.9</c:v>
                </c:pt>
                <c:pt idx="2791">
                  <c:v>1861.05</c:v>
                </c:pt>
                <c:pt idx="2792">
                  <c:v>1860.21</c:v>
                </c:pt>
                <c:pt idx="2793">
                  <c:v>1859.37</c:v>
                </c:pt>
                <c:pt idx="2794">
                  <c:v>1858.52</c:v>
                </c:pt>
                <c:pt idx="2795">
                  <c:v>1857.68</c:v>
                </c:pt>
                <c:pt idx="2796">
                  <c:v>1856.83</c:v>
                </c:pt>
                <c:pt idx="2797">
                  <c:v>1855.99</c:v>
                </c:pt>
                <c:pt idx="2798">
                  <c:v>1855.14</c:v>
                </c:pt>
                <c:pt idx="2799">
                  <c:v>1854.3</c:v>
                </c:pt>
                <c:pt idx="2800">
                  <c:v>1853.45</c:v>
                </c:pt>
                <c:pt idx="2801">
                  <c:v>1852.61</c:v>
                </c:pt>
                <c:pt idx="2802">
                  <c:v>1851.76</c:v>
                </c:pt>
                <c:pt idx="2803">
                  <c:v>1850.92</c:v>
                </c:pt>
                <c:pt idx="2804">
                  <c:v>1850.07</c:v>
                </c:pt>
                <c:pt idx="2805">
                  <c:v>1849.23</c:v>
                </c:pt>
                <c:pt idx="2806">
                  <c:v>1848.38</c:v>
                </c:pt>
                <c:pt idx="2807">
                  <c:v>1847.53</c:v>
                </c:pt>
                <c:pt idx="2808">
                  <c:v>1846.69</c:v>
                </c:pt>
                <c:pt idx="2809">
                  <c:v>1845.84</c:v>
                </c:pt>
                <c:pt idx="2810">
                  <c:v>1844.99</c:v>
                </c:pt>
                <c:pt idx="2811">
                  <c:v>1844.15</c:v>
                </c:pt>
                <c:pt idx="2812">
                  <c:v>1843.3</c:v>
                </c:pt>
                <c:pt idx="2813">
                  <c:v>1842.45</c:v>
                </c:pt>
                <c:pt idx="2814">
                  <c:v>1841.61</c:v>
                </c:pt>
                <c:pt idx="2815">
                  <c:v>1840.76</c:v>
                </c:pt>
                <c:pt idx="2816">
                  <c:v>1839.91</c:v>
                </c:pt>
                <c:pt idx="2817">
                  <c:v>1839.07</c:v>
                </c:pt>
                <c:pt idx="2818">
                  <c:v>1838.22</c:v>
                </c:pt>
                <c:pt idx="2819">
                  <c:v>1837.37</c:v>
                </c:pt>
                <c:pt idx="2820">
                  <c:v>1836.52</c:v>
                </c:pt>
                <c:pt idx="2821">
                  <c:v>1835.68</c:v>
                </c:pt>
                <c:pt idx="2822">
                  <c:v>1834.83</c:v>
                </c:pt>
                <c:pt idx="2823">
                  <c:v>1833.98</c:v>
                </c:pt>
                <c:pt idx="2824">
                  <c:v>1833.13</c:v>
                </c:pt>
                <c:pt idx="2825">
                  <c:v>1832.28</c:v>
                </c:pt>
                <c:pt idx="2826">
                  <c:v>1831.44</c:v>
                </c:pt>
                <c:pt idx="2827">
                  <c:v>1830.59</c:v>
                </c:pt>
                <c:pt idx="2828">
                  <c:v>1829.74</c:v>
                </c:pt>
                <c:pt idx="2829">
                  <c:v>1828.89</c:v>
                </c:pt>
                <c:pt idx="2830">
                  <c:v>1828.04</c:v>
                </c:pt>
                <c:pt idx="2831">
                  <c:v>1827.19</c:v>
                </c:pt>
                <c:pt idx="2832">
                  <c:v>1826.34</c:v>
                </c:pt>
                <c:pt idx="2833">
                  <c:v>1825.49</c:v>
                </c:pt>
                <c:pt idx="2834">
                  <c:v>1824.64</c:v>
                </c:pt>
                <c:pt idx="2835">
                  <c:v>1823.79</c:v>
                </c:pt>
                <c:pt idx="2836">
                  <c:v>1822.94</c:v>
                </c:pt>
                <c:pt idx="2837">
                  <c:v>1822.09</c:v>
                </c:pt>
                <c:pt idx="2838">
                  <c:v>1821.24</c:v>
                </c:pt>
                <c:pt idx="2839">
                  <c:v>1820.39</c:v>
                </c:pt>
                <c:pt idx="2840">
                  <c:v>1819.54</c:v>
                </c:pt>
                <c:pt idx="2841">
                  <c:v>1818.69</c:v>
                </c:pt>
                <c:pt idx="2842">
                  <c:v>1817.84</c:v>
                </c:pt>
                <c:pt idx="2843">
                  <c:v>1816.99</c:v>
                </c:pt>
                <c:pt idx="2844">
                  <c:v>1816.14</c:v>
                </c:pt>
                <c:pt idx="2845">
                  <c:v>1815.29</c:v>
                </c:pt>
                <c:pt idx="2846">
                  <c:v>1814.44</c:v>
                </c:pt>
                <c:pt idx="2847">
                  <c:v>1813.59</c:v>
                </c:pt>
                <c:pt idx="2848">
                  <c:v>1812.74</c:v>
                </c:pt>
                <c:pt idx="2849">
                  <c:v>1811.89</c:v>
                </c:pt>
                <c:pt idx="2850">
                  <c:v>1811.04</c:v>
                </c:pt>
                <c:pt idx="2851">
                  <c:v>1810.18</c:v>
                </c:pt>
                <c:pt idx="2852">
                  <c:v>1809.33</c:v>
                </c:pt>
                <c:pt idx="2853">
                  <c:v>1808.48</c:v>
                </c:pt>
                <c:pt idx="2854">
                  <c:v>1807.63</c:v>
                </c:pt>
                <c:pt idx="2855">
                  <c:v>1806.78</c:v>
                </c:pt>
                <c:pt idx="2856">
                  <c:v>1805.92</c:v>
                </c:pt>
                <c:pt idx="2857">
                  <c:v>1805.07</c:v>
                </c:pt>
                <c:pt idx="2858">
                  <c:v>1804.22</c:v>
                </c:pt>
                <c:pt idx="2859">
                  <c:v>1803.37</c:v>
                </c:pt>
                <c:pt idx="2860">
                  <c:v>1802.51</c:v>
                </c:pt>
                <c:pt idx="2861">
                  <c:v>1801.66</c:v>
                </c:pt>
                <c:pt idx="2862">
                  <c:v>1800.81</c:v>
                </c:pt>
              </c:numCache>
            </c:numRef>
          </c:xVal>
          <c:yVal>
            <c:numRef>
              <c:f>'633Raman-Orientation'!$L$3:$L$2865</c:f>
              <c:numCache>
                <c:formatCode>General</c:formatCode>
                <c:ptCount val="2863"/>
                <c:pt idx="0">
                  <c:v>17.4331</c:v>
                </c:pt>
                <c:pt idx="1">
                  <c:v>29.5213</c:v>
                </c:pt>
                <c:pt idx="2">
                  <c:v>38.231499999999997</c:v>
                </c:pt>
                <c:pt idx="3">
                  <c:v>58.534999999999997</c:v>
                </c:pt>
                <c:pt idx="4">
                  <c:v>72.836100000000002</c:v>
                </c:pt>
                <c:pt idx="5">
                  <c:v>88.145499999999998</c:v>
                </c:pt>
                <c:pt idx="6">
                  <c:v>93.719499999999996</c:v>
                </c:pt>
                <c:pt idx="7">
                  <c:v>98.052999999999997</c:v>
                </c:pt>
                <c:pt idx="8">
                  <c:v>103.69499999999999</c:v>
                </c:pt>
                <c:pt idx="9">
                  <c:v>95.681299999999993</c:v>
                </c:pt>
                <c:pt idx="10">
                  <c:v>89.017600000000002</c:v>
                </c:pt>
                <c:pt idx="11">
                  <c:v>93.921099999999996</c:v>
                </c:pt>
                <c:pt idx="12">
                  <c:v>96.080500000000001</c:v>
                </c:pt>
                <c:pt idx="13">
                  <c:v>95.493099999999998</c:v>
                </c:pt>
                <c:pt idx="14">
                  <c:v>84.844499999999996</c:v>
                </c:pt>
                <c:pt idx="15">
                  <c:v>89.397199999999998</c:v>
                </c:pt>
                <c:pt idx="16">
                  <c:v>88.213700000000003</c:v>
                </c:pt>
                <c:pt idx="17">
                  <c:v>79.623099999999994</c:v>
                </c:pt>
                <c:pt idx="18">
                  <c:v>83.928899999999999</c:v>
                </c:pt>
                <c:pt idx="19">
                  <c:v>97.828299999999999</c:v>
                </c:pt>
                <c:pt idx="20">
                  <c:v>93.958500000000001</c:v>
                </c:pt>
                <c:pt idx="21">
                  <c:v>91.969800000000006</c:v>
                </c:pt>
                <c:pt idx="22">
                  <c:v>91.245500000000007</c:v>
                </c:pt>
                <c:pt idx="23">
                  <c:v>92.190799999999996</c:v>
                </c:pt>
                <c:pt idx="24">
                  <c:v>91.561000000000007</c:v>
                </c:pt>
                <c:pt idx="25">
                  <c:v>88.753399999999999</c:v>
                </c:pt>
                <c:pt idx="26">
                  <c:v>88.955100000000002</c:v>
                </c:pt>
                <c:pt idx="27">
                  <c:v>89.697199999999995</c:v>
                </c:pt>
                <c:pt idx="28">
                  <c:v>88.772400000000005</c:v>
                </c:pt>
                <c:pt idx="29">
                  <c:v>98.1755</c:v>
                </c:pt>
                <c:pt idx="30">
                  <c:v>96.557900000000004</c:v>
                </c:pt>
                <c:pt idx="31">
                  <c:v>111.29900000000001</c:v>
                </c:pt>
                <c:pt idx="32">
                  <c:v>110.401</c:v>
                </c:pt>
                <c:pt idx="33">
                  <c:v>112.121</c:v>
                </c:pt>
                <c:pt idx="34">
                  <c:v>116.31399999999999</c:v>
                </c:pt>
                <c:pt idx="35">
                  <c:v>113.67100000000001</c:v>
                </c:pt>
                <c:pt idx="36">
                  <c:v>105.298</c:v>
                </c:pt>
                <c:pt idx="37">
                  <c:v>109.657</c:v>
                </c:pt>
                <c:pt idx="38">
                  <c:v>114.11799999999999</c:v>
                </c:pt>
                <c:pt idx="39">
                  <c:v>115.51600000000001</c:v>
                </c:pt>
                <c:pt idx="40">
                  <c:v>120.32</c:v>
                </c:pt>
                <c:pt idx="41">
                  <c:v>124.26600000000001</c:v>
                </c:pt>
                <c:pt idx="42">
                  <c:v>125.721</c:v>
                </c:pt>
                <c:pt idx="43">
                  <c:v>124.562</c:v>
                </c:pt>
                <c:pt idx="44">
                  <c:v>128.804</c:v>
                </c:pt>
                <c:pt idx="45">
                  <c:v>130.977</c:v>
                </c:pt>
                <c:pt idx="46">
                  <c:v>126.462</c:v>
                </c:pt>
                <c:pt idx="47">
                  <c:v>125.46299999999999</c:v>
                </c:pt>
                <c:pt idx="48">
                  <c:v>114.449</c:v>
                </c:pt>
                <c:pt idx="49">
                  <c:v>105.307</c:v>
                </c:pt>
                <c:pt idx="50">
                  <c:v>91.843400000000003</c:v>
                </c:pt>
                <c:pt idx="51">
                  <c:v>83.220299999999995</c:v>
                </c:pt>
                <c:pt idx="52">
                  <c:v>83.781899999999993</c:v>
                </c:pt>
                <c:pt idx="53">
                  <c:v>80.7196</c:v>
                </c:pt>
                <c:pt idx="54">
                  <c:v>77.566199999999995</c:v>
                </c:pt>
                <c:pt idx="55">
                  <c:v>82.6126</c:v>
                </c:pt>
                <c:pt idx="56">
                  <c:v>89.653899999999993</c:v>
                </c:pt>
                <c:pt idx="57">
                  <c:v>87.977000000000004</c:v>
                </c:pt>
                <c:pt idx="58">
                  <c:v>90.714600000000004</c:v>
                </c:pt>
                <c:pt idx="59">
                  <c:v>87.150800000000004</c:v>
                </c:pt>
                <c:pt idx="60">
                  <c:v>87.7607</c:v>
                </c:pt>
                <c:pt idx="61">
                  <c:v>86.586200000000005</c:v>
                </c:pt>
                <c:pt idx="62">
                  <c:v>95.432299999999998</c:v>
                </c:pt>
                <c:pt idx="63">
                  <c:v>102.65300000000001</c:v>
                </c:pt>
                <c:pt idx="64">
                  <c:v>104.74299999999999</c:v>
                </c:pt>
                <c:pt idx="65">
                  <c:v>102.63800000000001</c:v>
                </c:pt>
                <c:pt idx="66">
                  <c:v>107.398</c:v>
                </c:pt>
                <c:pt idx="67">
                  <c:v>103.175</c:v>
                </c:pt>
                <c:pt idx="68">
                  <c:v>101.155</c:v>
                </c:pt>
                <c:pt idx="69">
                  <c:v>92.225800000000007</c:v>
                </c:pt>
                <c:pt idx="70">
                  <c:v>94.631799999999998</c:v>
                </c:pt>
                <c:pt idx="71">
                  <c:v>102.309</c:v>
                </c:pt>
                <c:pt idx="72">
                  <c:v>99.115300000000005</c:v>
                </c:pt>
                <c:pt idx="73">
                  <c:v>104.96299999999999</c:v>
                </c:pt>
                <c:pt idx="74">
                  <c:v>107.071</c:v>
                </c:pt>
                <c:pt idx="75">
                  <c:v>102.521</c:v>
                </c:pt>
                <c:pt idx="76">
                  <c:v>110.218</c:v>
                </c:pt>
                <c:pt idx="77">
                  <c:v>114.857</c:v>
                </c:pt>
                <c:pt idx="78">
                  <c:v>126.41800000000001</c:v>
                </c:pt>
                <c:pt idx="79">
                  <c:v>131.80799999999999</c:v>
                </c:pt>
                <c:pt idx="80">
                  <c:v>125.65900000000001</c:v>
                </c:pt>
                <c:pt idx="81">
                  <c:v>119.794</c:v>
                </c:pt>
                <c:pt idx="82">
                  <c:v>125.785</c:v>
                </c:pt>
                <c:pt idx="83">
                  <c:v>119.205</c:v>
                </c:pt>
                <c:pt idx="84">
                  <c:v>117.376</c:v>
                </c:pt>
                <c:pt idx="85">
                  <c:v>118.363</c:v>
                </c:pt>
                <c:pt idx="86">
                  <c:v>123.015</c:v>
                </c:pt>
                <c:pt idx="87">
                  <c:v>127.71</c:v>
                </c:pt>
                <c:pt idx="88">
                  <c:v>123.20699999999999</c:v>
                </c:pt>
                <c:pt idx="89">
                  <c:v>135.85499999999999</c:v>
                </c:pt>
                <c:pt idx="90">
                  <c:v>130.87700000000001</c:v>
                </c:pt>
                <c:pt idx="91">
                  <c:v>130.94300000000001</c:v>
                </c:pt>
                <c:pt idx="92">
                  <c:v>128.31</c:v>
                </c:pt>
                <c:pt idx="93">
                  <c:v>122.639</c:v>
                </c:pt>
                <c:pt idx="94">
                  <c:v>125.816</c:v>
                </c:pt>
                <c:pt idx="95">
                  <c:v>119.057</c:v>
                </c:pt>
                <c:pt idx="96">
                  <c:v>113.245</c:v>
                </c:pt>
                <c:pt idx="97">
                  <c:v>120.682</c:v>
                </c:pt>
                <c:pt idx="98">
                  <c:v>129.63399999999999</c:v>
                </c:pt>
                <c:pt idx="99">
                  <c:v>135.483</c:v>
                </c:pt>
                <c:pt idx="100">
                  <c:v>131.27600000000001</c:v>
                </c:pt>
                <c:pt idx="101">
                  <c:v>138.833</c:v>
                </c:pt>
                <c:pt idx="102">
                  <c:v>141.87799999999999</c:v>
                </c:pt>
                <c:pt idx="103">
                  <c:v>144.68700000000001</c:v>
                </c:pt>
                <c:pt idx="104">
                  <c:v>134.11099999999999</c:v>
                </c:pt>
                <c:pt idx="105">
                  <c:v>138.34700000000001</c:v>
                </c:pt>
                <c:pt idx="106">
                  <c:v>135.81100000000001</c:v>
                </c:pt>
                <c:pt idx="107">
                  <c:v>131.42599999999999</c:v>
                </c:pt>
                <c:pt idx="108">
                  <c:v>112.65600000000001</c:v>
                </c:pt>
                <c:pt idx="109">
                  <c:v>107.227</c:v>
                </c:pt>
                <c:pt idx="110">
                  <c:v>107.624</c:v>
                </c:pt>
                <c:pt idx="111">
                  <c:v>107.09399999999999</c:v>
                </c:pt>
                <c:pt idx="112">
                  <c:v>111.023</c:v>
                </c:pt>
                <c:pt idx="113">
                  <c:v>125.184</c:v>
                </c:pt>
                <c:pt idx="114">
                  <c:v>122.643</c:v>
                </c:pt>
                <c:pt idx="115">
                  <c:v>126.80800000000001</c:v>
                </c:pt>
                <c:pt idx="116">
                  <c:v>124.273</c:v>
                </c:pt>
                <c:pt idx="117">
                  <c:v>139.17099999999999</c:v>
                </c:pt>
                <c:pt idx="118">
                  <c:v>140.25</c:v>
                </c:pt>
                <c:pt idx="119">
                  <c:v>140.983</c:v>
                </c:pt>
                <c:pt idx="120">
                  <c:v>135.21799999999999</c:v>
                </c:pt>
                <c:pt idx="121">
                  <c:v>142.49600000000001</c:v>
                </c:pt>
                <c:pt idx="122">
                  <c:v>140.69900000000001</c:v>
                </c:pt>
                <c:pt idx="123">
                  <c:v>137.91999999999999</c:v>
                </c:pt>
                <c:pt idx="124">
                  <c:v>136.155</c:v>
                </c:pt>
                <c:pt idx="125">
                  <c:v>139.29400000000001</c:v>
                </c:pt>
                <c:pt idx="126">
                  <c:v>141.67400000000001</c:v>
                </c:pt>
                <c:pt idx="127">
                  <c:v>151.19800000000001</c:v>
                </c:pt>
                <c:pt idx="128">
                  <c:v>146.904</c:v>
                </c:pt>
                <c:pt idx="129">
                  <c:v>147.96</c:v>
                </c:pt>
                <c:pt idx="130">
                  <c:v>146.91900000000001</c:v>
                </c:pt>
                <c:pt idx="131">
                  <c:v>153.226</c:v>
                </c:pt>
                <c:pt idx="132">
                  <c:v>163.85900000000001</c:v>
                </c:pt>
                <c:pt idx="133">
                  <c:v>166.7</c:v>
                </c:pt>
                <c:pt idx="134">
                  <c:v>160.208</c:v>
                </c:pt>
                <c:pt idx="135">
                  <c:v>154.38800000000001</c:v>
                </c:pt>
                <c:pt idx="136">
                  <c:v>149.321</c:v>
                </c:pt>
                <c:pt idx="137">
                  <c:v>150.29599999999999</c:v>
                </c:pt>
                <c:pt idx="138">
                  <c:v>142.82900000000001</c:v>
                </c:pt>
                <c:pt idx="139">
                  <c:v>142.79</c:v>
                </c:pt>
                <c:pt idx="140">
                  <c:v>143.845</c:v>
                </c:pt>
                <c:pt idx="141">
                  <c:v>135.98400000000001</c:v>
                </c:pt>
                <c:pt idx="142">
                  <c:v>130.31800000000001</c:v>
                </c:pt>
                <c:pt idx="143">
                  <c:v>135.62100000000001</c:v>
                </c:pt>
                <c:pt idx="144">
                  <c:v>131.042</c:v>
                </c:pt>
                <c:pt idx="145">
                  <c:v>135.93100000000001</c:v>
                </c:pt>
                <c:pt idx="146">
                  <c:v>145.399</c:v>
                </c:pt>
                <c:pt idx="147">
                  <c:v>152.52099999999999</c:v>
                </c:pt>
                <c:pt idx="148">
                  <c:v>158.274</c:v>
                </c:pt>
                <c:pt idx="149">
                  <c:v>153.83500000000001</c:v>
                </c:pt>
                <c:pt idx="150">
                  <c:v>149.55099999999999</c:v>
                </c:pt>
                <c:pt idx="151">
                  <c:v>150.589</c:v>
                </c:pt>
                <c:pt idx="152">
                  <c:v>143.41300000000001</c:v>
                </c:pt>
                <c:pt idx="153">
                  <c:v>145.374</c:v>
                </c:pt>
                <c:pt idx="154">
                  <c:v>141.78800000000001</c:v>
                </c:pt>
                <c:pt idx="155">
                  <c:v>143.70099999999999</c:v>
                </c:pt>
                <c:pt idx="156">
                  <c:v>143.81899999999999</c:v>
                </c:pt>
                <c:pt idx="157">
                  <c:v>140.53200000000001</c:v>
                </c:pt>
                <c:pt idx="158">
                  <c:v>146.65</c:v>
                </c:pt>
                <c:pt idx="159">
                  <c:v>151.977</c:v>
                </c:pt>
                <c:pt idx="160">
                  <c:v>157.505</c:v>
                </c:pt>
                <c:pt idx="161">
                  <c:v>158.84</c:v>
                </c:pt>
                <c:pt idx="162">
                  <c:v>155.51</c:v>
                </c:pt>
                <c:pt idx="163">
                  <c:v>156.78899999999999</c:v>
                </c:pt>
                <c:pt idx="164">
                  <c:v>148.63399999999999</c:v>
                </c:pt>
                <c:pt idx="165">
                  <c:v>147.5</c:v>
                </c:pt>
                <c:pt idx="166">
                  <c:v>146.041</c:v>
                </c:pt>
                <c:pt idx="167">
                  <c:v>142.59399999999999</c:v>
                </c:pt>
                <c:pt idx="168">
                  <c:v>130.964</c:v>
                </c:pt>
                <c:pt idx="169">
                  <c:v>136.41300000000001</c:v>
                </c:pt>
                <c:pt idx="170">
                  <c:v>146.30699999999999</c:v>
                </c:pt>
                <c:pt idx="171">
                  <c:v>142.44399999999999</c:v>
                </c:pt>
                <c:pt idx="172">
                  <c:v>140.53299999999999</c:v>
                </c:pt>
                <c:pt idx="173">
                  <c:v>139.76599999999999</c:v>
                </c:pt>
                <c:pt idx="174">
                  <c:v>146.542</c:v>
                </c:pt>
                <c:pt idx="175">
                  <c:v>162.63900000000001</c:v>
                </c:pt>
                <c:pt idx="176">
                  <c:v>170.57</c:v>
                </c:pt>
                <c:pt idx="177">
                  <c:v>170.059</c:v>
                </c:pt>
                <c:pt idx="178">
                  <c:v>174.00299999999999</c:v>
                </c:pt>
                <c:pt idx="179">
                  <c:v>178.33600000000001</c:v>
                </c:pt>
                <c:pt idx="180">
                  <c:v>172.709</c:v>
                </c:pt>
                <c:pt idx="181">
                  <c:v>181.346</c:v>
                </c:pt>
                <c:pt idx="182">
                  <c:v>182.245</c:v>
                </c:pt>
                <c:pt idx="183">
                  <c:v>181.89699999999999</c:v>
                </c:pt>
                <c:pt idx="184">
                  <c:v>183.523</c:v>
                </c:pt>
                <c:pt idx="185">
                  <c:v>192.67500000000001</c:v>
                </c:pt>
                <c:pt idx="186">
                  <c:v>193.935</c:v>
                </c:pt>
                <c:pt idx="187">
                  <c:v>177.846</c:v>
                </c:pt>
                <c:pt idx="188">
                  <c:v>171.32499999999999</c:v>
                </c:pt>
                <c:pt idx="189">
                  <c:v>164.43100000000001</c:v>
                </c:pt>
                <c:pt idx="190">
                  <c:v>159.898</c:v>
                </c:pt>
                <c:pt idx="191">
                  <c:v>164.667</c:v>
                </c:pt>
                <c:pt idx="192">
                  <c:v>157.78399999999999</c:v>
                </c:pt>
                <c:pt idx="193">
                  <c:v>142.25899999999999</c:v>
                </c:pt>
                <c:pt idx="194">
                  <c:v>142.30500000000001</c:v>
                </c:pt>
                <c:pt idx="195">
                  <c:v>141.00700000000001</c:v>
                </c:pt>
                <c:pt idx="196">
                  <c:v>140.917</c:v>
                </c:pt>
                <c:pt idx="197">
                  <c:v>150.959</c:v>
                </c:pt>
                <c:pt idx="198">
                  <c:v>158.94800000000001</c:v>
                </c:pt>
                <c:pt idx="199">
                  <c:v>164.50899999999999</c:v>
                </c:pt>
                <c:pt idx="200">
                  <c:v>173.64099999999999</c:v>
                </c:pt>
                <c:pt idx="201">
                  <c:v>178.99700000000001</c:v>
                </c:pt>
                <c:pt idx="202">
                  <c:v>174.38300000000001</c:v>
                </c:pt>
                <c:pt idx="203">
                  <c:v>180.072</c:v>
                </c:pt>
                <c:pt idx="204">
                  <c:v>187.07499999999999</c:v>
                </c:pt>
                <c:pt idx="205">
                  <c:v>188.02699999999999</c:v>
                </c:pt>
                <c:pt idx="206">
                  <c:v>192.239</c:v>
                </c:pt>
                <c:pt idx="207">
                  <c:v>202.23400000000001</c:v>
                </c:pt>
                <c:pt idx="208">
                  <c:v>205.983</c:v>
                </c:pt>
                <c:pt idx="209">
                  <c:v>198.029</c:v>
                </c:pt>
                <c:pt idx="210">
                  <c:v>203.99100000000001</c:v>
                </c:pt>
                <c:pt idx="211">
                  <c:v>202.517</c:v>
                </c:pt>
                <c:pt idx="212">
                  <c:v>207.084</c:v>
                </c:pt>
                <c:pt idx="213">
                  <c:v>210.845</c:v>
                </c:pt>
                <c:pt idx="214">
                  <c:v>214.511</c:v>
                </c:pt>
                <c:pt idx="215">
                  <c:v>210.946</c:v>
                </c:pt>
                <c:pt idx="216">
                  <c:v>211.59899999999999</c:v>
                </c:pt>
                <c:pt idx="217">
                  <c:v>209.672</c:v>
                </c:pt>
                <c:pt idx="218">
                  <c:v>212.69300000000001</c:v>
                </c:pt>
                <c:pt idx="219">
                  <c:v>224.21799999999999</c:v>
                </c:pt>
                <c:pt idx="220">
                  <c:v>233.297</c:v>
                </c:pt>
                <c:pt idx="221">
                  <c:v>232.08799999999999</c:v>
                </c:pt>
                <c:pt idx="222">
                  <c:v>233.20400000000001</c:v>
                </c:pt>
                <c:pt idx="223">
                  <c:v>235.50399999999999</c:v>
                </c:pt>
                <c:pt idx="224">
                  <c:v>235.63399999999999</c:v>
                </c:pt>
                <c:pt idx="225">
                  <c:v>239.40199999999999</c:v>
                </c:pt>
                <c:pt idx="226">
                  <c:v>242.654</c:v>
                </c:pt>
                <c:pt idx="227">
                  <c:v>255.982</c:v>
                </c:pt>
                <c:pt idx="228">
                  <c:v>268.50099999999998</c:v>
                </c:pt>
                <c:pt idx="229">
                  <c:v>273.923</c:v>
                </c:pt>
                <c:pt idx="230">
                  <c:v>279.38400000000001</c:v>
                </c:pt>
                <c:pt idx="231">
                  <c:v>289.07400000000001</c:v>
                </c:pt>
                <c:pt idx="232">
                  <c:v>293.42200000000003</c:v>
                </c:pt>
                <c:pt idx="233">
                  <c:v>301.57600000000002</c:v>
                </c:pt>
                <c:pt idx="234">
                  <c:v>302.44600000000003</c:v>
                </c:pt>
                <c:pt idx="235">
                  <c:v>303.80799999999999</c:v>
                </c:pt>
                <c:pt idx="236">
                  <c:v>307.07799999999997</c:v>
                </c:pt>
                <c:pt idx="237">
                  <c:v>298.49299999999999</c:v>
                </c:pt>
                <c:pt idx="238">
                  <c:v>303.23599999999999</c:v>
                </c:pt>
                <c:pt idx="239">
                  <c:v>308.86599999999999</c:v>
                </c:pt>
                <c:pt idx="240">
                  <c:v>330.92399999999998</c:v>
                </c:pt>
                <c:pt idx="241">
                  <c:v>355.50700000000001</c:v>
                </c:pt>
                <c:pt idx="242">
                  <c:v>375.69499999999999</c:v>
                </c:pt>
                <c:pt idx="243">
                  <c:v>383.40300000000002</c:v>
                </c:pt>
                <c:pt idx="244">
                  <c:v>399.54399999999998</c:v>
                </c:pt>
                <c:pt idx="245">
                  <c:v>410.84</c:v>
                </c:pt>
                <c:pt idx="246">
                  <c:v>425.24299999999999</c:v>
                </c:pt>
                <c:pt idx="247">
                  <c:v>442.07900000000001</c:v>
                </c:pt>
                <c:pt idx="248">
                  <c:v>444.863</c:v>
                </c:pt>
                <c:pt idx="249">
                  <c:v>438.84199999999998</c:v>
                </c:pt>
                <c:pt idx="250">
                  <c:v>430.19299999999998</c:v>
                </c:pt>
                <c:pt idx="251">
                  <c:v>425.46300000000002</c:v>
                </c:pt>
                <c:pt idx="252">
                  <c:v>414.375</c:v>
                </c:pt>
                <c:pt idx="253">
                  <c:v>412.959</c:v>
                </c:pt>
                <c:pt idx="254">
                  <c:v>402.09</c:v>
                </c:pt>
                <c:pt idx="255">
                  <c:v>398.47899999999998</c:v>
                </c:pt>
                <c:pt idx="256">
                  <c:v>404.51299999999998</c:v>
                </c:pt>
                <c:pt idx="257">
                  <c:v>390.76400000000001</c:v>
                </c:pt>
                <c:pt idx="258">
                  <c:v>381.76900000000001</c:v>
                </c:pt>
                <c:pt idx="259">
                  <c:v>372.59699999999998</c:v>
                </c:pt>
                <c:pt idx="260">
                  <c:v>366.55700000000002</c:v>
                </c:pt>
                <c:pt idx="261">
                  <c:v>348.39600000000002</c:v>
                </c:pt>
                <c:pt idx="262">
                  <c:v>352.43400000000003</c:v>
                </c:pt>
                <c:pt idx="263">
                  <c:v>348.97199999999998</c:v>
                </c:pt>
                <c:pt idx="264">
                  <c:v>356.47699999999998</c:v>
                </c:pt>
                <c:pt idx="265">
                  <c:v>352.411</c:v>
                </c:pt>
                <c:pt idx="266">
                  <c:v>346.73200000000003</c:v>
                </c:pt>
                <c:pt idx="267">
                  <c:v>349.16300000000001</c:v>
                </c:pt>
                <c:pt idx="268">
                  <c:v>352.61900000000003</c:v>
                </c:pt>
                <c:pt idx="269">
                  <c:v>357.88900000000001</c:v>
                </c:pt>
                <c:pt idx="270">
                  <c:v>350.55599999999998</c:v>
                </c:pt>
                <c:pt idx="271">
                  <c:v>348.721</c:v>
                </c:pt>
                <c:pt idx="272">
                  <c:v>335.68700000000001</c:v>
                </c:pt>
                <c:pt idx="273">
                  <c:v>328.41500000000002</c:v>
                </c:pt>
                <c:pt idx="274">
                  <c:v>324.74</c:v>
                </c:pt>
                <c:pt idx="275">
                  <c:v>317.536</c:v>
                </c:pt>
                <c:pt idx="276">
                  <c:v>298.40499999999997</c:v>
                </c:pt>
                <c:pt idx="277">
                  <c:v>294.53699999999998</c:v>
                </c:pt>
                <c:pt idx="278">
                  <c:v>296.279</c:v>
                </c:pt>
                <c:pt idx="279">
                  <c:v>294.52800000000002</c:v>
                </c:pt>
                <c:pt idx="280">
                  <c:v>300.54700000000003</c:v>
                </c:pt>
                <c:pt idx="281">
                  <c:v>301.21100000000001</c:v>
                </c:pt>
                <c:pt idx="282">
                  <c:v>296.5</c:v>
                </c:pt>
                <c:pt idx="283">
                  <c:v>302.55200000000002</c:v>
                </c:pt>
                <c:pt idx="284">
                  <c:v>308.96899999999999</c:v>
                </c:pt>
                <c:pt idx="285">
                  <c:v>303.49</c:v>
                </c:pt>
                <c:pt idx="286">
                  <c:v>303.86700000000002</c:v>
                </c:pt>
                <c:pt idx="287">
                  <c:v>294.54300000000001</c:v>
                </c:pt>
                <c:pt idx="288">
                  <c:v>294.83199999999999</c:v>
                </c:pt>
                <c:pt idx="289">
                  <c:v>301.04300000000001</c:v>
                </c:pt>
                <c:pt idx="290">
                  <c:v>297.51600000000002</c:v>
                </c:pt>
                <c:pt idx="291">
                  <c:v>292.67599999999999</c:v>
                </c:pt>
                <c:pt idx="292">
                  <c:v>288.07799999999997</c:v>
                </c:pt>
                <c:pt idx="293">
                  <c:v>285.77</c:v>
                </c:pt>
                <c:pt idx="294">
                  <c:v>274.78300000000002</c:v>
                </c:pt>
                <c:pt idx="295">
                  <c:v>271.815</c:v>
                </c:pt>
                <c:pt idx="296">
                  <c:v>274.161</c:v>
                </c:pt>
                <c:pt idx="297">
                  <c:v>278.58600000000001</c:v>
                </c:pt>
                <c:pt idx="298">
                  <c:v>265.00299999999999</c:v>
                </c:pt>
                <c:pt idx="299">
                  <c:v>258.76799999999997</c:v>
                </c:pt>
                <c:pt idx="300">
                  <c:v>250.761</c:v>
                </c:pt>
                <c:pt idx="301">
                  <c:v>238.86</c:v>
                </c:pt>
                <c:pt idx="302">
                  <c:v>237.20500000000001</c:v>
                </c:pt>
                <c:pt idx="303">
                  <c:v>235.80799999999999</c:v>
                </c:pt>
                <c:pt idx="304">
                  <c:v>239.125</c:v>
                </c:pt>
                <c:pt idx="305">
                  <c:v>241.97</c:v>
                </c:pt>
                <c:pt idx="306">
                  <c:v>243.29900000000001</c:v>
                </c:pt>
                <c:pt idx="307">
                  <c:v>252.05600000000001</c:v>
                </c:pt>
                <c:pt idx="308">
                  <c:v>257.60199999999998</c:v>
                </c:pt>
                <c:pt idx="309">
                  <c:v>266.05500000000001</c:v>
                </c:pt>
                <c:pt idx="310">
                  <c:v>263.00599999999997</c:v>
                </c:pt>
                <c:pt idx="311">
                  <c:v>267.62599999999998</c:v>
                </c:pt>
                <c:pt idx="312">
                  <c:v>282.399</c:v>
                </c:pt>
                <c:pt idx="313">
                  <c:v>270.86500000000001</c:v>
                </c:pt>
                <c:pt idx="314">
                  <c:v>260.82499999999999</c:v>
                </c:pt>
                <c:pt idx="315">
                  <c:v>260.89600000000002</c:v>
                </c:pt>
                <c:pt idx="316">
                  <c:v>266.58</c:v>
                </c:pt>
                <c:pt idx="317">
                  <c:v>266.81299999999999</c:v>
                </c:pt>
                <c:pt idx="318">
                  <c:v>264.584</c:v>
                </c:pt>
                <c:pt idx="319">
                  <c:v>271.411</c:v>
                </c:pt>
                <c:pt idx="320">
                  <c:v>267.93200000000002</c:v>
                </c:pt>
                <c:pt idx="321">
                  <c:v>268.99900000000002</c:v>
                </c:pt>
                <c:pt idx="322">
                  <c:v>269.63</c:v>
                </c:pt>
                <c:pt idx="323">
                  <c:v>275.58</c:v>
                </c:pt>
                <c:pt idx="324">
                  <c:v>268.37900000000002</c:v>
                </c:pt>
                <c:pt idx="325">
                  <c:v>276.596</c:v>
                </c:pt>
                <c:pt idx="326">
                  <c:v>273.392</c:v>
                </c:pt>
                <c:pt idx="327">
                  <c:v>283.19499999999999</c:v>
                </c:pt>
                <c:pt idx="328">
                  <c:v>278.14800000000002</c:v>
                </c:pt>
                <c:pt idx="329">
                  <c:v>272.72399999999999</c:v>
                </c:pt>
                <c:pt idx="330">
                  <c:v>285.786</c:v>
                </c:pt>
                <c:pt idx="331">
                  <c:v>304.46199999999999</c:v>
                </c:pt>
                <c:pt idx="332">
                  <c:v>318.07100000000003</c:v>
                </c:pt>
                <c:pt idx="333">
                  <c:v>325.14699999999999</c:v>
                </c:pt>
                <c:pt idx="334">
                  <c:v>320.93200000000002</c:v>
                </c:pt>
                <c:pt idx="335">
                  <c:v>325.33100000000002</c:v>
                </c:pt>
                <c:pt idx="336">
                  <c:v>315.54199999999997</c:v>
                </c:pt>
                <c:pt idx="337">
                  <c:v>317.85599999999999</c:v>
                </c:pt>
                <c:pt idx="338">
                  <c:v>319.29199999999997</c:v>
                </c:pt>
                <c:pt idx="339">
                  <c:v>326.185</c:v>
                </c:pt>
                <c:pt idx="340">
                  <c:v>325.10899999999998</c:v>
                </c:pt>
                <c:pt idx="341">
                  <c:v>333.15499999999997</c:v>
                </c:pt>
                <c:pt idx="342">
                  <c:v>330.54199999999997</c:v>
                </c:pt>
                <c:pt idx="343">
                  <c:v>331.13</c:v>
                </c:pt>
                <c:pt idx="344">
                  <c:v>324.70999999999998</c:v>
                </c:pt>
                <c:pt idx="345">
                  <c:v>336.43</c:v>
                </c:pt>
                <c:pt idx="346">
                  <c:v>350.024</c:v>
                </c:pt>
                <c:pt idx="347">
                  <c:v>357.291</c:v>
                </c:pt>
                <c:pt idx="348">
                  <c:v>367.01600000000002</c:v>
                </c:pt>
                <c:pt idx="349">
                  <c:v>373.40699999999998</c:v>
                </c:pt>
                <c:pt idx="350">
                  <c:v>367.67500000000001</c:v>
                </c:pt>
                <c:pt idx="351">
                  <c:v>366.64299999999997</c:v>
                </c:pt>
                <c:pt idx="352">
                  <c:v>365.04599999999999</c:v>
                </c:pt>
                <c:pt idx="353">
                  <c:v>375.13</c:v>
                </c:pt>
                <c:pt idx="354">
                  <c:v>369.34</c:v>
                </c:pt>
                <c:pt idx="355">
                  <c:v>377.55900000000003</c:v>
                </c:pt>
                <c:pt idx="356">
                  <c:v>366.17</c:v>
                </c:pt>
                <c:pt idx="357">
                  <c:v>351.25200000000001</c:v>
                </c:pt>
                <c:pt idx="358">
                  <c:v>338.50799999999998</c:v>
                </c:pt>
                <c:pt idx="359">
                  <c:v>337.51100000000002</c:v>
                </c:pt>
                <c:pt idx="360">
                  <c:v>330.90899999999999</c:v>
                </c:pt>
                <c:pt idx="361">
                  <c:v>329.46699999999998</c:v>
                </c:pt>
                <c:pt idx="362">
                  <c:v>325.803</c:v>
                </c:pt>
                <c:pt idx="363">
                  <c:v>318.39999999999998</c:v>
                </c:pt>
                <c:pt idx="364">
                  <c:v>311.98200000000003</c:v>
                </c:pt>
                <c:pt idx="365">
                  <c:v>305.03500000000003</c:v>
                </c:pt>
                <c:pt idx="366">
                  <c:v>307.68599999999998</c:v>
                </c:pt>
                <c:pt idx="367">
                  <c:v>305.87900000000002</c:v>
                </c:pt>
                <c:pt idx="368">
                  <c:v>313.61700000000002</c:v>
                </c:pt>
                <c:pt idx="369">
                  <c:v>323.31599999999997</c:v>
                </c:pt>
                <c:pt idx="370">
                  <c:v>322.654</c:v>
                </c:pt>
                <c:pt idx="371">
                  <c:v>328.62599999999998</c:v>
                </c:pt>
                <c:pt idx="372">
                  <c:v>317.666</c:v>
                </c:pt>
                <c:pt idx="373">
                  <c:v>315.02</c:v>
                </c:pt>
                <c:pt idx="374">
                  <c:v>323.31200000000001</c:v>
                </c:pt>
                <c:pt idx="375">
                  <c:v>331.81200000000001</c:v>
                </c:pt>
                <c:pt idx="376">
                  <c:v>333.37</c:v>
                </c:pt>
                <c:pt idx="377">
                  <c:v>340.10899999999998</c:v>
                </c:pt>
                <c:pt idx="378">
                  <c:v>331.65800000000002</c:v>
                </c:pt>
                <c:pt idx="379">
                  <c:v>326.96100000000001</c:v>
                </c:pt>
                <c:pt idx="380">
                  <c:v>323.33300000000003</c:v>
                </c:pt>
                <c:pt idx="381">
                  <c:v>327.98</c:v>
                </c:pt>
                <c:pt idx="382">
                  <c:v>336.19600000000003</c:v>
                </c:pt>
                <c:pt idx="383">
                  <c:v>341.18099999999998</c:v>
                </c:pt>
                <c:pt idx="384">
                  <c:v>339.95499999999998</c:v>
                </c:pt>
                <c:pt idx="385">
                  <c:v>334.88799999999998</c:v>
                </c:pt>
                <c:pt idx="386">
                  <c:v>321.464</c:v>
                </c:pt>
                <c:pt idx="387">
                  <c:v>315.54000000000002</c:v>
                </c:pt>
                <c:pt idx="388">
                  <c:v>306.30500000000001</c:v>
                </c:pt>
                <c:pt idx="389">
                  <c:v>317.00799999999998</c:v>
                </c:pt>
                <c:pt idx="390">
                  <c:v>326.58600000000001</c:v>
                </c:pt>
                <c:pt idx="391">
                  <c:v>333.54399999999998</c:v>
                </c:pt>
                <c:pt idx="392">
                  <c:v>338.72500000000002</c:v>
                </c:pt>
                <c:pt idx="393">
                  <c:v>341.36900000000003</c:v>
                </c:pt>
                <c:pt idx="394">
                  <c:v>332.79300000000001</c:v>
                </c:pt>
                <c:pt idx="395">
                  <c:v>338.41800000000001</c:v>
                </c:pt>
                <c:pt idx="396">
                  <c:v>336.83699999999999</c:v>
                </c:pt>
                <c:pt idx="397">
                  <c:v>340.16699999999997</c:v>
                </c:pt>
                <c:pt idx="398">
                  <c:v>340.209</c:v>
                </c:pt>
                <c:pt idx="399">
                  <c:v>337.96499999999997</c:v>
                </c:pt>
                <c:pt idx="400">
                  <c:v>336.18</c:v>
                </c:pt>
                <c:pt idx="401">
                  <c:v>325.262</c:v>
                </c:pt>
                <c:pt idx="402">
                  <c:v>313.23200000000003</c:v>
                </c:pt>
                <c:pt idx="403">
                  <c:v>302.96499999999997</c:v>
                </c:pt>
                <c:pt idx="404">
                  <c:v>292.137</c:v>
                </c:pt>
                <c:pt idx="405">
                  <c:v>293.60199999999998</c:v>
                </c:pt>
                <c:pt idx="406">
                  <c:v>305.41000000000003</c:v>
                </c:pt>
                <c:pt idx="407">
                  <c:v>304.80099999999999</c:v>
                </c:pt>
                <c:pt idx="408">
                  <c:v>305.49099999999999</c:v>
                </c:pt>
                <c:pt idx="409">
                  <c:v>303.36900000000003</c:v>
                </c:pt>
                <c:pt idx="410">
                  <c:v>298.65300000000002</c:v>
                </c:pt>
                <c:pt idx="411">
                  <c:v>309.58699999999999</c:v>
                </c:pt>
                <c:pt idx="412">
                  <c:v>311.62599999999998</c:v>
                </c:pt>
                <c:pt idx="413">
                  <c:v>309.64299999999997</c:v>
                </c:pt>
                <c:pt idx="414">
                  <c:v>309.45</c:v>
                </c:pt>
                <c:pt idx="415">
                  <c:v>304.81400000000002</c:v>
                </c:pt>
                <c:pt idx="416">
                  <c:v>299.69299999999998</c:v>
                </c:pt>
                <c:pt idx="417">
                  <c:v>281.23700000000002</c:v>
                </c:pt>
                <c:pt idx="418">
                  <c:v>270.87599999999998</c:v>
                </c:pt>
                <c:pt idx="419">
                  <c:v>250.815</c:v>
                </c:pt>
                <c:pt idx="420">
                  <c:v>244.95</c:v>
                </c:pt>
                <c:pt idx="421">
                  <c:v>249.03899999999999</c:v>
                </c:pt>
                <c:pt idx="422">
                  <c:v>259.464</c:v>
                </c:pt>
                <c:pt idx="423">
                  <c:v>260.78100000000001</c:v>
                </c:pt>
                <c:pt idx="424">
                  <c:v>267.56</c:v>
                </c:pt>
                <c:pt idx="425">
                  <c:v>276.04000000000002</c:v>
                </c:pt>
                <c:pt idx="426">
                  <c:v>291.16000000000003</c:v>
                </c:pt>
                <c:pt idx="427">
                  <c:v>292.48599999999999</c:v>
                </c:pt>
                <c:pt idx="428">
                  <c:v>291.86599999999999</c:v>
                </c:pt>
                <c:pt idx="429">
                  <c:v>293.09300000000002</c:v>
                </c:pt>
                <c:pt idx="430">
                  <c:v>295.298</c:v>
                </c:pt>
                <c:pt idx="431">
                  <c:v>285.971</c:v>
                </c:pt>
                <c:pt idx="432">
                  <c:v>277.971</c:v>
                </c:pt>
                <c:pt idx="433">
                  <c:v>274.64499999999998</c:v>
                </c:pt>
                <c:pt idx="434">
                  <c:v>275.68400000000003</c:v>
                </c:pt>
                <c:pt idx="435">
                  <c:v>269.916</c:v>
                </c:pt>
                <c:pt idx="436">
                  <c:v>273.47800000000001</c:v>
                </c:pt>
                <c:pt idx="437">
                  <c:v>285.63</c:v>
                </c:pt>
                <c:pt idx="438">
                  <c:v>288.55399999999997</c:v>
                </c:pt>
                <c:pt idx="439">
                  <c:v>304.05799999999999</c:v>
                </c:pt>
                <c:pt idx="440">
                  <c:v>314.61599999999999</c:v>
                </c:pt>
                <c:pt idx="441">
                  <c:v>325.17599999999999</c:v>
                </c:pt>
                <c:pt idx="442">
                  <c:v>328.173</c:v>
                </c:pt>
                <c:pt idx="443">
                  <c:v>317.97800000000001</c:v>
                </c:pt>
                <c:pt idx="444">
                  <c:v>320.29599999999999</c:v>
                </c:pt>
                <c:pt idx="445">
                  <c:v>326.78399999999999</c:v>
                </c:pt>
                <c:pt idx="446">
                  <c:v>315.29500000000002</c:v>
                </c:pt>
                <c:pt idx="447">
                  <c:v>306.51299999999998</c:v>
                </c:pt>
                <c:pt idx="448">
                  <c:v>303.58199999999999</c:v>
                </c:pt>
                <c:pt idx="449">
                  <c:v>296.05099999999999</c:v>
                </c:pt>
                <c:pt idx="450">
                  <c:v>294.92899999999997</c:v>
                </c:pt>
                <c:pt idx="451">
                  <c:v>291.79500000000002</c:v>
                </c:pt>
                <c:pt idx="452">
                  <c:v>294.38900000000001</c:v>
                </c:pt>
                <c:pt idx="453">
                  <c:v>296.17500000000001</c:v>
                </c:pt>
                <c:pt idx="454">
                  <c:v>291.233</c:v>
                </c:pt>
                <c:pt idx="455">
                  <c:v>297.04700000000003</c:v>
                </c:pt>
                <c:pt idx="456">
                  <c:v>291.24299999999999</c:v>
                </c:pt>
                <c:pt idx="457">
                  <c:v>291.18</c:v>
                </c:pt>
                <c:pt idx="458">
                  <c:v>297.99299999999999</c:v>
                </c:pt>
                <c:pt idx="459">
                  <c:v>296.20999999999998</c:v>
                </c:pt>
                <c:pt idx="460">
                  <c:v>293.34300000000002</c:v>
                </c:pt>
                <c:pt idx="461">
                  <c:v>292.51600000000002</c:v>
                </c:pt>
                <c:pt idx="462">
                  <c:v>287.392</c:v>
                </c:pt>
                <c:pt idx="463">
                  <c:v>283.649</c:v>
                </c:pt>
                <c:pt idx="464">
                  <c:v>287.20400000000001</c:v>
                </c:pt>
                <c:pt idx="465">
                  <c:v>291.90899999999999</c:v>
                </c:pt>
                <c:pt idx="466">
                  <c:v>297.61700000000002</c:v>
                </c:pt>
                <c:pt idx="467">
                  <c:v>297.91199999999998</c:v>
                </c:pt>
                <c:pt idx="468">
                  <c:v>288.40100000000001</c:v>
                </c:pt>
                <c:pt idx="469">
                  <c:v>288.36399999999998</c:v>
                </c:pt>
                <c:pt idx="470">
                  <c:v>288.30799999999999</c:v>
                </c:pt>
                <c:pt idx="471">
                  <c:v>289.649</c:v>
                </c:pt>
                <c:pt idx="472">
                  <c:v>283.26900000000001</c:v>
                </c:pt>
                <c:pt idx="473">
                  <c:v>286.19</c:v>
                </c:pt>
                <c:pt idx="474">
                  <c:v>295.32</c:v>
                </c:pt>
                <c:pt idx="475">
                  <c:v>291.53500000000003</c:v>
                </c:pt>
                <c:pt idx="476">
                  <c:v>291.44099999999997</c:v>
                </c:pt>
                <c:pt idx="477">
                  <c:v>289.74099999999999</c:v>
                </c:pt>
                <c:pt idx="478">
                  <c:v>291.553</c:v>
                </c:pt>
                <c:pt idx="479">
                  <c:v>293.411</c:v>
                </c:pt>
                <c:pt idx="480">
                  <c:v>302.90600000000001</c:v>
                </c:pt>
                <c:pt idx="481">
                  <c:v>312.76600000000002</c:v>
                </c:pt>
                <c:pt idx="482">
                  <c:v>316.56200000000001</c:v>
                </c:pt>
                <c:pt idx="483">
                  <c:v>316.339</c:v>
                </c:pt>
                <c:pt idx="484">
                  <c:v>310.06</c:v>
                </c:pt>
                <c:pt idx="485">
                  <c:v>318.45800000000003</c:v>
                </c:pt>
                <c:pt idx="486">
                  <c:v>316.43799999999999</c:v>
                </c:pt>
                <c:pt idx="487">
                  <c:v>318.04700000000003</c:v>
                </c:pt>
                <c:pt idx="488">
                  <c:v>315.01900000000001</c:v>
                </c:pt>
                <c:pt idx="489">
                  <c:v>314.10599999999999</c:v>
                </c:pt>
                <c:pt idx="490">
                  <c:v>318.73899999999998</c:v>
                </c:pt>
                <c:pt idx="491">
                  <c:v>312.53899999999999</c:v>
                </c:pt>
                <c:pt idx="492">
                  <c:v>302.95999999999998</c:v>
                </c:pt>
                <c:pt idx="493">
                  <c:v>288.84899999999999</c:v>
                </c:pt>
                <c:pt idx="494">
                  <c:v>282.404</c:v>
                </c:pt>
                <c:pt idx="495">
                  <c:v>281.18</c:v>
                </c:pt>
                <c:pt idx="496">
                  <c:v>284.70100000000002</c:v>
                </c:pt>
                <c:pt idx="497">
                  <c:v>299.49200000000002</c:v>
                </c:pt>
                <c:pt idx="498">
                  <c:v>306.46199999999999</c:v>
                </c:pt>
                <c:pt idx="499">
                  <c:v>304.21300000000002</c:v>
                </c:pt>
                <c:pt idx="500">
                  <c:v>311.34800000000001</c:v>
                </c:pt>
                <c:pt idx="501">
                  <c:v>316.93099999999998</c:v>
                </c:pt>
                <c:pt idx="502">
                  <c:v>328.95600000000002</c:v>
                </c:pt>
                <c:pt idx="503">
                  <c:v>336.51</c:v>
                </c:pt>
                <c:pt idx="504">
                  <c:v>340.50799999999998</c:v>
                </c:pt>
                <c:pt idx="505">
                  <c:v>332.09899999999999</c:v>
                </c:pt>
                <c:pt idx="506">
                  <c:v>328.40800000000002</c:v>
                </c:pt>
                <c:pt idx="507">
                  <c:v>312.04199999999997</c:v>
                </c:pt>
                <c:pt idx="508">
                  <c:v>296.53399999999999</c:v>
                </c:pt>
                <c:pt idx="509">
                  <c:v>289.02999999999997</c:v>
                </c:pt>
                <c:pt idx="510">
                  <c:v>276.85899999999998</c:v>
                </c:pt>
                <c:pt idx="511">
                  <c:v>277.71300000000002</c:v>
                </c:pt>
                <c:pt idx="512">
                  <c:v>281.41800000000001</c:v>
                </c:pt>
                <c:pt idx="513">
                  <c:v>286.29599999999999</c:v>
                </c:pt>
                <c:pt idx="514">
                  <c:v>283.17500000000001</c:v>
                </c:pt>
                <c:pt idx="515">
                  <c:v>287.20800000000003</c:v>
                </c:pt>
                <c:pt idx="516">
                  <c:v>305.10199999999998</c:v>
                </c:pt>
                <c:pt idx="517">
                  <c:v>303.05900000000003</c:v>
                </c:pt>
                <c:pt idx="518">
                  <c:v>312.63099999999997</c:v>
                </c:pt>
                <c:pt idx="519">
                  <c:v>315.25</c:v>
                </c:pt>
                <c:pt idx="520">
                  <c:v>313.065</c:v>
                </c:pt>
                <c:pt idx="521">
                  <c:v>308.14999999999998</c:v>
                </c:pt>
                <c:pt idx="522">
                  <c:v>316.74299999999999</c:v>
                </c:pt>
                <c:pt idx="523">
                  <c:v>315.56299999999999</c:v>
                </c:pt>
                <c:pt idx="524">
                  <c:v>318.56400000000002</c:v>
                </c:pt>
                <c:pt idx="525">
                  <c:v>319.673</c:v>
                </c:pt>
                <c:pt idx="526">
                  <c:v>305.83300000000003</c:v>
                </c:pt>
                <c:pt idx="527">
                  <c:v>318.96899999999999</c:v>
                </c:pt>
                <c:pt idx="528">
                  <c:v>315.71699999999998</c:v>
                </c:pt>
                <c:pt idx="529">
                  <c:v>319.31299999999999</c:v>
                </c:pt>
                <c:pt idx="530">
                  <c:v>323.07799999999997</c:v>
                </c:pt>
                <c:pt idx="531">
                  <c:v>326.44</c:v>
                </c:pt>
                <c:pt idx="532">
                  <c:v>326.61500000000001</c:v>
                </c:pt>
                <c:pt idx="533">
                  <c:v>313.79399999999998</c:v>
                </c:pt>
                <c:pt idx="534">
                  <c:v>312.06900000000002</c:v>
                </c:pt>
                <c:pt idx="535">
                  <c:v>304.48200000000003</c:v>
                </c:pt>
                <c:pt idx="536">
                  <c:v>303.03699999999998</c:v>
                </c:pt>
                <c:pt idx="537">
                  <c:v>302.55599999999998</c:v>
                </c:pt>
                <c:pt idx="538">
                  <c:v>309.78300000000002</c:v>
                </c:pt>
                <c:pt idx="539">
                  <c:v>313.41000000000003</c:v>
                </c:pt>
                <c:pt idx="540">
                  <c:v>314.61200000000002</c:v>
                </c:pt>
                <c:pt idx="541">
                  <c:v>318.26600000000002</c:v>
                </c:pt>
                <c:pt idx="542">
                  <c:v>323.78899999999999</c:v>
                </c:pt>
                <c:pt idx="543">
                  <c:v>336.88200000000001</c:v>
                </c:pt>
                <c:pt idx="544">
                  <c:v>338.702</c:v>
                </c:pt>
                <c:pt idx="545">
                  <c:v>348.827</c:v>
                </c:pt>
                <c:pt idx="546">
                  <c:v>355.90499999999997</c:v>
                </c:pt>
                <c:pt idx="547">
                  <c:v>355.43799999999999</c:v>
                </c:pt>
                <c:pt idx="548">
                  <c:v>352.87900000000002</c:v>
                </c:pt>
                <c:pt idx="549">
                  <c:v>347.20400000000001</c:v>
                </c:pt>
                <c:pt idx="550">
                  <c:v>341.13600000000002</c:v>
                </c:pt>
                <c:pt idx="551">
                  <c:v>334.33600000000001</c:v>
                </c:pt>
                <c:pt idx="552">
                  <c:v>342.28800000000001</c:v>
                </c:pt>
                <c:pt idx="553">
                  <c:v>338.73200000000003</c:v>
                </c:pt>
                <c:pt idx="554">
                  <c:v>344.86200000000002</c:v>
                </c:pt>
                <c:pt idx="555">
                  <c:v>342.36200000000002</c:v>
                </c:pt>
                <c:pt idx="556">
                  <c:v>344.678</c:v>
                </c:pt>
                <c:pt idx="557">
                  <c:v>347.68099999999998</c:v>
                </c:pt>
                <c:pt idx="558">
                  <c:v>346.33199999999999</c:v>
                </c:pt>
                <c:pt idx="559">
                  <c:v>344.02800000000002</c:v>
                </c:pt>
                <c:pt idx="560">
                  <c:v>338.68299999999999</c:v>
                </c:pt>
                <c:pt idx="561">
                  <c:v>331.82499999999999</c:v>
                </c:pt>
                <c:pt idx="562">
                  <c:v>327.327</c:v>
                </c:pt>
                <c:pt idx="563">
                  <c:v>327.01400000000001</c:v>
                </c:pt>
                <c:pt idx="564">
                  <c:v>322.76299999999998</c:v>
                </c:pt>
                <c:pt idx="565">
                  <c:v>323.93700000000001</c:v>
                </c:pt>
                <c:pt idx="566">
                  <c:v>316.10000000000002</c:v>
                </c:pt>
                <c:pt idx="567">
                  <c:v>318.10399999999998</c:v>
                </c:pt>
                <c:pt idx="568">
                  <c:v>323.54300000000001</c:v>
                </c:pt>
                <c:pt idx="569">
                  <c:v>318.31299999999999</c:v>
                </c:pt>
                <c:pt idx="570">
                  <c:v>319.05799999999999</c:v>
                </c:pt>
                <c:pt idx="571">
                  <c:v>331.82400000000001</c:v>
                </c:pt>
                <c:pt idx="572">
                  <c:v>341.84199999999998</c:v>
                </c:pt>
                <c:pt idx="573">
                  <c:v>340.84899999999999</c:v>
                </c:pt>
                <c:pt idx="574">
                  <c:v>341.98</c:v>
                </c:pt>
                <c:pt idx="575">
                  <c:v>351.60399999999998</c:v>
                </c:pt>
                <c:pt idx="576">
                  <c:v>345.47800000000001</c:v>
                </c:pt>
                <c:pt idx="577">
                  <c:v>341.726</c:v>
                </c:pt>
                <c:pt idx="578">
                  <c:v>338.096</c:v>
                </c:pt>
                <c:pt idx="579">
                  <c:v>344.64400000000001</c:v>
                </c:pt>
                <c:pt idx="580">
                  <c:v>345.238</c:v>
                </c:pt>
                <c:pt idx="581">
                  <c:v>356.36399999999998</c:v>
                </c:pt>
                <c:pt idx="582">
                  <c:v>357.12099999999998</c:v>
                </c:pt>
                <c:pt idx="583">
                  <c:v>357.036</c:v>
                </c:pt>
                <c:pt idx="584">
                  <c:v>353.10599999999999</c:v>
                </c:pt>
                <c:pt idx="585">
                  <c:v>353.34800000000001</c:v>
                </c:pt>
                <c:pt idx="586">
                  <c:v>353.92899999999997</c:v>
                </c:pt>
                <c:pt idx="587">
                  <c:v>354.64299999999997</c:v>
                </c:pt>
                <c:pt idx="588">
                  <c:v>341.65600000000001</c:v>
                </c:pt>
                <c:pt idx="589">
                  <c:v>343.63900000000001</c:v>
                </c:pt>
                <c:pt idx="590">
                  <c:v>339.37200000000001</c:v>
                </c:pt>
                <c:pt idx="591">
                  <c:v>346.11099999999999</c:v>
                </c:pt>
                <c:pt idx="592">
                  <c:v>335.26799999999997</c:v>
                </c:pt>
                <c:pt idx="593">
                  <c:v>335.94299999999998</c:v>
                </c:pt>
                <c:pt idx="594">
                  <c:v>332.39299999999997</c:v>
                </c:pt>
                <c:pt idx="595">
                  <c:v>336.98</c:v>
                </c:pt>
                <c:pt idx="596">
                  <c:v>342.87200000000001</c:v>
                </c:pt>
                <c:pt idx="597">
                  <c:v>349.64299999999997</c:v>
                </c:pt>
                <c:pt idx="598">
                  <c:v>345.93099999999998</c:v>
                </c:pt>
                <c:pt idx="599">
                  <c:v>339.971</c:v>
                </c:pt>
                <c:pt idx="600">
                  <c:v>346.55200000000002</c:v>
                </c:pt>
                <c:pt idx="601">
                  <c:v>350.209</c:v>
                </c:pt>
                <c:pt idx="602">
                  <c:v>348.36399999999998</c:v>
                </c:pt>
                <c:pt idx="603">
                  <c:v>339.83</c:v>
                </c:pt>
                <c:pt idx="604">
                  <c:v>348.40800000000002</c:v>
                </c:pt>
                <c:pt idx="605">
                  <c:v>363.27499999999998</c:v>
                </c:pt>
                <c:pt idx="606">
                  <c:v>359.50200000000001</c:v>
                </c:pt>
                <c:pt idx="607">
                  <c:v>372.73899999999998</c:v>
                </c:pt>
                <c:pt idx="608">
                  <c:v>367.22</c:v>
                </c:pt>
                <c:pt idx="609">
                  <c:v>367.57400000000001</c:v>
                </c:pt>
                <c:pt idx="610">
                  <c:v>359.80799999999999</c:v>
                </c:pt>
                <c:pt idx="611">
                  <c:v>354.15</c:v>
                </c:pt>
                <c:pt idx="612">
                  <c:v>346.678</c:v>
                </c:pt>
                <c:pt idx="613">
                  <c:v>345.63499999999999</c:v>
                </c:pt>
                <c:pt idx="614">
                  <c:v>341.07600000000002</c:v>
                </c:pt>
                <c:pt idx="615">
                  <c:v>344.91500000000002</c:v>
                </c:pt>
                <c:pt idx="616">
                  <c:v>354.31900000000002</c:v>
                </c:pt>
                <c:pt idx="617">
                  <c:v>353.52100000000002</c:v>
                </c:pt>
                <c:pt idx="618">
                  <c:v>355.52699999999999</c:v>
                </c:pt>
                <c:pt idx="619">
                  <c:v>353.678</c:v>
                </c:pt>
                <c:pt idx="620">
                  <c:v>362.49599999999998</c:v>
                </c:pt>
                <c:pt idx="621">
                  <c:v>365.029</c:v>
                </c:pt>
                <c:pt idx="622">
                  <c:v>363.79</c:v>
                </c:pt>
                <c:pt idx="623">
                  <c:v>358.41199999999998</c:v>
                </c:pt>
                <c:pt idx="624">
                  <c:v>341.59399999999999</c:v>
                </c:pt>
                <c:pt idx="625">
                  <c:v>335.10899999999998</c:v>
                </c:pt>
                <c:pt idx="626">
                  <c:v>327.96300000000002</c:v>
                </c:pt>
                <c:pt idx="627">
                  <c:v>331.78199999999998</c:v>
                </c:pt>
                <c:pt idx="628">
                  <c:v>329.32400000000001</c:v>
                </c:pt>
                <c:pt idx="629">
                  <c:v>336.10500000000002</c:v>
                </c:pt>
                <c:pt idx="630">
                  <c:v>329.24400000000003</c:v>
                </c:pt>
                <c:pt idx="631">
                  <c:v>336.87</c:v>
                </c:pt>
                <c:pt idx="632">
                  <c:v>344.37599999999998</c:v>
                </c:pt>
                <c:pt idx="633">
                  <c:v>342.66800000000001</c:v>
                </c:pt>
                <c:pt idx="634">
                  <c:v>343.678</c:v>
                </c:pt>
                <c:pt idx="635">
                  <c:v>345.29300000000001</c:v>
                </c:pt>
                <c:pt idx="636">
                  <c:v>349.815</c:v>
                </c:pt>
                <c:pt idx="637">
                  <c:v>350.06299999999999</c:v>
                </c:pt>
                <c:pt idx="638">
                  <c:v>342.69499999999999</c:v>
                </c:pt>
                <c:pt idx="639">
                  <c:v>334.99099999999999</c:v>
                </c:pt>
                <c:pt idx="640">
                  <c:v>329.09100000000001</c:v>
                </c:pt>
                <c:pt idx="641">
                  <c:v>330.30900000000003</c:v>
                </c:pt>
                <c:pt idx="642">
                  <c:v>327.512</c:v>
                </c:pt>
                <c:pt idx="643">
                  <c:v>335.31799999999998</c:v>
                </c:pt>
                <c:pt idx="644">
                  <c:v>330.04300000000001</c:v>
                </c:pt>
                <c:pt idx="645">
                  <c:v>332.78899999999999</c:v>
                </c:pt>
                <c:pt idx="646">
                  <c:v>320.30599999999998</c:v>
                </c:pt>
                <c:pt idx="647">
                  <c:v>327.78800000000001</c:v>
                </c:pt>
                <c:pt idx="648">
                  <c:v>332.75</c:v>
                </c:pt>
                <c:pt idx="649">
                  <c:v>346.02800000000002</c:v>
                </c:pt>
                <c:pt idx="650">
                  <c:v>353.24700000000001</c:v>
                </c:pt>
                <c:pt idx="651">
                  <c:v>368.74799999999999</c:v>
                </c:pt>
                <c:pt idx="652">
                  <c:v>374.80799999999999</c:v>
                </c:pt>
                <c:pt idx="653">
                  <c:v>365.64800000000002</c:v>
                </c:pt>
                <c:pt idx="654">
                  <c:v>363</c:v>
                </c:pt>
                <c:pt idx="655">
                  <c:v>374.84199999999998</c:v>
                </c:pt>
                <c:pt idx="656">
                  <c:v>379.22</c:v>
                </c:pt>
                <c:pt idx="657">
                  <c:v>378.56200000000001</c:v>
                </c:pt>
                <c:pt idx="658">
                  <c:v>373.12400000000002</c:v>
                </c:pt>
                <c:pt idx="659">
                  <c:v>375.74900000000002</c:v>
                </c:pt>
                <c:pt idx="660">
                  <c:v>369.49900000000002</c:v>
                </c:pt>
                <c:pt idx="661">
                  <c:v>367.66199999999998</c:v>
                </c:pt>
                <c:pt idx="662">
                  <c:v>357.24900000000002</c:v>
                </c:pt>
                <c:pt idx="663">
                  <c:v>354.673</c:v>
                </c:pt>
                <c:pt idx="664">
                  <c:v>354.44600000000003</c:v>
                </c:pt>
                <c:pt idx="665">
                  <c:v>353.11500000000001</c:v>
                </c:pt>
                <c:pt idx="666">
                  <c:v>344.77</c:v>
                </c:pt>
                <c:pt idx="667">
                  <c:v>339.54399999999998</c:v>
                </c:pt>
                <c:pt idx="668">
                  <c:v>323.245</c:v>
                </c:pt>
                <c:pt idx="669">
                  <c:v>312.53800000000001</c:v>
                </c:pt>
                <c:pt idx="670">
                  <c:v>312.46100000000001</c:v>
                </c:pt>
                <c:pt idx="671">
                  <c:v>322.13799999999998</c:v>
                </c:pt>
                <c:pt idx="672">
                  <c:v>320.27800000000002</c:v>
                </c:pt>
                <c:pt idx="673">
                  <c:v>323.92500000000001</c:v>
                </c:pt>
                <c:pt idx="674">
                  <c:v>328.09100000000001</c:v>
                </c:pt>
                <c:pt idx="675">
                  <c:v>341.64499999999998</c:v>
                </c:pt>
                <c:pt idx="676">
                  <c:v>353.68900000000002</c:v>
                </c:pt>
                <c:pt idx="677">
                  <c:v>362.61200000000002</c:v>
                </c:pt>
                <c:pt idx="678">
                  <c:v>368.03699999999998</c:v>
                </c:pt>
                <c:pt idx="679">
                  <c:v>371.13499999999999</c:v>
                </c:pt>
                <c:pt idx="680">
                  <c:v>368.82299999999998</c:v>
                </c:pt>
                <c:pt idx="681">
                  <c:v>365.24</c:v>
                </c:pt>
                <c:pt idx="682">
                  <c:v>364.47199999999998</c:v>
                </c:pt>
                <c:pt idx="683">
                  <c:v>360.52300000000002</c:v>
                </c:pt>
                <c:pt idx="684">
                  <c:v>360.99799999999999</c:v>
                </c:pt>
                <c:pt idx="685">
                  <c:v>365.46899999999999</c:v>
                </c:pt>
                <c:pt idx="686">
                  <c:v>367.45699999999999</c:v>
                </c:pt>
                <c:pt idx="687">
                  <c:v>366.27</c:v>
                </c:pt>
                <c:pt idx="688">
                  <c:v>363.48899999999998</c:v>
                </c:pt>
                <c:pt idx="689">
                  <c:v>369.25299999999999</c:v>
                </c:pt>
                <c:pt idx="690">
                  <c:v>367.47800000000001</c:v>
                </c:pt>
                <c:pt idx="691">
                  <c:v>362.81900000000002</c:v>
                </c:pt>
                <c:pt idx="692">
                  <c:v>361.92899999999997</c:v>
                </c:pt>
                <c:pt idx="693">
                  <c:v>360.61900000000003</c:v>
                </c:pt>
                <c:pt idx="694">
                  <c:v>355.29899999999998</c:v>
                </c:pt>
                <c:pt idx="695">
                  <c:v>354.33800000000002</c:v>
                </c:pt>
                <c:pt idx="696">
                  <c:v>340.98399999999998</c:v>
                </c:pt>
                <c:pt idx="697">
                  <c:v>342.92200000000003</c:v>
                </c:pt>
                <c:pt idx="698">
                  <c:v>347.77100000000002</c:v>
                </c:pt>
                <c:pt idx="699">
                  <c:v>352.94299999999998</c:v>
                </c:pt>
                <c:pt idx="700">
                  <c:v>360.70499999999998</c:v>
                </c:pt>
                <c:pt idx="701">
                  <c:v>359.99299999999999</c:v>
                </c:pt>
                <c:pt idx="702">
                  <c:v>361.267</c:v>
                </c:pt>
                <c:pt idx="703">
                  <c:v>352.99099999999999</c:v>
                </c:pt>
                <c:pt idx="704">
                  <c:v>349.99200000000002</c:v>
                </c:pt>
                <c:pt idx="705">
                  <c:v>340.15899999999999</c:v>
                </c:pt>
                <c:pt idx="706">
                  <c:v>338.505</c:v>
                </c:pt>
                <c:pt idx="707">
                  <c:v>335.24200000000002</c:v>
                </c:pt>
                <c:pt idx="708">
                  <c:v>344.745</c:v>
                </c:pt>
                <c:pt idx="709">
                  <c:v>341.31599999999997</c:v>
                </c:pt>
                <c:pt idx="710">
                  <c:v>344.404</c:v>
                </c:pt>
                <c:pt idx="711">
                  <c:v>355.53699999999998</c:v>
                </c:pt>
                <c:pt idx="712">
                  <c:v>365.24799999999999</c:v>
                </c:pt>
                <c:pt idx="713">
                  <c:v>378.03899999999999</c:v>
                </c:pt>
                <c:pt idx="714">
                  <c:v>389.57299999999998</c:v>
                </c:pt>
                <c:pt idx="715">
                  <c:v>386.654</c:v>
                </c:pt>
                <c:pt idx="716">
                  <c:v>390.476</c:v>
                </c:pt>
                <c:pt idx="717">
                  <c:v>395.447</c:v>
                </c:pt>
                <c:pt idx="718">
                  <c:v>382.78899999999999</c:v>
                </c:pt>
                <c:pt idx="719">
                  <c:v>362.06400000000002</c:v>
                </c:pt>
                <c:pt idx="720">
                  <c:v>354.58699999999999</c:v>
                </c:pt>
                <c:pt idx="721">
                  <c:v>341.71100000000001</c:v>
                </c:pt>
                <c:pt idx="722">
                  <c:v>344.79899999999998</c:v>
                </c:pt>
                <c:pt idx="723">
                  <c:v>347.673</c:v>
                </c:pt>
                <c:pt idx="724">
                  <c:v>349.77300000000002</c:v>
                </c:pt>
                <c:pt idx="725">
                  <c:v>344.37299999999999</c:v>
                </c:pt>
                <c:pt idx="726">
                  <c:v>360.84800000000001</c:v>
                </c:pt>
                <c:pt idx="727">
                  <c:v>369.13</c:v>
                </c:pt>
                <c:pt idx="728">
                  <c:v>383.02</c:v>
                </c:pt>
                <c:pt idx="729">
                  <c:v>386.00900000000001</c:v>
                </c:pt>
                <c:pt idx="730">
                  <c:v>390.95100000000002</c:v>
                </c:pt>
                <c:pt idx="731">
                  <c:v>382.113</c:v>
                </c:pt>
                <c:pt idx="732">
                  <c:v>390.779</c:v>
                </c:pt>
                <c:pt idx="733">
                  <c:v>391.46300000000002</c:v>
                </c:pt>
                <c:pt idx="734">
                  <c:v>367.48899999999998</c:v>
                </c:pt>
                <c:pt idx="735">
                  <c:v>369.83600000000001</c:v>
                </c:pt>
                <c:pt idx="736">
                  <c:v>369.22</c:v>
                </c:pt>
                <c:pt idx="737">
                  <c:v>366.10199999999998</c:v>
                </c:pt>
                <c:pt idx="738">
                  <c:v>370.67599999999999</c:v>
                </c:pt>
                <c:pt idx="739">
                  <c:v>381.46100000000001</c:v>
                </c:pt>
                <c:pt idx="740">
                  <c:v>385.19</c:v>
                </c:pt>
                <c:pt idx="741">
                  <c:v>383.74400000000003</c:v>
                </c:pt>
                <c:pt idx="742">
                  <c:v>384.43799999999999</c:v>
                </c:pt>
                <c:pt idx="743">
                  <c:v>382.15899999999999</c:v>
                </c:pt>
                <c:pt idx="744">
                  <c:v>386.67700000000002</c:v>
                </c:pt>
                <c:pt idx="745">
                  <c:v>372.88900000000001</c:v>
                </c:pt>
                <c:pt idx="746">
                  <c:v>366.73</c:v>
                </c:pt>
                <c:pt idx="747">
                  <c:v>349.858</c:v>
                </c:pt>
                <c:pt idx="748">
                  <c:v>354.43299999999999</c:v>
                </c:pt>
                <c:pt idx="749">
                  <c:v>349.2</c:v>
                </c:pt>
                <c:pt idx="750">
                  <c:v>343.32600000000002</c:v>
                </c:pt>
                <c:pt idx="751">
                  <c:v>349.82799999999997</c:v>
                </c:pt>
                <c:pt idx="752">
                  <c:v>344.54700000000003</c:v>
                </c:pt>
                <c:pt idx="753">
                  <c:v>351.16899999999998</c:v>
                </c:pt>
                <c:pt idx="754">
                  <c:v>360.97800000000001</c:v>
                </c:pt>
                <c:pt idx="755">
                  <c:v>371.45299999999997</c:v>
                </c:pt>
                <c:pt idx="756">
                  <c:v>373.99</c:v>
                </c:pt>
                <c:pt idx="757">
                  <c:v>375.77</c:v>
                </c:pt>
                <c:pt idx="758">
                  <c:v>375.53100000000001</c:v>
                </c:pt>
                <c:pt idx="759">
                  <c:v>383.798</c:v>
                </c:pt>
                <c:pt idx="760">
                  <c:v>388.24799999999999</c:v>
                </c:pt>
                <c:pt idx="761">
                  <c:v>389.37700000000001</c:v>
                </c:pt>
                <c:pt idx="762">
                  <c:v>392.90800000000002</c:v>
                </c:pt>
                <c:pt idx="763">
                  <c:v>395.75900000000001</c:v>
                </c:pt>
                <c:pt idx="764">
                  <c:v>405.92700000000002</c:v>
                </c:pt>
                <c:pt idx="765">
                  <c:v>412.48899999999998</c:v>
                </c:pt>
                <c:pt idx="766">
                  <c:v>409.50200000000001</c:v>
                </c:pt>
                <c:pt idx="767">
                  <c:v>408.91399999999999</c:v>
                </c:pt>
                <c:pt idx="768">
                  <c:v>410.25900000000001</c:v>
                </c:pt>
                <c:pt idx="769">
                  <c:v>414.99900000000002</c:v>
                </c:pt>
                <c:pt idx="770">
                  <c:v>413.61799999999999</c:v>
                </c:pt>
                <c:pt idx="771">
                  <c:v>404.68700000000001</c:v>
                </c:pt>
                <c:pt idx="772">
                  <c:v>395.86599999999999</c:v>
                </c:pt>
                <c:pt idx="773">
                  <c:v>391.92</c:v>
                </c:pt>
                <c:pt idx="774">
                  <c:v>382.524</c:v>
                </c:pt>
                <c:pt idx="775">
                  <c:v>378.28</c:v>
                </c:pt>
                <c:pt idx="776">
                  <c:v>383.95100000000002</c:v>
                </c:pt>
                <c:pt idx="777">
                  <c:v>388.39600000000002</c:v>
                </c:pt>
                <c:pt idx="778">
                  <c:v>378.37200000000001</c:v>
                </c:pt>
                <c:pt idx="779">
                  <c:v>390.40199999999999</c:v>
                </c:pt>
                <c:pt idx="780">
                  <c:v>393.21499999999997</c:v>
                </c:pt>
                <c:pt idx="781">
                  <c:v>392.923</c:v>
                </c:pt>
                <c:pt idx="782">
                  <c:v>385.03899999999999</c:v>
                </c:pt>
                <c:pt idx="783">
                  <c:v>395.56</c:v>
                </c:pt>
                <c:pt idx="784">
                  <c:v>398.96600000000001</c:v>
                </c:pt>
                <c:pt idx="785">
                  <c:v>398.101</c:v>
                </c:pt>
                <c:pt idx="786">
                  <c:v>387.16800000000001</c:v>
                </c:pt>
                <c:pt idx="787">
                  <c:v>389.80900000000003</c:v>
                </c:pt>
                <c:pt idx="788">
                  <c:v>384.16399999999999</c:v>
                </c:pt>
                <c:pt idx="789">
                  <c:v>384.04</c:v>
                </c:pt>
                <c:pt idx="790">
                  <c:v>384.875</c:v>
                </c:pt>
                <c:pt idx="791">
                  <c:v>381.27600000000001</c:v>
                </c:pt>
                <c:pt idx="792">
                  <c:v>381.71800000000002</c:v>
                </c:pt>
                <c:pt idx="793">
                  <c:v>363.37700000000001</c:v>
                </c:pt>
                <c:pt idx="794">
                  <c:v>357.84</c:v>
                </c:pt>
                <c:pt idx="795">
                  <c:v>360.19900000000001</c:v>
                </c:pt>
                <c:pt idx="796">
                  <c:v>358.24900000000002</c:v>
                </c:pt>
                <c:pt idx="797">
                  <c:v>360.45600000000002</c:v>
                </c:pt>
                <c:pt idx="798">
                  <c:v>356.55200000000002</c:v>
                </c:pt>
                <c:pt idx="799">
                  <c:v>362.31</c:v>
                </c:pt>
                <c:pt idx="800">
                  <c:v>367.23099999999999</c:v>
                </c:pt>
                <c:pt idx="801">
                  <c:v>375.18400000000003</c:v>
                </c:pt>
                <c:pt idx="802">
                  <c:v>376.76400000000001</c:v>
                </c:pt>
                <c:pt idx="803">
                  <c:v>394.24099999999999</c:v>
                </c:pt>
                <c:pt idx="804">
                  <c:v>401.12299999999999</c:v>
                </c:pt>
                <c:pt idx="805">
                  <c:v>410.82499999999999</c:v>
                </c:pt>
                <c:pt idx="806">
                  <c:v>412.88900000000001</c:v>
                </c:pt>
                <c:pt idx="807">
                  <c:v>402.09199999999998</c:v>
                </c:pt>
                <c:pt idx="808">
                  <c:v>388.86399999999998</c:v>
                </c:pt>
                <c:pt idx="809">
                  <c:v>373.47899999999998</c:v>
                </c:pt>
                <c:pt idx="810">
                  <c:v>374.06900000000002</c:v>
                </c:pt>
                <c:pt idx="811">
                  <c:v>367.61900000000003</c:v>
                </c:pt>
                <c:pt idx="812">
                  <c:v>365.65199999999999</c:v>
                </c:pt>
                <c:pt idx="813">
                  <c:v>363.637</c:v>
                </c:pt>
                <c:pt idx="814">
                  <c:v>349.11700000000002</c:v>
                </c:pt>
                <c:pt idx="815">
                  <c:v>350.964</c:v>
                </c:pt>
                <c:pt idx="816">
                  <c:v>358.91899999999998</c:v>
                </c:pt>
                <c:pt idx="817">
                  <c:v>358.726</c:v>
                </c:pt>
                <c:pt idx="818">
                  <c:v>361.72899999999998</c:v>
                </c:pt>
                <c:pt idx="819">
                  <c:v>374.26600000000002</c:v>
                </c:pt>
                <c:pt idx="820">
                  <c:v>390.53500000000003</c:v>
                </c:pt>
                <c:pt idx="821">
                  <c:v>392.44400000000002</c:v>
                </c:pt>
                <c:pt idx="822">
                  <c:v>394.74200000000002</c:v>
                </c:pt>
                <c:pt idx="823">
                  <c:v>387.90899999999999</c:v>
                </c:pt>
                <c:pt idx="824">
                  <c:v>382.08100000000002</c:v>
                </c:pt>
                <c:pt idx="825">
                  <c:v>387.68</c:v>
                </c:pt>
                <c:pt idx="826">
                  <c:v>394.98700000000002</c:v>
                </c:pt>
                <c:pt idx="827">
                  <c:v>399.47800000000001</c:v>
                </c:pt>
                <c:pt idx="828">
                  <c:v>403.178</c:v>
                </c:pt>
                <c:pt idx="829">
                  <c:v>404.98899999999998</c:v>
                </c:pt>
                <c:pt idx="830">
                  <c:v>406.50799999999998</c:v>
                </c:pt>
                <c:pt idx="831">
                  <c:v>407.20699999999999</c:v>
                </c:pt>
                <c:pt idx="832">
                  <c:v>406.44200000000001</c:v>
                </c:pt>
                <c:pt idx="833">
                  <c:v>405.47500000000002</c:v>
                </c:pt>
                <c:pt idx="834">
                  <c:v>410.92399999999998</c:v>
                </c:pt>
                <c:pt idx="835">
                  <c:v>406.81900000000002</c:v>
                </c:pt>
                <c:pt idx="836">
                  <c:v>404.89299999999997</c:v>
                </c:pt>
                <c:pt idx="837">
                  <c:v>393.52800000000002</c:v>
                </c:pt>
                <c:pt idx="838">
                  <c:v>377.95299999999997</c:v>
                </c:pt>
                <c:pt idx="839">
                  <c:v>370.92</c:v>
                </c:pt>
                <c:pt idx="840">
                  <c:v>370.03</c:v>
                </c:pt>
                <c:pt idx="841">
                  <c:v>379.63799999999998</c:v>
                </c:pt>
                <c:pt idx="842">
                  <c:v>377.05200000000002</c:v>
                </c:pt>
                <c:pt idx="843">
                  <c:v>375.93700000000001</c:v>
                </c:pt>
                <c:pt idx="844">
                  <c:v>382.685</c:v>
                </c:pt>
                <c:pt idx="845">
                  <c:v>375.98099999999999</c:v>
                </c:pt>
                <c:pt idx="846">
                  <c:v>380.41</c:v>
                </c:pt>
                <c:pt idx="847">
                  <c:v>384.29399999999998</c:v>
                </c:pt>
                <c:pt idx="848">
                  <c:v>391.55799999999999</c:v>
                </c:pt>
                <c:pt idx="849">
                  <c:v>396.09500000000003</c:v>
                </c:pt>
                <c:pt idx="850">
                  <c:v>403.166</c:v>
                </c:pt>
                <c:pt idx="851">
                  <c:v>393.50299999999999</c:v>
                </c:pt>
                <c:pt idx="852">
                  <c:v>391.21899999999999</c:v>
                </c:pt>
                <c:pt idx="853">
                  <c:v>385.86399999999998</c:v>
                </c:pt>
                <c:pt idx="854">
                  <c:v>383.96300000000002</c:v>
                </c:pt>
                <c:pt idx="855">
                  <c:v>396.99400000000003</c:v>
                </c:pt>
                <c:pt idx="856">
                  <c:v>402.03300000000002</c:v>
                </c:pt>
                <c:pt idx="857">
                  <c:v>408.166</c:v>
                </c:pt>
                <c:pt idx="858">
                  <c:v>402.11500000000001</c:v>
                </c:pt>
                <c:pt idx="859">
                  <c:v>399.09800000000001</c:v>
                </c:pt>
                <c:pt idx="860">
                  <c:v>411.31</c:v>
                </c:pt>
                <c:pt idx="861">
                  <c:v>403.55</c:v>
                </c:pt>
                <c:pt idx="862">
                  <c:v>407.459</c:v>
                </c:pt>
                <c:pt idx="863">
                  <c:v>407.20800000000003</c:v>
                </c:pt>
                <c:pt idx="864">
                  <c:v>411.24099999999999</c:v>
                </c:pt>
                <c:pt idx="865">
                  <c:v>401.69200000000001</c:v>
                </c:pt>
                <c:pt idx="866">
                  <c:v>407.96899999999999</c:v>
                </c:pt>
                <c:pt idx="867">
                  <c:v>400.00700000000001</c:v>
                </c:pt>
                <c:pt idx="868">
                  <c:v>404.81799999999998</c:v>
                </c:pt>
                <c:pt idx="869">
                  <c:v>404.63600000000002</c:v>
                </c:pt>
                <c:pt idx="870">
                  <c:v>409.22800000000001</c:v>
                </c:pt>
                <c:pt idx="871">
                  <c:v>426.09300000000002</c:v>
                </c:pt>
                <c:pt idx="872">
                  <c:v>425.07299999999998</c:v>
                </c:pt>
                <c:pt idx="873">
                  <c:v>423.238</c:v>
                </c:pt>
                <c:pt idx="874">
                  <c:v>411.43299999999999</c:v>
                </c:pt>
                <c:pt idx="875">
                  <c:v>409.27699999999999</c:v>
                </c:pt>
                <c:pt idx="876">
                  <c:v>411.94600000000003</c:v>
                </c:pt>
                <c:pt idx="877">
                  <c:v>397.55099999999999</c:v>
                </c:pt>
                <c:pt idx="878">
                  <c:v>382.39400000000001</c:v>
                </c:pt>
                <c:pt idx="879">
                  <c:v>370.976</c:v>
                </c:pt>
                <c:pt idx="880">
                  <c:v>367.916</c:v>
                </c:pt>
                <c:pt idx="881">
                  <c:v>358.10700000000003</c:v>
                </c:pt>
                <c:pt idx="882">
                  <c:v>364.41500000000002</c:v>
                </c:pt>
                <c:pt idx="883">
                  <c:v>360.78800000000001</c:v>
                </c:pt>
                <c:pt idx="884">
                  <c:v>368.55200000000002</c:v>
                </c:pt>
                <c:pt idx="885">
                  <c:v>369.15300000000002</c:v>
                </c:pt>
                <c:pt idx="886">
                  <c:v>388.25299999999999</c:v>
                </c:pt>
                <c:pt idx="887">
                  <c:v>409.48599999999999</c:v>
                </c:pt>
                <c:pt idx="888">
                  <c:v>401.89400000000001</c:v>
                </c:pt>
                <c:pt idx="889">
                  <c:v>404.02499999999998</c:v>
                </c:pt>
                <c:pt idx="890">
                  <c:v>406.91500000000002</c:v>
                </c:pt>
                <c:pt idx="891">
                  <c:v>415.92500000000001</c:v>
                </c:pt>
                <c:pt idx="892">
                  <c:v>413.89400000000001</c:v>
                </c:pt>
                <c:pt idx="893">
                  <c:v>410.79500000000002</c:v>
                </c:pt>
                <c:pt idx="894">
                  <c:v>393.89299999999997</c:v>
                </c:pt>
                <c:pt idx="895">
                  <c:v>395.64100000000002</c:v>
                </c:pt>
                <c:pt idx="896">
                  <c:v>393.75099999999998</c:v>
                </c:pt>
                <c:pt idx="897">
                  <c:v>394.01</c:v>
                </c:pt>
                <c:pt idx="898">
                  <c:v>397.75400000000002</c:v>
                </c:pt>
                <c:pt idx="899">
                  <c:v>401.27300000000002</c:v>
                </c:pt>
                <c:pt idx="900">
                  <c:v>402.48399999999998</c:v>
                </c:pt>
                <c:pt idx="901">
                  <c:v>402.63400000000001</c:v>
                </c:pt>
                <c:pt idx="902">
                  <c:v>420.64299999999997</c:v>
                </c:pt>
                <c:pt idx="903">
                  <c:v>407.93599999999998</c:v>
                </c:pt>
                <c:pt idx="904">
                  <c:v>411.16800000000001</c:v>
                </c:pt>
                <c:pt idx="905">
                  <c:v>413.255</c:v>
                </c:pt>
                <c:pt idx="906">
                  <c:v>420.46300000000002</c:v>
                </c:pt>
                <c:pt idx="907">
                  <c:v>415.88400000000001</c:v>
                </c:pt>
                <c:pt idx="908">
                  <c:v>410.05</c:v>
                </c:pt>
                <c:pt idx="909">
                  <c:v>410.452</c:v>
                </c:pt>
                <c:pt idx="910">
                  <c:v>401.77600000000001</c:v>
                </c:pt>
                <c:pt idx="911">
                  <c:v>407.74599999999998</c:v>
                </c:pt>
                <c:pt idx="912">
                  <c:v>410.61399999999998</c:v>
                </c:pt>
                <c:pt idx="913">
                  <c:v>409.505</c:v>
                </c:pt>
                <c:pt idx="914">
                  <c:v>407.44200000000001</c:v>
                </c:pt>
                <c:pt idx="915">
                  <c:v>405.67899999999997</c:v>
                </c:pt>
                <c:pt idx="916">
                  <c:v>390.45400000000001</c:v>
                </c:pt>
                <c:pt idx="917">
                  <c:v>391.928</c:v>
                </c:pt>
                <c:pt idx="918">
                  <c:v>396.50200000000001</c:v>
                </c:pt>
                <c:pt idx="919">
                  <c:v>391.18299999999999</c:v>
                </c:pt>
                <c:pt idx="920">
                  <c:v>400.75299999999999</c:v>
                </c:pt>
                <c:pt idx="921">
                  <c:v>386.63</c:v>
                </c:pt>
                <c:pt idx="922">
                  <c:v>389.02</c:v>
                </c:pt>
                <c:pt idx="923">
                  <c:v>381.01</c:v>
                </c:pt>
                <c:pt idx="924">
                  <c:v>386.17099999999999</c:v>
                </c:pt>
                <c:pt idx="925">
                  <c:v>397.18200000000002</c:v>
                </c:pt>
                <c:pt idx="926">
                  <c:v>409.63200000000001</c:v>
                </c:pt>
                <c:pt idx="927">
                  <c:v>416.93299999999999</c:v>
                </c:pt>
                <c:pt idx="928">
                  <c:v>424.64299999999997</c:v>
                </c:pt>
                <c:pt idx="929">
                  <c:v>428.31200000000001</c:v>
                </c:pt>
                <c:pt idx="930">
                  <c:v>430.37400000000002</c:v>
                </c:pt>
                <c:pt idx="931">
                  <c:v>429.81</c:v>
                </c:pt>
                <c:pt idx="932">
                  <c:v>426.476</c:v>
                </c:pt>
                <c:pt idx="933">
                  <c:v>434.60700000000003</c:v>
                </c:pt>
                <c:pt idx="934">
                  <c:v>436.15</c:v>
                </c:pt>
                <c:pt idx="935">
                  <c:v>427.37099999999998</c:v>
                </c:pt>
                <c:pt idx="936">
                  <c:v>420.315</c:v>
                </c:pt>
                <c:pt idx="937">
                  <c:v>403.19900000000001</c:v>
                </c:pt>
                <c:pt idx="938">
                  <c:v>403.85300000000001</c:v>
                </c:pt>
                <c:pt idx="939">
                  <c:v>400.09300000000002</c:v>
                </c:pt>
                <c:pt idx="940">
                  <c:v>406.233</c:v>
                </c:pt>
                <c:pt idx="941">
                  <c:v>412.28</c:v>
                </c:pt>
                <c:pt idx="942">
                  <c:v>425.25799999999998</c:v>
                </c:pt>
                <c:pt idx="943">
                  <c:v>428.77800000000002</c:v>
                </c:pt>
                <c:pt idx="944">
                  <c:v>425.67500000000001</c:v>
                </c:pt>
                <c:pt idx="945">
                  <c:v>438.04599999999999</c:v>
                </c:pt>
                <c:pt idx="946">
                  <c:v>440.29500000000002</c:v>
                </c:pt>
                <c:pt idx="947">
                  <c:v>443.45699999999999</c:v>
                </c:pt>
                <c:pt idx="948">
                  <c:v>445.52</c:v>
                </c:pt>
                <c:pt idx="949">
                  <c:v>442.41199999999998</c:v>
                </c:pt>
                <c:pt idx="950">
                  <c:v>436.81599999999997</c:v>
                </c:pt>
                <c:pt idx="951">
                  <c:v>434.00400000000002</c:v>
                </c:pt>
                <c:pt idx="952">
                  <c:v>424.86799999999999</c:v>
                </c:pt>
                <c:pt idx="953">
                  <c:v>418.09</c:v>
                </c:pt>
                <c:pt idx="954">
                  <c:v>426.91</c:v>
                </c:pt>
                <c:pt idx="955">
                  <c:v>422.13</c:v>
                </c:pt>
                <c:pt idx="956">
                  <c:v>415.13</c:v>
                </c:pt>
                <c:pt idx="957">
                  <c:v>420.87299999999999</c:v>
                </c:pt>
                <c:pt idx="958">
                  <c:v>426.245</c:v>
                </c:pt>
                <c:pt idx="959">
                  <c:v>431.267</c:v>
                </c:pt>
                <c:pt idx="960">
                  <c:v>437.13299999999998</c:v>
                </c:pt>
                <c:pt idx="961">
                  <c:v>451.81700000000001</c:v>
                </c:pt>
                <c:pt idx="962">
                  <c:v>451.27699999999999</c:v>
                </c:pt>
                <c:pt idx="963">
                  <c:v>451.32</c:v>
                </c:pt>
                <c:pt idx="964">
                  <c:v>449.738</c:v>
                </c:pt>
                <c:pt idx="965">
                  <c:v>449.93700000000001</c:v>
                </c:pt>
                <c:pt idx="966">
                  <c:v>448.39299999999997</c:v>
                </c:pt>
                <c:pt idx="967">
                  <c:v>451.86599999999999</c:v>
                </c:pt>
                <c:pt idx="968">
                  <c:v>443.88499999999999</c:v>
                </c:pt>
                <c:pt idx="969">
                  <c:v>451.66500000000002</c:v>
                </c:pt>
                <c:pt idx="970">
                  <c:v>459.28800000000001</c:v>
                </c:pt>
                <c:pt idx="971">
                  <c:v>459.35500000000002</c:v>
                </c:pt>
                <c:pt idx="972">
                  <c:v>447.608</c:v>
                </c:pt>
                <c:pt idx="973">
                  <c:v>461.69200000000001</c:v>
                </c:pt>
                <c:pt idx="974">
                  <c:v>459.51499999999999</c:v>
                </c:pt>
                <c:pt idx="975">
                  <c:v>470.82</c:v>
                </c:pt>
                <c:pt idx="976">
                  <c:v>466.41</c:v>
                </c:pt>
                <c:pt idx="977">
                  <c:v>457.822</c:v>
                </c:pt>
                <c:pt idx="978">
                  <c:v>445.88400000000001</c:v>
                </c:pt>
                <c:pt idx="979">
                  <c:v>439.935</c:v>
                </c:pt>
                <c:pt idx="980">
                  <c:v>443.28500000000003</c:v>
                </c:pt>
                <c:pt idx="981">
                  <c:v>443.07400000000001</c:v>
                </c:pt>
                <c:pt idx="982">
                  <c:v>442.971</c:v>
                </c:pt>
                <c:pt idx="983">
                  <c:v>446.38600000000002</c:v>
                </c:pt>
                <c:pt idx="984">
                  <c:v>449.65600000000001</c:v>
                </c:pt>
                <c:pt idx="985">
                  <c:v>455.88200000000001</c:v>
                </c:pt>
                <c:pt idx="986">
                  <c:v>464.59399999999999</c:v>
                </c:pt>
                <c:pt idx="987">
                  <c:v>466.15100000000001</c:v>
                </c:pt>
                <c:pt idx="988">
                  <c:v>462.73700000000002</c:v>
                </c:pt>
                <c:pt idx="989">
                  <c:v>482.81099999999998</c:v>
                </c:pt>
                <c:pt idx="990">
                  <c:v>489.32299999999998</c:v>
                </c:pt>
                <c:pt idx="991">
                  <c:v>483.08699999999999</c:v>
                </c:pt>
                <c:pt idx="992">
                  <c:v>483.61399999999998</c:v>
                </c:pt>
                <c:pt idx="993">
                  <c:v>482.49200000000002</c:v>
                </c:pt>
                <c:pt idx="994">
                  <c:v>478.62299999999999</c:v>
                </c:pt>
                <c:pt idx="995">
                  <c:v>471.32600000000002</c:v>
                </c:pt>
                <c:pt idx="996">
                  <c:v>478.18700000000001</c:v>
                </c:pt>
                <c:pt idx="997">
                  <c:v>477.59199999999998</c:v>
                </c:pt>
                <c:pt idx="998">
                  <c:v>476.05900000000003</c:v>
                </c:pt>
                <c:pt idx="999">
                  <c:v>459.39800000000002</c:v>
                </c:pt>
                <c:pt idx="1000">
                  <c:v>449.68900000000002</c:v>
                </c:pt>
                <c:pt idx="1001">
                  <c:v>438.37900000000002</c:v>
                </c:pt>
                <c:pt idx="1002">
                  <c:v>429.92099999999999</c:v>
                </c:pt>
                <c:pt idx="1003">
                  <c:v>430.43799999999999</c:v>
                </c:pt>
                <c:pt idx="1004">
                  <c:v>436.18900000000002</c:v>
                </c:pt>
                <c:pt idx="1005">
                  <c:v>437.11900000000003</c:v>
                </c:pt>
                <c:pt idx="1006">
                  <c:v>438.197</c:v>
                </c:pt>
                <c:pt idx="1007">
                  <c:v>440.11</c:v>
                </c:pt>
                <c:pt idx="1008">
                  <c:v>453.99700000000001</c:v>
                </c:pt>
                <c:pt idx="1009">
                  <c:v>453.22500000000002</c:v>
                </c:pt>
                <c:pt idx="1010">
                  <c:v>459.03100000000001</c:v>
                </c:pt>
                <c:pt idx="1011">
                  <c:v>465.18700000000001</c:v>
                </c:pt>
                <c:pt idx="1012">
                  <c:v>484.89800000000002</c:v>
                </c:pt>
                <c:pt idx="1013">
                  <c:v>492.48899999999998</c:v>
                </c:pt>
                <c:pt idx="1014">
                  <c:v>484.02699999999999</c:v>
                </c:pt>
                <c:pt idx="1015">
                  <c:v>482.71600000000001</c:v>
                </c:pt>
                <c:pt idx="1016">
                  <c:v>491.63299999999998</c:v>
                </c:pt>
                <c:pt idx="1017">
                  <c:v>487.71899999999999</c:v>
                </c:pt>
                <c:pt idx="1018">
                  <c:v>479.327</c:v>
                </c:pt>
                <c:pt idx="1019">
                  <c:v>474.12599999999998</c:v>
                </c:pt>
                <c:pt idx="1020">
                  <c:v>472.625</c:v>
                </c:pt>
                <c:pt idx="1021">
                  <c:v>459.41500000000002</c:v>
                </c:pt>
                <c:pt idx="1022">
                  <c:v>463.20400000000001</c:v>
                </c:pt>
                <c:pt idx="1023">
                  <c:v>458.66399999999999</c:v>
                </c:pt>
                <c:pt idx="1024">
                  <c:v>447.35500000000002</c:v>
                </c:pt>
                <c:pt idx="1025">
                  <c:v>454.483</c:v>
                </c:pt>
                <c:pt idx="1026">
                  <c:v>459.41</c:v>
                </c:pt>
                <c:pt idx="1027">
                  <c:v>466.94900000000001</c:v>
                </c:pt>
                <c:pt idx="1028">
                  <c:v>474.34399999999999</c:v>
                </c:pt>
                <c:pt idx="1029">
                  <c:v>472.75900000000001</c:v>
                </c:pt>
                <c:pt idx="1030">
                  <c:v>473.65100000000001</c:v>
                </c:pt>
                <c:pt idx="1031">
                  <c:v>482.58300000000003</c:v>
                </c:pt>
                <c:pt idx="1032">
                  <c:v>483.904</c:v>
                </c:pt>
                <c:pt idx="1033">
                  <c:v>474.23899999999998</c:v>
                </c:pt>
                <c:pt idx="1034">
                  <c:v>462.3</c:v>
                </c:pt>
                <c:pt idx="1035">
                  <c:v>455.45699999999999</c:v>
                </c:pt>
                <c:pt idx="1036">
                  <c:v>449.81599999999997</c:v>
                </c:pt>
                <c:pt idx="1037">
                  <c:v>441.32600000000002</c:v>
                </c:pt>
                <c:pt idx="1038">
                  <c:v>447.99099999999999</c:v>
                </c:pt>
                <c:pt idx="1039">
                  <c:v>446.745</c:v>
                </c:pt>
                <c:pt idx="1040">
                  <c:v>450.47500000000002</c:v>
                </c:pt>
                <c:pt idx="1041">
                  <c:v>467.94799999999998</c:v>
                </c:pt>
                <c:pt idx="1042">
                  <c:v>467.04700000000003</c:v>
                </c:pt>
                <c:pt idx="1043">
                  <c:v>468.80799999999999</c:v>
                </c:pt>
                <c:pt idx="1044">
                  <c:v>474.78199999999998</c:v>
                </c:pt>
                <c:pt idx="1045">
                  <c:v>476.24599999999998</c:v>
                </c:pt>
                <c:pt idx="1046">
                  <c:v>492.56400000000002</c:v>
                </c:pt>
                <c:pt idx="1047">
                  <c:v>492.14600000000002</c:v>
                </c:pt>
                <c:pt idx="1048">
                  <c:v>490.51600000000002</c:v>
                </c:pt>
                <c:pt idx="1049">
                  <c:v>486.322</c:v>
                </c:pt>
                <c:pt idx="1050">
                  <c:v>474.61200000000002</c:v>
                </c:pt>
                <c:pt idx="1051">
                  <c:v>461.976</c:v>
                </c:pt>
                <c:pt idx="1052">
                  <c:v>463.85199999999998</c:v>
                </c:pt>
                <c:pt idx="1053">
                  <c:v>465.39</c:v>
                </c:pt>
                <c:pt idx="1054">
                  <c:v>460.81099999999998</c:v>
                </c:pt>
                <c:pt idx="1055">
                  <c:v>463.48399999999998</c:v>
                </c:pt>
                <c:pt idx="1056">
                  <c:v>461.36200000000002</c:v>
                </c:pt>
                <c:pt idx="1057">
                  <c:v>464.267</c:v>
                </c:pt>
                <c:pt idx="1058">
                  <c:v>453.64699999999999</c:v>
                </c:pt>
                <c:pt idx="1059">
                  <c:v>449.25299999999999</c:v>
                </c:pt>
                <c:pt idx="1060">
                  <c:v>461.005</c:v>
                </c:pt>
                <c:pt idx="1061">
                  <c:v>462.488</c:v>
                </c:pt>
                <c:pt idx="1062">
                  <c:v>466.57600000000002</c:v>
                </c:pt>
                <c:pt idx="1063">
                  <c:v>462.13299999999998</c:v>
                </c:pt>
                <c:pt idx="1064">
                  <c:v>456.04599999999999</c:v>
                </c:pt>
                <c:pt idx="1065">
                  <c:v>447.84699999999998</c:v>
                </c:pt>
                <c:pt idx="1066">
                  <c:v>444.59800000000001</c:v>
                </c:pt>
                <c:pt idx="1067">
                  <c:v>444.07499999999999</c:v>
                </c:pt>
                <c:pt idx="1068">
                  <c:v>452.68599999999998</c:v>
                </c:pt>
                <c:pt idx="1069">
                  <c:v>453.40899999999999</c:v>
                </c:pt>
                <c:pt idx="1070">
                  <c:v>458.48200000000003</c:v>
                </c:pt>
                <c:pt idx="1071">
                  <c:v>467.94299999999998</c:v>
                </c:pt>
                <c:pt idx="1072">
                  <c:v>466.72800000000001</c:v>
                </c:pt>
                <c:pt idx="1073">
                  <c:v>462.858</c:v>
                </c:pt>
                <c:pt idx="1074">
                  <c:v>463.76299999999998</c:v>
                </c:pt>
                <c:pt idx="1075">
                  <c:v>467.983</c:v>
                </c:pt>
                <c:pt idx="1076">
                  <c:v>476.53</c:v>
                </c:pt>
                <c:pt idx="1077">
                  <c:v>467.22300000000001</c:v>
                </c:pt>
                <c:pt idx="1078">
                  <c:v>467.12200000000001</c:v>
                </c:pt>
                <c:pt idx="1079">
                  <c:v>484.697</c:v>
                </c:pt>
                <c:pt idx="1080">
                  <c:v>488.00400000000002</c:v>
                </c:pt>
                <c:pt idx="1081">
                  <c:v>490.28899999999999</c:v>
                </c:pt>
                <c:pt idx="1082">
                  <c:v>494.68599999999998</c:v>
                </c:pt>
                <c:pt idx="1083">
                  <c:v>496.80700000000002</c:v>
                </c:pt>
                <c:pt idx="1084">
                  <c:v>504.93299999999999</c:v>
                </c:pt>
                <c:pt idx="1085">
                  <c:v>508.65800000000002</c:v>
                </c:pt>
                <c:pt idx="1086">
                  <c:v>505.23700000000002</c:v>
                </c:pt>
                <c:pt idx="1087">
                  <c:v>484.87700000000001</c:v>
                </c:pt>
                <c:pt idx="1088">
                  <c:v>470.17599999999999</c:v>
                </c:pt>
                <c:pt idx="1089">
                  <c:v>452.95</c:v>
                </c:pt>
                <c:pt idx="1090">
                  <c:v>454.91300000000001</c:v>
                </c:pt>
                <c:pt idx="1091">
                  <c:v>449.35199999999998</c:v>
                </c:pt>
                <c:pt idx="1092">
                  <c:v>434.00700000000001</c:v>
                </c:pt>
                <c:pt idx="1093">
                  <c:v>428.18799999999999</c:v>
                </c:pt>
                <c:pt idx="1094">
                  <c:v>436.74400000000003</c:v>
                </c:pt>
                <c:pt idx="1095">
                  <c:v>449.17599999999999</c:v>
                </c:pt>
                <c:pt idx="1096">
                  <c:v>445.79700000000003</c:v>
                </c:pt>
                <c:pt idx="1097">
                  <c:v>444.875</c:v>
                </c:pt>
                <c:pt idx="1098">
                  <c:v>446.053</c:v>
                </c:pt>
                <c:pt idx="1099">
                  <c:v>458.55</c:v>
                </c:pt>
                <c:pt idx="1100">
                  <c:v>470.01100000000002</c:v>
                </c:pt>
                <c:pt idx="1101">
                  <c:v>462.73700000000002</c:v>
                </c:pt>
                <c:pt idx="1102">
                  <c:v>459.83499999999998</c:v>
                </c:pt>
                <c:pt idx="1103">
                  <c:v>453.28699999999998</c:v>
                </c:pt>
                <c:pt idx="1104">
                  <c:v>463.96199999999999</c:v>
                </c:pt>
                <c:pt idx="1105">
                  <c:v>465.762</c:v>
                </c:pt>
                <c:pt idx="1106">
                  <c:v>471.988</c:v>
                </c:pt>
                <c:pt idx="1107">
                  <c:v>466.29199999999997</c:v>
                </c:pt>
                <c:pt idx="1108">
                  <c:v>452.65199999999999</c:v>
                </c:pt>
                <c:pt idx="1109">
                  <c:v>454.50900000000001</c:v>
                </c:pt>
                <c:pt idx="1110">
                  <c:v>451.78800000000001</c:v>
                </c:pt>
                <c:pt idx="1111">
                  <c:v>434.76900000000001</c:v>
                </c:pt>
                <c:pt idx="1112">
                  <c:v>429.89299999999997</c:v>
                </c:pt>
                <c:pt idx="1113">
                  <c:v>428.66800000000001</c:v>
                </c:pt>
                <c:pt idx="1114">
                  <c:v>438.17899999999997</c:v>
                </c:pt>
                <c:pt idx="1115">
                  <c:v>435.31</c:v>
                </c:pt>
                <c:pt idx="1116">
                  <c:v>438.79</c:v>
                </c:pt>
                <c:pt idx="1117">
                  <c:v>441.67500000000001</c:v>
                </c:pt>
                <c:pt idx="1118">
                  <c:v>450.05500000000001</c:v>
                </c:pt>
                <c:pt idx="1119">
                  <c:v>462.666</c:v>
                </c:pt>
                <c:pt idx="1120">
                  <c:v>481.48200000000003</c:v>
                </c:pt>
                <c:pt idx="1121">
                  <c:v>483.04300000000001</c:v>
                </c:pt>
                <c:pt idx="1122">
                  <c:v>473.565</c:v>
                </c:pt>
                <c:pt idx="1123">
                  <c:v>470.291</c:v>
                </c:pt>
                <c:pt idx="1124">
                  <c:v>467.84399999999999</c:v>
                </c:pt>
                <c:pt idx="1125">
                  <c:v>464.09300000000002</c:v>
                </c:pt>
                <c:pt idx="1126">
                  <c:v>457.16399999999999</c:v>
                </c:pt>
                <c:pt idx="1127">
                  <c:v>447.58100000000002</c:v>
                </c:pt>
                <c:pt idx="1128">
                  <c:v>446.39100000000002</c:v>
                </c:pt>
                <c:pt idx="1129">
                  <c:v>438.42399999999998</c:v>
                </c:pt>
                <c:pt idx="1130">
                  <c:v>440.46600000000001</c:v>
                </c:pt>
                <c:pt idx="1131">
                  <c:v>433.81700000000001</c:v>
                </c:pt>
                <c:pt idx="1132">
                  <c:v>444.262</c:v>
                </c:pt>
                <c:pt idx="1133">
                  <c:v>447.983</c:v>
                </c:pt>
                <c:pt idx="1134">
                  <c:v>449.89299999999997</c:v>
                </c:pt>
                <c:pt idx="1135">
                  <c:v>456.16899999999998</c:v>
                </c:pt>
                <c:pt idx="1136">
                  <c:v>461.47500000000002</c:v>
                </c:pt>
                <c:pt idx="1137">
                  <c:v>463.56099999999998</c:v>
                </c:pt>
                <c:pt idx="1138">
                  <c:v>466.505</c:v>
                </c:pt>
                <c:pt idx="1139">
                  <c:v>476.58800000000002</c:v>
                </c:pt>
                <c:pt idx="1140">
                  <c:v>491.23500000000001</c:v>
                </c:pt>
                <c:pt idx="1141">
                  <c:v>491.322</c:v>
                </c:pt>
                <c:pt idx="1142">
                  <c:v>488.25400000000002</c:v>
                </c:pt>
                <c:pt idx="1143">
                  <c:v>485.42599999999999</c:v>
                </c:pt>
                <c:pt idx="1144">
                  <c:v>484.62099999999998</c:v>
                </c:pt>
                <c:pt idx="1145">
                  <c:v>485.416</c:v>
                </c:pt>
                <c:pt idx="1146">
                  <c:v>489.59100000000001</c:v>
                </c:pt>
                <c:pt idx="1147">
                  <c:v>487.32600000000002</c:v>
                </c:pt>
                <c:pt idx="1148">
                  <c:v>482.76100000000002</c:v>
                </c:pt>
                <c:pt idx="1149">
                  <c:v>474.38400000000001</c:v>
                </c:pt>
                <c:pt idx="1150">
                  <c:v>472.20100000000002</c:v>
                </c:pt>
                <c:pt idx="1151">
                  <c:v>466.03300000000002</c:v>
                </c:pt>
                <c:pt idx="1152">
                  <c:v>465.35500000000002</c:v>
                </c:pt>
                <c:pt idx="1153">
                  <c:v>467.00599999999997</c:v>
                </c:pt>
                <c:pt idx="1154">
                  <c:v>466.20400000000001</c:v>
                </c:pt>
                <c:pt idx="1155">
                  <c:v>456.245</c:v>
                </c:pt>
                <c:pt idx="1156">
                  <c:v>453.72800000000001</c:v>
                </c:pt>
                <c:pt idx="1157">
                  <c:v>443.09699999999998</c:v>
                </c:pt>
                <c:pt idx="1158">
                  <c:v>433.596</c:v>
                </c:pt>
                <c:pt idx="1159">
                  <c:v>432.11200000000002</c:v>
                </c:pt>
                <c:pt idx="1160">
                  <c:v>439.57400000000001</c:v>
                </c:pt>
                <c:pt idx="1161">
                  <c:v>438.96699999999998</c:v>
                </c:pt>
                <c:pt idx="1162">
                  <c:v>435.92500000000001</c:v>
                </c:pt>
                <c:pt idx="1163">
                  <c:v>431.26100000000002</c:v>
                </c:pt>
                <c:pt idx="1164">
                  <c:v>433.39800000000002</c:v>
                </c:pt>
                <c:pt idx="1165">
                  <c:v>433.03</c:v>
                </c:pt>
                <c:pt idx="1166">
                  <c:v>433.375</c:v>
                </c:pt>
                <c:pt idx="1167">
                  <c:v>437.70800000000003</c:v>
                </c:pt>
                <c:pt idx="1168">
                  <c:v>435.83699999999999</c:v>
                </c:pt>
                <c:pt idx="1169">
                  <c:v>433.90300000000002</c:v>
                </c:pt>
                <c:pt idx="1170">
                  <c:v>438.80799999999999</c:v>
                </c:pt>
                <c:pt idx="1171">
                  <c:v>440.61500000000001</c:v>
                </c:pt>
                <c:pt idx="1172">
                  <c:v>443.42200000000003</c:v>
                </c:pt>
                <c:pt idx="1173">
                  <c:v>449.17599999999999</c:v>
                </c:pt>
                <c:pt idx="1174">
                  <c:v>461.52499999999998</c:v>
                </c:pt>
                <c:pt idx="1175">
                  <c:v>468.08100000000002</c:v>
                </c:pt>
                <c:pt idx="1176">
                  <c:v>473.98200000000003</c:v>
                </c:pt>
                <c:pt idx="1177">
                  <c:v>479.774</c:v>
                </c:pt>
                <c:pt idx="1178">
                  <c:v>482.21</c:v>
                </c:pt>
                <c:pt idx="1179">
                  <c:v>483.03699999999998</c:v>
                </c:pt>
                <c:pt idx="1180">
                  <c:v>487.84300000000002</c:v>
                </c:pt>
                <c:pt idx="1181">
                  <c:v>483.40499999999997</c:v>
                </c:pt>
                <c:pt idx="1182">
                  <c:v>485.91300000000001</c:v>
                </c:pt>
                <c:pt idx="1183">
                  <c:v>482.08600000000001</c:v>
                </c:pt>
                <c:pt idx="1184">
                  <c:v>482.07600000000002</c:v>
                </c:pt>
                <c:pt idx="1185">
                  <c:v>489.46600000000001</c:v>
                </c:pt>
                <c:pt idx="1186">
                  <c:v>493.81200000000001</c:v>
                </c:pt>
                <c:pt idx="1187">
                  <c:v>497.33600000000001</c:v>
                </c:pt>
                <c:pt idx="1188">
                  <c:v>496.76499999999999</c:v>
                </c:pt>
                <c:pt idx="1189">
                  <c:v>496.13</c:v>
                </c:pt>
                <c:pt idx="1190">
                  <c:v>494.08300000000003</c:v>
                </c:pt>
                <c:pt idx="1191">
                  <c:v>485.12400000000002</c:v>
                </c:pt>
                <c:pt idx="1192">
                  <c:v>477.68799999999999</c:v>
                </c:pt>
                <c:pt idx="1193">
                  <c:v>477.637</c:v>
                </c:pt>
                <c:pt idx="1194">
                  <c:v>468.07900000000001</c:v>
                </c:pt>
                <c:pt idx="1195">
                  <c:v>463.68099999999998</c:v>
                </c:pt>
                <c:pt idx="1196">
                  <c:v>464.95100000000002</c:v>
                </c:pt>
                <c:pt idx="1197">
                  <c:v>463.47899999999998</c:v>
                </c:pt>
                <c:pt idx="1198">
                  <c:v>464.80099999999999</c:v>
                </c:pt>
                <c:pt idx="1199">
                  <c:v>462.61599999999999</c:v>
                </c:pt>
                <c:pt idx="1200">
                  <c:v>463.471</c:v>
                </c:pt>
                <c:pt idx="1201">
                  <c:v>467.43200000000002</c:v>
                </c:pt>
                <c:pt idx="1202">
                  <c:v>467.262</c:v>
                </c:pt>
                <c:pt idx="1203">
                  <c:v>467.54300000000001</c:v>
                </c:pt>
                <c:pt idx="1204">
                  <c:v>466.13900000000001</c:v>
                </c:pt>
                <c:pt idx="1205">
                  <c:v>465.45100000000002</c:v>
                </c:pt>
                <c:pt idx="1206">
                  <c:v>459.87900000000002</c:v>
                </c:pt>
                <c:pt idx="1207">
                  <c:v>462.39299999999997</c:v>
                </c:pt>
                <c:pt idx="1208">
                  <c:v>460.62900000000002</c:v>
                </c:pt>
                <c:pt idx="1209">
                  <c:v>448.05900000000003</c:v>
                </c:pt>
                <c:pt idx="1210">
                  <c:v>444.86799999999999</c:v>
                </c:pt>
                <c:pt idx="1211">
                  <c:v>444.70699999999999</c:v>
                </c:pt>
                <c:pt idx="1212">
                  <c:v>448.63299999999998</c:v>
                </c:pt>
                <c:pt idx="1213">
                  <c:v>451.70100000000002</c:v>
                </c:pt>
                <c:pt idx="1214">
                  <c:v>446.76499999999999</c:v>
                </c:pt>
                <c:pt idx="1215">
                  <c:v>442.31799999999998</c:v>
                </c:pt>
                <c:pt idx="1216">
                  <c:v>441.26299999999998</c:v>
                </c:pt>
                <c:pt idx="1217">
                  <c:v>452.279</c:v>
                </c:pt>
                <c:pt idx="1218">
                  <c:v>451.52300000000002</c:v>
                </c:pt>
                <c:pt idx="1219">
                  <c:v>444.66300000000001</c:v>
                </c:pt>
                <c:pt idx="1220">
                  <c:v>459.49900000000002</c:v>
                </c:pt>
                <c:pt idx="1221">
                  <c:v>465.76799999999997</c:v>
                </c:pt>
                <c:pt idx="1222">
                  <c:v>464.30799999999999</c:v>
                </c:pt>
                <c:pt idx="1223">
                  <c:v>469.54199999999997</c:v>
                </c:pt>
                <c:pt idx="1224">
                  <c:v>471.42500000000001</c:v>
                </c:pt>
                <c:pt idx="1225">
                  <c:v>468.41399999999999</c:v>
                </c:pt>
                <c:pt idx="1226">
                  <c:v>479.18400000000003</c:v>
                </c:pt>
                <c:pt idx="1227">
                  <c:v>481.654</c:v>
                </c:pt>
                <c:pt idx="1228">
                  <c:v>486.86500000000001</c:v>
                </c:pt>
                <c:pt idx="1229">
                  <c:v>484.90499999999997</c:v>
                </c:pt>
                <c:pt idx="1230">
                  <c:v>485.78199999999998</c:v>
                </c:pt>
                <c:pt idx="1231">
                  <c:v>485.47500000000002</c:v>
                </c:pt>
                <c:pt idx="1232">
                  <c:v>492.43200000000002</c:v>
                </c:pt>
                <c:pt idx="1233">
                  <c:v>495.298</c:v>
                </c:pt>
                <c:pt idx="1234">
                  <c:v>497.721</c:v>
                </c:pt>
                <c:pt idx="1235">
                  <c:v>502.245</c:v>
                </c:pt>
                <c:pt idx="1236">
                  <c:v>507.80200000000002</c:v>
                </c:pt>
                <c:pt idx="1237">
                  <c:v>506.733</c:v>
                </c:pt>
                <c:pt idx="1238">
                  <c:v>502.32299999999998</c:v>
                </c:pt>
                <c:pt idx="1239">
                  <c:v>494.48700000000002</c:v>
                </c:pt>
                <c:pt idx="1240">
                  <c:v>480.68799999999999</c:v>
                </c:pt>
                <c:pt idx="1241">
                  <c:v>477.89699999999999</c:v>
                </c:pt>
                <c:pt idx="1242">
                  <c:v>476.68700000000001</c:v>
                </c:pt>
                <c:pt idx="1243">
                  <c:v>470.46800000000002</c:v>
                </c:pt>
                <c:pt idx="1244">
                  <c:v>463.78899999999999</c:v>
                </c:pt>
                <c:pt idx="1245">
                  <c:v>460.85700000000003</c:v>
                </c:pt>
                <c:pt idx="1246">
                  <c:v>474.38900000000001</c:v>
                </c:pt>
                <c:pt idx="1247">
                  <c:v>468.37099999999998</c:v>
                </c:pt>
                <c:pt idx="1248">
                  <c:v>480.358</c:v>
                </c:pt>
                <c:pt idx="1249">
                  <c:v>490.03699999999998</c:v>
                </c:pt>
                <c:pt idx="1250">
                  <c:v>503.517</c:v>
                </c:pt>
                <c:pt idx="1251">
                  <c:v>516.97500000000002</c:v>
                </c:pt>
                <c:pt idx="1252">
                  <c:v>519.92499999999995</c:v>
                </c:pt>
                <c:pt idx="1253">
                  <c:v>534.14700000000005</c:v>
                </c:pt>
                <c:pt idx="1254">
                  <c:v>533.16999999999996</c:v>
                </c:pt>
                <c:pt idx="1255">
                  <c:v>520.39400000000001</c:v>
                </c:pt>
                <c:pt idx="1256">
                  <c:v>507.36599999999999</c:v>
                </c:pt>
                <c:pt idx="1257">
                  <c:v>506.71</c:v>
                </c:pt>
                <c:pt idx="1258">
                  <c:v>496.81799999999998</c:v>
                </c:pt>
                <c:pt idx="1259">
                  <c:v>481.49799999999999</c:v>
                </c:pt>
                <c:pt idx="1260">
                  <c:v>471.459</c:v>
                </c:pt>
                <c:pt idx="1261">
                  <c:v>470.23</c:v>
                </c:pt>
                <c:pt idx="1262">
                  <c:v>469.00200000000001</c:v>
                </c:pt>
                <c:pt idx="1263">
                  <c:v>453.37400000000002</c:v>
                </c:pt>
                <c:pt idx="1264">
                  <c:v>447.084</c:v>
                </c:pt>
                <c:pt idx="1265">
                  <c:v>431.03500000000003</c:v>
                </c:pt>
                <c:pt idx="1266">
                  <c:v>439.90499999999997</c:v>
                </c:pt>
                <c:pt idx="1267">
                  <c:v>447.69200000000001</c:v>
                </c:pt>
                <c:pt idx="1268">
                  <c:v>451.03100000000001</c:v>
                </c:pt>
                <c:pt idx="1269">
                  <c:v>455.84399999999999</c:v>
                </c:pt>
                <c:pt idx="1270">
                  <c:v>455.536</c:v>
                </c:pt>
                <c:pt idx="1271">
                  <c:v>454.54500000000002</c:v>
                </c:pt>
                <c:pt idx="1272">
                  <c:v>459.548</c:v>
                </c:pt>
                <c:pt idx="1273">
                  <c:v>462.40199999999999</c:v>
                </c:pt>
                <c:pt idx="1274">
                  <c:v>471.988</c:v>
                </c:pt>
                <c:pt idx="1275">
                  <c:v>474.02199999999999</c:v>
                </c:pt>
                <c:pt idx="1276">
                  <c:v>482.98500000000001</c:v>
                </c:pt>
                <c:pt idx="1277">
                  <c:v>488.346</c:v>
                </c:pt>
                <c:pt idx="1278">
                  <c:v>487.12400000000002</c:v>
                </c:pt>
                <c:pt idx="1279">
                  <c:v>488.10300000000001</c:v>
                </c:pt>
                <c:pt idx="1280">
                  <c:v>481.62200000000001</c:v>
                </c:pt>
                <c:pt idx="1281">
                  <c:v>479.87299999999999</c:v>
                </c:pt>
                <c:pt idx="1282">
                  <c:v>494.149</c:v>
                </c:pt>
                <c:pt idx="1283">
                  <c:v>495.108</c:v>
                </c:pt>
                <c:pt idx="1284">
                  <c:v>492.29300000000001</c:v>
                </c:pt>
                <c:pt idx="1285">
                  <c:v>486.48099999999999</c:v>
                </c:pt>
                <c:pt idx="1286">
                  <c:v>486.125</c:v>
                </c:pt>
                <c:pt idx="1287">
                  <c:v>484.06299999999999</c:v>
                </c:pt>
                <c:pt idx="1288">
                  <c:v>489.88799999999998</c:v>
                </c:pt>
                <c:pt idx="1289">
                  <c:v>490.34</c:v>
                </c:pt>
                <c:pt idx="1290">
                  <c:v>495.73700000000002</c:v>
                </c:pt>
                <c:pt idx="1291">
                  <c:v>488.517</c:v>
                </c:pt>
                <c:pt idx="1292">
                  <c:v>493.55599999999998</c:v>
                </c:pt>
                <c:pt idx="1293">
                  <c:v>488.685</c:v>
                </c:pt>
                <c:pt idx="1294">
                  <c:v>501.22899999999998</c:v>
                </c:pt>
                <c:pt idx="1295">
                  <c:v>511.10599999999999</c:v>
                </c:pt>
                <c:pt idx="1296">
                  <c:v>502.92899999999997</c:v>
                </c:pt>
                <c:pt idx="1297">
                  <c:v>510.52100000000002</c:v>
                </c:pt>
                <c:pt idx="1298">
                  <c:v>515.33299999999997</c:v>
                </c:pt>
                <c:pt idx="1299">
                  <c:v>515.87</c:v>
                </c:pt>
                <c:pt idx="1300">
                  <c:v>504.262</c:v>
                </c:pt>
                <c:pt idx="1301">
                  <c:v>495.88</c:v>
                </c:pt>
                <c:pt idx="1302">
                  <c:v>502.46899999999999</c:v>
                </c:pt>
                <c:pt idx="1303">
                  <c:v>489.79899999999998</c:v>
                </c:pt>
                <c:pt idx="1304">
                  <c:v>497.81900000000002</c:v>
                </c:pt>
                <c:pt idx="1305">
                  <c:v>496.255</c:v>
                </c:pt>
                <c:pt idx="1306">
                  <c:v>495.28</c:v>
                </c:pt>
                <c:pt idx="1307">
                  <c:v>503.85</c:v>
                </c:pt>
                <c:pt idx="1308">
                  <c:v>509.07299999999998</c:v>
                </c:pt>
                <c:pt idx="1309">
                  <c:v>507.57900000000001</c:v>
                </c:pt>
                <c:pt idx="1310">
                  <c:v>515.93499999999995</c:v>
                </c:pt>
                <c:pt idx="1311">
                  <c:v>511.60399999999998</c:v>
                </c:pt>
                <c:pt idx="1312">
                  <c:v>510.392</c:v>
                </c:pt>
                <c:pt idx="1313">
                  <c:v>508.95699999999999</c:v>
                </c:pt>
                <c:pt idx="1314">
                  <c:v>494.517</c:v>
                </c:pt>
                <c:pt idx="1315">
                  <c:v>492.12599999999998</c:v>
                </c:pt>
                <c:pt idx="1316">
                  <c:v>481.899</c:v>
                </c:pt>
                <c:pt idx="1317">
                  <c:v>477.09500000000003</c:v>
                </c:pt>
                <c:pt idx="1318">
                  <c:v>474.678</c:v>
                </c:pt>
                <c:pt idx="1319">
                  <c:v>463.39499999999998</c:v>
                </c:pt>
                <c:pt idx="1320">
                  <c:v>468.58600000000001</c:v>
                </c:pt>
                <c:pt idx="1321">
                  <c:v>468.42</c:v>
                </c:pt>
                <c:pt idx="1322">
                  <c:v>466.20699999999999</c:v>
                </c:pt>
                <c:pt idx="1323">
                  <c:v>477.09699999999998</c:v>
                </c:pt>
                <c:pt idx="1324">
                  <c:v>485.39400000000001</c:v>
                </c:pt>
                <c:pt idx="1325">
                  <c:v>492.48899999999998</c:v>
                </c:pt>
                <c:pt idx="1326">
                  <c:v>496.76</c:v>
                </c:pt>
                <c:pt idx="1327">
                  <c:v>495.24400000000003</c:v>
                </c:pt>
                <c:pt idx="1328">
                  <c:v>500.03100000000001</c:v>
                </c:pt>
                <c:pt idx="1329">
                  <c:v>493.80200000000002</c:v>
                </c:pt>
                <c:pt idx="1330">
                  <c:v>495.23500000000001</c:v>
                </c:pt>
                <c:pt idx="1331">
                  <c:v>506.42399999999998</c:v>
                </c:pt>
                <c:pt idx="1332">
                  <c:v>502.15300000000002</c:v>
                </c:pt>
                <c:pt idx="1333">
                  <c:v>492.84399999999999</c:v>
                </c:pt>
                <c:pt idx="1334">
                  <c:v>493.70100000000002</c:v>
                </c:pt>
                <c:pt idx="1335">
                  <c:v>495.58199999999999</c:v>
                </c:pt>
                <c:pt idx="1336">
                  <c:v>494.81400000000002</c:v>
                </c:pt>
                <c:pt idx="1337">
                  <c:v>498.827</c:v>
                </c:pt>
                <c:pt idx="1338">
                  <c:v>504.512</c:v>
                </c:pt>
                <c:pt idx="1339">
                  <c:v>504.83499999999998</c:v>
                </c:pt>
                <c:pt idx="1340">
                  <c:v>514.01</c:v>
                </c:pt>
                <c:pt idx="1341">
                  <c:v>511.005</c:v>
                </c:pt>
                <c:pt idx="1342">
                  <c:v>500.44799999999998</c:v>
                </c:pt>
                <c:pt idx="1343">
                  <c:v>493.91699999999997</c:v>
                </c:pt>
                <c:pt idx="1344">
                  <c:v>493.06299999999999</c:v>
                </c:pt>
                <c:pt idx="1345">
                  <c:v>477.90899999999999</c:v>
                </c:pt>
                <c:pt idx="1346">
                  <c:v>465.197</c:v>
                </c:pt>
                <c:pt idx="1347">
                  <c:v>468.87400000000002</c:v>
                </c:pt>
                <c:pt idx="1348">
                  <c:v>449.35</c:v>
                </c:pt>
                <c:pt idx="1349">
                  <c:v>444.09300000000002</c:v>
                </c:pt>
                <c:pt idx="1350">
                  <c:v>444.565</c:v>
                </c:pt>
                <c:pt idx="1351">
                  <c:v>442.548</c:v>
                </c:pt>
                <c:pt idx="1352">
                  <c:v>450.00900000000001</c:v>
                </c:pt>
                <c:pt idx="1353">
                  <c:v>451.91699999999997</c:v>
                </c:pt>
                <c:pt idx="1354">
                  <c:v>456.17899999999997</c:v>
                </c:pt>
                <c:pt idx="1355">
                  <c:v>453.80500000000001</c:v>
                </c:pt>
                <c:pt idx="1356">
                  <c:v>471.46800000000002</c:v>
                </c:pt>
                <c:pt idx="1357">
                  <c:v>481.16800000000001</c:v>
                </c:pt>
                <c:pt idx="1358">
                  <c:v>492.23500000000001</c:v>
                </c:pt>
                <c:pt idx="1359">
                  <c:v>497.11799999999999</c:v>
                </c:pt>
                <c:pt idx="1360">
                  <c:v>500.03800000000001</c:v>
                </c:pt>
                <c:pt idx="1361">
                  <c:v>498.63200000000001</c:v>
                </c:pt>
                <c:pt idx="1362">
                  <c:v>502.50599999999997</c:v>
                </c:pt>
                <c:pt idx="1363">
                  <c:v>510.995</c:v>
                </c:pt>
                <c:pt idx="1364">
                  <c:v>497.83499999999998</c:v>
                </c:pt>
                <c:pt idx="1365">
                  <c:v>494.928</c:v>
                </c:pt>
                <c:pt idx="1366">
                  <c:v>499.762</c:v>
                </c:pt>
                <c:pt idx="1367">
                  <c:v>504.84699999999998</c:v>
                </c:pt>
                <c:pt idx="1368">
                  <c:v>519.04399999999998</c:v>
                </c:pt>
                <c:pt idx="1369">
                  <c:v>516.995</c:v>
                </c:pt>
                <c:pt idx="1370">
                  <c:v>523.62599999999998</c:v>
                </c:pt>
                <c:pt idx="1371">
                  <c:v>523.53800000000001</c:v>
                </c:pt>
                <c:pt idx="1372">
                  <c:v>538.88300000000004</c:v>
                </c:pt>
                <c:pt idx="1373">
                  <c:v>534.255</c:v>
                </c:pt>
                <c:pt idx="1374">
                  <c:v>530.20699999999999</c:v>
                </c:pt>
                <c:pt idx="1375">
                  <c:v>522.654</c:v>
                </c:pt>
                <c:pt idx="1376">
                  <c:v>533.63599999999997</c:v>
                </c:pt>
                <c:pt idx="1377">
                  <c:v>530.10299999999995</c:v>
                </c:pt>
                <c:pt idx="1378">
                  <c:v>510.65699999999998</c:v>
                </c:pt>
                <c:pt idx="1379">
                  <c:v>503.59100000000001</c:v>
                </c:pt>
                <c:pt idx="1380">
                  <c:v>491.50700000000001</c:v>
                </c:pt>
                <c:pt idx="1381">
                  <c:v>489.096</c:v>
                </c:pt>
                <c:pt idx="1382">
                  <c:v>492.04500000000002</c:v>
                </c:pt>
                <c:pt idx="1383">
                  <c:v>491.14400000000001</c:v>
                </c:pt>
                <c:pt idx="1384">
                  <c:v>491.72199999999998</c:v>
                </c:pt>
                <c:pt idx="1385">
                  <c:v>484.31200000000001</c:v>
                </c:pt>
                <c:pt idx="1386">
                  <c:v>482.52499999999998</c:v>
                </c:pt>
                <c:pt idx="1387">
                  <c:v>472.72500000000002</c:v>
                </c:pt>
                <c:pt idx="1388">
                  <c:v>478.56099999999998</c:v>
                </c:pt>
                <c:pt idx="1389">
                  <c:v>467.839</c:v>
                </c:pt>
                <c:pt idx="1390">
                  <c:v>471.81200000000001</c:v>
                </c:pt>
                <c:pt idx="1391">
                  <c:v>488.56</c:v>
                </c:pt>
                <c:pt idx="1392">
                  <c:v>500.00200000000001</c:v>
                </c:pt>
                <c:pt idx="1393">
                  <c:v>488.36200000000002</c:v>
                </c:pt>
                <c:pt idx="1394">
                  <c:v>487.1</c:v>
                </c:pt>
                <c:pt idx="1395">
                  <c:v>500.35</c:v>
                </c:pt>
                <c:pt idx="1396">
                  <c:v>502.75</c:v>
                </c:pt>
                <c:pt idx="1397">
                  <c:v>508.036</c:v>
                </c:pt>
                <c:pt idx="1398">
                  <c:v>501.41800000000001</c:v>
                </c:pt>
                <c:pt idx="1399">
                  <c:v>496.67599999999999</c:v>
                </c:pt>
                <c:pt idx="1400">
                  <c:v>493.41800000000001</c:v>
                </c:pt>
                <c:pt idx="1401">
                  <c:v>497.27600000000001</c:v>
                </c:pt>
                <c:pt idx="1402">
                  <c:v>494.548</c:v>
                </c:pt>
                <c:pt idx="1403">
                  <c:v>484.69600000000003</c:v>
                </c:pt>
                <c:pt idx="1404">
                  <c:v>484.66199999999998</c:v>
                </c:pt>
                <c:pt idx="1405">
                  <c:v>477.20600000000002</c:v>
                </c:pt>
                <c:pt idx="1406">
                  <c:v>472.35899999999998</c:v>
                </c:pt>
                <c:pt idx="1407">
                  <c:v>471.452</c:v>
                </c:pt>
                <c:pt idx="1408">
                  <c:v>463.06</c:v>
                </c:pt>
                <c:pt idx="1409">
                  <c:v>456.221</c:v>
                </c:pt>
                <c:pt idx="1410">
                  <c:v>469.02499999999998</c:v>
                </c:pt>
                <c:pt idx="1411">
                  <c:v>464.36900000000003</c:v>
                </c:pt>
                <c:pt idx="1412">
                  <c:v>464.26299999999998</c:v>
                </c:pt>
                <c:pt idx="1413">
                  <c:v>469.005</c:v>
                </c:pt>
                <c:pt idx="1414">
                  <c:v>468.48399999999998</c:v>
                </c:pt>
                <c:pt idx="1415">
                  <c:v>474.947</c:v>
                </c:pt>
                <c:pt idx="1416">
                  <c:v>490.01400000000001</c:v>
                </c:pt>
                <c:pt idx="1417">
                  <c:v>504.49799999999999</c:v>
                </c:pt>
                <c:pt idx="1418">
                  <c:v>505.75900000000001</c:v>
                </c:pt>
                <c:pt idx="1419">
                  <c:v>494.673</c:v>
                </c:pt>
                <c:pt idx="1420">
                  <c:v>499.24</c:v>
                </c:pt>
                <c:pt idx="1421">
                  <c:v>497.137</c:v>
                </c:pt>
                <c:pt idx="1422">
                  <c:v>498.97</c:v>
                </c:pt>
                <c:pt idx="1423">
                  <c:v>501.649</c:v>
                </c:pt>
                <c:pt idx="1424">
                  <c:v>502.209</c:v>
                </c:pt>
                <c:pt idx="1425">
                  <c:v>501.90800000000002</c:v>
                </c:pt>
                <c:pt idx="1426">
                  <c:v>506.339</c:v>
                </c:pt>
                <c:pt idx="1427">
                  <c:v>498.36200000000002</c:v>
                </c:pt>
                <c:pt idx="1428">
                  <c:v>490.47800000000001</c:v>
                </c:pt>
                <c:pt idx="1429">
                  <c:v>473.83</c:v>
                </c:pt>
                <c:pt idx="1430">
                  <c:v>467.28800000000001</c:v>
                </c:pt>
                <c:pt idx="1431">
                  <c:v>466.78500000000003</c:v>
                </c:pt>
                <c:pt idx="1432">
                  <c:v>466.60899999999998</c:v>
                </c:pt>
                <c:pt idx="1433">
                  <c:v>453.45499999999998</c:v>
                </c:pt>
                <c:pt idx="1434">
                  <c:v>451.637</c:v>
                </c:pt>
                <c:pt idx="1435">
                  <c:v>454.99900000000002</c:v>
                </c:pt>
                <c:pt idx="1436">
                  <c:v>465.00400000000002</c:v>
                </c:pt>
                <c:pt idx="1437">
                  <c:v>462.697</c:v>
                </c:pt>
                <c:pt idx="1438">
                  <c:v>472.00099999999998</c:v>
                </c:pt>
                <c:pt idx="1439">
                  <c:v>472.95</c:v>
                </c:pt>
                <c:pt idx="1440">
                  <c:v>477.97300000000001</c:v>
                </c:pt>
                <c:pt idx="1441">
                  <c:v>479.50599999999997</c:v>
                </c:pt>
                <c:pt idx="1442">
                  <c:v>483.452</c:v>
                </c:pt>
                <c:pt idx="1443">
                  <c:v>476.28800000000001</c:v>
                </c:pt>
                <c:pt idx="1444">
                  <c:v>468.21600000000001</c:v>
                </c:pt>
                <c:pt idx="1445">
                  <c:v>467.21800000000002</c:v>
                </c:pt>
                <c:pt idx="1446">
                  <c:v>464.834</c:v>
                </c:pt>
                <c:pt idx="1447">
                  <c:v>478.57900000000001</c:v>
                </c:pt>
                <c:pt idx="1448">
                  <c:v>495.51900000000001</c:v>
                </c:pt>
                <c:pt idx="1449">
                  <c:v>487.673</c:v>
                </c:pt>
                <c:pt idx="1450">
                  <c:v>506.93799999999999</c:v>
                </c:pt>
                <c:pt idx="1451">
                  <c:v>510.11200000000002</c:v>
                </c:pt>
                <c:pt idx="1452">
                  <c:v>506.77</c:v>
                </c:pt>
                <c:pt idx="1453">
                  <c:v>509.60399999999998</c:v>
                </c:pt>
                <c:pt idx="1454">
                  <c:v>518.58100000000002</c:v>
                </c:pt>
                <c:pt idx="1455">
                  <c:v>512.70100000000002</c:v>
                </c:pt>
                <c:pt idx="1456">
                  <c:v>520.18200000000002</c:v>
                </c:pt>
                <c:pt idx="1457">
                  <c:v>507.11200000000002</c:v>
                </c:pt>
                <c:pt idx="1458">
                  <c:v>501.18599999999998</c:v>
                </c:pt>
                <c:pt idx="1459">
                  <c:v>500.31799999999998</c:v>
                </c:pt>
                <c:pt idx="1460">
                  <c:v>493.23200000000003</c:v>
                </c:pt>
                <c:pt idx="1461">
                  <c:v>483.47</c:v>
                </c:pt>
                <c:pt idx="1462">
                  <c:v>482.68900000000002</c:v>
                </c:pt>
                <c:pt idx="1463">
                  <c:v>495.15100000000001</c:v>
                </c:pt>
                <c:pt idx="1464">
                  <c:v>491.03899999999999</c:v>
                </c:pt>
                <c:pt idx="1465">
                  <c:v>477.31599999999997</c:v>
                </c:pt>
                <c:pt idx="1466">
                  <c:v>479.97</c:v>
                </c:pt>
                <c:pt idx="1467">
                  <c:v>471.32299999999998</c:v>
                </c:pt>
                <c:pt idx="1468">
                  <c:v>461.10599999999999</c:v>
                </c:pt>
                <c:pt idx="1469">
                  <c:v>467.58800000000002</c:v>
                </c:pt>
                <c:pt idx="1470">
                  <c:v>466.49400000000003</c:v>
                </c:pt>
                <c:pt idx="1471">
                  <c:v>455.67599999999999</c:v>
                </c:pt>
                <c:pt idx="1472">
                  <c:v>457.83</c:v>
                </c:pt>
                <c:pt idx="1473">
                  <c:v>448.45600000000002</c:v>
                </c:pt>
                <c:pt idx="1474">
                  <c:v>449.68799999999999</c:v>
                </c:pt>
                <c:pt idx="1475">
                  <c:v>455.334</c:v>
                </c:pt>
                <c:pt idx="1476">
                  <c:v>446.863</c:v>
                </c:pt>
                <c:pt idx="1477">
                  <c:v>456.67899999999997</c:v>
                </c:pt>
                <c:pt idx="1478">
                  <c:v>476.88299999999998</c:v>
                </c:pt>
                <c:pt idx="1479">
                  <c:v>480.92099999999999</c:v>
                </c:pt>
                <c:pt idx="1480">
                  <c:v>488.20400000000001</c:v>
                </c:pt>
                <c:pt idx="1481">
                  <c:v>497.18200000000002</c:v>
                </c:pt>
                <c:pt idx="1482">
                  <c:v>498.68400000000003</c:v>
                </c:pt>
                <c:pt idx="1483">
                  <c:v>509.16199999999998</c:v>
                </c:pt>
                <c:pt idx="1484">
                  <c:v>514.66300000000001</c:v>
                </c:pt>
                <c:pt idx="1485">
                  <c:v>526.89800000000002</c:v>
                </c:pt>
                <c:pt idx="1486">
                  <c:v>527.63099999999997</c:v>
                </c:pt>
                <c:pt idx="1487">
                  <c:v>520.62300000000005</c:v>
                </c:pt>
                <c:pt idx="1488">
                  <c:v>534.02300000000002</c:v>
                </c:pt>
                <c:pt idx="1489">
                  <c:v>537.71799999999996</c:v>
                </c:pt>
                <c:pt idx="1490">
                  <c:v>531.55100000000004</c:v>
                </c:pt>
                <c:pt idx="1491">
                  <c:v>525.327</c:v>
                </c:pt>
                <c:pt idx="1492">
                  <c:v>523.90899999999999</c:v>
                </c:pt>
                <c:pt idx="1493">
                  <c:v>523.79899999999998</c:v>
                </c:pt>
                <c:pt idx="1494">
                  <c:v>516.18399999999997</c:v>
                </c:pt>
                <c:pt idx="1495">
                  <c:v>505.173</c:v>
                </c:pt>
                <c:pt idx="1496">
                  <c:v>506.69299999999998</c:v>
                </c:pt>
                <c:pt idx="1497">
                  <c:v>496.56700000000001</c:v>
                </c:pt>
                <c:pt idx="1498">
                  <c:v>486.267</c:v>
                </c:pt>
                <c:pt idx="1499">
                  <c:v>483.85599999999999</c:v>
                </c:pt>
                <c:pt idx="1500">
                  <c:v>474.87299999999999</c:v>
                </c:pt>
                <c:pt idx="1501">
                  <c:v>473.02800000000002</c:v>
                </c:pt>
                <c:pt idx="1502">
                  <c:v>471.27</c:v>
                </c:pt>
                <c:pt idx="1503">
                  <c:v>466.27300000000002</c:v>
                </c:pt>
                <c:pt idx="1504">
                  <c:v>481.21100000000001</c:v>
                </c:pt>
                <c:pt idx="1505">
                  <c:v>472.78100000000001</c:v>
                </c:pt>
                <c:pt idx="1506">
                  <c:v>470.41500000000002</c:v>
                </c:pt>
                <c:pt idx="1507">
                  <c:v>476.79899999999998</c:v>
                </c:pt>
                <c:pt idx="1508">
                  <c:v>501.34</c:v>
                </c:pt>
                <c:pt idx="1509">
                  <c:v>505.44499999999999</c:v>
                </c:pt>
                <c:pt idx="1510">
                  <c:v>517.44200000000001</c:v>
                </c:pt>
                <c:pt idx="1511">
                  <c:v>530.36500000000001</c:v>
                </c:pt>
                <c:pt idx="1512">
                  <c:v>540.94799999999998</c:v>
                </c:pt>
                <c:pt idx="1513">
                  <c:v>530.69100000000003</c:v>
                </c:pt>
                <c:pt idx="1514">
                  <c:v>530.99</c:v>
                </c:pt>
                <c:pt idx="1515">
                  <c:v>527.34100000000001</c:v>
                </c:pt>
                <c:pt idx="1516">
                  <c:v>525.60400000000004</c:v>
                </c:pt>
                <c:pt idx="1517">
                  <c:v>518.23599999999999</c:v>
                </c:pt>
                <c:pt idx="1518">
                  <c:v>504.68900000000002</c:v>
                </c:pt>
                <c:pt idx="1519">
                  <c:v>493.61399999999998</c:v>
                </c:pt>
                <c:pt idx="1520">
                  <c:v>484.512</c:v>
                </c:pt>
                <c:pt idx="1521">
                  <c:v>461.03100000000001</c:v>
                </c:pt>
                <c:pt idx="1522">
                  <c:v>460.45299999999997</c:v>
                </c:pt>
                <c:pt idx="1523">
                  <c:v>460.15100000000001</c:v>
                </c:pt>
                <c:pt idx="1524">
                  <c:v>463.952</c:v>
                </c:pt>
                <c:pt idx="1525">
                  <c:v>462.03199999999998</c:v>
                </c:pt>
                <c:pt idx="1526">
                  <c:v>470.19</c:v>
                </c:pt>
                <c:pt idx="1527">
                  <c:v>469.791</c:v>
                </c:pt>
                <c:pt idx="1528">
                  <c:v>471.45400000000001</c:v>
                </c:pt>
                <c:pt idx="1529">
                  <c:v>477.85899999999998</c:v>
                </c:pt>
                <c:pt idx="1530">
                  <c:v>484.48500000000001</c:v>
                </c:pt>
                <c:pt idx="1531">
                  <c:v>488.63200000000001</c:v>
                </c:pt>
                <c:pt idx="1532">
                  <c:v>487.93799999999999</c:v>
                </c:pt>
                <c:pt idx="1533">
                  <c:v>479.57</c:v>
                </c:pt>
                <c:pt idx="1534">
                  <c:v>475.709</c:v>
                </c:pt>
                <c:pt idx="1535">
                  <c:v>466.98399999999998</c:v>
                </c:pt>
                <c:pt idx="1536">
                  <c:v>446.74400000000003</c:v>
                </c:pt>
                <c:pt idx="1537">
                  <c:v>447.55599999999998</c:v>
                </c:pt>
                <c:pt idx="1538">
                  <c:v>450.31700000000001</c:v>
                </c:pt>
                <c:pt idx="1539">
                  <c:v>456.11900000000003</c:v>
                </c:pt>
                <c:pt idx="1540">
                  <c:v>454.47300000000001</c:v>
                </c:pt>
                <c:pt idx="1541">
                  <c:v>465.06299999999999</c:v>
                </c:pt>
                <c:pt idx="1542">
                  <c:v>475.30200000000002</c:v>
                </c:pt>
                <c:pt idx="1543">
                  <c:v>481.49900000000002</c:v>
                </c:pt>
                <c:pt idx="1544">
                  <c:v>492.32499999999999</c:v>
                </c:pt>
                <c:pt idx="1545">
                  <c:v>501.18799999999999</c:v>
                </c:pt>
                <c:pt idx="1546">
                  <c:v>500.62900000000002</c:v>
                </c:pt>
                <c:pt idx="1547">
                  <c:v>504.55200000000002</c:v>
                </c:pt>
                <c:pt idx="1548">
                  <c:v>501.29</c:v>
                </c:pt>
                <c:pt idx="1549">
                  <c:v>490.26600000000002</c:v>
                </c:pt>
                <c:pt idx="1550">
                  <c:v>472.95699999999999</c:v>
                </c:pt>
                <c:pt idx="1551">
                  <c:v>451.52699999999999</c:v>
                </c:pt>
                <c:pt idx="1552">
                  <c:v>443.62799999999999</c:v>
                </c:pt>
                <c:pt idx="1553">
                  <c:v>447.899</c:v>
                </c:pt>
                <c:pt idx="1554">
                  <c:v>439.10399999999998</c:v>
                </c:pt>
                <c:pt idx="1555">
                  <c:v>447.24200000000002</c:v>
                </c:pt>
                <c:pt idx="1556">
                  <c:v>440.81</c:v>
                </c:pt>
                <c:pt idx="1557">
                  <c:v>450.86500000000001</c:v>
                </c:pt>
                <c:pt idx="1558">
                  <c:v>462.79899999999998</c:v>
                </c:pt>
                <c:pt idx="1559">
                  <c:v>467.43599999999998</c:v>
                </c:pt>
                <c:pt idx="1560">
                  <c:v>472.95600000000002</c:v>
                </c:pt>
                <c:pt idx="1561">
                  <c:v>478.94900000000001</c:v>
                </c:pt>
                <c:pt idx="1562">
                  <c:v>478.798</c:v>
                </c:pt>
                <c:pt idx="1563">
                  <c:v>475.85</c:v>
                </c:pt>
                <c:pt idx="1564">
                  <c:v>484.69600000000003</c:v>
                </c:pt>
                <c:pt idx="1565">
                  <c:v>478.66800000000001</c:v>
                </c:pt>
                <c:pt idx="1566">
                  <c:v>473.11</c:v>
                </c:pt>
                <c:pt idx="1567">
                  <c:v>471.899</c:v>
                </c:pt>
                <c:pt idx="1568">
                  <c:v>483.11099999999999</c:v>
                </c:pt>
                <c:pt idx="1569">
                  <c:v>483.29199999999997</c:v>
                </c:pt>
                <c:pt idx="1570">
                  <c:v>487.52100000000002</c:v>
                </c:pt>
                <c:pt idx="1571">
                  <c:v>489.04</c:v>
                </c:pt>
                <c:pt idx="1572">
                  <c:v>482.38</c:v>
                </c:pt>
                <c:pt idx="1573">
                  <c:v>474.12299999999999</c:v>
                </c:pt>
                <c:pt idx="1574">
                  <c:v>484.5</c:v>
                </c:pt>
                <c:pt idx="1575">
                  <c:v>484.18400000000003</c:v>
                </c:pt>
                <c:pt idx="1576">
                  <c:v>491.71699999999998</c:v>
                </c:pt>
                <c:pt idx="1577">
                  <c:v>500.78300000000002</c:v>
                </c:pt>
                <c:pt idx="1578">
                  <c:v>495.35300000000001</c:v>
                </c:pt>
                <c:pt idx="1579">
                  <c:v>498.10700000000003</c:v>
                </c:pt>
                <c:pt idx="1580">
                  <c:v>514.26800000000003</c:v>
                </c:pt>
                <c:pt idx="1581">
                  <c:v>510.53800000000001</c:v>
                </c:pt>
                <c:pt idx="1582">
                  <c:v>512.64200000000005</c:v>
                </c:pt>
                <c:pt idx="1583">
                  <c:v>506.53199999999998</c:v>
                </c:pt>
                <c:pt idx="1584">
                  <c:v>507.26600000000002</c:v>
                </c:pt>
                <c:pt idx="1585">
                  <c:v>494.81700000000001</c:v>
                </c:pt>
                <c:pt idx="1586">
                  <c:v>490.03500000000003</c:v>
                </c:pt>
                <c:pt idx="1587">
                  <c:v>482.34699999999998</c:v>
                </c:pt>
                <c:pt idx="1588">
                  <c:v>478.78500000000003</c:v>
                </c:pt>
                <c:pt idx="1589">
                  <c:v>465.17899999999997</c:v>
                </c:pt>
                <c:pt idx="1590">
                  <c:v>475.67399999999998</c:v>
                </c:pt>
                <c:pt idx="1591">
                  <c:v>465.26499999999999</c:v>
                </c:pt>
                <c:pt idx="1592">
                  <c:v>461.63900000000001</c:v>
                </c:pt>
                <c:pt idx="1593">
                  <c:v>461.392</c:v>
                </c:pt>
                <c:pt idx="1594">
                  <c:v>458.096</c:v>
                </c:pt>
                <c:pt idx="1595">
                  <c:v>464.30200000000002</c:v>
                </c:pt>
                <c:pt idx="1596">
                  <c:v>463.286</c:v>
                </c:pt>
                <c:pt idx="1597">
                  <c:v>453.15600000000001</c:v>
                </c:pt>
                <c:pt idx="1598">
                  <c:v>451.73899999999998</c:v>
                </c:pt>
                <c:pt idx="1599">
                  <c:v>447.39299999999997</c:v>
                </c:pt>
                <c:pt idx="1600">
                  <c:v>453.49</c:v>
                </c:pt>
                <c:pt idx="1601">
                  <c:v>446.93700000000001</c:v>
                </c:pt>
                <c:pt idx="1602">
                  <c:v>461.59500000000003</c:v>
                </c:pt>
                <c:pt idx="1603">
                  <c:v>467.72300000000001</c:v>
                </c:pt>
                <c:pt idx="1604">
                  <c:v>466.59800000000001</c:v>
                </c:pt>
                <c:pt idx="1605">
                  <c:v>471.10700000000003</c:v>
                </c:pt>
                <c:pt idx="1606">
                  <c:v>470.09800000000001</c:v>
                </c:pt>
                <c:pt idx="1607">
                  <c:v>464.43700000000001</c:v>
                </c:pt>
                <c:pt idx="1608">
                  <c:v>463.83100000000002</c:v>
                </c:pt>
                <c:pt idx="1609">
                  <c:v>480.59399999999999</c:v>
                </c:pt>
                <c:pt idx="1610">
                  <c:v>481.601</c:v>
                </c:pt>
                <c:pt idx="1611">
                  <c:v>479.76799999999997</c:v>
                </c:pt>
                <c:pt idx="1612">
                  <c:v>476.065</c:v>
                </c:pt>
                <c:pt idx="1613">
                  <c:v>478.173</c:v>
                </c:pt>
                <c:pt idx="1614">
                  <c:v>477.83800000000002</c:v>
                </c:pt>
                <c:pt idx="1615">
                  <c:v>485.83300000000003</c:v>
                </c:pt>
                <c:pt idx="1616">
                  <c:v>481.92099999999999</c:v>
                </c:pt>
                <c:pt idx="1617">
                  <c:v>478.94900000000001</c:v>
                </c:pt>
                <c:pt idx="1618">
                  <c:v>484.79300000000001</c:v>
                </c:pt>
                <c:pt idx="1619">
                  <c:v>480.18099999999998</c:v>
                </c:pt>
                <c:pt idx="1620">
                  <c:v>482.77699999999999</c:v>
                </c:pt>
                <c:pt idx="1621">
                  <c:v>476.70600000000002</c:v>
                </c:pt>
                <c:pt idx="1622">
                  <c:v>455.47500000000002</c:v>
                </c:pt>
                <c:pt idx="1623">
                  <c:v>451.10599999999999</c:v>
                </c:pt>
                <c:pt idx="1624">
                  <c:v>452.39800000000002</c:v>
                </c:pt>
                <c:pt idx="1625">
                  <c:v>456.85</c:v>
                </c:pt>
                <c:pt idx="1626">
                  <c:v>451.959</c:v>
                </c:pt>
                <c:pt idx="1627">
                  <c:v>448.77699999999999</c:v>
                </c:pt>
                <c:pt idx="1628">
                  <c:v>449.07600000000002</c:v>
                </c:pt>
                <c:pt idx="1629">
                  <c:v>456.74200000000002</c:v>
                </c:pt>
                <c:pt idx="1630">
                  <c:v>454.98200000000003</c:v>
                </c:pt>
                <c:pt idx="1631">
                  <c:v>466.97899999999998</c:v>
                </c:pt>
                <c:pt idx="1632">
                  <c:v>459.46300000000002</c:v>
                </c:pt>
                <c:pt idx="1633">
                  <c:v>471.92099999999999</c:v>
                </c:pt>
                <c:pt idx="1634">
                  <c:v>472.10899999999998</c:v>
                </c:pt>
                <c:pt idx="1635">
                  <c:v>467.95699999999999</c:v>
                </c:pt>
                <c:pt idx="1636">
                  <c:v>464.661</c:v>
                </c:pt>
                <c:pt idx="1637">
                  <c:v>444.80200000000002</c:v>
                </c:pt>
                <c:pt idx="1638">
                  <c:v>434.31599999999997</c:v>
                </c:pt>
                <c:pt idx="1639">
                  <c:v>444.53500000000003</c:v>
                </c:pt>
                <c:pt idx="1640">
                  <c:v>429.416</c:v>
                </c:pt>
                <c:pt idx="1641">
                  <c:v>425.64499999999998</c:v>
                </c:pt>
                <c:pt idx="1642">
                  <c:v>426.52800000000002</c:v>
                </c:pt>
                <c:pt idx="1643">
                  <c:v>428.70100000000002</c:v>
                </c:pt>
                <c:pt idx="1644">
                  <c:v>434.15300000000002</c:v>
                </c:pt>
                <c:pt idx="1645">
                  <c:v>437.76400000000001</c:v>
                </c:pt>
                <c:pt idx="1646">
                  <c:v>441.29300000000001</c:v>
                </c:pt>
                <c:pt idx="1647">
                  <c:v>444.43</c:v>
                </c:pt>
                <c:pt idx="1648">
                  <c:v>445.036</c:v>
                </c:pt>
                <c:pt idx="1649">
                  <c:v>452.62099999999998</c:v>
                </c:pt>
                <c:pt idx="1650">
                  <c:v>456.11500000000001</c:v>
                </c:pt>
                <c:pt idx="1651">
                  <c:v>446.02800000000002</c:v>
                </c:pt>
                <c:pt idx="1652">
                  <c:v>446.90600000000001</c:v>
                </c:pt>
                <c:pt idx="1653">
                  <c:v>432.52199999999999</c:v>
                </c:pt>
                <c:pt idx="1654">
                  <c:v>436.69799999999998</c:v>
                </c:pt>
                <c:pt idx="1655">
                  <c:v>438.26400000000001</c:v>
                </c:pt>
                <c:pt idx="1656">
                  <c:v>428.83199999999999</c:v>
                </c:pt>
                <c:pt idx="1657">
                  <c:v>436.76600000000002</c:v>
                </c:pt>
                <c:pt idx="1658">
                  <c:v>441.51799999999997</c:v>
                </c:pt>
                <c:pt idx="1659">
                  <c:v>441.911</c:v>
                </c:pt>
                <c:pt idx="1660">
                  <c:v>445.512</c:v>
                </c:pt>
                <c:pt idx="1661">
                  <c:v>454.90800000000002</c:v>
                </c:pt>
                <c:pt idx="1662">
                  <c:v>464.39600000000002</c:v>
                </c:pt>
                <c:pt idx="1663">
                  <c:v>467.33600000000001</c:v>
                </c:pt>
                <c:pt idx="1664">
                  <c:v>467.56099999999998</c:v>
                </c:pt>
                <c:pt idx="1665">
                  <c:v>473.89699999999999</c:v>
                </c:pt>
                <c:pt idx="1666">
                  <c:v>484.04500000000002</c:v>
                </c:pt>
                <c:pt idx="1667">
                  <c:v>481.72500000000002</c:v>
                </c:pt>
                <c:pt idx="1668">
                  <c:v>482.197</c:v>
                </c:pt>
                <c:pt idx="1669">
                  <c:v>471.07900000000001</c:v>
                </c:pt>
                <c:pt idx="1670">
                  <c:v>476.31599999999997</c:v>
                </c:pt>
                <c:pt idx="1671">
                  <c:v>470.62599999999998</c:v>
                </c:pt>
                <c:pt idx="1672">
                  <c:v>475.226</c:v>
                </c:pt>
                <c:pt idx="1673">
                  <c:v>467.62299999999999</c:v>
                </c:pt>
                <c:pt idx="1674">
                  <c:v>461.33</c:v>
                </c:pt>
                <c:pt idx="1675">
                  <c:v>453.46800000000002</c:v>
                </c:pt>
                <c:pt idx="1676">
                  <c:v>455.53399999999999</c:v>
                </c:pt>
                <c:pt idx="1677">
                  <c:v>454.62200000000001</c:v>
                </c:pt>
                <c:pt idx="1678">
                  <c:v>452.59300000000002</c:v>
                </c:pt>
                <c:pt idx="1679">
                  <c:v>454.839</c:v>
                </c:pt>
                <c:pt idx="1680">
                  <c:v>460.85599999999999</c:v>
                </c:pt>
                <c:pt idx="1681">
                  <c:v>465.84100000000001</c:v>
                </c:pt>
                <c:pt idx="1682">
                  <c:v>463.26499999999999</c:v>
                </c:pt>
                <c:pt idx="1683">
                  <c:v>465.00400000000002</c:v>
                </c:pt>
                <c:pt idx="1684">
                  <c:v>456.44900000000001</c:v>
                </c:pt>
                <c:pt idx="1685">
                  <c:v>445.185</c:v>
                </c:pt>
                <c:pt idx="1686">
                  <c:v>446.20299999999997</c:v>
                </c:pt>
                <c:pt idx="1687">
                  <c:v>444.89800000000002</c:v>
                </c:pt>
                <c:pt idx="1688">
                  <c:v>440.86700000000002</c:v>
                </c:pt>
                <c:pt idx="1689">
                  <c:v>440.88499999999999</c:v>
                </c:pt>
                <c:pt idx="1690">
                  <c:v>433.07400000000001</c:v>
                </c:pt>
                <c:pt idx="1691">
                  <c:v>424.87599999999998</c:v>
                </c:pt>
                <c:pt idx="1692">
                  <c:v>424.077</c:v>
                </c:pt>
                <c:pt idx="1693">
                  <c:v>423.05700000000002</c:v>
                </c:pt>
                <c:pt idx="1694">
                  <c:v>432.12299999999999</c:v>
                </c:pt>
                <c:pt idx="1695">
                  <c:v>434.15100000000001</c:v>
                </c:pt>
                <c:pt idx="1696">
                  <c:v>433.608</c:v>
                </c:pt>
                <c:pt idx="1697">
                  <c:v>437.548</c:v>
                </c:pt>
                <c:pt idx="1698">
                  <c:v>448.488</c:v>
                </c:pt>
                <c:pt idx="1699">
                  <c:v>465.59399999999999</c:v>
                </c:pt>
                <c:pt idx="1700">
                  <c:v>458.447</c:v>
                </c:pt>
                <c:pt idx="1701">
                  <c:v>450.52699999999999</c:v>
                </c:pt>
                <c:pt idx="1702">
                  <c:v>452.02300000000002</c:v>
                </c:pt>
                <c:pt idx="1703">
                  <c:v>447.61599999999999</c:v>
                </c:pt>
                <c:pt idx="1704">
                  <c:v>444.89</c:v>
                </c:pt>
                <c:pt idx="1705">
                  <c:v>445.04399999999998</c:v>
                </c:pt>
                <c:pt idx="1706">
                  <c:v>440.51100000000002</c:v>
                </c:pt>
                <c:pt idx="1707">
                  <c:v>435.37900000000002</c:v>
                </c:pt>
                <c:pt idx="1708">
                  <c:v>437.80500000000001</c:v>
                </c:pt>
                <c:pt idx="1709">
                  <c:v>434.899</c:v>
                </c:pt>
                <c:pt idx="1710">
                  <c:v>429.20400000000001</c:v>
                </c:pt>
                <c:pt idx="1711">
                  <c:v>429.851</c:v>
                </c:pt>
                <c:pt idx="1712">
                  <c:v>437.22300000000001</c:v>
                </c:pt>
                <c:pt idx="1713">
                  <c:v>450.553</c:v>
                </c:pt>
                <c:pt idx="1714">
                  <c:v>448.61</c:v>
                </c:pt>
                <c:pt idx="1715">
                  <c:v>447.81299999999999</c:v>
                </c:pt>
                <c:pt idx="1716">
                  <c:v>438.27300000000002</c:v>
                </c:pt>
                <c:pt idx="1717">
                  <c:v>438.23399999999998</c:v>
                </c:pt>
                <c:pt idx="1718">
                  <c:v>445.11900000000003</c:v>
                </c:pt>
                <c:pt idx="1719">
                  <c:v>449.20400000000001</c:v>
                </c:pt>
                <c:pt idx="1720">
                  <c:v>461.673</c:v>
                </c:pt>
                <c:pt idx="1721">
                  <c:v>463.34100000000001</c:v>
                </c:pt>
                <c:pt idx="1722">
                  <c:v>469.26600000000002</c:v>
                </c:pt>
                <c:pt idx="1723">
                  <c:v>472.935</c:v>
                </c:pt>
                <c:pt idx="1724">
                  <c:v>473.83</c:v>
                </c:pt>
                <c:pt idx="1725">
                  <c:v>463.57900000000001</c:v>
                </c:pt>
                <c:pt idx="1726">
                  <c:v>457.50700000000001</c:v>
                </c:pt>
                <c:pt idx="1727">
                  <c:v>451.166</c:v>
                </c:pt>
                <c:pt idx="1728">
                  <c:v>449.58100000000002</c:v>
                </c:pt>
                <c:pt idx="1729">
                  <c:v>433.32299999999998</c:v>
                </c:pt>
                <c:pt idx="1730">
                  <c:v>422.71199999999999</c:v>
                </c:pt>
                <c:pt idx="1731">
                  <c:v>417.82</c:v>
                </c:pt>
                <c:pt idx="1732">
                  <c:v>415.60899999999998</c:v>
                </c:pt>
                <c:pt idx="1733">
                  <c:v>407.666</c:v>
                </c:pt>
                <c:pt idx="1734">
                  <c:v>407.81900000000002</c:v>
                </c:pt>
                <c:pt idx="1735">
                  <c:v>408.798</c:v>
                </c:pt>
                <c:pt idx="1736">
                  <c:v>420.63900000000001</c:v>
                </c:pt>
                <c:pt idx="1737">
                  <c:v>418.64699999999999</c:v>
                </c:pt>
                <c:pt idx="1738">
                  <c:v>430.10599999999999</c:v>
                </c:pt>
                <c:pt idx="1739">
                  <c:v>430.77499999999998</c:v>
                </c:pt>
                <c:pt idx="1740">
                  <c:v>437.91699999999997</c:v>
                </c:pt>
                <c:pt idx="1741">
                  <c:v>437.90800000000002</c:v>
                </c:pt>
                <c:pt idx="1742">
                  <c:v>439.495</c:v>
                </c:pt>
                <c:pt idx="1743">
                  <c:v>434.20299999999997</c:v>
                </c:pt>
                <c:pt idx="1744">
                  <c:v>443.56299999999999</c:v>
                </c:pt>
                <c:pt idx="1745">
                  <c:v>434.86099999999999</c:v>
                </c:pt>
                <c:pt idx="1746">
                  <c:v>432.14299999999997</c:v>
                </c:pt>
                <c:pt idx="1747">
                  <c:v>430.13600000000002</c:v>
                </c:pt>
                <c:pt idx="1748">
                  <c:v>431.09899999999999</c:v>
                </c:pt>
                <c:pt idx="1749">
                  <c:v>429.084</c:v>
                </c:pt>
                <c:pt idx="1750">
                  <c:v>430.87700000000001</c:v>
                </c:pt>
                <c:pt idx="1751">
                  <c:v>428.36399999999998</c:v>
                </c:pt>
                <c:pt idx="1752">
                  <c:v>434.95</c:v>
                </c:pt>
                <c:pt idx="1753">
                  <c:v>427.83199999999999</c:v>
                </c:pt>
                <c:pt idx="1754">
                  <c:v>431.25900000000001</c:v>
                </c:pt>
                <c:pt idx="1755">
                  <c:v>424.49</c:v>
                </c:pt>
                <c:pt idx="1756">
                  <c:v>428.73099999999999</c:v>
                </c:pt>
                <c:pt idx="1757">
                  <c:v>425.61799999999999</c:v>
                </c:pt>
                <c:pt idx="1758">
                  <c:v>419.17099999999999</c:v>
                </c:pt>
                <c:pt idx="1759">
                  <c:v>421.64800000000002</c:v>
                </c:pt>
                <c:pt idx="1760">
                  <c:v>431.37900000000002</c:v>
                </c:pt>
                <c:pt idx="1761">
                  <c:v>423.79500000000002</c:v>
                </c:pt>
                <c:pt idx="1762">
                  <c:v>420.06400000000002</c:v>
                </c:pt>
                <c:pt idx="1763">
                  <c:v>424.38400000000001</c:v>
                </c:pt>
                <c:pt idx="1764">
                  <c:v>426.99400000000003</c:v>
                </c:pt>
                <c:pt idx="1765">
                  <c:v>426.17500000000001</c:v>
                </c:pt>
                <c:pt idx="1766">
                  <c:v>418.02300000000002</c:v>
                </c:pt>
                <c:pt idx="1767">
                  <c:v>419.41800000000001</c:v>
                </c:pt>
                <c:pt idx="1768">
                  <c:v>426.29500000000002</c:v>
                </c:pt>
                <c:pt idx="1769">
                  <c:v>424.73200000000003</c:v>
                </c:pt>
                <c:pt idx="1770">
                  <c:v>422.05</c:v>
                </c:pt>
                <c:pt idx="1771">
                  <c:v>416.69200000000001</c:v>
                </c:pt>
                <c:pt idx="1772">
                  <c:v>412.07400000000001</c:v>
                </c:pt>
                <c:pt idx="1773">
                  <c:v>410.37299999999999</c:v>
                </c:pt>
                <c:pt idx="1774">
                  <c:v>406.28800000000001</c:v>
                </c:pt>
                <c:pt idx="1775">
                  <c:v>412.935</c:v>
                </c:pt>
                <c:pt idx="1776">
                  <c:v>414.67899999999997</c:v>
                </c:pt>
                <c:pt idx="1777">
                  <c:v>403.78</c:v>
                </c:pt>
                <c:pt idx="1778">
                  <c:v>404.56799999999998</c:v>
                </c:pt>
                <c:pt idx="1779">
                  <c:v>402.13200000000001</c:v>
                </c:pt>
                <c:pt idx="1780">
                  <c:v>399.20699999999999</c:v>
                </c:pt>
                <c:pt idx="1781">
                  <c:v>397.69299999999998</c:v>
                </c:pt>
                <c:pt idx="1782">
                  <c:v>399.61399999999998</c:v>
                </c:pt>
                <c:pt idx="1783">
                  <c:v>408.40499999999997</c:v>
                </c:pt>
                <c:pt idx="1784">
                  <c:v>415.67599999999999</c:v>
                </c:pt>
                <c:pt idx="1785">
                  <c:v>416.58</c:v>
                </c:pt>
                <c:pt idx="1786">
                  <c:v>411.40800000000002</c:v>
                </c:pt>
                <c:pt idx="1787">
                  <c:v>408.45400000000001</c:v>
                </c:pt>
                <c:pt idx="1788">
                  <c:v>403.38600000000002</c:v>
                </c:pt>
                <c:pt idx="1789">
                  <c:v>403.07299999999998</c:v>
                </c:pt>
                <c:pt idx="1790">
                  <c:v>393.19799999999998</c:v>
                </c:pt>
                <c:pt idx="1791">
                  <c:v>394.30399999999997</c:v>
                </c:pt>
                <c:pt idx="1792">
                  <c:v>393.33100000000002</c:v>
                </c:pt>
                <c:pt idx="1793">
                  <c:v>395.45499999999998</c:v>
                </c:pt>
                <c:pt idx="1794">
                  <c:v>402.101</c:v>
                </c:pt>
                <c:pt idx="1795">
                  <c:v>400.28899999999999</c:v>
                </c:pt>
                <c:pt idx="1796">
                  <c:v>405.28699999999998</c:v>
                </c:pt>
                <c:pt idx="1797">
                  <c:v>413.82600000000002</c:v>
                </c:pt>
                <c:pt idx="1798">
                  <c:v>414.37900000000002</c:v>
                </c:pt>
                <c:pt idx="1799">
                  <c:v>419.42399999999998</c:v>
                </c:pt>
                <c:pt idx="1800">
                  <c:v>420.24400000000003</c:v>
                </c:pt>
                <c:pt idx="1801">
                  <c:v>419.56799999999998</c:v>
                </c:pt>
                <c:pt idx="1802">
                  <c:v>424.84800000000001</c:v>
                </c:pt>
                <c:pt idx="1803">
                  <c:v>425.15699999999998</c:v>
                </c:pt>
                <c:pt idx="1804">
                  <c:v>426.459</c:v>
                </c:pt>
                <c:pt idx="1805">
                  <c:v>428.35300000000001</c:v>
                </c:pt>
                <c:pt idx="1806">
                  <c:v>424.07799999999997</c:v>
                </c:pt>
                <c:pt idx="1807">
                  <c:v>428.90300000000002</c:v>
                </c:pt>
                <c:pt idx="1808">
                  <c:v>434.37</c:v>
                </c:pt>
                <c:pt idx="1809">
                  <c:v>437.64699999999999</c:v>
                </c:pt>
                <c:pt idx="1810">
                  <c:v>447.92899999999997</c:v>
                </c:pt>
                <c:pt idx="1811">
                  <c:v>448.57600000000002</c:v>
                </c:pt>
                <c:pt idx="1812">
                  <c:v>455.30599999999998</c:v>
                </c:pt>
                <c:pt idx="1813">
                  <c:v>453.12900000000002</c:v>
                </c:pt>
                <c:pt idx="1814">
                  <c:v>447.74799999999999</c:v>
                </c:pt>
                <c:pt idx="1815">
                  <c:v>446.46800000000002</c:v>
                </c:pt>
                <c:pt idx="1816">
                  <c:v>437.06799999999998</c:v>
                </c:pt>
                <c:pt idx="1817">
                  <c:v>440.20800000000003</c:v>
                </c:pt>
                <c:pt idx="1818">
                  <c:v>441.90800000000002</c:v>
                </c:pt>
                <c:pt idx="1819">
                  <c:v>436.01299999999998</c:v>
                </c:pt>
                <c:pt idx="1820">
                  <c:v>437.46800000000002</c:v>
                </c:pt>
                <c:pt idx="1821">
                  <c:v>434.13</c:v>
                </c:pt>
                <c:pt idx="1822">
                  <c:v>430.18900000000002</c:v>
                </c:pt>
                <c:pt idx="1823">
                  <c:v>426.54199999999997</c:v>
                </c:pt>
                <c:pt idx="1824">
                  <c:v>430.78500000000003</c:v>
                </c:pt>
                <c:pt idx="1825">
                  <c:v>430.839</c:v>
                </c:pt>
                <c:pt idx="1826">
                  <c:v>439.18400000000003</c:v>
                </c:pt>
                <c:pt idx="1827">
                  <c:v>435.4</c:v>
                </c:pt>
                <c:pt idx="1828">
                  <c:v>437.08100000000002</c:v>
                </c:pt>
                <c:pt idx="1829">
                  <c:v>429.8</c:v>
                </c:pt>
                <c:pt idx="1830">
                  <c:v>429.45400000000001</c:v>
                </c:pt>
                <c:pt idx="1831">
                  <c:v>425.77</c:v>
                </c:pt>
                <c:pt idx="1832">
                  <c:v>419.46100000000001</c:v>
                </c:pt>
                <c:pt idx="1833">
                  <c:v>418.87900000000002</c:v>
                </c:pt>
                <c:pt idx="1834">
                  <c:v>419.11700000000002</c:v>
                </c:pt>
                <c:pt idx="1835">
                  <c:v>408.82799999999997</c:v>
                </c:pt>
                <c:pt idx="1836">
                  <c:v>410.44499999999999</c:v>
                </c:pt>
                <c:pt idx="1837">
                  <c:v>409.95299999999997</c:v>
                </c:pt>
                <c:pt idx="1838">
                  <c:v>418.82100000000003</c:v>
                </c:pt>
                <c:pt idx="1839">
                  <c:v>424.00700000000001</c:v>
                </c:pt>
                <c:pt idx="1840">
                  <c:v>434.45100000000002</c:v>
                </c:pt>
                <c:pt idx="1841">
                  <c:v>434.11599999999999</c:v>
                </c:pt>
                <c:pt idx="1842">
                  <c:v>437.39800000000002</c:v>
                </c:pt>
                <c:pt idx="1843">
                  <c:v>432.28500000000003</c:v>
                </c:pt>
                <c:pt idx="1844">
                  <c:v>432.73700000000002</c:v>
                </c:pt>
                <c:pt idx="1845">
                  <c:v>436.28800000000001</c:v>
                </c:pt>
                <c:pt idx="1846">
                  <c:v>446.28300000000002</c:v>
                </c:pt>
                <c:pt idx="1847">
                  <c:v>451.89499999999998</c:v>
                </c:pt>
                <c:pt idx="1848">
                  <c:v>447.48200000000003</c:v>
                </c:pt>
                <c:pt idx="1849">
                  <c:v>446.52</c:v>
                </c:pt>
                <c:pt idx="1850">
                  <c:v>452.048</c:v>
                </c:pt>
                <c:pt idx="1851">
                  <c:v>446.49200000000002</c:v>
                </c:pt>
                <c:pt idx="1852">
                  <c:v>453.62200000000001</c:v>
                </c:pt>
                <c:pt idx="1853">
                  <c:v>451.97699999999998</c:v>
                </c:pt>
                <c:pt idx="1854">
                  <c:v>447.03300000000002</c:v>
                </c:pt>
                <c:pt idx="1855">
                  <c:v>434.38499999999999</c:v>
                </c:pt>
                <c:pt idx="1856">
                  <c:v>440.84500000000003</c:v>
                </c:pt>
                <c:pt idx="1857">
                  <c:v>426.35300000000001</c:v>
                </c:pt>
                <c:pt idx="1858">
                  <c:v>424.53199999999998</c:v>
                </c:pt>
                <c:pt idx="1859">
                  <c:v>415.16500000000002</c:v>
                </c:pt>
                <c:pt idx="1860">
                  <c:v>428.26900000000001</c:v>
                </c:pt>
                <c:pt idx="1861">
                  <c:v>434.13400000000001</c:v>
                </c:pt>
                <c:pt idx="1862">
                  <c:v>442.54500000000002</c:v>
                </c:pt>
                <c:pt idx="1863">
                  <c:v>446.84300000000002</c:v>
                </c:pt>
                <c:pt idx="1864">
                  <c:v>439.02800000000002</c:v>
                </c:pt>
                <c:pt idx="1865">
                  <c:v>438.95</c:v>
                </c:pt>
                <c:pt idx="1866">
                  <c:v>441.45</c:v>
                </c:pt>
                <c:pt idx="1867">
                  <c:v>435.42200000000003</c:v>
                </c:pt>
                <c:pt idx="1868">
                  <c:v>424.30200000000002</c:v>
                </c:pt>
                <c:pt idx="1869">
                  <c:v>416.245</c:v>
                </c:pt>
                <c:pt idx="1870">
                  <c:v>406.584</c:v>
                </c:pt>
                <c:pt idx="1871">
                  <c:v>399.99700000000001</c:v>
                </c:pt>
                <c:pt idx="1872">
                  <c:v>412.87599999999998</c:v>
                </c:pt>
                <c:pt idx="1873">
                  <c:v>398.613</c:v>
                </c:pt>
                <c:pt idx="1874">
                  <c:v>398.27300000000002</c:v>
                </c:pt>
                <c:pt idx="1875">
                  <c:v>392.88</c:v>
                </c:pt>
                <c:pt idx="1876">
                  <c:v>390.01</c:v>
                </c:pt>
                <c:pt idx="1877">
                  <c:v>383.21600000000001</c:v>
                </c:pt>
                <c:pt idx="1878">
                  <c:v>387.74599999999998</c:v>
                </c:pt>
                <c:pt idx="1879">
                  <c:v>388.05799999999999</c:v>
                </c:pt>
                <c:pt idx="1880">
                  <c:v>378.11200000000002</c:v>
                </c:pt>
                <c:pt idx="1881">
                  <c:v>375.53899999999999</c:v>
                </c:pt>
                <c:pt idx="1882">
                  <c:v>374.48599999999999</c:v>
                </c:pt>
                <c:pt idx="1883">
                  <c:v>376.7</c:v>
                </c:pt>
                <c:pt idx="1884">
                  <c:v>375.16199999999998</c:v>
                </c:pt>
                <c:pt idx="1885">
                  <c:v>388.69600000000003</c:v>
                </c:pt>
                <c:pt idx="1886">
                  <c:v>395.42</c:v>
                </c:pt>
                <c:pt idx="1887">
                  <c:v>402.65600000000001</c:v>
                </c:pt>
                <c:pt idx="1888">
                  <c:v>416.28899999999999</c:v>
                </c:pt>
                <c:pt idx="1889">
                  <c:v>409.62099999999998</c:v>
                </c:pt>
                <c:pt idx="1890">
                  <c:v>415.339</c:v>
                </c:pt>
                <c:pt idx="1891">
                  <c:v>413.58</c:v>
                </c:pt>
                <c:pt idx="1892">
                  <c:v>407.39100000000002</c:v>
                </c:pt>
                <c:pt idx="1893">
                  <c:v>417.202</c:v>
                </c:pt>
                <c:pt idx="1894">
                  <c:v>421.43599999999998</c:v>
                </c:pt>
                <c:pt idx="1895">
                  <c:v>422.714</c:v>
                </c:pt>
                <c:pt idx="1896">
                  <c:v>410.84699999999998</c:v>
                </c:pt>
                <c:pt idx="1897">
                  <c:v>408.90899999999999</c:v>
                </c:pt>
                <c:pt idx="1898">
                  <c:v>414.00900000000001</c:v>
                </c:pt>
                <c:pt idx="1899">
                  <c:v>430.62799999999999</c:v>
                </c:pt>
                <c:pt idx="1900">
                  <c:v>427.416</c:v>
                </c:pt>
                <c:pt idx="1901">
                  <c:v>434.24599999999998</c:v>
                </c:pt>
                <c:pt idx="1902">
                  <c:v>432.05399999999997</c:v>
                </c:pt>
                <c:pt idx="1903">
                  <c:v>426.86</c:v>
                </c:pt>
                <c:pt idx="1904">
                  <c:v>420.64699999999999</c:v>
                </c:pt>
                <c:pt idx="1905">
                  <c:v>415.63600000000002</c:v>
                </c:pt>
                <c:pt idx="1906">
                  <c:v>418.81599999999997</c:v>
                </c:pt>
                <c:pt idx="1907">
                  <c:v>404.26600000000002</c:v>
                </c:pt>
                <c:pt idx="1908">
                  <c:v>405.029</c:v>
                </c:pt>
                <c:pt idx="1909">
                  <c:v>407.00700000000001</c:v>
                </c:pt>
                <c:pt idx="1910">
                  <c:v>400.82600000000002</c:v>
                </c:pt>
                <c:pt idx="1911">
                  <c:v>401.69099999999997</c:v>
                </c:pt>
                <c:pt idx="1912">
                  <c:v>397.36099999999999</c:v>
                </c:pt>
                <c:pt idx="1913">
                  <c:v>408.76799999999997</c:v>
                </c:pt>
                <c:pt idx="1914">
                  <c:v>422.17899999999997</c:v>
                </c:pt>
                <c:pt idx="1915">
                  <c:v>431.58600000000001</c:v>
                </c:pt>
                <c:pt idx="1916">
                  <c:v>431.786</c:v>
                </c:pt>
                <c:pt idx="1917">
                  <c:v>438.53300000000002</c:v>
                </c:pt>
                <c:pt idx="1918">
                  <c:v>435.73899999999998</c:v>
                </c:pt>
                <c:pt idx="1919">
                  <c:v>436.15899999999999</c:v>
                </c:pt>
                <c:pt idx="1920">
                  <c:v>430.15499999999997</c:v>
                </c:pt>
                <c:pt idx="1921">
                  <c:v>420.01799999999997</c:v>
                </c:pt>
                <c:pt idx="1922">
                  <c:v>417.88200000000001</c:v>
                </c:pt>
                <c:pt idx="1923">
                  <c:v>408.66199999999998</c:v>
                </c:pt>
                <c:pt idx="1924">
                  <c:v>417.61799999999999</c:v>
                </c:pt>
                <c:pt idx="1925">
                  <c:v>413.72399999999999</c:v>
                </c:pt>
                <c:pt idx="1926">
                  <c:v>404.00900000000001</c:v>
                </c:pt>
                <c:pt idx="1927">
                  <c:v>412.60399999999998</c:v>
                </c:pt>
                <c:pt idx="1928">
                  <c:v>420.19299999999998</c:v>
                </c:pt>
                <c:pt idx="1929">
                  <c:v>418.30200000000002</c:v>
                </c:pt>
                <c:pt idx="1930">
                  <c:v>415.94</c:v>
                </c:pt>
                <c:pt idx="1931">
                  <c:v>428.74700000000001</c:v>
                </c:pt>
                <c:pt idx="1932">
                  <c:v>437.44799999999998</c:v>
                </c:pt>
                <c:pt idx="1933">
                  <c:v>431.67700000000002</c:v>
                </c:pt>
                <c:pt idx="1934">
                  <c:v>424.96600000000001</c:v>
                </c:pt>
                <c:pt idx="1935">
                  <c:v>419.73899999999998</c:v>
                </c:pt>
                <c:pt idx="1936">
                  <c:v>409.42500000000001</c:v>
                </c:pt>
                <c:pt idx="1937">
                  <c:v>405.09399999999999</c:v>
                </c:pt>
                <c:pt idx="1938">
                  <c:v>415.63200000000001</c:v>
                </c:pt>
                <c:pt idx="1939">
                  <c:v>403.84199999999998</c:v>
                </c:pt>
                <c:pt idx="1940">
                  <c:v>401.08699999999999</c:v>
                </c:pt>
                <c:pt idx="1941">
                  <c:v>391.39600000000002</c:v>
                </c:pt>
                <c:pt idx="1942">
                  <c:v>379.97</c:v>
                </c:pt>
                <c:pt idx="1943">
                  <c:v>388.173</c:v>
                </c:pt>
                <c:pt idx="1944">
                  <c:v>379.75299999999999</c:v>
                </c:pt>
                <c:pt idx="1945">
                  <c:v>359.34199999999998</c:v>
                </c:pt>
                <c:pt idx="1946">
                  <c:v>363.10500000000002</c:v>
                </c:pt>
                <c:pt idx="1947">
                  <c:v>371.75599999999997</c:v>
                </c:pt>
                <c:pt idx="1948">
                  <c:v>362.005</c:v>
                </c:pt>
                <c:pt idx="1949">
                  <c:v>352.18400000000003</c:v>
                </c:pt>
                <c:pt idx="1950">
                  <c:v>352.78500000000003</c:v>
                </c:pt>
                <c:pt idx="1951">
                  <c:v>358.137</c:v>
                </c:pt>
                <c:pt idx="1952">
                  <c:v>370.459</c:v>
                </c:pt>
                <c:pt idx="1953">
                  <c:v>384.31099999999998</c:v>
                </c:pt>
                <c:pt idx="1954">
                  <c:v>389.78399999999999</c:v>
                </c:pt>
                <c:pt idx="1955">
                  <c:v>386.255</c:v>
                </c:pt>
                <c:pt idx="1956">
                  <c:v>384.81599999999997</c:v>
                </c:pt>
                <c:pt idx="1957">
                  <c:v>388.63400000000001</c:v>
                </c:pt>
                <c:pt idx="1958">
                  <c:v>388.79300000000001</c:v>
                </c:pt>
                <c:pt idx="1959">
                  <c:v>390.90899999999999</c:v>
                </c:pt>
                <c:pt idx="1960">
                  <c:v>386.59399999999999</c:v>
                </c:pt>
                <c:pt idx="1961">
                  <c:v>389.64400000000001</c:v>
                </c:pt>
                <c:pt idx="1962">
                  <c:v>392.54</c:v>
                </c:pt>
                <c:pt idx="1963">
                  <c:v>389.13499999999999</c:v>
                </c:pt>
                <c:pt idx="1964">
                  <c:v>385.52</c:v>
                </c:pt>
                <c:pt idx="1965">
                  <c:v>387.10199999999998</c:v>
                </c:pt>
                <c:pt idx="1966">
                  <c:v>384.68099999999998</c:v>
                </c:pt>
                <c:pt idx="1967">
                  <c:v>383.35</c:v>
                </c:pt>
                <c:pt idx="1968">
                  <c:v>397.7</c:v>
                </c:pt>
                <c:pt idx="1969">
                  <c:v>403.96499999999997</c:v>
                </c:pt>
                <c:pt idx="1970">
                  <c:v>398.25</c:v>
                </c:pt>
                <c:pt idx="1971">
                  <c:v>390.12</c:v>
                </c:pt>
                <c:pt idx="1972">
                  <c:v>387.04199999999997</c:v>
                </c:pt>
                <c:pt idx="1973">
                  <c:v>396.20699999999999</c:v>
                </c:pt>
                <c:pt idx="1974">
                  <c:v>398.077</c:v>
                </c:pt>
                <c:pt idx="1975">
                  <c:v>403.10599999999999</c:v>
                </c:pt>
                <c:pt idx="1976">
                  <c:v>406.834</c:v>
                </c:pt>
                <c:pt idx="1977">
                  <c:v>404.06200000000001</c:v>
                </c:pt>
                <c:pt idx="1978">
                  <c:v>395.83600000000001</c:v>
                </c:pt>
                <c:pt idx="1979">
                  <c:v>397.53199999999998</c:v>
                </c:pt>
                <c:pt idx="1980">
                  <c:v>391.81799999999998</c:v>
                </c:pt>
                <c:pt idx="1981">
                  <c:v>382.82100000000003</c:v>
                </c:pt>
                <c:pt idx="1982">
                  <c:v>372.79300000000001</c:v>
                </c:pt>
                <c:pt idx="1983">
                  <c:v>377.34399999999999</c:v>
                </c:pt>
                <c:pt idx="1984">
                  <c:v>389.78899999999999</c:v>
                </c:pt>
                <c:pt idx="1985">
                  <c:v>391.86599999999999</c:v>
                </c:pt>
                <c:pt idx="1986">
                  <c:v>380.94400000000002</c:v>
                </c:pt>
                <c:pt idx="1987">
                  <c:v>376.60399999999998</c:v>
                </c:pt>
                <c:pt idx="1988">
                  <c:v>378.42599999999999</c:v>
                </c:pt>
                <c:pt idx="1989">
                  <c:v>376.38499999999999</c:v>
                </c:pt>
                <c:pt idx="1990">
                  <c:v>379.596</c:v>
                </c:pt>
                <c:pt idx="1991">
                  <c:v>385.72199999999998</c:v>
                </c:pt>
                <c:pt idx="1992">
                  <c:v>388.82600000000002</c:v>
                </c:pt>
                <c:pt idx="1993">
                  <c:v>382.78</c:v>
                </c:pt>
                <c:pt idx="1994">
                  <c:v>375.30900000000003</c:v>
                </c:pt>
                <c:pt idx="1995">
                  <c:v>370.399</c:v>
                </c:pt>
                <c:pt idx="1996">
                  <c:v>375.85300000000001</c:v>
                </c:pt>
                <c:pt idx="1997">
                  <c:v>376.5</c:v>
                </c:pt>
                <c:pt idx="1998">
                  <c:v>382.48200000000003</c:v>
                </c:pt>
                <c:pt idx="1999">
                  <c:v>389.31299999999999</c:v>
                </c:pt>
                <c:pt idx="2000">
                  <c:v>389.49599999999998</c:v>
                </c:pt>
                <c:pt idx="2001">
                  <c:v>390.95</c:v>
                </c:pt>
                <c:pt idx="2002">
                  <c:v>377.714</c:v>
                </c:pt>
                <c:pt idx="2003">
                  <c:v>380.76299999999998</c:v>
                </c:pt>
                <c:pt idx="2004">
                  <c:v>386.36099999999999</c:v>
                </c:pt>
                <c:pt idx="2005">
                  <c:v>384.28899999999999</c:v>
                </c:pt>
                <c:pt idx="2006">
                  <c:v>391.63200000000001</c:v>
                </c:pt>
                <c:pt idx="2007">
                  <c:v>402.69900000000001</c:v>
                </c:pt>
                <c:pt idx="2008">
                  <c:v>409.50400000000002</c:v>
                </c:pt>
                <c:pt idx="2009">
                  <c:v>402.79700000000003</c:v>
                </c:pt>
                <c:pt idx="2010">
                  <c:v>404.04500000000002</c:v>
                </c:pt>
                <c:pt idx="2011">
                  <c:v>407.11799999999999</c:v>
                </c:pt>
                <c:pt idx="2012">
                  <c:v>421.87700000000001</c:v>
                </c:pt>
                <c:pt idx="2013">
                  <c:v>409.68599999999998</c:v>
                </c:pt>
                <c:pt idx="2014">
                  <c:v>411.505</c:v>
                </c:pt>
                <c:pt idx="2015">
                  <c:v>404.4</c:v>
                </c:pt>
                <c:pt idx="2016">
                  <c:v>396.916</c:v>
                </c:pt>
                <c:pt idx="2017">
                  <c:v>389.048</c:v>
                </c:pt>
                <c:pt idx="2018">
                  <c:v>378.94600000000003</c:v>
                </c:pt>
                <c:pt idx="2019">
                  <c:v>378.23</c:v>
                </c:pt>
                <c:pt idx="2020">
                  <c:v>378.19499999999999</c:v>
                </c:pt>
                <c:pt idx="2021">
                  <c:v>371.27199999999999</c:v>
                </c:pt>
                <c:pt idx="2022">
                  <c:v>380.55</c:v>
                </c:pt>
                <c:pt idx="2023">
                  <c:v>386.12799999999999</c:v>
                </c:pt>
                <c:pt idx="2024">
                  <c:v>388.74299999999999</c:v>
                </c:pt>
                <c:pt idx="2025">
                  <c:v>388.55599999999998</c:v>
                </c:pt>
                <c:pt idx="2026">
                  <c:v>387.76100000000002</c:v>
                </c:pt>
                <c:pt idx="2027">
                  <c:v>389.86700000000002</c:v>
                </c:pt>
                <c:pt idx="2028">
                  <c:v>396.24900000000002</c:v>
                </c:pt>
                <c:pt idx="2029">
                  <c:v>387.42</c:v>
                </c:pt>
                <c:pt idx="2030">
                  <c:v>395.89600000000002</c:v>
                </c:pt>
                <c:pt idx="2031">
                  <c:v>393.74299999999999</c:v>
                </c:pt>
                <c:pt idx="2032">
                  <c:v>388.88299999999998</c:v>
                </c:pt>
                <c:pt idx="2033">
                  <c:v>385.81099999999998</c:v>
                </c:pt>
                <c:pt idx="2034">
                  <c:v>388.33199999999999</c:v>
                </c:pt>
                <c:pt idx="2035">
                  <c:v>381.45699999999999</c:v>
                </c:pt>
                <c:pt idx="2036">
                  <c:v>385.83800000000002</c:v>
                </c:pt>
                <c:pt idx="2037">
                  <c:v>393.36</c:v>
                </c:pt>
                <c:pt idx="2038">
                  <c:v>401.06799999999998</c:v>
                </c:pt>
                <c:pt idx="2039">
                  <c:v>400.39499999999998</c:v>
                </c:pt>
                <c:pt idx="2040">
                  <c:v>406.79700000000003</c:v>
                </c:pt>
                <c:pt idx="2041">
                  <c:v>399.03</c:v>
                </c:pt>
                <c:pt idx="2042">
                  <c:v>402.22300000000001</c:v>
                </c:pt>
                <c:pt idx="2043">
                  <c:v>405.774</c:v>
                </c:pt>
                <c:pt idx="2044">
                  <c:v>397.91199999999998</c:v>
                </c:pt>
                <c:pt idx="2045">
                  <c:v>393.572</c:v>
                </c:pt>
                <c:pt idx="2046">
                  <c:v>390.77300000000002</c:v>
                </c:pt>
                <c:pt idx="2047">
                  <c:v>379.32</c:v>
                </c:pt>
                <c:pt idx="2048">
                  <c:v>359.57600000000002</c:v>
                </c:pt>
                <c:pt idx="2049">
                  <c:v>350.755</c:v>
                </c:pt>
                <c:pt idx="2050">
                  <c:v>342.33</c:v>
                </c:pt>
                <c:pt idx="2051">
                  <c:v>330.3</c:v>
                </c:pt>
                <c:pt idx="2052">
                  <c:v>335.97899999999998</c:v>
                </c:pt>
                <c:pt idx="2053">
                  <c:v>345.483</c:v>
                </c:pt>
                <c:pt idx="2054">
                  <c:v>344.12799999999999</c:v>
                </c:pt>
                <c:pt idx="2055">
                  <c:v>347.90699999999998</c:v>
                </c:pt>
                <c:pt idx="2056">
                  <c:v>356.19200000000001</c:v>
                </c:pt>
                <c:pt idx="2057">
                  <c:v>355.71899999999999</c:v>
                </c:pt>
                <c:pt idx="2058">
                  <c:v>368.06900000000002</c:v>
                </c:pt>
                <c:pt idx="2059">
                  <c:v>374.07100000000003</c:v>
                </c:pt>
                <c:pt idx="2060">
                  <c:v>371.27</c:v>
                </c:pt>
                <c:pt idx="2061">
                  <c:v>377.44</c:v>
                </c:pt>
                <c:pt idx="2062">
                  <c:v>375.68400000000003</c:v>
                </c:pt>
                <c:pt idx="2063">
                  <c:v>372.98700000000002</c:v>
                </c:pt>
                <c:pt idx="2064">
                  <c:v>369.68900000000002</c:v>
                </c:pt>
                <c:pt idx="2065">
                  <c:v>370.58600000000001</c:v>
                </c:pt>
                <c:pt idx="2066">
                  <c:v>359.30399999999997</c:v>
                </c:pt>
                <c:pt idx="2067">
                  <c:v>361.09699999999998</c:v>
                </c:pt>
                <c:pt idx="2068">
                  <c:v>365.74900000000002</c:v>
                </c:pt>
                <c:pt idx="2069">
                  <c:v>362.22800000000001</c:v>
                </c:pt>
                <c:pt idx="2070">
                  <c:v>354.923</c:v>
                </c:pt>
                <c:pt idx="2071">
                  <c:v>350.404</c:v>
                </c:pt>
                <c:pt idx="2072">
                  <c:v>346.745</c:v>
                </c:pt>
                <c:pt idx="2073">
                  <c:v>339.27499999999998</c:v>
                </c:pt>
                <c:pt idx="2074">
                  <c:v>340.35899999999998</c:v>
                </c:pt>
                <c:pt idx="2075">
                  <c:v>336.89800000000002</c:v>
                </c:pt>
                <c:pt idx="2076">
                  <c:v>331.3</c:v>
                </c:pt>
                <c:pt idx="2077">
                  <c:v>337.99599999999998</c:v>
                </c:pt>
                <c:pt idx="2078">
                  <c:v>340.517</c:v>
                </c:pt>
                <c:pt idx="2079">
                  <c:v>348.75</c:v>
                </c:pt>
                <c:pt idx="2080">
                  <c:v>340.149</c:v>
                </c:pt>
                <c:pt idx="2081">
                  <c:v>334.245</c:v>
                </c:pt>
                <c:pt idx="2082">
                  <c:v>335.798</c:v>
                </c:pt>
                <c:pt idx="2083">
                  <c:v>343.197</c:v>
                </c:pt>
                <c:pt idx="2084">
                  <c:v>350.44600000000003</c:v>
                </c:pt>
                <c:pt idx="2085">
                  <c:v>347.13099999999997</c:v>
                </c:pt>
                <c:pt idx="2086">
                  <c:v>346.67099999999999</c:v>
                </c:pt>
                <c:pt idx="2087">
                  <c:v>345.27199999999999</c:v>
                </c:pt>
                <c:pt idx="2088">
                  <c:v>345.19400000000002</c:v>
                </c:pt>
                <c:pt idx="2089">
                  <c:v>344.61500000000001</c:v>
                </c:pt>
                <c:pt idx="2090">
                  <c:v>345.505</c:v>
                </c:pt>
                <c:pt idx="2091">
                  <c:v>345.37400000000002</c:v>
                </c:pt>
                <c:pt idx="2092">
                  <c:v>351.447</c:v>
                </c:pt>
                <c:pt idx="2093">
                  <c:v>349.99599999999998</c:v>
                </c:pt>
                <c:pt idx="2094">
                  <c:v>344.44</c:v>
                </c:pt>
                <c:pt idx="2095">
                  <c:v>346.04399999999998</c:v>
                </c:pt>
                <c:pt idx="2096">
                  <c:v>345.85700000000003</c:v>
                </c:pt>
                <c:pt idx="2097">
                  <c:v>344.7</c:v>
                </c:pt>
                <c:pt idx="2098">
                  <c:v>346.50700000000001</c:v>
                </c:pt>
                <c:pt idx="2099">
                  <c:v>343.93200000000002</c:v>
                </c:pt>
                <c:pt idx="2100">
                  <c:v>346.51400000000001</c:v>
                </c:pt>
                <c:pt idx="2101">
                  <c:v>345.65</c:v>
                </c:pt>
                <c:pt idx="2102">
                  <c:v>350.68900000000002</c:v>
                </c:pt>
                <c:pt idx="2103">
                  <c:v>357.81</c:v>
                </c:pt>
                <c:pt idx="2104">
                  <c:v>351.13400000000001</c:v>
                </c:pt>
                <c:pt idx="2105">
                  <c:v>350.51299999999998</c:v>
                </c:pt>
                <c:pt idx="2106">
                  <c:v>350.06400000000002</c:v>
                </c:pt>
                <c:pt idx="2107">
                  <c:v>349.96800000000002</c:v>
                </c:pt>
                <c:pt idx="2108">
                  <c:v>343.54199999999997</c:v>
                </c:pt>
                <c:pt idx="2109">
                  <c:v>331.23099999999999</c:v>
                </c:pt>
                <c:pt idx="2110">
                  <c:v>324.57100000000003</c:v>
                </c:pt>
                <c:pt idx="2111">
                  <c:v>315.33199999999999</c:v>
                </c:pt>
                <c:pt idx="2112">
                  <c:v>312.67</c:v>
                </c:pt>
                <c:pt idx="2113">
                  <c:v>301.83</c:v>
                </c:pt>
                <c:pt idx="2114">
                  <c:v>301.91699999999997</c:v>
                </c:pt>
                <c:pt idx="2115">
                  <c:v>305.36099999999999</c:v>
                </c:pt>
                <c:pt idx="2116">
                  <c:v>308.84300000000002</c:v>
                </c:pt>
                <c:pt idx="2117">
                  <c:v>314.18900000000002</c:v>
                </c:pt>
                <c:pt idx="2118">
                  <c:v>320.31799999999998</c:v>
                </c:pt>
                <c:pt idx="2119">
                  <c:v>330.82600000000002</c:v>
                </c:pt>
                <c:pt idx="2120">
                  <c:v>330.58699999999999</c:v>
                </c:pt>
                <c:pt idx="2121">
                  <c:v>340.76900000000001</c:v>
                </c:pt>
                <c:pt idx="2122">
                  <c:v>350.89</c:v>
                </c:pt>
                <c:pt idx="2123">
                  <c:v>351.83499999999998</c:v>
                </c:pt>
                <c:pt idx="2124">
                  <c:v>345.798</c:v>
                </c:pt>
                <c:pt idx="2125">
                  <c:v>337.96</c:v>
                </c:pt>
                <c:pt idx="2126">
                  <c:v>325.77800000000002</c:v>
                </c:pt>
                <c:pt idx="2127">
                  <c:v>314.69099999999997</c:v>
                </c:pt>
                <c:pt idx="2128">
                  <c:v>320.149</c:v>
                </c:pt>
                <c:pt idx="2129">
                  <c:v>324.07799999999997</c:v>
                </c:pt>
                <c:pt idx="2130">
                  <c:v>320.07400000000001</c:v>
                </c:pt>
                <c:pt idx="2131">
                  <c:v>322.79199999999997</c:v>
                </c:pt>
                <c:pt idx="2132">
                  <c:v>323.654</c:v>
                </c:pt>
                <c:pt idx="2133">
                  <c:v>321.86</c:v>
                </c:pt>
                <c:pt idx="2134">
                  <c:v>329.2</c:v>
                </c:pt>
                <c:pt idx="2135">
                  <c:v>333.70800000000003</c:v>
                </c:pt>
                <c:pt idx="2136">
                  <c:v>338.029</c:v>
                </c:pt>
                <c:pt idx="2137">
                  <c:v>346.42</c:v>
                </c:pt>
                <c:pt idx="2138">
                  <c:v>351.721</c:v>
                </c:pt>
                <c:pt idx="2139">
                  <c:v>342.09199999999998</c:v>
                </c:pt>
                <c:pt idx="2140">
                  <c:v>340.06700000000001</c:v>
                </c:pt>
                <c:pt idx="2141">
                  <c:v>343.23899999999998</c:v>
                </c:pt>
                <c:pt idx="2142">
                  <c:v>338.94200000000001</c:v>
                </c:pt>
                <c:pt idx="2143">
                  <c:v>336.55399999999997</c:v>
                </c:pt>
                <c:pt idx="2144">
                  <c:v>344.44400000000002</c:v>
                </c:pt>
                <c:pt idx="2145">
                  <c:v>342.00900000000001</c:v>
                </c:pt>
                <c:pt idx="2146">
                  <c:v>332.81400000000002</c:v>
                </c:pt>
                <c:pt idx="2147">
                  <c:v>337.21699999999998</c:v>
                </c:pt>
                <c:pt idx="2148">
                  <c:v>333.04899999999998</c:v>
                </c:pt>
                <c:pt idx="2149">
                  <c:v>332.62700000000001</c:v>
                </c:pt>
                <c:pt idx="2150">
                  <c:v>331.22399999999999</c:v>
                </c:pt>
                <c:pt idx="2151">
                  <c:v>323.16899999999998</c:v>
                </c:pt>
                <c:pt idx="2152">
                  <c:v>326.79700000000003</c:v>
                </c:pt>
                <c:pt idx="2153">
                  <c:v>329.10399999999998</c:v>
                </c:pt>
                <c:pt idx="2154">
                  <c:v>323.32900000000001</c:v>
                </c:pt>
                <c:pt idx="2155">
                  <c:v>319.32499999999999</c:v>
                </c:pt>
                <c:pt idx="2156">
                  <c:v>326.88299999999998</c:v>
                </c:pt>
                <c:pt idx="2157">
                  <c:v>323.41500000000002</c:v>
                </c:pt>
                <c:pt idx="2158">
                  <c:v>319.8</c:v>
                </c:pt>
                <c:pt idx="2159">
                  <c:v>323.85399999999998</c:v>
                </c:pt>
                <c:pt idx="2160">
                  <c:v>326.71499999999997</c:v>
                </c:pt>
                <c:pt idx="2161">
                  <c:v>321.24200000000002</c:v>
                </c:pt>
                <c:pt idx="2162">
                  <c:v>311.38200000000001</c:v>
                </c:pt>
                <c:pt idx="2163">
                  <c:v>325.35300000000001</c:v>
                </c:pt>
                <c:pt idx="2164">
                  <c:v>327.26400000000001</c:v>
                </c:pt>
                <c:pt idx="2165">
                  <c:v>322.29199999999997</c:v>
                </c:pt>
                <c:pt idx="2166">
                  <c:v>325.03399999999999</c:v>
                </c:pt>
                <c:pt idx="2167">
                  <c:v>324.73899999999998</c:v>
                </c:pt>
                <c:pt idx="2168">
                  <c:v>325.58</c:v>
                </c:pt>
                <c:pt idx="2169">
                  <c:v>317.863</c:v>
                </c:pt>
                <c:pt idx="2170">
                  <c:v>312.51600000000002</c:v>
                </c:pt>
                <c:pt idx="2171">
                  <c:v>308.17500000000001</c:v>
                </c:pt>
                <c:pt idx="2172">
                  <c:v>306.64</c:v>
                </c:pt>
                <c:pt idx="2173">
                  <c:v>310.49200000000002</c:v>
                </c:pt>
                <c:pt idx="2174">
                  <c:v>323.41899999999998</c:v>
                </c:pt>
                <c:pt idx="2175">
                  <c:v>332.64699999999999</c:v>
                </c:pt>
                <c:pt idx="2176">
                  <c:v>324.88200000000001</c:v>
                </c:pt>
                <c:pt idx="2177">
                  <c:v>323.71600000000001</c:v>
                </c:pt>
                <c:pt idx="2178">
                  <c:v>322.80799999999999</c:v>
                </c:pt>
                <c:pt idx="2179">
                  <c:v>331.339</c:v>
                </c:pt>
                <c:pt idx="2180">
                  <c:v>327.16500000000002</c:v>
                </c:pt>
                <c:pt idx="2181">
                  <c:v>326.27600000000001</c:v>
                </c:pt>
                <c:pt idx="2182">
                  <c:v>333.64800000000002</c:v>
                </c:pt>
                <c:pt idx="2183">
                  <c:v>327.68700000000001</c:v>
                </c:pt>
                <c:pt idx="2184">
                  <c:v>317.99</c:v>
                </c:pt>
                <c:pt idx="2185">
                  <c:v>308.86200000000002</c:v>
                </c:pt>
                <c:pt idx="2186">
                  <c:v>310.14</c:v>
                </c:pt>
                <c:pt idx="2187">
                  <c:v>312.411</c:v>
                </c:pt>
                <c:pt idx="2188">
                  <c:v>319.63400000000001</c:v>
                </c:pt>
                <c:pt idx="2189">
                  <c:v>328.39100000000002</c:v>
                </c:pt>
                <c:pt idx="2190">
                  <c:v>327.541</c:v>
                </c:pt>
                <c:pt idx="2191">
                  <c:v>332.815</c:v>
                </c:pt>
                <c:pt idx="2192">
                  <c:v>326.13900000000001</c:v>
                </c:pt>
                <c:pt idx="2193">
                  <c:v>329.01299999999998</c:v>
                </c:pt>
                <c:pt idx="2194">
                  <c:v>325.14600000000002</c:v>
                </c:pt>
                <c:pt idx="2195">
                  <c:v>324.00799999999998</c:v>
                </c:pt>
                <c:pt idx="2196">
                  <c:v>332.20699999999999</c:v>
                </c:pt>
                <c:pt idx="2197">
                  <c:v>335.64699999999999</c:v>
                </c:pt>
                <c:pt idx="2198">
                  <c:v>332.30799999999999</c:v>
                </c:pt>
                <c:pt idx="2199">
                  <c:v>334.58199999999999</c:v>
                </c:pt>
                <c:pt idx="2200">
                  <c:v>332.726</c:v>
                </c:pt>
                <c:pt idx="2201">
                  <c:v>333.52300000000002</c:v>
                </c:pt>
                <c:pt idx="2202">
                  <c:v>346.44099999999997</c:v>
                </c:pt>
                <c:pt idx="2203">
                  <c:v>351.27300000000002</c:v>
                </c:pt>
                <c:pt idx="2204">
                  <c:v>346.97699999999998</c:v>
                </c:pt>
                <c:pt idx="2205">
                  <c:v>344.548</c:v>
                </c:pt>
                <c:pt idx="2206">
                  <c:v>339.31200000000001</c:v>
                </c:pt>
                <c:pt idx="2207">
                  <c:v>356.13400000000001</c:v>
                </c:pt>
                <c:pt idx="2208">
                  <c:v>345.88200000000001</c:v>
                </c:pt>
                <c:pt idx="2209">
                  <c:v>344.88900000000001</c:v>
                </c:pt>
                <c:pt idx="2210">
                  <c:v>332.87799999999999</c:v>
                </c:pt>
                <c:pt idx="2211">
                  <c:v>325.214</c:v>
                </c:pt>
                <c:pt idx="2212">
                  <c:v>322.27999999999997</c:v>
                </c:pt>
                <c:pt idx="2213">
                  <c:v>307.404</c:v>
                </c:pt>
                <c:pt idx="2214">
                  <c:v>302.20100000000002</c:v>
                </c:pt>
                <c:pt idx="2215">
                  <c:v>312.55799999999999</c:v>
                </c:pt>
                <c:pt idx="2216">
                  <c:v>306.024</c:v>
                </c:pt>
                <c:pt idx="2217">
                  <c:v>303.85599999999999</c:v>
                </c:pt>
                <c:pt idx="2218">
                  <c:v>309.24700000000001</c:v>
                </c:pt>
                <c:pt idx="2219">
                  <c:v>301.39299999999997</c:v>
                </c:pt>
                <c:pt idx="2220">
                  <c:v>305.46199999999999</c:v>
                </c:pt>
                <c:pt idx="2221">
                  <c:v>300.07</c:v>
                </c:pt>
                <c:pt idx="2222">
                  <c:v>293.83499999999998</c:v>
                </c:pt>
                <c:pt idx="2223">
                  <c:v>297.98200000000003</c:v>
                </c:pt>
                <c:pt idx="2224">
                  <c:v>295.75400000000002</c:v>
                </c:pt>
                <c:pt idx="2225">
                  <c:v>298.53100000000001</c:v>
                </c:pt>
                <c:pt idx="2226">
                  <c:v>294.08199999999999</c:v>
                </c:pt>
                <c:pt idx="2227">
                  <c:v>290.596</c:v>
                </c:pt>
                <c:pt idx="2228">
                  <c:v>293.08999999999997</c:v>
                </c:pt>
                <c:pt idx="2229">
                  <c:v>299.85500000000002</c:v>
                </c:pt>
                <c:pt idx="2230">
                  <c:v>309.08699999999999</c:v>
                </c:pt>
                <c:pt idx="2231">
                  <c:v>316.22899999999998</c:v>
                </c:pt>
                <c:pt idx="2232">
                  <c:v>319.04199999999997</c:v>
                </c:pt>
                <c:pt idx="2233">
                  <c:v>323.149</c:v>
                </c:pt>
                <c:pt idx="2234">
                  <c:v>327.44799999999998</c:v>
                </c:pt>
                <c:pt idx="2235">
                  <c:v>326.44200000000001</c:v>
                </c:pt>
                <c:pt idx="2236">
                  <c:v>321.39800000000002</c:v>
                </c:pt>
                <c:pt idx="2237">
                  <c:v>303.20800000000003</c:v>
                </c:pt>
                <c:pt idx="2238">
                  <c:v>301.298</c:v>
                </c:pt>
                <c:pt idx="2239">
                  <c:v>300.149</c:v>
                </c:pt>
                <c:pt idx="2240">
                  <c:v>298.05200000000002</c:v>
                </c:pt>
                <c:pt idx="2241">
                  <c:v>288.28199999999998</c:v>
                </c:pt>
                <c:pt idx="2242">
                  <c:v>285.327</c:v>
                </c:pt>
                <c:pt idx="2243">
                  <c:v>279.25400000000002</c:v>
                </c:pt>
                <c:pt idx="2244">
                  <c:v>285.048</c:v>
                </c:pt>
                <c:pt idx="2245">
                  <c:v>286.38</c:v>
                </c:pt>
                <c:pt idx="2246">
                  <c:v>277.65899999999999</c:v>
                </c:pt>
                <c:pt idx="2247">
                  <c:v>272.89100000000002</c:v>
                </c:pt>
                <c:pt idx="2248">
                  <c:v>275.41899999999998</c:v>
                </c:pt>
                <c:pt idx="2249">
                  <c:v>277.79399999999998</c:v>
                </c:pt>
                <c:pt idx="2250">
                  <c:v>277.90600000000001</c:v>
                </c:pt>
                <c:pt idx="2251">
                  <c:v>283.69099999999997</c:v>
                </c:pt>
                <c:pt idx="2252">
                  <c:v>278.33199999999999</c:v>
                </c:pt>
                <c:pt idx="2253">
                  <c:v>288.53899999999999</c:v>
                </c:pt>
                <c:pt idx="2254">
                  <c:v>297.22000000000003</c:v>
                </c:pt>
                <c:pt idx="2255">
                  <c:v>292.50799999999998</c:v>
                </c:pt>
                <c:pt idx="2256">
                  <c:v>292.00200000000001</c:v>
                </c:pt>
                <c:pt idx="2257">
                  <c:v>297.15600000000001</c:v>
                </c:pt>
                <c:pt idx="2258">
                  <c:v>304.70400000000001</c:v>
                </c:pt>
                <c:pt idx="2259">
                  <c:v>295.01600000000002</c:v>
                </c:pt>
                <c:pt idx="2260">
                  <c:v>303.91899999999998</c:v>
                </c:pt>
                <c:pt idx="2261">
                  <c:v>296.851</c:v>
                </c:pt>
                <c:pt idx="2262">
                  <c:v>287.08600000000001</c:v>
                </c:pt>
                <c:pt idx="2263">
                  <c:v>285.64499999999998</c:v>
                </c:pt>
                <c:pt idx="2264">
                  <c:v>293.709</c:v>
                </c:pt>
                <c:pt idx="2265">
                  <c:v>299.65300000000002</c:v>
                </c:pt>
                <c:pt idx="2266">
                  <c:v>305.82400000000001</c:v>
                </c:pt>
                <c:pt idx="2267">
                  <c:v>309.346</c:v>
                </c:pt>
                <c:pt idx="2268">
                  <c:v>309.745</c:v>
                </c:pt>
                <c:pt idx="2269">
                  <c:v>320.42200000000003</c:v>
                </c:pt>
                <c:pt idx="2270">
                  <c:v>315.26299999999998</c:v>
                </c:pt>
                <c:pt idx="2271">
                  <c:v>314.88900000000001</c:v>
                </c:pt>
                <c:pt idx="2272">
                  <c:v>311.24200000000002</c:v>
                </c:pt>
                <c:pt idx="2273">
                  <c:v>315.63</c:v>
                </c:pt>
                <c:pt idx="2274">
                  <c:v>310.988</c:v>
                </c:pt>
                <c:pt idx="2275">
                  <c:v>293.33999999999997</c:v>
                </c:pt>
                <c:pt idx="2276">
                  <c:v>295.79399999999998</c:v>
                </c:pt>
                <c:pt idx="2277">
                  <c:v>292.52300000000002</c:v>
                </c:pt>
                <c:pt idx="2278">
                  <c:v>285.44600000000003</c:v>
                </c:pt>
                <c:pt idx="2279">
                  <c:v>289.90699999999998</c:v>
                </c:pt>
                <c:pt idx="2280">
                  <c:v>297.84199999999998</c:v>
                </c:pt>
                <c:pt idx="2281">
                  <c:v>298.803</c:v>
                </c:pt>
                <c:pt idx="2282">
                  <c:v>307.08800000000002</c:v>
                </c:pt>
                <c:pt idx="2283">
                  <c:v>300.78100000000001</c:v>
                </c:pt>
                <c:pt idx="2284">
                  <c:v>302.44600000000003</c:v>
                </c:pt>
                <c:pt idx="2285">
                  <c:v>302.60500000000002</c:v>
                </c:pt>
                <c:pt idx="2286">
                  <c:v>297.63799999999998</c:v>
                </c:pt>
                <c:pt idx="2287">
                  <c:v>298.43</c:v>
                </c:pt>
                <c:pt idx="2288">
                  <c:v>292.04300000000001</c:v>
                </c:pt>
                <c:pt idx="2289">
                  <c:v>288.81099999999998</c:v>
                </c:pt>
                <c:pt idx="2290">
                  <c:v>271.78399999999999</c:v>
                </c:pt>
                <c:pt idx="2291">
                  <c:v>253.404</c:v>
                </c:pt>
                <c:pt idx="2292">
                  <c:v>252.42699999999999</c:v>
                </c:pt>
                <c:pt idx="2293">
                  <c:v>247.29499999999999</c:v>
                </c:pt>
                <c:pt idx="2294">
                  <c:v>248.44800000000001</c:v>
                </c:pt>
                <c:pt idx="2295">
                  <c:v>249.03800000000001</c:v>
                </c:pt>
                <c:pt idx="2296">
                  <c:v>251.108</c:v>
                </c:pt>
                <c:pt idx="2297">
                  <c:v>260.58800000000002</c:v>
                </c:pt>
                <c:pt idx="2298">
                  <c:v>263.07400000000001</c:v>
                </c:pt>
                <c:pt idx="2299">
                  <c:v>261.34800000000001</c:v>
                </c:pt>
                <c:pt idx="2300">
                  <c:v>262.32299999999998</c:v>
                </c:pt>
                <c:pt idx="2301">
                  <c:v>264.41199999999998</c:v>
                </c:pt>
                <c:pt idx="2302">
                  <c:v>275.78300000000002</c:v>
                </c:pt>
                <c:pt idx="2303">
                  <c:v>276.822</c:v>
                </c:pt>
                <c:pt idx="2304">
                  <c:v>272.048</c:v>
                </c:pt>
                <c:pt idx="2305">
                  <c:v>266.86099999999999</c:v>
                </c:pt>
                <c:pt idx="2306">
                  <c:v>258.54500000000002</c:v>
                </c:pt>
                <c:pt idx="2307">
                  <c:v>251.69800000000001</c:v>
                </c:pt>
                <c:pt idx="2308">
                  <c:v>253.76</c:v>
                </c:pt>
                <c:pt idx="2309">
                  <c:v>248.18600000000001</c:v>
                </c:pt>
                <c:pt idx="2310">
                  <c:v>257.404</c:v>
                </c:pt>
                <c:pt idx="2311">
                  <c:v>253.88300000000001</c:v>
                </c:pt>
                <c:pt idx="2312">
                  <c:v>263.2</c:v>
                </c:pt>
                <c:pt idx="2313">
                  <c:v>262.65699999999998</c:v>
                </c:pt>
                <c:pt idx="2314">
                  <c:v>252.642</c:v>
                </c:pt>
                <c:pt idx="2315">
                  <c:v>251.14500000000001</c:v>
                </c:pt>
                <c:pt idx="2316">
                  <c:v>251.88</c:v>
                </c:pt>
                <c:pt idx="2317">
                  <c:v>258.42</c:v>
                </c:pt>
                <c:pt idx="2318">
                  <c:v>262.98399999999998</c:v>
                </c:pt>
                <c:pt idx="2319">
                  <c:v>257.24599999999998</c:v>
                </c:pt>
                <c:pt idx="2320">
                  <c:v>263.38799999999998</c:v>
                </c:pt>
                <c:pt idx="2321">
                  <c:v>268.959</c:v>
                </c:pt>
                <c:pt idx="2322">
                  <c:v>267.46100000000001</c:v>
                </c:pt>
                <c:pt idx="2323">
                  <c:v>264.48700000000002</c:v>
                </c:pt>
                <c:pt idx="2324">
                  <c:v>259.80700000000002</c:v>
                </c:pt>
                <c:pt idx="2325">
                  <c:v>253.43799999999999</c:v>
                </c:pt>
                <c:pt idx="2326">
                  <c:v>259.577</c:v>
                </c:pt>
                <c:pt idx="2327">
                  <c:v>251.99</c:v>
                </c:pt>
                <c:pt idx="2328">
                  <c:v>242.31399999999999</c:v>
                </c:pt>
                <c:pt idx="2329">
                  <c:v>223.36500000000001</c:v>
                </c:pt>
                <c:pt idx="2330">
                  <c:v>218.58600000000001</c:v>
                </c:pt>
                <c:pt idx="2331">
                  <c:v>211.47200000000001</c:v>
                </c:pt>
                <c:pt idx="2332">
                  <c:v>212.179</c:v>
                </c:pt>
                <c:pt idx="2333">
                  <c:v>217.27699999999999</c:v>
                </c:pt>
                <c:pt idx="2334">
                  <c:v>218.56800000000001</c:v>
                </c:pt>
                <c:pt idx="2335">
                  <c:v>222.69900000000001</c:v>
                </c:pt>
                <c:pt idx="2336">
                  <c:v>233.226</c:v>
                </c:pt>
                <c:pt idx="2337">
                  <c:v>236.04300000000001</c:v>
                </c:pt>
                <c:pt idx="2338">
                  <c:v>241.393</c:v>
                </c:pt>
                <c:pt idx="2339">
                  <c:v>234.922</c:v>
                </c:pt>
                <c:pt idx="2340">
                  <c:v>240.75</c:v>
                </c:pt>
                <c:pt idx="2341">
                  <c:v>243.803</c:v>
                </c:pt>
                <c:pt idx="2342">
                  <c:v>256.00400000000002</c:v>
                </c:pt>
                <c:pt idx="2343">
                  <c:v>250.98099999999999</c:v>
                </c:pt>
                <c:pt idx="2344">
                  <c:v>249.02</c:v>
                </c:pt>
                <c:pt idx="2345">
                  <c:v>250.624</c:v>
                </c:pt>
                <c:pt idx="2346">
                  <c:v>249.13499999999999</c:v>
                </c:pt>
                <c:pt idx="2347">
                  <c:v>246.92599999999999</c:v>
                </c:pt>
                <c:pt idx="2348">
                  <c:v>254.001</c:v>
                </c:pt>
                <c:pt idx="2349">
                  <c:v>264.12599999999998</c:v>
                </c:pt>
                <c:pt idx="2350">
                  <c:v>256.12200000000001</c:v>
                </c:pt>
                <c:pt idx="2351">
                  <c:v>246.82400000000001</c:v>
                </c:pt>
                <c:pt idx="2352">
                  <c:v>247.203</c:v>
                </c:pt>
                <c:pt idx="2353">
                  <c:v>244.023</c:v>
                </c:pt>
                <c:pt idx="2354">
                  <c:v>233.261</c:v>
                </c:pt>
                <c:pt idx="2355">
                  <c:v>229.012</c:v>
                </c:pt>
                <c:pt idx="2356">
                  <c:v>230.23500000000001</c:v>
                </c:pt>
                <c:pt idx="2357">
                  <c:v>226.69200000000001</c:v>
                </c:pt>
                <c:pt idx="2358">
                  <c:v>234.364</c:v>
                </c:pt>
                <c:pt idx="2359">
                  <c:v>231.61099999999999</c:v>
                </c:pt>
                <c:pt idx="2360">
                  <c:v>228.858</c:v>
                </c:pt>
                <c:pt idx="2361">
                  <c:v>229.05500000000001</c:v>
                </c:pt>
                <c:pt idx="2362">
                  <c:v>226.55600000000001</c:v>
                </c:pt>
                <c:pt idx="2363">
                  <c:v>226.476</c:v>
                </c:pt>
                <c:pt idx="2364">
                  <c:v>234.27799999999999</c:v>
                </c:pt>
                <c:pt idx="2365">
                  <c:v>234.13200000000001</c:v>
                </c:pt>
                <c:pt idx="2366">
                  <c:v>230.24299999999999</c:v>
                </c:pt>
                <c:pt idx="2367">
                  <c:v>238.28100000000001</c:v>
                </c:pt>
                <c:pt idx="2368">
                  <c:v>243.80799999999999</c:v>
                </c:pt>
                <c:pt idx="2369">
                  <c:v>248.09100000000001</c:v>
                </c:pt>
                <c:pt idx="2370">
                  <c:v>248.464</c:v>
                </c:pt>
                <c:pt idx="2371">
                  <c:v>255.518</c:v>
                </c:pt>
                <c:pt idx="2372">
                  <c:v>253.405</c:v>
                </c:pt>
                <c:pt idx="2373">
                  <c:v>259.65899999999999</c:v>
                </c:pt>
                <c:pt idx="2374">
                  <c:v>265.62900000000002</c:v>
                </c:pt>
                <c:pt idx="2375">
                  <c:v>267.61500000000001</c:v>
                </c:pt>
                <c:pt idx="2376">
                  <c:v>258.75099999999998</c:v>
                </c:pt>
                <c:pt idx="2377">
                  <c:v>258.96600000000001</c:v>
                </c:pt>
                <c:pt idx="2378">
                  <c:v>256.101</c:v>
                </c:pt>
                <c:pt idx="2379">
                  <c:v>253.316</c:v>
                </c:pt>
                <c:pt idx="2380">
                  <c:v>256.62599999999998</c:v>
                </c:pt>
                <c:pt idx="2381">
                  <c:v>249.59</c:v>
                </c:pt>
                <c:pt idx="2382">
                  <c:v>249.43299999999999</c:v>
                </c:pt>
                <c:pt idx="2383">
                  <c:v>256.69200000000001</c:v>
                </c:pt>
                <c:pt idx="2384">
                  <c:v>263.41500000000002</c:v>
                </c:pt>
                <c:pt idx="2385">
                  <c:v>269.28300000000002</c:v>
                </c:pt>
                <c:pt idx="2386">
                  <c:v>263.45499999999998</c:v>
                </c:pt>
                <c:pt idx="2387">
                  <c:v>263.30700000000002</c:v>
                </c:pt>
                <c:pt idx="2388">
                  <c:v>262.85700000000003</c:v>
                </c:pt>
                <c:pt idx="2389">
                  <c:v>269.94</c:v>
                </c:pt>
                <c:pt idx="2390">
                  <c:v>269.03199999999998</c:v>
                </c:pt>
                <c:pt idx="2391">
                  <c:v>264.81900000000002</c:v>
                </c:pt>
                <c:pt idx="2392">
                  <c:v>258.91899999999998</c:v>
                </c:pt>
                <c:pt idx="2393">
                  <c:v>260.65899999999999</c:v>
                </c:pt>
                <c:pt idx="2394">
                  <c:v>254.52699999999999</c:v>
                </c:pt>
                <c:pt idx="2395">
                  <c:v>255.892</c:v>
                </c:pt>
                <c:pt idx="2396">
                  <c:v>252.28800000000001</c:v>
                </c:pt>
                <c:pt idx="2397">
                  <c:v>240.79400000000001</c:v>
                </c:pt>
                <c:pt idx="2398">
                  <c:v>239.14099999999999</c:v>
                </c:pt>
                <c:pt idx="2399">
                  <c:v>244.422</c:v>
                </c:pt>
                <c:pt idx="2400">
                  <c:v>250.85599999999999</c:v>
                </c:pt>
                <c:pt idx="2401">
                  <c:v>247.16200000000001</c:v>
                </c:pt>
                <c:pt idx="2402">
                  <c:v>234.798</c:v>
                </c:pt>
                <c:pt idx="2403">
                  <c:v>237.739</c:v>
                </c:pt>
                <c:pt idx="2404">
                  <c:v>239.75899999999999</c:v>
                </c:pt>
                <c:pt idx="2405">
                  <c:v>242.91499999999999</c:v>
                </c:pt>
                <c:pt idx="2406">
                  <c:v>236.36199999999999</c:v>
                </c:pt>
                <c:pt idx="2407">
                  <c:v>244.54499999999999</c:v>
                </c:pt>
                <c:pt idx="2408">
                  <c:v>244.87799999999999</c:v>
                </c:pt>
                <c:pt idx="2409">
                  <c:v>238.73500000000001</c:v>
                </c:pt>
                <c:pt idx="2410">
                  <c:v>240.87200000000001</c:v>
                </c:pt>
                <c:pt idx="2411">
                  <c:v>247.476</c:v>
                </c:pt>
                <c:pt idx="2412">
                  <c:v>238.16</c:v>
                </c:pt>
                <c:pt idx="2413">
                  <c:v>239.01</c:v>
                </c:pt>
                <c:pt idx="2414">
                  <c:v>247.24</c:v>
                </c:pt>
                <c:pt idx="2415">
                  <c:v>251.62200000000001</c:v>
                </c:pt>
                <c:pt idx="2416">
                  <c:v>259.74900000000002</c:v>
                </c:pt>
                <c:pt idx="2417">
                  <c:v>266.75299999999999</c:v>
                </c:pt>
                <c:pt idx="2418">
                  <c:v>262.97000000000003</c:v>
                </c:pt>
                <c:pt idx="2419">
                  <c:v>276.29599999999999</c:v>
                </c:pt>
                <c:pt idx="2420">
                  <c:v>288.47899999999998</c:v>
                </c:pt>
                <c:pt idx="2421">
                  <c:v>291.41199999999998</c:v>
                </c:pt>
                <c:pt idx="2422">
                  <c:v>300.608</c:v>
                </c:pt>
                <c:pt idx="2423">
                  <c:v>301.12400000000002</c:v>
                </c:pt>
                <c:pt idx="2424">
                  <c:v>284.851</c:v>
                </c:pt>
                <c:pt idx="2425">
                  <c:v>272.74400000000003</c:v>
                </c:pt>
                <c:pt idx="2426">
                  <c:v>276.01100000000002</c:v>
                </c:pt>
                <c:pt idx="2427">
                  <c:v>280.41500000000002</c:v>
                </c:pt>
                <c:pt idx="2428">
                  <c:v>270.488</c:v>
                </c:pt>
                <c:pt idx="2429">
                  <c:v>272.07400000000001</c:v>
                </c:pt>
                <c:pt idx="2430">
                  <c:v>270.471</c:v>
                </c:pt>
                <c:pt idx="2431">
                  <c:v>264.584</c:v>
                </c:pt>
                <c:pt idx="2432">
                  <c:v>268.56200000000001</c:v>
                </c:pt>
                <c:pt idx="2433">
                  <c:v>269.92</c:v>
                </c:pt>
                <c:pt idx="2434">
                  <c:v>264.05599999999998</c:v>
                </c:pt>
                <c:pt idx="2435">
                  <c:v>274.62900000000002</c:v>
                </c:pt>
                <c:pt idx="2436">
                  <c:v>273.02100000000002</c:v>
                </c:pt>
                <c:pt idx="2437">
                  <c:v>260.65699999999998</c:v>
                </c:pt>
                <c:pt idx="2438">
                  <c:v>262.55399999999997</c:v>
                </c:pt>
                <c:pt idx="2439">
                  <c:v>250.93600000000001</c:v>
                </c:pt>
                <c:pt idx="2440">
                  <c:v>248.45400000000001</c:v>
                </c:pt>
                <c:pt idx="2441">
                  <c:v>240.916</c:v>
                </c:pt>
                <c:pt idx="2442">
                  <c:v>246.02699999999999</c:v>
                </c:pt>
                <c:pt idx="2443">
                  <c:v>245.26400000000001</c:v>
                </c:pt>
                <c:pt idx="2444">
                  <c:v>242.95099999999999</c:v>
                </c:pt>
                <c:pt idx="2445">
                  <c:v>238.46</c:v>
                </c:pt>
                <c:pt idx="2446">
                  <c:v>243.58699999999999</c:v>
                </c:pt>
                <c:pt idx="2447">
                  <c:v>242.77099999999999</c:v>
                </c:pt>
                <c:pt idx="2448">
                  <c:v>252.864</c:v>
                </c:pt>
                <c:pt idx="2449">
                  <c:v>250.19</c:v>
                </c:pt>
                <c:pt idx="2450">
                  <c:v>251.73599999999999</c:v>
                </c:pt>
                <c:pt idx="2451">
                  <c:v>252.928</c:v>
                </c:pt>
                <c:pt idx="2452">
                  <c:v>240.352</c:v>
                </c:pt>
                <c:pt idx="2453">
                  <c:v>240.86600000000001</c:v>
                </c:pt>
                <c:pt idx="2454">
                  <c:v>249.37700000000001</c:v>
                </c:pt>
                <c:pt idx="2455">
                  <c:v>243.74799999999999</c:v>
                </c:pt>
                <c:pt idx="2456">
                  <c:v>242.93600000000001</c:v>
                </c:pt>
                <c:pt idx="2457">
                  <c:v>236.035</c:v>
                </c:pt>
                <c:pt idx="2458">
                  <c:v>235.60900000000001</c:v>
                </c:pt>
                <c:pt idx="2459">
                  <c:v>233.566</c:v>
                </c:pt>
                <c:pt idx="2460">
                  <c:v>234.7</c:v>
                </c:pt>
                <c:pt idx="2461">
                  <c:v>223.136</c:v>
                </c:pt>
                <c:pt idx="2462">
                  <c:v>233.57900000000001</c:v>
                </c:pt>
                <c:pt idx="2463">
                  <c:v>233.16300000000001</c:v>
                </c:pt>
                <c:pt idx="2464">
                  <c:v>234.34</c:v>
                </c:pt>
                <c:pt idx="2465">
                  <c:v>237.946</c:v>
                </c:pt>
                <c:pt idx="2466">
                  <c:v>238.29900000000001</c:v>
                </c:pt>
                <c:pt idx="2467">
                  <c:v>235.79400000000001</c:v>
                </c:pt>
                <c:pt idx="2468">
                  <c:v>227.54599999999999</c:v>
                </c:pt>
                <c:pt idx="2469">
                  <c:v>228.82499999999999</c:v>
                </c:pt>
                <c:pt idx="2470">
                  <c:v>226.851</c:v>
                </c:pt>
                <c:pt idx="2471">
                  <c:v>222.446</c:v>
                </c:pt>
                <c:pt idx="2472">
                  <c:v>220.44499999999999</c:v>
                </c:pt>
                <c:pt idx="2473">
                  <c:v>211.83199999999999</c:v>
                </c:pt>
                <c:pt idx="2474">
                  <c:v>215.66800000000001</c:v>
                </c:pt>
                <c:pt idx="2475">
                  <c:v>217.197</c:v>
                </c:pt>
                <c:pt idx="2476">
                  <c:v>219.89500000000001</c:v>
                </c:pt>
                <c:pt idx="2477">
                  <c:v>219.517</c:v>
                </c:pt>
                <c:pt idx="2478">
                  <c:v>222.14400000000001</c:v>
                </c:pt>
                <c:pt idx="2479">
                  <c:v>227.16300000000001</c:v>
                </c:pt>
                <c:pt idx="2480">
                  <c:v>236.572</c:v>
                </c:pt>
                <c:pt idx="2481">
                  <c:v>240.72300000000001</c:v>
                </c:pt>
                <c:pt idx="2482">
                  <c:v>237.131</c:v>
                </c:pt>
                <c:pt idx="2483">
                  <c:v>234.74600000000001</c:v>
                </c:pt>
                <c:pt idx="2484">
                  <c:v>222.137</c:v>
                </c:pt>
                <c:pt idx="2485">
                  <c:v>221.50399999999999</c:v>
                </c:pt>
                <c:pt idx="2486">
                  <c:v>216.74799999999999</c:v>
                </c:pt>
                <c:pt idx="2487">
                  <c:v>217.559</c:v>
                </c:pt>
                <c:pt idx="2488">
                  <c:v>215.315</c:v>
                </c:pt>
                <c:pt idx="2489">
                  <c:v>220.072</c:v>
                </c:pt>
                <c:pt idx="2490">
                  <c:v>231.00399999999999</c:v>
                </c:pt>
                <c:pt idx="2491">
                  <c:v>233.22</c:v>
                </c:pt>
                <c:pt idx="2492">
                  <c:v>235.358</c:v>
                </c:pt>
                <c:pt idx="2493">
                  <c:v>227.261</c:v>
                </c:pt>
                <c:pt idx="2494">
                  <c:v>227.23699999999999</c:v>
                </c:pt>
                <c:pt idx="2495">
                  <c:v>235.99100000000001</c:v>
                </c:pt>
                <c:pt idx="2496">
                  <c:v>251.23500000000001</c:v>
                </c:pt>
                <c:pt idx="2497">
                  <c:v>247.31700000000001</c:v>
                </c:pt>
                <c:pt idx="2498">
                  <c:v>247.90799999999999</c:v>
                </c:pt>
                <c:pt idx="2499">
                  <c:v>248.23500000000001</c:v>
                </c:pt>
                <c:pt idx="2500">
                  <c:v>236.214</c:v>
                </c:pt>
                <c:pt idx="2501">
                  <c:v>239.572</c:v>
                </c:pt>
                <c:pt idx="2502">
                  <c:v>238.59899999999999</c:v>
                </c:pt>
                <c:pt idx="2503">
                  <c:v>243.72300000000001</c:v>
                </c:pt>
                <c:pt idx="2504">
                  <c:v>237.97</c:v>
                </c:pt>
                <c:pt idx="2505">
                  <c:v>234.61099999999999</c:v>
                </c:pt>
                <c:pt idx="2506">
                  <c:v>222.86799999999999</c:v>
                </c:pt>
                <c:pt idx="2507">
                  <c:v>216.328</c:v>
                </c:pt>
                <c:pt idx="2508">
                  <c:v>212.72</c:v>
                </c:pt>
                <c:pt idx="2509">
                  <c:v>202.18700000000001</c:v>
                </c:pt>
                <c:pt idx="2510">
                  <c:v>200.274</c:v>
                </c:pt>
                <c:pt idx="2511">
                  <c:v>202.00800000000001</c:v>
                </c:pt>
                <c:pt idx="2512">
                  <c:v>216.16499999999999</c:v>
                </c:pt>
                <c:pt idx="2513">
                  <c:v>218.87700000000001</c:v>
                </c:pt>
                <c:pt idx="2514">
                  <c:v>215.279</c:v>
                </c:pt>
                <c:pt idx="2515">
                  <c:v>214.99299999999999</c:v>
                </c:pt>
                <c:pt idx="2516">
                  <c:v>209.08600000000001</c:v>
                </c:pt>
                <c:pt idx="2517">
                  <c:v>210.357</c:v>
                </c:pt>
                <c:pt idx="2518">
                  <c:v>207.39</c:v>
                </c:pt>
                <c:pt idx="2519">
                  <c:v>214.959</c:v>
                </c:pt>
                <c:pt idx="2520">
                  <c:v>214.828</c:v>
                </c:pt>
                <c:pt idx="2521">
                  <c:v>216.512</c:v>
                </c:pt>
                <c:pt idx="2522">
                  <c:v>215.774</c:v>
                </c:pt>
                <c:pt idx="2523">
                  <c:v>216.93899999999999</c:v>
                </c:pt>
                <c:pt idx="2524">
                  <c:v>215.012</c:v>
                </c:pt>
                <c:pt idx="2525">
                  <c:v>211.5</c:v>
                </c:pt>
                <c:pt idx="2526">
                  <c:v>219.72800000000001</c:v>
                </c:pt>
                <c:pt idx="2527">
                  <c:v>232.90100000000001</c:v>
                </c:pt>
                <c:pt idx="2528">
                  <c:v>236.59200000000001</c:v>
                </c:pt>
                <c:pt idx="2529">
                  <c:v>232.744</c:v>
                </c:pt>
                <c:pt idx="2530">
                  <c:v>221.47300000000001</c:v>
                </c:pt>
                <c:pt idx="2531">
                  <c:v>218.809</c:v>
                </c:pt>
                <c:pt idx="2532">
                  <c:v>213.30199999999999</c:v>
                </c:pt>
                <c:pt idx="2533">
                  <c:v>206.608</c:v>
                </c:pt>
                <c:pt idx="2534">
                  <c:v>207.09100000000001</c:v>
                </c:pt>
                <c:pt idx="2535">
                  <c:v>213.80799999999999</c:v>
                </c:pt>
                <c:pt idx="2536">
                  <c:v>206.29599999999999</c:v>
                </c:pt>
                <c:pt idx="2537">
                  <c:v>201.33199999999999</c:v>
                </c:pt>
                <c:pt idx="2538">
                  <c:v>197.30600000000001</c:v>
                </c:pt>
                <c:pt idx="2539">
                  <c:v>189.804</c:v>
                </c:pt>
                <c:pt idx="2540">
                  <c:v>183.346</c:v>
                </c:pt>
                <c:pt idx="2541">
                  <c:v>201.541</c:v>
                </c:pt>
                <c:pt idx="2542">
                  <c:v>206.755</c:v>
                </c:pt>
                <c:pt idx="2543">
                  <c:v>210.13499999999999</c:v>
                </c:pt>
                <c:pt idx="2544">
                  <c:v>206.398</c:v>
                </c:pt>
                <c:pt idx="2545">
                  <c:v>207.02099999999999</c:v>
                </c:pt>
                <c:pt idx="2546">
                  <c:v>207.01499999999999</c:v>
                </c:pt>
                <c:pt idx="2547">
                  <c:v>205.78899999999999</c:v>
                </c:pt>
                <c:pt idx="2548">
                  <c:v>207.334</c:v>
                </c:pt>
                <c:pt idx="2549">
                  <c:v>201.821</c:v>
                </c:pt>
                <c:pt idx="2550">
                  <c:v>198.614</c:v>
                </c:pt>
                <c:pt idx="2551">
                  <c:v>195.51499999999999</c:v>
                </c:pt>
                <c:pt idx="2552">
                  <c:v>196.405</c:v>
                </c:pt>
                <c:pt idx="2553">
                  <c:v>205.47900000000001</c:v>
                </c:pt>
                <c:pt idx="2554">
                  <c:v>214.53399999999999</c:v>
                </c:pt>
                <c:pt idx="2555">
                  <c:v>207.05600000000001</c:v>
                </c:pt>
                <c:pt idx="2556">
                  <c:v>218.08</c:v>
                </c:pt>
                <c:pt idx="2557">
                  <c:v>232.208</c:v>
                </c:pt>
                <c:pt idx="2558">
                  <c:v>231.86799999999999</c:v>
                </c:pt>
                <c:pt idx="2559">
                  <c:v>238.92099999999999</c:v>
                </c:pt>
                <c:pt idx="2560">
                  <c:v>235.91200000000001</c:v>
                </c:pt>
                <c:pt idx="2561">
                  <c:v>230.17400000000001</c:v>
                </c:pt>
                <c:pt idx="2562">
                  <c:v>217.45599999999999</c:v>
                </c:pt>
                <c:pt idx="2563">
                  <c:v>216.589</c:v>
                </c:pt>
                <c:pt idx="2564">
                  <c:v>210.62200000000001</c:v>
                </c:pt>
                <c:pt idx="2565">
                  <c:v>195.208</c:v>
                </c:pt>
                <c:pt idx="2566">
                  <c:v>184.221</c:v>
                </c:pt>
                <c:pt idx="2567">
                  <c:v>181.96100000000001</c:v>
                </c:pt>
                <c:pt idx="2568">
                  <c:v>186.447</c:v>
                </c:pt>
                <c:pt idx="2569">
                  <c:v>194.32</c:v>
                </c:pt>
                <c:pt idx="2570">
                  <c:v>196.42400000000001</c:v>
                </c:pt>
                <c:pt idx="2571">
                  <c:v>196.15</c:v>
                </c:pt>
                <c:pt idx="2572">
                  <c:v>202.70599999999999</c:v>
                </c:pt>
                <c:pt idx="2573">
                  <c:v>202.40600000000001</c:v>
                </c:pt>
                <c:pt idx="2574">
                  <c:v>211.238</c:v>
                </c:pt>
                <c:pt idx="2575">
                  <c:v>216.499</c:v>
                </c:pt>
                <c:pt idx="2576">
                  <c:v>218.10599999999999</c:v>
                </c:pt>
                <c:pt idx="2577">
                  <c:v>220.82499999999999</c:v>
                </c:pt>
                <c:pt idx="2578">
                  <c:v>212.21299999999999</c:v>
                </c:pt>
                <c:pt idx="2579">
                  <c:v>223.005</c:v>
                </c:pt>
                <c:pt idx="2580">
                  <c:v>221.19</c:v>
                </c:pt>
                <c:pt idx="2581">
                  <c:v>209.339</c:v>
                </c:pt>
                <c:pt idx="2582">
                  <c:v>201.98099999999999</c:v>
                </c:pt>
                <c:pt idx="2583">
                  <c:v>196.029</c:v>
                </c:pt>
                <c:pt idx="2584">
                  <c:v>190.49199999999999</c:v>
                </c:pt>
                <c:pt idx="2585">
                  <c:v>192.38499999999999</c:v>
                </c:pt>
                <c:pt idx="2586">
                  <c:v>190.298</c:v>
                </c:pt>
                <c:pt idx="2587">
                  <c:v>192.33699999999999</c:v>
                </c:pt>
                <c:pt idx="2588">
                  <c:v>195.489</c:v>
                </c:pt>
                <c:pt idx="2589">
                  <c:v>198.89699999999999</c:v>
                </c:pt>
                <c:pt idx="2590">
                  <c:v>206.39500000000001</c:v>
                </c:pt>
                <c:pt idx="2591">
                  <c:v>206.16900000000001</c:v>
                </c:pt>
                <c:pt idx="2592">
                  <c:v>194.64099999999999</c:v>
                </c:pt>
                <c:pt idx="2593">
                  <c:v>192.24299999999999</c:v>
                </c:pt>
                <c:pt idx="2594">
                  <c:v>186.99199999999999</c:v>
                </c:pt>
                <c:pt idx="2595">
                  <c:v>189.48400000000001</c:v>
                </c:pt>
                <c:pt idx="2596">
                  <c:v>189.809</c:v>
                </c:pt>
                <c:pt idx="2597">
                  <c:v>178.101</c:v>
                </c:pt>
                <c:pt idx="2598">
                  <c:v>181.05099999999999</c:v>
                </c:pt>
                <c:pt idx="2599">
                  <c:v>178.511</c:v>
                </c:pt>
                <c:pt idx="2600">
                  <c:v>186.02500000000001</c:v>
                </c:pt>
                <c:pt idx="2601">
                  <c:v>192.125</c:v>
                </c:pt>
                <c:pt idx="2602">
                  <c:v>196.98500000000001</c:v>
                </c:pt>
                <c:pt idx="2603">
                  <c:v>201.96799999999999</c:v>
                </c:pt>
                <c:pt idx="2604">
                  <c:v>204.72499999999999</c:v>
                </c:pt>
                <c:pt idx="2605">
                  <c:v>196.78899999999999</c:v>
                </c:pt>
                <c:pt idx="2606">
                  <c:v>192.04400000000001</c:v>
                </c:pt>
                <c:pt idx="2607">
                  <c:v>178.715</c:v>
                </c:pt>
                <c:pt idx="2608">
                  <c:v>171.941</c:v>
                </c:pt>
                <c:pt idx="2609">
                  <c:v>173.767</c:v>
                </c:pt>
                <c:pt idx="2610">
                  <c:v>166.59899999999999</c:v>
                </c:pt>
                <c:pt idx="2611">
                  <c:v>158.511</c:v>
                </c:pt>
                <c:pt idx="2612">
                  <c:v>166.274</c:v>
                </c:pt>
                <c:pt idx="2613">
                  <c:v>159.61099999999999</c:v>
                </c:pt>
                <c:pt idx="2614">
                  <c:v>171.846</c:v>
                </c:pt>
                <c:pt idx="2615">
                  <c:v>175.63200000000001</c:v>
                </c:pt>
                <c:pt idx="2616">
                  <c:v>188.75700000000001</c:v>
                </c:pt>
                <c:pt idx="2617">
                  <c:v>187.95099999999999</c:v>
                </c:pt>
                <c:pt idx="2618">
                  <c:v>191.46299999999999</c:v>
                </c:pt>
                <c:pt idx="2619">
                  <c:v>180.51300000000001</c:v>
                </c:pt>
                <c:pt idx="2620">
                  <c:v>179.12200000000001</c:v>
                </c:pt>
                <c:pt idx="2621">
                  <c:v>179.15799999999999</c:v>
                </c:pt>
                <c:pt idx="2622">
                  <c:v>174.50800000000001</c:v>
                </c:pt>
                <c:pt idx="2623">
                  <c:v>172.39400000000001</c:v>
                </c:pt>
                <c:pt idx="2624">
                  <c:v>175.05799999999999</c:v>
                </c:pt>
                <c:pt idx="2625">
                  <c:v>173.48400000000001</c:v>
                </c:pt>
                <c:pt idx="2626">
                  <c:v>165.40299999999999</c:v>
                </c:pt>
                <c:pt idx="2627">
                  <c:v>162.58500000000001</c:v>
                </c:pt>
                <c:pt idx="2628">
                  <c:v>163.666</c:v>
                </c:pt>
                <c:pt idx="2629">
                  <c:v>159.55199999999999</c:v>
                </c:pt>
                <c:pt idx="2630">
                  <c:v>167.13300000000001</c:v>
                </c:pt>
                <c:pt idx="2631">
                  <c:v>168.96700000000001</c:v>
                </c:pt>
                <c:pt idx="2632">
                  <c:v>180.13</c:v>
                </c:pt>
                <c:pt idx="2633">
                  <c:v>180.70699999999999</c:v>
                </c:pt>
                <c:pt idx="2634">
                  <c:v>182.44499999999999</c:v>
                </c:pt>
                <c:pt idx="2635">
                  <c:v>179.28399999999999</c:v>
                </c:pt>
                <c:pt idx="2636">
                  <c:v>186.584</c:v>
                </c:pt>
                <c:pt idx="2637">
                  <c:v>189.92500000000001</c:v>
                </c:pt>
                <c:pt idx="2638">
                  <c:v>184.46600000000001</c:v>
                </c:pt>
                <c:pt idx="2639">
                  <c:v>184.791</c:v>
                </c:pt>
                <c:pt idx="2640">
                  <c:v>181.92699999999999</c:v>
                </c:pt>
                <c:pt idx="2641">
                  <c:v>183.834</c:v>
                </c:pt>
                <c:pt idx="2642">
                  <c:v>175.297</c:v>
                </c:pt>
                <c:pt idx="2643">
                  <c:v>173.429</c:v>
                </c:pt>
                <c:pt idx="2644">
                  <c:v>161.85599999999999</c:v>
                </c:pt>
                <c:pt idx="2645">
                  <c:v>160.71</c:v>
                </c:pt>
                <c:pt idx="2646">
                  <c:v>159.32400000000001</c:v>
                </c:pt>
                <c:pt idx="2647">
                  <c:v>161.892</c:v>
                </c:pt>
                <c:pt idx="2648">
                  <c:v>163.624</c:v>
                </c:pt>
                <c:pt idx="2649">
                  <c:v>154.43199999999999</c:v>
                </c:pt>
                <c:pt idx="2650">
                  <c:v>147.94800000000001</c:v>
                </c:pt>
                <c:pt idx="2651">
                  <c:v>146.24799999999999</c:v>
                </c:pt>
                <c:pt idx="2652">
                  <c:v>146.85599999999999</c:v>
                </c:pt>
                <c:pt idx="2653">
                  <c:v>142.89099999999999</c:v>
                </c:pt>
                <c:pt idx="2654">
                  <c:v>131.72200000000001</c:v>
                </c:pt>
                <c:pt idx="2655">
                  <c:v>131.40700000000001</c:v>
                </c:pt>
                <c:pt idx="2656">
                  <c:v>128.55199999999999</c:v>
                </c:pt>
                <c:pt idx="2657">
                  <c:v>139.333</c:v>
                </c:pt>
                <c:pt idx="2658">
                  <c:v>143.54599999999999</c:v>
                </c:pt>
                <c:pt idx="2659">
                  <c:v>149.22499999999999</c:v>
                </c:pt>
                <c:pt idx="2660">
                  <c:v>152.661</c:v>
                </c:pt>
                <c:pt idx="2661">
                  <c:v>150.208</c:v>
                </c:pt>
                <c:pt idx="2662">
                  <c:v>152.12100000000001</c:v>
                </c:pt>
                <c:pt idx="2663">
                  <c:v>155.81</c:v>
                </c:pt>
                <c:pt idx="2664">
                  <c:v>162.36099999999999</c:v>
                </c:pt>
                <c:pt idx="2665">
                  <c:v>166.643</c:v>
                </c:pt>
                <c:pt idx="2666">
                  <c:v>175.78700000000001</c:v>
                </c:pt>
                <c:pt idx="2667">
                  <c:v>182.27199999999999</c:v>
                </c:pt>
                <c:pt idx="2668">
                  <c:v>191.16800000000001</c:v>
                </c:pt>
                <c:pt idx="2669">
                  <c:v>187.92099999999999</c:v>
                </c:pt>
                <c:pt idx="2670">
                  <c:v>185.506</c:v>
                </c:pt>
                <c:pt idx="2671">
                  <c:v>193.047</c:v>
                </c:pt>
                <c:pt idx="2672">
                  <c:v>192.345</c:v>
                </c:pt>
                <c:pt idx="2673">
                  <c:v>200.31100000000001</c:v>
                </c:pt>
                <c:pt idx="2674">
                  <c:v>204.00800000000001</c:v>
                </c:pt>
                <c:pt idx="2675">
                  <c:v>190.09899999999999</c:v>
                </c:pt>
                <c:pt idx="2676">
                  <c:v>173.95</c:v>
                </c:pt>
                <c:pt idx="2677">
                  <c:v>156.107</c:v>
                </c:pt>
                <c:pt idx="2678">
                  <c:v>160.46799999999999</c:v>
                </c:pt>
                <c:pt idx="2679">
                  <c:v>154.922</c:v>
                </c:pt>
                <c:pt idx="2680">
                  <c:v>165.62</c:v>
                </c:pt>
                <c:pt idx="2681">
                  <c:v>167.03</c:v>
                </c:pt>
                <c:pt idx="2682">
                  <c:v>163.352</c:v>
                </c:pt>
                <c:pt idx="2683">
                  <c:v>167.77</c:v>
                </c:pt>
                <c:pt idx="2684">
                  <c:v>177.26900000000001</c:v>
                </c:pt>
                <c:pt idx="2685">
                  <c:v>171.566</c:v>
                </c:pt>
                <c:pt idx="2686">
                  <c:v>172.602</c:v>
                </c:pt>
                <c:pt idx="2687">
                  <c:v>176.18</c:v>
                </c:pt>
                <c:pt idx="2688">
                  <c:v>167.82900000000001</c:v>
                </c:pt>
                <c:pt idx="2689">
                  <c:v>159.756</c:v>
                </c:pt>
                <c:pt idx="2690">
                  <c:v>150.297</c:v>
                </c:pt>
                <c:pt idx="2691">
                  <c:v>128.71199999999999</c:v>
                </c:pt>
                <c:pt idx="2692">
                  <c:v>120.892</c:v>
                </c:pt>
                <c:pt idx="2693">
                  <c:v>120.23399999999999</c:v>
                </c:pt>
                <c:pt idx="2694">
                  <c:v>123.378</c:v>
                </c:pt>
                <c:pt idx="2695">
                  <c:v>126.268</c:v>
                </c:pt>
                <c:pt idx="2696">
                  <c:v>134.91900000000001</c:v>
                </c:pt>
                <c:pt idx="2697">
                  <c:v>141.47499999999999</c:v>
                </c:pt>
                <c:pt idx="2698">
                  <c:v>142.87</c:v>
                </c:pt>
                <c:pt idx="2699">
                  <c:v>152.238</c:v>
                </c:pt>
                <c:pt idx="2700">
                  <c:v>156.054</c:v>
                </c:pt>
                <c:pt idx="2701">
                  <c:v>152.18600000000001</c:v>
                </c:pt>
                <c:pt idx="2702">
                  <c:v>154.81299999999999</c:v>
                </c:pt>
                <c:pt idx="2703">
                  <c:v>154.83099999999999</c:v>
                </c:pt>
                <c:pt idx="2704">
                  <c:v>145.87</c:v>
                </c:pt>
                <c:pt idx="2705">
                  <c:v>143.81800000000001</c:v>
                </c:pt>
                <c:pt idx="2706">
                  <c:v>143.738</c:v>
                </c:pt>
                <c:pt idx="2707">
                  <c:v>141.261</c:v>
                </c:pt>
                <c:pt idx="2708">
                  <c:v>150.565</c:v>
                </c:pt>
                <c:pt idx="2709">
                  <c:v>155.51</c:v>
                </c:pt>
                <c:pt idx="2710">
                  <c:v>161.53700000000001</c:v>
                </c:pt>
                <c:pt idx="2711">
                  <c:v>168.29400000000001</c:v>
                </c:pt>
                <c:pt idx="2712">
                  <c:v>163.92500000000001</c:v>
                </c:pt>
                <c:pt idx="2713">
                  <c:v>176.07400000000001</c:v>
                </c:pt>
                <c:pt idx="2714">
                  <c:v>169.916</c:v>
                </c:pt>
                <c:pt idx="2715">
                  <c:v>164.86699999999999</c:v>
                </c:pt>
                <c:pt idx="2716">
                  <c:v>162.60900000000001</c:v>
                </c:pt>
                <c:pt idx="2717">
                  <c:v>161.81</c:v>
                </c:pt>
                <c:pt idx="2718">
                  <c:v>159.40100000000001</c:v>
                </c:pt>
                <c:pt idx="2719">
                  <c:v>148.9</c:v>
                </c:pt>
                <c:pt idx="2720">
                  <c:v>138.03700000000001</c:v>
                </c:pt>
                <c:pt idx="2721">
                  <c:v>135.74</c:v>
                </c:pt>
                <c:pt idx="2722">
                  <c:v>139.96199999999999</c:v>
                </c:pt>
                <c:pt idx="2723">
                  <c:v>136.04499999999999</c:v>
                </c:pt>
                <c:pt idx="2724">
                  <c:v>136.10499999999999</c:v>
                </c:pt>
                <c:pt idx="2725">
                  <c:v>129.322</c:v>
                </c:pt>
                <c:pt idx="2726">
                  <c:v>133.97800000000001</c:v>
                </c:pt>
                <c:pt idx="2727">
                  <c:v>134.91900000000001</c:v>
                </c:pt>
                <c:pt idx="2728">
                  <c:v>134.50700000000001</c:v>
                </c:pt>
                <c:pt idx="2729">
                  <c:v>138.036</c:v>
                </c:pt>
                <c:pt idx="2730">
                  <c:v>128.012</c:v>
                </c:pt>
                <c:pt idx="2731">
                  <c:v>128.21600000000001</c:v>
                </c:pt>
                <c:pt idx="2732">
                  <c:v>132.76</c:v>
                </c:pt>
                <c:pt idx="2733">
                  <c:v>138.73400000000001</c:v>
                </c:pt>
                <c:pt idx="2734">
                  <c:v>141.995</c:v>
                </c:pt>
                <c:pt idx="2735">
                  <c:v>145.10900000000001</c:v>
                </c:pt>
                <c:pt idx="2736">
                  <c:v>139.733</c:v>
                </c:pt>
                <c:pt idx="2737">
                  <c:v>144.88399999999999</c:v>
                </c:pt>
                <c:pt idx="2738">
                  <c:v>149.56399999999999</c:v>
                </c:pt>
                <c:pt idx="2739">
                  <c:v>142.399</c:v>
                </c:pt>
                <c:pt idx="2740">
                  <c:v>137.99299999999999</c:v>
                </c:pt>
                <c:pt idx="2741">
                  <c:v>139.221</c:v>
                </c:pt>
                <c:pt idx="2742">
                  <c:v>140.89099999999999</c:v>
                </c:pt>
                <c:pt idx="2743">
                  <c:v>138.20099999999999</c:v>
                </c:pt>
                <c:pt idx="2744">
                  <c:v>132.625</c:v>
                </c:pt>
                <c:pt idx="2745">
                  <c:v>124.04600000000001</c:v>
                </c:pt>
                <c:pt idx="2746">
                  <c:v>120.33499999999999</c:v>
                </c:pt>
                <c:pt idx="2747">
                  <c:v>124.91</c:v>
                </c:pt>
                <c:pt idx="2748">
                  <c:v>125.595</c:v>
                </c:pt>
                <c:pt idx="2749">
                  <c:v>128.49700000000001</c:v>
                </c:pt>
                <c:pt idx="2750">
                  <c:v>135.89699999999999</c:v>
                </c:pt>
                <c:pt idx="2751">
                  <c:v>145.10400000000001</c:v>
                </c:pt>
                <c:pt idx="2752">
                  <c:v>137.26</c:v>
                </c:pt>
                <c:pt idx="2753">
                  <c:v>141.32</c:v>
                </c:pt>
                <c:pt idx="2754">
                  <c:v>133.089</c:v>
                </c:pt>
                <c:pt idx="2755">
                  <c:v>133.88200000000001</c:v>
                </c:pt>
                <c:pt idx="2756">
                  <c:v>127.619</c:v>
                </c:pt>
                <c:pt idx="2757">
                  <c:v>133.446</c:v>
                </c:pt>
                <c:pt idx="2758">
                  <c:v>133.179</c:v>
                </c:pt>
                <c:pt idx="2759">
                  <c:v>132.72800000000001</c:v>
                </c:pt>
                <c:pt idx="2760">
                  <c:v>128.464</c:v>
                </c:pt>
                <c:pt idx="2761">
                  <c:v>123.35899999999999</c:v>
                </c:pt>
                <c:pt idx="2762">
                  <c:v>116.996</c:v>
                </c:pt>
                <c:pt idx="2763">
                  <c:v>114.276</c:v>
                </c:pt>
                <c:pt idx="2764">
                  <c:v>106.684</c:v>
                </c:pt>
                <c:pt idx="2765">
                  <c:v>110.30500000000001</c:v>
                </c:pt>
                <c:pt idx="2766">
                  <c:v>115.42100000000001</c:v>
                </c:pt>
                <c:pt idx="2767">
                  <c:v>109.486</c:v>
                </c:pt>
                <c:pt idx="2768">
                  <c:v>99.918499999999995</c:v>
                </c:pt>
                <c:pt idx="2769">
                  <c:v>95.084100000000007</c:v>
                </c:pt>
                <c:pt idx="2770">
                  <c:v>89.520899999999997</c:v>
                </c:pt>
                <c:pt idx="2771">
                  <c:v>94.476200000000006</c:v>
                </c:pt>
                <c:pt idx="2772">
                  <c:v>90.9268</c:v>
                </c:pt>
                <c:pt idx="2773">
                  <c:v>100.54900000000001</c:v>
                </c:pt>
                <c:pt idx="2774">
                  <c:v>101.154</c:v>
                </c:pt>
                <c:pt idx="2775">
                  <c:v>110.42400000000001</c:v>
                </c:pt>
                <c:pt idx="2776">
                  <c:v>117.57899999999999</c:v>
                </c:pt>
                <c:pt idx="2777">
                  <c:v>120.631</c:v>
                </c:pt>
                <c:pt idx="2778">
                  <c:v>117.253</c:v>
                </c:pt>
                <c:pt idx="2779">
                  <c:v>117.80200000000001</c:v>
                </c:pt>
                <c:pt idx="2780">
                  <c:v>122.01600000000001</c:v>
                </c:pt>
                <c:pt idx="2781">
                  <c:v>131.714</c:v>
                </c:pt>
                <c:pt idx="2782">
                  <c:v>137.91499999999999</c:v>
                </c:pt>
                <c:pt idx="2783">
                  <c:v>134.886</c:v>
                </c:pt>
                <c:pt idx="2784">
                  <c:v>140.70699999999999</c:v>
                </c:pt>
                <c:pt idx="2785">
                  <c:v>137.43600000000001</c:v>
                </c:pt>
                <c:pt idx="2786">
                  <c:v>131.26499999999999</c:v>
                </c:pt>
                <c:pt idx="2787">
                  <c:v>126.063</c:v>
                </c:pt>
                <c:pt idx="2788">
                  <c:v>121.926</c:v>
                </c:pt>
                <c:pt idx="2789">
                  <c:v>117.105</c:v>
                </c:pt>
                <c:pt idx="2790">
                  <c:v>115.34</c:v>
                </c:pt>
                <c:pt idx="2791">
                  <c:v>119.057</c:v>
                </c:pt>
                <c:pt idx="2792">
                  <c:v>115.74299999999999</c:v>
                </c:pt>
                <c:pt idx="2793">
                  <c:v>111.40300000000001</c:v>
                </c:pt>
                <c:pt idx="2794">
                  <c:v>102.66</c:v>
                </c:pt>
                <c:pt idx="2795">
                  <c:v>101.44499999999999</c:v>
                </c:pt>
                <c:pt idx="2796">
                  <c:v>113.389</c:v>
                </c:pt>
                <c:pt idx="2797">
                  <c:v>130.256</c:v>
                </c:pt>
                <c:pt idx="2798">
                  <c:v>136.06899999999999</c:v>
                </c:pt>
                <c:pt idx="2799">
                  <c:v>139.02199999999999</c:v>
                </c:pt>
                <c:pt idx="2800">
                  <c:v>138.12299999999999</c:v>
                </c:pt>
                <c:pt idx="2801">
                  <c:v>130.56899999999999</c:v>
                </c:pt>
                <c:pt idx="2802">
                  <c:v>132.232</c:v>
                </c:pt>
                <c:pt idx="2803">
                  <c:v>123.995</c:v>
                </c:pt>
                <c:pt idx="2804">
                  <c:v>126.057</c:v>
                </c:pt>
                <c:pt idx="2805">
                  <c:v>123.485</c:v>
                </c:pt>
                <c:pt idx="2806">
                  <c:v>123.434</c:v>
                </c:pt>
                <c:pt idx="2807">
                  <c:v>120.691</c:v>
                </c:pt>
                <c:pt idx="2808">
                  <c:v>124.49299999999999</c:v>
                </c:pt>
                <c:pt idx="2809">
                  <c:v>118.29600000000001</c:v>
                </c:pt>
                <c:pt idx="2810">
                  <c:v>120.14</c:v>
                </c:pt>
                <c:pt idx="2811">
                  <c:v>121.54300000000001</c:v>
                </c:pt>
                <c:pt idx="2812">
                  <c:v>124.931</c:v>
                </c:pt>
                <c:pt idx="2813">
                  <c:v>130.142</c:v>
                </c:pt>
                <c:pt idx="2814">
                  <c:v>125.98099999999999</c:v>
                </c:pt>
                <c:pt idx="2815">
                  <c:v>122.568</c:v>
                </c:pt>
                <c:pt idx="2816">
                  <c:v>109.262</c:v>
                </c:pt>
                <c:pt idx="2817">
                  <c:v>108.346</c:v>
                </c:pt>
                <c:pt idx="2818">
                  <c:v>111.006</c:v>
                </c:pt>
                <c:pt idx="2819">
                  <c:v>107.71</c:v>
                </c:pt>
                <c:pt idx="2820">
                  <c:v>113.395</c:v>
                </c:pt>
                <c:pt idx="2821">
                  <c:v>117.279</c:v>
                </c:pt>
                <c:pt idx="2822">
                  <c:v>111.339</c:v>
                </c:pt>
                <c:pt idx="2823">
                  <c:v>121.38800000000001</c:v>
                </c:pt>
                <c:pt idx="2824">
                  <c:v>116.51</c:v>
                </c:pt>
                <c:pt idx="2825">
                  <c:v>113.193</c:v>
                </c:pt>
                <c:pt idx="2826">
                  <c:v>116.68600000000001</c:v>
                </c:pt>
                <c:pt idx="2827">
                  <c:v>117.511</c:v>
                </c:pt>
                <c:pt idx="2828">
                  <c:v>113.821</c:v>
                </c:pt>
                <c:pt idx="2829">
                  <c:v>115.636</c:v>
                </c:pt>
                <c:pt idx="2830">
                  <c:v>119.80500000000001</c:v>
                </c:pt>
                <c:pt idx="2831">
                  <c:v>108.179</c:v>
                </c:pt>
                <c:pt idx="2832">
                  <c:v>108.762</c:v>
                </c:pt>
                <c:pt idx="2833">
                  <c:v>116.624</c:v>
                </c:pt>
                <c:pt idx="2834">
                  <c:v>122.316</c:v>
                </c:pt>
                <c:pt idx="2835">
                  <c:v>129.15299999999999</c:v>
                </c:pt>
                <c:pt idx="2836">
                  <c:v>133.78100000000001</c:v>
                </c:pt>
                <c:pt idx="2837">
                  <c:v>134.76599999999999</c:v>
                </c:pt>
                <c:pt idx="2838">
                  <c:v>130.91900000000001</c:v>
                </c:pt>
                <c:pt idx="2839">
                  <c:v>133.72300000000001</c:v>
                </c:pt>
                <c:pt idx="2840">
                  <c:v>117.426</c:v>
                </c:pt>
                <c:pt idx="2841">
                  <c:v>118.413</c:v>
                </c:pt>
                <c:pt idx="2842">
                  <c:v>111.69499999999999</c:v>
                </c:pt>
                <c:pt idx="2843">
                  <c:v>108.553</c:v>
                </c:pt>
                <c:pt idx="2844">
                  <c:v>92.847899999999996</c:v>
                </c:pt>
                <c:pt idx="2845">
                  <c:v>86.308300000000003</c:v>
                </c:pt>
                <c:pt idx="2846">
                  <c:v>85.683400000000006</c:v>
                </c:pt>
                <c:pt idx="2847">
                  <c:v>78.781199999999998</c:v>
                </c:pt>
                <c:pt idx="2848">
                  <c:v>90.639200000000002</c:v>
                </c:pt>
                <c:pt idx="2849">
                  <c:v>88.571600000000004</c:v>
                </c:pt>
                <c:pt idx="2850">
                  <c:v>95.985699999999994</c:v>
                </c:pt>
                <c:pt idx="2851">
                  <c:v>106.547</c:v>
                </c:pt>
                <c:pt idx="2852">
                  <c:v>109.738</c:v>
                </c:pt>
                <c:pt idx="2853">
                  <c:v>107.036</c:v>
                </c:pt>
                <c:pt idx="2854">
                  <c:v>113.968</c:v>
                </c:pt>
                <c:pt idx="2855">
                  <c:v>115.752</c:v>
                </c:pt>
                <c:pt idx="2856">
                  <c:v>115.596</c:v>
                </c:pt>
                <c:pt idx="2857">
                  <c:v>116.29600000000001</c:v>
                </c:pt>
                <c:pt idx="2858">
                  <c:v>111.526</c:v>
                </c:pt>
                <c:pt idx="2859">
                  <c:v>106.349</c:v>
                </c:pt>
                <c:pt idx="2860">
                  <c:v>95.3827</c:v>
                </c:pt>
                <c:pt idx="2861">
                  <c:v>91.156099999999995</c:v>
                </c:pt>
                <c:pt idx="2862">
                  <c:v>86.982200000000006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8691456"/>
        <c:axId val="88693376"/>
      </c:scatterChart>
      <c:valAx>
        <c:axId val="88691456"/>
        <c:scaling>
          <c:orientation val="minMax"/>
          <c:max val="3850"/>
          <c:min val="175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Raman Shift cm-1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88693376"/>
        <c:crosses val="autoZero"/>
        <c:crossBetween val="midCat"/>
      </c:valAx>
      <c:valAx>
        <c:axId val="8869337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Counts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8869145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AU"/>
              <a:t>Biotite - Orientation</a:t>
            </a:r>
            <a:r>
              <a:rPr lang="en-AU" baseline="0"/>
              <a:t> Effects</a:t>
            </a:r>
            <a:endParaRPr lang="en-AU"/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'633Raman-Orientation'!$A$1:$B$1</c:f>
              <c:strCache>
                <c:ptCount val="1"/>
                <c:pt idx="0">
                  <c:v>Biotite 1</c:v>
                </c:pt>
              </c:strCache>
            </c:strRef>
          </c:tx>
          <c:marker>
            <c:symbol val="none"/>
          </c:marker>
          <c:xVal>
            <c:numRef>
              <c:f>'633Raman-Orientation'!$A$3:$A$1724</c:f>
              <c:numCache>
                <c:formatCode>General</c:formatCode>
                <c:ptCount val="1722"/>
                <c:pt idx="0">
                  <c:v>1800.47</c:v>
                </c:pt>
                <c:pt idx="1">
                  <c:v>1799.62</c:v>
                </c:pt>
                <c:pt idx="2">
                  <c:v>1798.76</c:v>
                </c:pt>
                <c:pt idx="3">
                  <c:v>1797.91</c:v>
                </c:pt>
                <c:pt idx="4">
                  <c:v>1797.06</c:v>
                </c:pt>
                <c:pt idx="5">
                  <c:v>1796.2</c:v>
                </c:pt>
                <c:pt idx="6">
                  <c:v>1795.35</c:v>
                </c:pt>
                <c:pt idx="7">
                  <c:v>1794.5</c:v>
                </c:pt>
                <c:pt idx="8">
                  <c:v>1793.64</c:v>
                </c:pt>
                <c:pt idx="9">
                  <c:v>1792.79</c:v>
                </c:pt>
                <c:pt idx="10">
                  <c:v>1791.93</c:v>
                </c:pt>
                <c:pt idx="11">
                  <c:v>1791.08</c:v>
                </c:pt>
                <c:pt idx="12">
                  <c:v>1790.22</c:v>
                </c:pt>
                <c:pt idx="13">
                  <c:v>1789.37</c:v>
                </c:pt>
                <c:pt idx="14">
                  <c:v>1788.51</c:v>
                </c:pt>
                <c:pt idx="15">
                  <c:v>1787.66</c:v>
                </c:pt>
                <c:pt idx="16">
                  <c:v>1786.8</c:v>
                </c:pt>
                <c:pt idx="17">
                  <c:v>1785.95</c:v>
                </c:pt>
                <c:pt idx="18">
                  <c:v>1785.09</c:v>
                </c:pt>
                <c:pt idx="19">
                  <c:v>1784.24</c:v>
                </c:pt>
                <c:pt idx="20">
                  <c:v>1783.38</c:v>
                </c:pt>
                <c:pt idx="21">
                  <c:v>1782.53</c:v>
                </c:pt>
                <c:pt idx="22">
                  <c:v>1781.67</c:v>
                </c:pt>
                <c:pt idx="23">
                  <c:v>1780.82</c:v>
                </c:pt>
                <c:pt idx="24">
                  <c:v>1779.96</c:v>
                </c:pt>
                <c:pt idx="25">
                  <c:v>1779.1</c:v>
                </c:pt>
                <c:pt idx="26">
                  <c:v>1778.25</c:v>
                </c:pt>
                <c:pt idx="27">
                  <c:v>1777.39</c:v>
                </c:pt>
                <c:pt idx="28">
                  <c:v>1776.53</c:v>
                </c:pt>
                <c:pt idx="29">
                  <c:v>1775.68</c:v>
                </c:pt>
                <c:pt idx="30">
                  <c:v>1774.82</c:v>
                </c:pt>
                <c:pt idx="31">
                  <c:v>1773.96</c:v>
                </c:pt>
                <c:pt idx="32">
                  <c:v>1773.11</c:v>
                </c:pt>
                <c:pt idx="33">
                  <c:v>1772.25</c:v>
                </c:pt>
                <c:pt idx="34">
                  <c:v>1771.39</c:v>
                </c:pt>
                <c:pt idx="35">
                  <c:v>1770.53</c:v>
                </c:pt>
                <c:pt idx="36">
                  <c:v>1769.68</c:v>
                </c:pt>
                <c:pt idx="37">
                  <c:v>1768.82</c:v>
                </c:pt>
                <c:pt idx="38">
                  <c:v>1767.96</c:v>
                </c:pt>
                <c:pt idx="39">
                  <c:v>1767.1</c:v>
                </c:pt>
                <c:pt idx="40">
                  <c:v>1766.24</c:v>
                </c:pt>
                <c:pt idx="41">
                  <c:v>1765.39</c:v>
                </c:pt>
                <c:pt idx="42">
                  <c:v>1764.53</c:v>
                </c:pt>
                <c:pt idx="43">
                  <c:v>1763.67</c:v>
                </c:pt>
                <c:pt idx="44">
                  <c:v>1762.81</c:v>
                </c:pt>
                <c:pt idx="45">
                  <c:v>1761.95</c:v>
                </c:pt>
                <c:pt idx="46">
                  <c:v>1761.09</c:v>
                </c:pt>
                <c:pt idx="47">
                  <c:v>1760.23</c:v>
                </c:pt>
                <c:pt idx="48">
                  <c:v>1759.37</c:v>
                </c:pt>
                <c:pt idx="49">
                  <c:v>1758.52</c:v>
                </c:pt>
                <c:pt idx="50">
                  <c:v>1757.66</c:v>
                </c:pt>
                <c:pt idx="51">
                  <c:v>1756.8</c:v>
                </c:pt>
                <c:pt idx="52">
                  <c:v>1755.94</c:v>
                </c:pt>
                <c:pt idx="53">
                  <c:v>1755.08</c:v>
                </c:pt>
                <c:pt idx="54">
                  <c:v>1754.22</c:v>
                </c:pt>
                <c:pt idx="55">
                  <c:v>1753.36</c:v>
                </c:pt>
                <c:pt idx="56">
                  <c:v>1752.5</c:v>
                </c:pt>
                <c:pt idx="57">
                  <c:v>1751.64</c:v>
                </c:pt>
                <c:pt idx="58">
                  <c:v>1750.78</c:v>
                </c:pt>
                <c:pt idx="59">
                  <c:v>1749.92</c:v>
                </c:pt>
                <c:pt idx="60">
                  <c:v>1749.05</c:v>
                </c:pt>
                <c:pt idx="61">
                  <c:v>1748.19</c:v>
                </c:pt>
                <c:pt idx="62">
                  <c:v>1747.33</c:v>
                </c:pt>
                <c:pt idx="63">
                  <c:v>1746.47</c:v>
                </c:pt>
                <c:pt idx="64">
                  <c:v>1745.61</c:v>
                </c:pt>
                <c:pt idx="65">
                  <c:v>1744.75</c:v>
                </c:pt>
                <c:pt idx="66">
                  <c:v>1743.89</c:v>
                </c:pt>
                <c:pt idx="67">
                  <c:v>1743.03</c:v>
                </c:pt>
                <c:pt idx="68">
                  <c:v>1742.16</c:v>
                </c:pt>
                <c:pt idx="69">
                  <c:v>1741.3</c:v>
                </c:pt>
                <c:pt idx="70">
                  <c:v>1740.44</c:v>
                </c:pt>
                <c:pt idx="71">
                  <c:v>1739.58</c:v>
                </c:pt>
                <c:pt idx="72">
                  <c:v>1738.72</c:v>
                </c:pt>
                <c:pt idx="73">
                  <c:v>1737.85</c:v>
                </c:pt>
                <c:pt idx="74">
                  <c:v>1736.99</c:v>
                </c:pt>
                <c:pt idx="75">
                  <c:v>1736.13</c:v>
                </c:pt>
                <c:pt idx="76">
                  <c:v>1735.27</c:v>
                </c:pt>
                <c:pt idx="77">
                  <c:v>1734.4</c:v>
                </c:pt>
                <c:pt idx="78">
                  <c:v>1733.54</c:v>
                </c:pt>
                <c:pt idx="79">
                  <c:v>1732.68</c:v>
                </c:pt>
                <c:pt idx="80">
                  <c:v>1731.81</c:v>
                </c:pt>
                <c:pt idx="81">
                  <c:v>1730.95</c:v>
                </c:pt>
                <c:pt idx="82">
                  <c:v>1730.09</c:v>
                </c:pt>
                <c:pt idx="83">
                  <c:v>1729.22</c:v>
                </c:pt>
                <c:pt idx="84">
                  <c:v>1728.36</c:v>
                </c:pt>
                <c:pt idx="85">
                  <c:v>1727.49</c:v>
                </c:pt>
                <c:pt idx="86">
                  <c:v>1726.63</c:v>
                </c:pt>
                <c:pt idx="87">
                  <c:v>1725.77</c:v>
                </c:pt>
                <c:pt idx="88">
                  <c:v>1724.9</c:v>
                </c:pt>
                <c:pt idx="89">
                  <c:v>1724.04</c:v>
                </c:pt>
                <c:pt idx="90">
                  <c:v>1723.17</c:v>
                </c:pt>
                <c:pt idx="91">
                  <c:v>1722.31</c:v>
                </c:pt>
                <c:pt idx="92">
                  <c:v>1721.44</c:v>
                </c:pt>
                <c:pt idx="93">
                  <c:v>1720.58</c:v>
                </c:pt>
                <c:pt idx="94">
                  <c:v>1719.71</c:v>
                </c:pt>
                <c:pt idx="95">
                  <c:v>1718.85</c:v>
                </c:pt>
                <c:pt idx="96">
                  <c:v>1717.98</c:v>
                </c:pt>
                <c:pt idx="97">
                  <c:v>1717.12</c:v>
                </c:pt>
                <c:pt idx="98">
                  <c:v>1716.25</c:v>
                </c:pt>
                <c:pt idx="99">
                  <c:v>1715.39</c:v>
                </c:pt>
                <c:pt idx="100">
                  <c:v>1714.52</c:v>
                </c:pt>
                <c:pt idx="101">
                  <c:v>1713.65</c:v>
                </c:pt>
                <c:pt idx="102">
                  <c:v>1712.79</c:v>
                </c:pt>
                <c:pt idx="103">
                  <c:v>1711.92</c:v>
                </c:pt>
                <c:pt idx="104">
                  <c:v>1711.05</c:v>
                </c:pt>
                <c:pt idx="105">
                  <c:v>1710.19</c:v>
                </c:pt>
                <c:pt idx="106">
                  <c:v>1709.32</c:v>
                </c:pt>
                <c:pt idx="107">
                  <c:v>1708.45</c:v>
                </c:pt>
                <c:pt idx="108">
                  <c:v>1707.59</c:v>
                </c:pt>
                <c:pt idx="109">
                  <c:v>1706.72</c:v>
                </c:pt>
                <c:pt idx="110">
                  <c:v>1705.85</c:v>
                </c:pt>
                <c:pt idx="111">
                  <c:v>1704.99</c:v>
                </c:pt>
                <c:pt idx="112">
                  <c:v>1704.12</c:v>
                </c:pt>
                <c:pt idx="113">
                  <c:v>1703.25</c:v>
                </c:pt>
                <c:pt idx="114">
                  <c:v>1702.38</c:v>
                </c:pt>
                <c:pt idx="115">
                  <c:v>1701.52</c:v>
                </c:pt>
                <c:pt idx="116">
                  <c:v>1700.65</c:v>
                </c:pt>
                <c:pt idx="117">
                  <c:v>1699.78</c:v>
                </c:pt>
                <c:pt idx="118">
                  <c:v>1698.91</c:v>
                </c:pt>
                <c:pt idx="119">
                  <c:v>1698.04</c:v>
                </c:pt>
                <c:pt idx="120">
                  <c:v>1697.17</c:v>
                </c:pt>
                <c:pt idx="121">
                  <c:v>1696.31</c:v>
                </c:pt>
                <c:pt idx="122">
                  <c:v>1695.44</c:v>
                </c:pt>
                <c:pt idx="123">
                  <c:v>1694.57</c:v>
                </c:pt>
                <c:pt idx="124">
                  <c:v>1693.7</c:v>
                </c:pt>
                <c:pt idx="125">
                  <c:v>1692.83</c:v>
                </c:pt>
                <c:pt idx="126">
                  <c:v>1691.96</c:v>
                </c:pt>
                <c:pt idx="127">
                  <c:v>1691.09</c:v>
                </c:pt>
                <c:pt idx="128">
                  <c:v>1690.22</c:v>
                </c:pt>
                <c:pt idx="129">
                  <c:v>1689.35</c:v>
                </c:pt>
                <c:pt idx="130">
                  <c:v>1688.48</c:v>
                </c:pt>
                <c:pt idx="131">
                  <c:v>1687.61</c:v>
                </c:pt>
                <c:pt idx="132">
                  <c:v>1686.74</c:v>
                </c:pt>
                <c:pt idx="133">
                  <c:v>1685.87</c:v>
                </c:pt>
                <c:pt idx="134">
                  <c:v>1685</c:v>
                </c:pt>
                <c:pt idx="135">
                  <c:v>1684.13</c:v>
                </c:pt>
                <c:pt idx="136">
                  <c:v>1683.26</c:v>
                </c:pt>
                <c:pt idx="137">
                  <c:v>1682.39</c:v>
                </c:pt>
                <c:pt idx="138">
                  <c:v>1681.52</c:v>
                </c:pt>
                <c:pt idx="139">
                  <c:v>1680.65</c:v>
                </c:pt>
                <c:pt idx="140">
                  <c:v>1679.78</c:v>
                </c:pt>
                <c:pt idx="141">
                  <c:v>1678.91</c:v>
                </c:pt>
                <c:pt idx="142">
                  <c:v>1678.03</c:v>
                </c:pt>
                <c:pt idx="143">
                  <c:v>1677.16</c:v>
                </c:pt>
                <c:pt idx="144">
                  <c:v>1676.29</c:v>
                </c:pt>
                <c:pt idx="145">
                  <c:v>1675.42</c:v>
                </c:pt>
                <c:pt idx="146">
                  <c:v>1674.55</c:v>
                </c:pt>
                <c:pt idx="147">
                  <c:v>1673.68</c:v>
                </c:pt>
                <c:pt idx="148">
                  <c:v>1672.8</c:v>
                </c:pt>
                <c:pt idx="149">
                  <c:v>1671.93</c:v>
                </c:pt>
                <c:pt idx="150">
                  <c:v>1671.06</c:v>
                </c:pt>
                <c:pt idx="151">
                  <c:v>1670.19</c:v>
                </c:pt>
                <c:pt idx="152">
                  <c:v>1669.31</c:v>
                </c:pt>
                <c:pt idx="153">
                  <c:v>1668.44</c:v>
                </c:pt>
                <c:pt idx="154">
                  <c:v>1667.57</c:v>
                </c:pt>
                <c:pt idx="155">
                  <c:v>1666.69</c:v>
                </c:pt>
                <c:pt idx="156">
                  <c:v>1665.82</c:v>
                </c:pt>
                <c:pt idx="157">
                  <c:v>1664.95</c:v>
                </c:pt>
                <c:pt idx="158">
                  <c:v>1664.07</c:v>
                </c:pt>
                <c:pt idx="159">
                  <c:v>1663.2</c:v>
                </c:pt>
                <c:pt idx="160">
                  <c:v>1662.33</c:v>
                </c:pt>
                <c:pt idx="161">
                  <c:v>1661.45</c:v>
                </c:pt>
                <c:pt idx="162">
                  <c:v>1660.58</c:v>
                </c:pt>
                <c:pt idx="163">
                  <c:v>1659.71</c:v>
                </c:pt>
                <c:pt idx="164">
                  <c:v>1658.83</c:v>
                </c:pt>
                <c:pt idx="165">
                  <c:v>1657.96</c:v>
                </c:pt>
                <c:pt idx="166">
                  <c:v>1657.08</c:v>
                </c:pt>
                <c:pt idx="167">
                  <c:v>1656.21</c:v>
                </c:pt>
                <c:pt idx="168">
                  <c:v>1655.33</c:v>
                </c:pt>
                <c:pt idx="169">
                  <c:v>1654.46</c:v>
                </c:pt>
                <c:pt idx="170">
                  <c:v>1653.58</c:v>
                </c:pt>
                <c:pt idx="171">
                  <c:v>1652.71</c:v>
                </c:pt>
                <c:pt idx="172">
                  <c:v>1651.83</c:v>
                </c:pt>
                <c:pt idx="173">
                  <c:v>1650.96</c:v>
                </c:pt>
                <c:pt idx="174">
                  <c:v>1650.08</c:v>
                </c:pt>
                <c:pt idx="175">
                  <c:v>1649.21</c:v>
                </c:pt>
                <c:pt idx="176">
                  <c:v>1648.33</c:v>
                </c:pt>
                <c:pt idx="177">
                  <c:v>1647.45</c:v>
                </c:pt>
                <c:pt idx="178">
                  <c:v>1646.58</c:v>
                </c:pt>
                <c:pt idx="179">
                  <c:v>1645.7</c:v>
                </c:pt>
                <c:pt idx="180">
                  <c:v>1644.82</c:v>
                </c:pt>
                <c:pt idx="181">
                  <c:v>1643.95</c:v>
                </c:pt>
                <c:pt idx="182">
                  <c:v>1643.07</c:v>
                </c:pt>
                <c:pt idx="183">
                  <c:v>1642.2</c:v>
                </c:pt>
                <c:pt idx="184">
                  <c:v>1641.32</c:v>
                </c:pt>
                <c:pt idx="185">
                  <c:v>1640.44</c:v>
                </c:pt>
                <c:pt idx="186">
                  <c:v>1639.56</c:v>
                </c:pt>
                <c:pt idx="187">
                  <c:v>1638.69</c:v>
                </c:pt>
                <c:pt idx="188">
                  <c:v>1637.81</c:v>
                </c:pt>
                <c:pt idx="189">
                  <c:v>1636.93</c:v>
                </c:pt>
                <c:pt idx="190">
                  <c:v>1636.05</c:v>
                </c:pt>
                <c:pt idx="191">
                  <c:v>1635.18</c:v>
                </c:pt>
                <c:pt idx="192">
                  <c:v>1634.3</c:v>
                </c:pt>
                <c:pt idx="193">
                  <c:v>1633.42</c:v>
                </c:pt>
                <c:pt idx="194">
                  <c:v>1632.54</c:v>
                </c:pt>
                <c:pt idx="195">
                  <c:v>1631.66</c:v>
                </c:pt>
                <c:pt idx="196">
                  <c:v>1630.79</c:v>
                </c:pt>
                <c:pt idx="197">
                  <c:v>1629.91</c:v>
                </c:pt>
                <c:pt idx="198">
                  <c:v>1629.03</c:v>
                </c:pt>
                <c:pt idx="199">
                  <c:v>1628.15</c:v>
                </c:pt>
                <c:pt idx="200">
                  <c:v>1627.27</c:v>
                </c:pt>
                <c:pt idx="201">
                  <c:v>1626.39</c:v>
                </c:pt>
                <c:pt idx="202">
                  <c:v>1625.51</c:v>
                </c:pt>
                <c:pt idx="203">
                  <c:v>1624.63</c:v>
                </c:pt>
                <c:pt idx="204">
                  <c:v>1623.75</c:v>
                </c:pt>
                <c:pt idx="205">
                  <c:v>1622.87</c:v>
                </c:pt>
                <c:pt idx="206">
                  <c:v>1621.99</c:v>
                </c:pt>
                <c:pt idx="207">
                  <c:v>1621.11</c:v>
                </c:pt>
                <c:pt idx="208">
                  <c:v>1620.23</c:v>
                </c:pt>
                <c:pt idx="209">
                  <c:v>1619.35</c:v>
                </c:pt>
                <c:pt idx="210">
                  <c:v>1618.47</c:v>
                </c:pt>
                <c:pt idx="211">
                  <c:v>1617.59</c:v>
                </c:pt>
                <c:pt idx="212">
                  <c:v>1616.71</c:v>
                </c:pt>
                <c:pt idx="213">
                  <c:v>1615.83</c:v>
                </c:pt>
                <c:pt idx="214">
                  <c:v>1614.95</c:v>
                </c:pt>
                <c:pt idx="215">
                  <c:v>1614.07</c:v>
                </c:pt>
                <c:pt idx="216">
                  <c:v>1613.19</c:v>
                </c:pt>
                <c:pt idx="217">
                  <c:v>1612.31</c:v>
                </c:pt>
                <c:pt idx="218">
                  <c:v>1611.42</c:v>
                </c:pt>
                <c:pt idx="219">
                  <c:v>1610.54</c:v>
                </c:pt>
                <c:pt idx="220">
                  <c:v>1609.66</c:v>
                </c:pt>
                <c:pt idx="221">
                  <c:v>1608.78</c:v>
                </c:pt>
                <c:pt idx="222">
                  <c:v>1607.9</c:v>
                </c:pt>
                <c:pt idx="223">
                  <c:v>1607.02</c:v>
                </c:pt>
                <c:pt idx="224">
                  <c:v>1606.13</c:v>
                </c:pt>
                <c:pt idx="225">
                  <c:v>1605.25</c:v>
                </c:pt>
                <c:pt idx="226">
                  <c:v>1604.37</c:v>
                </c:pt>
                <c:pt idx="227">
                  <c:v>1603.49</c:v>
                </c:pt>
                <c:pt idx="228">
                  <c:v>1602.6</c:v>
                </c:pt>
                <c:pt idx="229">
                  <c:v>1601.72</c:v>
                </c:pt>
                <c:pt idx="230">
                  <c:v>1600.84</c:v>
                </c:pt>
                <c:pt idx="231">
                  <c:v>1599.95</c:v>
                </c:pt>
                <c:pt idx="232">
                  <c:v>1599.07</c:v>
                </c:pt>
                <c:pt idx="233">
                  <c:v>1598.19</c:v>
                </c:pt>
                <c:pt idx="234">
                  <c:v>1597.3</c:v>
                </c:pt>
                <c:pt idx="235">
                  <c:v>1596.42</c:v>
                </c:pt>
                <c:pt idx="236">
                  <c:v>1595.54</c:v>
                </c:pt>
                <c:pt idx="237">
                  <c:v>1594.65</c:v>
                </c:pt>
                <c:pt idx="238">
                  <c:v>1593.77</c:v>
                </c:pt>
                <c:pt idx="239">
                  <c:v>1592.88</c:v>
                </c:pt>
                <c:pt idx="240">
                  <c:v>1592</c:v>
                </c:pt>
                <c:pt idx="241">
                  <c:v>1591.12</c:v>
                </c:pt>
                <c:pt idx="242">
                  <c:v>1590.23</c:v>
                </c:pt>
                <c:pt idx="243">
                  <c:v>1589.35</c:v>
                </c:pt>
                <c:pt idx="244">
                  <c:v>1588.46</c:v>
                </c:pt>
                <c:pt idx="245">
                  <c:v>1587.58</c:v>
                </c:pt>
                <c:pt idx="246">
                  <c:v>1586.69</c:v>
                </c:pt>
                <c:pt idx="247">
                  <c:v>1585.81</c:v>
                </c:pt>
                <c:pt idx="248">
                  <c:v>1584.92</c:v>
                </c:pt>
                <c:pt idx="249">
                  <c:v>1584.04</c:v>
                </c:pt>
                <c:pt idx="250">
                  <c:v>1583.15</c:v>
                </c:pt>
                <c:pt idx="251">
                  <c:v>1582.26</c:v>
                </c:pt>
                <c:pt idx="252">
                  <c:v>1581.38</c:v>
                </c:pt>
                <c:pt idx="253">
                  <c:v>1580.49</c:v>
                </c:pt>
                <c:pt idx="254">
                  <c:v>1579.61</c:v>
                </c:pt>
                <c:pt idx="255">
                  <c:v>1578.72</c:v>
                </c:pt>
                <c:pt idx="256">
                  <c:v>1577.83</c:v>
                </c:pt>
                <c:pt idx="257">
                  <c:v>1576.95</c:v>
                </c:pt>
                <c:pt idx="258">
                  <c:v>1576.06</c:v>
                </c:pt>
                <c:pt idx="259">
                  <c:v>1575.17</c:v>
                </c:pt>
                <c:pt idx="260">
                  <c:v>1574.29</c:v>
                </c:pt>
                <c:pt idx="261">
                  <c:v>1573.4</c:v>
                </c:pt>
                <c:pt idx="262">
                  <c:v>1572.51</c:v>
                </c:pt>
                <c:pt idx="263">
                  <c:v>1571.62</c:v>
                </c:pt>
                <c:pt idx="264">
                  <c:v>1570.74</c:v>
                </c:pt>
                <c:pt idx="265">
                  <c:v>1569.85</c:v>
                </c:pt>
                <c:pt idx="266">
                  <c:v>1568.96</c:v>
                </c:pt>
                <c:pt idx="267">
                  <c:v>1568.07</c:v>
                </c:pt>
                <c:pt idx="268">
                  <c:v>1567.18</c:v>
                </c:pt>
                <c:pt idx="269">
                  <c:v>1566.3</c:v>
                </c:pt>
                <c:pt idx="270">
                  <c:v>1565.41</c:v>
                </c:pt>
                <c:pt idx="271">
                  <c:v>1564.52</c:v>
                </c:pt>
                <c:pt idx="272">
                  <c:v>1563.63</c:v>
                </c:pt>
                <c:pt idx="273">
                  <c:v>1562.74</c:v>
                </c:pt>
                <c:pt idx="274">
                  <c:v>1561.85</c:v>
                </c:pt>
                <c:pt idx="275">
                  <c:v>1560.96</c:v>
                </c:pt>
                <c:pt idx="276">
                  <c:v>1560.08</c:v>
                </c:pt>
                <c:pt idx="277">
                  <c:v>1559.19</c:v>
                </c:pt>
                <c:pt idx="278">
                  <c:v>1558.3</c:v>
                </c:pt>
                <c:pt idx="279">
                  <c:v>1557.41</c:v>
                </c:pt>
                <c:pt idx="280">
                  <c:v>1556.52</c:v>
                </c:pt>
                <c:pt idx="281">
                  <c:v>1555.63</c:v>
                </c:pt>
                <c:pt idx="282">
                  <c:v>1554.74</c:v>
                </c:pt>
                <c:pt idx="283">
                  <c:v>1553.85</c:v>
                </c:pt>
                <c:pt idx="284">
                  <c:v>1552.96</c:v>
                </c:pt>
                <c:pt idx="285">
                  <c:v>1552.07</c:v>
                </c:pt>
                <c:pt idx="286">
                  <c:v>1551.18</c:v>
                </c:pt>
                <c:pt idx="287">
                  <c:v>1550.29</c:v>
                </c:pt>
                <c:pt idx="288">
                  <c:v>1549.39</c:v>
                </c:pt>
                <c:pt idx="289">
                  <c:v>1548.5</c:v>
                </c:pt>
                <c:pt idx="290">
                  <c:v>1547.61</c:v>
                </c:pt>
                <c:pt idx="291">
                  <c:v>1546.72</c:v>
                </c:pt>
                <c:pt idx="292">
                  <c:v>1545.83</c:v>
                </c:pt>
                <c:pt idx="293">
                  <c:v>1544.94</c:v>
                </c:pt>
                <c:pt idx="294">
                  <c:v>1544.05</c:v>
                </c:pt>
                <c:pt idx="295">
                  <c:v>1543.16</c:v>
                </c:pt>
                <c:pt idx="296">
                  <c:v>1542.26</c:v>
                </c:pt>
                <c:pt idx="297">
                  <c:v>1541.37</c:v>
                </c:pt>
                <c:pt idx="298">
                  <c:v>1540.48</c:v>
                </c:pt>
                <c:pt idx="299">
                  <c:v>1539.59</c:v>
                </c:pt>
                <c:pt idx="300">
                  <c:v>1538.7</c:v>
                </c:pt>
                <c:pt idx="301">
                  <c:v>1537.8</c:v>
                </c:pt>
                <c:pt idx="302">
                  <c:v>1536.91</c:v>
                </c:pt>
                <c:pt idx="303">
                  <c:v>1536.02</c:v>
                </c:pt>
                <c:pt idx="304">
                  <c:v>1535.12</c:v>
                </c:pt>
                <c:pt idx="305">
                  <c:v>1534.23</c:v>
                </c:pt>
                <c:pt idx="306">
                  <c:v>1533.34</c:v>
                </c:pt>
                <c:pt idx="307">
                  <c:v>1532.44</c:v>
                </c:pt>
                <c:pt idx="308">
                  <c:v>1531.55</c:v>
                </c:pt>
                <c:pt idx="309">
                  <c:v>1530.66</c:v>
                </c:pt>
                <c:pt idx="310">
                  <c:v>1529.76</c:v>
                </c:pt>
                <c:pt idx="311">
                  <c:v>1528.87</c:v>
                </c:pt>
                <c:pt idx="312">
                  <c:v>1527.98</c:v>
                </c:pt>
                <c:pt idx="313">
                  <c:v>1527.08</c:v>
                </c:pt>
                <c:pt idx="314">
                  <c:v>1526.19</c:v>
                </c:pt>
                <c:pt idx="315">
                  <c:v>1525.29</c:v>
                </c:pt>
                <c:pt idx="316">
                  <c:v>1524.4</c:v>
                </c:pt>
                <c:pt idx="317">
                  <c:v>1523.5</c:v>
                </c:pt>
                <c:pt idx="318">
                  <c:v>1522.61</c:v>
                </c:pt>
                <c:pt idx="319">
                  <c:v>1521.71</c:v>
                </c:pt>
                <c:pt idx="320">
                  <c:v>1520.82</c:v>
                </c:pt>
                <c:pt idx="321">
                  <c:v>1519.92</c:v>
                </c:pt>
                <c:pt idx="322">
                  <c:v>1519.03</c:v>
                </c:pt>
                <c:pt idx="323">
                  <c:v>1518.13</c:v>
                </c:pt>
                <c:pt idx="324">
                  <c:v>1517.24</c:v>
                </c:pt>
                <c:pt idx="325">
                  <c:v>1516.34</c:v>
                </c:pt>
                <c:pt idx="326">
                  <c:v>1515.45</c:v>
                </c:pt>
                <c:pt idx="327">
                  <c:v>1514.55</c:v>
                </c:pt>
                <c:pt idx="328">
                  <c:v>1513.65</c:v>
                </c:pt>
                <c:pt idx="329">
                  <c:v>1512.76</c:v>
                </c:pt>
                <c:pt idx="330">
                  <c:v>1511.86</c:v>
                </c:pt>
                <c:pt idx="331">
                  <c:v>1510.96</c:v>
                </c:pt>
                <c:pt idx="332">
                  <c:v>1510.07</c:v>
                </c:pt>
                <c:pt idx="333">
                  <c:v>1509.17</c:v>
                </c:pt>
                <c:pt idx="334">
                  <c:v>1508.27</c:v>
                </c:pt>
                <c:pt idx="335">
                  <c:v>1507.38</c:v>
                </c:pt>
                <c:pt idx="336">
                  <c:v>1506.48</c:v>
                </c:pt>
                <c:pt idx="337">
                  <c:v>1505.58</c:v>
                </c:pt>
                <c:pt idx="338">
                  <c:v>1504.68</c:v>
                </c:pt>
                <c:pt idx="339">
                  <c:v>1503.79</c:v>
                </c:pt>
                <c:pt idx="340">
                  <c:v>1502.89</c:v>
                </c:pt>
                <c:pt idx="341">
                  <c:v>1501.99</c:v>
                </c:pt>
                <c:pt idx="342">
                  <c:v>1501.09</c:v>
                </c:pt>
                <c:pt idx="343">
                  <c:v>1500.19</c:v>
                </c:pt>
                <c:pt idx="344">
                  <c:v>1499.3</c:v>
                </c:pt>
                <c:pt idx="345">
                  <c:v>1498.4</c:v>
                </c:pt>
                <c:pt idx="346">
                  <c:v>1497.5</c:v>
                </c:pt>
                <c:pt idx="347">
                  <c:v>1496.6</c:v>
                </c:pt>
                <c:pt idx="348">
                  <c:v>1495.7</c:v>
                </c:pt>
                <c:pt idx="349">
                  <c:v>1494.8</c:v>
                </c:pt>
                <c:pt idx="350">
                  <c:v>1493.9</c:v>
                </c:pt>
                <c:pt idx="351">
                  <c:v>1493</c:v>
                </c:pt>
                <c:pt idx="352">
                  <c:v>1492.1</c:v>
                </c:pt>
                <c:pt idx="353">
                  <c:v>1491.2</c:v>
                </c:pt>
                <c:pt idx="354">
                  <c:v>1490.3</c:v>
                </c:pt>
                <c:pt idx="355">
                  <c:v>1489.4</c:v>
                </c:pt>
                <c:pt idx="356">
                  <c:v>1488.5</c:v>
                </c:pt>
                <c:pt idx="357">
                  <c:v>1487.6</c:v>
                </c:pt>
                <c:pt idx="358">
                  <c:v>1486.7</c:v>
                </c:pt>
                <c:pt idx="359">
                  <c:v>1485.8</c:v>
                </c:pt>
                <c:pt idx="360">
                  <c:v>1484.9</c:v>
                </c:pt>
                <c:pt idx="361">
                  <c:v>1484</c:v>
                </c:pt>
                <c:pt idx="362">
                  <c:v>1483.1</c:v>
                </c:pt>
                <c:pt idx="363">
                  <c:v>1482.2</c:v>
                </c:pt>
                <c:pt idx="364">
                  <c:v>1481.3</c:v>
                </c:pt>
                <c:pt idx="365">
                  <c:v>1480.4</c:v>
                </c:pt>
                <c:pt idx="366">
                  <c:v>1479.5</c:v>
                </c:pt>
                <c:pt idx="367">
                  <c:v>1478.6</c:v>
                </c:pt>
                <c:pt idx="368">
                  <c:v>1477.69</c:v>
                </c:pt>
                <c:pt idx="369">
                  <c:v>1476.79</c:v>
                </c:pt>
                <c:pt idx="370">
                  <c:v>1475.89</c:v>
                </c:pt>
                <c:pt idx="371">
                  <c:v>1474.99</c:v>
                </c:pt>
                <c:pt idx="372">
                  <c:v>1474.09</c:v>
                </c:pt>
                <c:pt idx="373">
                  <c:v>1473.18</c:v>
                </c:pt>
                <c:pt idx="374">
                  <c:v>1472.28</c:v>
                </c:pt>
                <c:pt idx="375">
                  <c:v>1471.38</c:v>
                </c:pt>
                <c:pt idx="376">
                  <c:v>1470.48</c:v>
                </c:pt>
                <c:pt idx="377">
                  <c:v>1469.57</c:v>
                </c:pt>
                <c:pt idx="378">
                  <c:v>1468.67</c:v>
                </c:pt>
                <c:pt idx="379">
                  <c:v>1467.77</c:v>
                </c:pt>
                <c:pt idx="380">
                  <c:v>1466.86</c:v>
                </c:pt>
                <c:pt idx="381">
                  <c:v>1465.96</c:v>
                </c:pt>
                <c:pt idx="382">
                  <c:v>1465.06</c:v>
                </c:pt>
                <c:pt idx="383">
                  <c:v>1464.15</c:v>
                </c:pt>
                <c:pt idx="384">
                  <c:v>1463.25</c:v>
                </c:pt>
                <c:pt idx="385">
                  <c:v>1462.35</c:v>
                </c:pt>
                <c:pt idx="386">
                  <c:v>1461.44</c:v>
                </c:pt>
                <c:pt idx="387">
                  <c:v>1460.54</c:v>
                </c:pt>
                <c:pt idx="388">
                  <c:v>1459.63</c:v>
                </c:pt>
                <c:pt idx="389">
                  <c:v>1458.73</c:v>
                </c:pt>
                <c:pt idx="390">
                  <c:v>1457.82</c:v>
                </c:pt>
                <c:pt idx="391">
                  <c:v>1456.92</c:v>
                </c:pt>
                <c:pt idx="392">
                  <c:v>1456.01</c:v>
                </c:pt>
                <c:pt idx="393">
                  <c:v>1455.11</c:v>
                </c:pt>
                <c:pt idx="394">
                  <c:v>1454.2</c:v>
                </c:pt>
                <c:pt idx="395">
                  <c:v>1453.3</c:v>
                </c:pt>
                <c:pt idx="396">
                  <c:v>1452.39</c:v>
                </c:pt>
                <c:pt idx="397">
                  <c:v>1451.49</c:v>
                </c:pt>
                <c:pt idx="398">
                  <c:v>1450.58</c:v>
                </c:pt>
                <c:pt idx="399">
                  <c:v>1449.68</c:v>
                </c:pt>
                <c:pt idx="400">
                  <c:v>1448.77</c:v>
                </c:pt>
                <c:pt idx="401">
                  <c:v>1447.86</c:v>
                </c:pt>
                <c:pt idx="402">
                  <c:v>1446.96</c:v>
                </c:pt>
                <c:pt idx="403">
                  <c:v>1446.05</c:v>
                </c:pt>
                <c:pt idx="404">
                  <c:v>1445.14</c:v>
                </c:pt>
                <c:pt idx="405">
                  <c:v>1444.24</c:v>
                </c:pt>
                <c:pt idx="406">
                  <c:v>1443.33</c:v>
                </c:pt>
                <c:pt idx="407">
                  <c:v>1442.42</c:v>
                </c:pt>
                <c:pt idx="408">
                  <c:v>1441.52</c:v>
                </c:pt>
                <c:pt idx="409">
                  <c:v>1440.61</c:v>
                </c:pt>
                <c:pt idx="410">
                  <c:v>1439.7</c:v>
                </c:pt>
                <c:pt idx="411">
                  <c:v>1438.79</c:v>
                </c:pt>
                <c:pt idx="412">
                  <c:v>1437.89</c:v>
                </c:pt>
                <c:pt idx="413">
                  <c:v>1436.98</c:v>
                </c:pt>
                <c:pt idx="414">
                  <c:v>1436.07</c:v>
                </c:pt>
                <c:pt idx="415">
                  <c:v>1435.16</c:v>
                </c:pt>
                <c:pt idx="416">
                  <c:v>1434.25</c:v>
                </c:pt>
                <c:pt idx="417">
                  <c:v>1433.35</c:v>
                </c:pt>
                <c:pt idx="418">
                  <c:v>1432.44</c:v>
                </c:pt>
                <c:pt idx="419">
                  <c:v>1431.53</c:v>
                </c:pt>
                <c:pt idx="420">
                  <c:v>1430.62</c:v>
                </c:pt>
                <c:pt idx="421">
                  <c:v>1429.71</c:v>
                </c:pt>
                <c:pt idx="422">
                  <c:v>1428.8</c:v>
                </c:pt>
                <c:pt idx="423">
                  <c:v>1427.89</c:v>
                </c:pt>
                <c:pt idx="424">
                  <c:v>1426.98</c:v>
                </c:pt>
                <c:pt idx="425">
                  <c:v>1426.07</c:v>
                </c:pt>
                <c:pt idx="426">
                  <c:v>1425.16</c:v>
                </c:pt>
                <c:pt idx="427">
                  <c:v>1424.25</c:v>
                </c:pt>
                <c:pt idx="428">
                  <c:v>1423.34</c:v>
                </c:pt>
                <c:pt idx="429">
                  <c:v>1422.43</c:v>
                </c:pt>
                <c:pt idx="430">
                  <c:v>1421.52</c:v>
                </c:pt>
                <c:pt idx="431">
                  <c:v>1420.61</c:v>
                </c:pt>
                <c:pt idx="432">
                  <c:v>1419.7</c:v>
                </c:pt>
                <c:pt idx="433">
                  <c:v>1418.79</c:v>
                </c:pt>
                <c:pt idx="434">
                  <c:v>1417.88</c:v>
                </c:pt>
                <c:pt idx="435">
                  <c:v>1416.97</c:v>
                </c:pt>
                <c:pt idx="436">
                  <c:v>1416.06</c:v>
                </c:pt>
                <c:pt idx="437">
                  <c:v>1415.15</c:v>
                </c:pt>
                <c:pt idx="438">
                  <c:v>1414.24</c:v>
                </c:pt>
                <c:pt idx="439">
                  <c:v>1413.33</c:v>
                </c:pt>
                <c:pt idx="440">
                  <c:v>1412.41</c:v>
                </c:pt>
                <c:pt idx="441">
                  <c:v>1411.5</c:v>
                </c:pt>
                <c:pt idx="442">
                  <c:v>1410.59</c:v>
                </c:pt>
                <c:pt idx="443">
                  <c:v>1409.68</c:v>
                </c:pt>
                <c:pt idx="444">
                  <c:v>1408.77</c:v>
                </c:pt>
                <c:pt idx="445">
                  <c:v>1407.85</c:v>
                </c:pt>
                <c:pt idx="446">
                  <c:v>1406.94</c:v>
                </c:pt>
                <c:pt idx="447">
                  <c:v>1406.03</c:v>
                </c:pt>
                <c:pt idx="448">
                  <c:v>1405.12</c:v>
                </c:pt>
                <c:pt idx="449">
                  <c:v>1404.2</c:v>
                </c:pt>
                <c:pt idx="450">
                  <c:v>1403.29</c:v>
                </c:pt>
                <c:pt idx="451">
                  <c:v>1402.38</c:v>
                </c:pt>
                <c:pt idx="452">
                  <c:v>1401.47</c:v>
                </c:pt>
                <c:pt idx="453">
                  <c:v>1400.55</c:v>
                </c:pt>
                <c:pt idx="454">
                  <c:v>1399.64</c:v>
                </c:pt>
                <c:pt idx="455">
                  <c:v>1398.72</c:v>
                </c:pt>
                <c:pt idx="456">
                  <c:v>1397.81</c:v>
                </c:pt>
                <c:pt idx="457">
                  <c:v>1396.9</c:v>
                </c:pt>
                <c:pt idx="458">
                  <c:v>1395.98</c:v>
                </c:pt>
                <c:pt idx="459">
                  <c:v>1395.07</c:v>
                </c:pt>
                <c:pt idx="460">
                  <c:v>1394.15</c:v>
                </c:pt>
                <c:pt idx="461">
                  <c:v>1393.24</c:v>
                </c:pt>
                <c:pt idx="462">
                  <c:v>1392.33</c:v>
                </c:pt>
                <c:pt idx="463">
                  <c:v>1391.41</c:v>
                </c:pt>
                <c:pt idx="464">
                  <c:v>1390.5</c:v>
                </c:pt>
                <c:pt idx="465">
                  <c:v>1389.58</c:v>
                </c:pt>
                <c:pt idx="466">
                  <c:v>1388.67</c:v>
                </c:pt>
                <c:pt idx="467">
                  <c:v>1387.75</c:v>
                </c:pt>
                <c:pt idx="468">
                  <c:v>1386.83</c:v>
                </c:pt>
                <c:pt idx="469">
                  <c:v>1385.92</c:v>
                </c:pt>
                <c:pt idx="470">
                  <c:v>1385</c:v>
                </c:pt>
                <c:pt idx="471">
                  <c:v>1384.09</c:v>
                </c:pt>
                <c:pt idx="472">
                  <c:v>1383.17</c:v>
                </c:pt>
                <c:pt idx="473">
                  <c:v>1382.25</c:v>
                </c:pt>
                <c:pt idx="474">
                  <c:v>1381.34</c:v>
                </c:pt>
                <c:pt idx="475">
                  <c:v>1380.42</c:v>
                </c:pt>
                <c:pt idx="476">
                  <c:v>1379.51</c:v>
                </c:pt>
                <c:pt idx="477">
                  <c:v>1378.59</c:v>
                </c:pt>
                <c:pt idx="478">
                  <c:v>1377.67</c:v>
                </c:pt>
                <c:pt idx="479">
                  <c:v>1376.75</c:v>
                </c:pt>
                <c:pt idx="480">
                  <c:v>1375.84</c:v>
                </c:pt>
                <c:pt idx="481">
                  <c:v>1374.92</c:v>
                </c:pt>
                <c:pt idx="482">
                  <c:v>1374</c:v>
                </c:pt>
                <c:pt idx="483">
                  <c:v>1373.09</c:v>
                </c:pt>
                <c:pt idx="484">
                  <c:v>1372.17</c:v>
                </c:pt>
                <c:pt idx="485">
                  <c:v>1371.25</c:v>
                </c:pt>
                <c:pt idx="486">
                  <c:v>1370.33</c:v>
                </c:pt>
                <c:pt idx="487">
                  <c:v>1369.41</c:v>
                </c:pt>
                <c:pt idx="488">
                  <c:v>1368.5</c:v>
                </c:pt>
                <c:pt idx="489">
                  <c:v>1367.58</c:v>
                </c:pt>
                <c:pt idx="490">
                  <c:v>1366.66</c:v>
                </c:pt>
                <c:pt idx="491">
                  <c:v>1365.74</c:v>
                </c:pt>
                <c:pt idx="492">
                  <c:v>1364.82</c:v>
                </c:pt>
                <c:pt idx="493">
                  <c:v>1363.9</c:v>
                </c:pt>
                <c:pt idx="494">
                  <c:v>1362.98</c:v>
                </c:pt>
                <c:pt idx="495">
                  <c:v>1362.06</c:v>
                </c:pt>
                <c:pt idx="496">
                  <c:v>1361.14</c:v>
                </c:pt>
                <c:pt idx="497">
                  <c:v>1360.22</c:v>
                </c:pt>
                <c:pt idx="498">
                  <c:v>1359.31</c:v>
                </c:pt>
                <c:pt idx="499">
                  <c:v>1358.39</c:v>
                </c:pt>
                <c:pt idx="500">
                  <c:v>1357.47</c:v>
                </c:pt>
                <c:pt idx="501">
                  <c:v>1356.55</c:v>
                </c:pt>
                <c:pt idx="502">
                  <c:v>1355.63</c:v>
                </c:pt>
                <c:pt idx="503">
                  <c:v>1354.7</c:v>
                </c:pt>
                <c:pt idx="504">
                  <c:v>1353.78</c:v>
                </c:pt>
                <c:pt idx="505">
                  <c:v>1352.86</c:v>
                </c:pt>
                <c:pt idx="506">
                  <c:v>1351.94</c:v>
                </c:pt>
                <c:pt idx="507">
                  <c:v>1351.02</c:v>
                </c:pt>
                <c:pt idx="508">
                  <c:v>1350.1</c:v>
                </c:pt>
                <c:pt idx="509">
                  <c:v>1349.18</c:v>
                </c:pt>
                <c:pt idx="510">
                  <c:v>1348.26</c:v>
                </c:pt>
                <c:pt idx="511">
                  <c:v>1347.34</c:v>
                </c:pt>
                <c:pt idx="512">
                  <c:v>1346.42</c:v>
                </c:pt>
                <c:pt idx="513">
                  <c:v>1345.49</c:v>
                </c:pt>
                <c:pt idx="514">
                  <c:v>1344.57</c:v>
                </c:pt>
                <c:pt idx="515">
                  <c:v>1343.65</c:v>
                </c:pt>
                <c:pt idx="516">
                  <c:v>1342.73</c:v>
                </c:pt>
                <c:pt idx="517">
                  <c:v>1341.8</c:v>
                </c:pt>
                <c:pt idx="518">
                  <c:v>1340.88</c:v>
                </c:pt>
                <c:pt idx="519">
                  <c:v>1339.96</c:v>
                </c:pt>
                <c:pt idx="520">
                  <c:v>1339.04</c:v>
                </c:pt>
                <c:pt idx="521">
                  <c:v>1338.11</c:v>
                </c:pt>
                <c:pt idx="522">
                  <c:v>1337.19</c:v>
                </c:pt>
                <c:pt idx="523">
                  <c:v>1336.27</c:v>
                </c:pt>
                <c:pt idx="524">
                  <c:v>1335.34</c:v>
                </c:pt>
                <c:pt idx="525">
                  <c:v>1334.42</c:v>
                </c:pt>
                <c:pt idx="526">
                  <c:v>1333.5</c:v>
                </c:pt>
                <c:pt idx="527">
                  <c:v>1332.57</c:v>
                </c:pt>
                <c:pt idx="528">
                  <c:v>1331.65</c:v>
                </c:pt>
                <c:pt idx="529">
                  <c:v>1330.73</c:v>
                </c:pt>
                <c:pt idx="530">
                  <c:v>1329.8</c:v>
                </c:pt>
                <c:pt idx="531">
                  <c:v>1328.88</c:v>
                </c:pt>
                <c:pt idx="532">
                  <c:v>1327.95</c:v>
                </c:pt>
                <c:pt idx="533">
                  <c:v>1327.03</c:v>
                </c:pt>
                <c:pt idx="534">
                  <c:v>1326.1</c:v>
                </c:pt>
                <c:pt idx="535">
                  <c:v>1325.18</c:v>
                </c:pt>
                <c:pt idx="536">
                  <c:v>1324.25</c:v>
                </c:pt>
                <c:pt idx="537">
                  <c:v>1323.33</c:v>
                </c:pt>
                <c:pt idx="538">
                  <c:v>1322.4</c:v>
                </c:pt>
                <c:pt idx="539">
                  <c:v>1321.48</c:v>
                </c:pt>
                <c:pt idx="540">
                  <c:v>1320.55</c:v>
                </c:pt>
                <c:pt idx="541">
                  <c:v>1319.63</c:v>
                </c:pt>
                <c:pt idx="542">
                  <c:v>1318.7</c:v>
                </c:pt>
                <c:pt idx="543">
                  <c:v>1317.77</c:v>
                </c:pt>
                <c:pt idx="544">
                  <c:v>1316.85</c:v>
                </c:pt>
                <c:pt idx="545">
                  <c:v>1315.92</c:v>
                </c:pt>
                <c:pt idx="546">
                  <c:v>1315</c:v>
                </c:pt>
                <c:pt idx="547">
                  <c:v>1314.07</c:v>
                </c:pt>
                <c:pt idx="548">
                  <c:v>1313.14</c:v>
                </c:pt>
                <c:pt idx="549">
                  <c:v>1312.21</c:v>
                </c:pt>
                <c:pt idx="550">
                  <c:v>1311.29</c:v>
                </c:pt>
                <c:pt idx="551">
                  <c:v>1310.3599999999999</c:v>
                </c:pt>
                <c:pt idx="552">
                  <c:v>1309.43</c:v>
                </c:pt>
                <c:pt idx="553">
                  <c:v>1308.51</c:v>
                </c:pt>
                <c:pt idx="554">
                  <c:v>1307.58</c:v>
                </c:pt>
                <c:pt idx="555">
                  <c:v>1306.6500000000001</c:v>
                </c:pt>
                <c:pt idx="556">
                  <c:v>1305.72</c:v>
                </c:pt>
                <c:pt idx="557">
                  <c:v>1304.79</c:v>
                </c:pt>
                <c:pt idx="558">
                  <c:v>1303.8699999999999</c:v>
                </c:pt>
                <c:pt idx="559">
                  <c:v>1302.94</c:v>
                </c:pt>
                <c:pt idx="560">
                  <c:v>1302.01</c:v>
                </c:pt>
                <c:pt idx="561">
                  <c:v>1301.08</c:v>
                </c:pt>
                <c:pt idx="562">
                  <c:v>1300.1500000000001</c:v>
                </c:pt>
                <c:pt idx="563">
                  <c:v>1299.22</c:v>
                </c:pt>
                <c:pt idx="564">
                  <c:v>1298.29</c:v>
                </c:pt>
                <c:pt idx="565">
                  <c:v>1297.3699999999999</c:v>
                </c:pt>
                <c:pt idx="566">
                  <c:v>1296.44</c:v>
                </c:pt>
                <c:pt idx="567">
                  <c:v>1295.51</c:v>
                </c:pt>
                <c:pt idx="568">
                  <c:v>1294.58</c:v>
                </c:pt>
                <c:pt idx="569">
                  <c:v>1293.6500000000001</c:v>
                </c:pt>
                <c:pt idx="570">
                  <c:v>1292.72</c:v>
                </c:pt>
                <c:pt idx="571">
                  <c:v>1291.79</c:v>
                </c:pt>
                <c:pt idx="572">
                  <c:v>1290.8599999999999</c:v>
                </c:pt>
                <c:pt idx="573">
                  <c:v>1289.93</c:v>
                </c:pt>
                <c:pt idx="574">
                  <c:v>1289</c:v>
                </c:pt>
                <c:pt idx="575">
                  <c:v>1288.07</c:v>
                </c:pt>
                <c:pt idx="576">
                  <c:v>1287.1400000000001</c:v>
                </c:pt>
                <c:pt idx="577">
                  <c:v>1286.2</c:v>
                </c:pt>
                <c:pt idx="578">
                  <c:v>1285.27</c:v>
                </c:pt>
                <c:pt idx="579">
                  <c:v>1284.3399999999999</c:v>
                </c:pt>
                <c:pt idx="580">
                  <c:v>1283.4100000000001</c:v>
                </c:pt>
                <c:pt idx="581">
                  <c:v>1282.48</c:v>
                </c:pt>
                <c:pt idx="582">
                  <c:v>1281.55</c:v>
                </c:pt>
                <c:pt idx="583">
                  <c:v>1280.6199999999999</c:v>
                </c:pt>
                <c:pt idx="584">
                  <c:v>1279.68</c:v>
                </c:pt>
                <c:pt idx="585">
                  <c:v>1278.75</c:v>
                </c:pt>
                <c:pt idx="586">
                  <c:v>1277.82</c:v>
                </c:pt>
                <c:pt idx="587">
                  <c:v>1276.8900000000001</c:v>
                </c:pt>
                <c:pt idx="588">
                  <c:v>1275.96</c:v>
                </c:pt>
                <c:pt idx="589">
                  <c:v>1275.02</c:v>
                </c:pt>
                <c:pt idx="590">
                  <c:v>1274.0899999999999</c:v>
                </c:pt>
                <c:pt idx="591">
                  <c:v>1273.1600000000001</c:v>
                </c:pt>
                <c:pt idx="592">
                  <c:v>1272.22</c:v>
                </c:pt>
                <c:pt idx="593">
                  <c:v>1271.29</c:v>
                </c:pt>
                <c:pt idx="594">
                  <c:v>1270.3599999999999</c:v>
                </c:pt>
                <c:pt idx="595">
                  <c:v>1269.42</c:v>
                </c:pt>
                <c:pt idx="596">
                  <c:v>1268.49</c:v>
                </c:pt>
                <c:pt idx="597">
                  <c:v>1267.56</c:v>
                </c:pt>
                <c:pt idx="598">
                  <c:v>1266.6199999999999</c:v>
                </c:pt>
                <c:pt idx="599">
                  <c:v>1265.69</c:v>
                </c:pt>
                <c:pt idx="600">
                  <c:v>1264.76</c:v>
                </c:pt>
                <c:pt idx="601">
                  <c:v>1263.82</c:v>
                </c:pt>
                <c:pt idx="602">
                  <c:v>1262.8900000000001</c:v>
                </c:pt>
                <c:pt idx="603">
                  <c:v>1261.95</c:v>
                </c:pt>
                <c:pt idx="604">
                  <c:v>1261.02</c:v>
                </c:pt>
                <c:pt idx="605">
                  <c:v>1260.08</c:v>
                </c:pt>
                <c:pt idx="606">
                  <c:v>1259.1500000000001</c:v>
                </c:pt>
                <c:pt idx="607">
                  <c:v>1258.21</c:v>
                </c:pt>
                <c:pt idx="608">
                  <c:v>1257.28</c:v>
                </c:pt>
                <c:pt idx="609">
                  <c:v>1256.3399999999999</c:v>
                </c:pt>
                <c:pt idx="610">
                  <c:v>1255.4100000000001</c:v>
                </c:pt>
                <c:pt idx="611">
                  <c:v>1254.47</c:v>
                </c:pt>
                <c:pt idx="612">
                  <c:v>1253.53</c:v>
                </c:pt>
                <c:pt idx="613">
                  <c:v>1252.5999999999999</c:v>
                </c:pt>
                <c:pt idx="614">
                  <c:v>1251.6600000000001</c:v>
                </c:pt>
                <c:pt idx="615">
                  <c:v>1250.73</c:v>
                </c:pt>
                <c:pt idx="616">
                  <c:v>1249.79</c:v>
                </c:pt>
                <c:pt idx="617">
                  <c:v>1248.8499999999999</c:v>
                </c:pt>
                <c:pt idx="618">
                  <c:v>1247.92</c:v>
                </c:pt>
                <c:pt idx="619">
                  <c:v>1246.98</c:v>
                </c:pt>
                <c:pt idx="620">
                  <c:v>1246.04</c:v>
                </c:pt>
                <c:pt idx="621">
                  <c:v>1245.1099999999999</c:v>
                </c:pt>
                <c:pt idx="622">
                  <c:v>1244.17</c:v>
                </c:pt>
                <c:pt idx="623">
                  <c:v>1243.23</c:v>
                </c:pt>
                <c:pt idx="624">
                  <c:v>1242.29</c:v>
                </c:pt>
                <c:pt idx="625">
                  <c:v>1241.3499999999999</c:v>
                </c:pt>
                <c:pt idx="626">
                  <c:v>1240.42</c:v>
                </c:pt>
                <c:pt idx="627">
                  <c:v>1239.48</c:v>
                </c:pt>
                <c:pt idx="628">
                  <c:v>1238.54</c:v>
                </c:pt>
                <c:pt idx="629">
                  <c:v>1237.5999999999999</c:v>
                </c:pt>
                <c:pt idx="630">
                  <c:v>1236.6600000000001</c:v>
                </c:pt>
                <c:pt idx="631">
                  <c:v>1235.73</c:v>
                </c:pt>
                <c:pt idx="632">
                  <c:v>1234.79</c:v>
                </c:pt>
                <c:pt idx="633">
                  <c:v>1233.8499999999999</c:v>
                </c:pt>
                <c:pt idx="634">
                  <c:v>1232.9100000000001</c:v>
                </c:pt>
                <c:pt idx="635">
                  <c:v>1231.97</c:v>
                </c:pt>
                <c:pt idx="636">
                  <c:v>1231.03</c:v>
                </c:pt>
                <c:pt idx="637">
                  <c:v>1230.0899999999999</c:v>
                </c:pt>
                <c:pt idx="638">
                  <c:v>1229.1500000000001</c:v>
                </c:pt>
                <c:pt idx="639">
                  <c:v>1228.21</c:v>
                </c:pt>
                <c:pt idx="640">
                  <c:v>1227.27</c:v>
                </c:pt>
                <c:pt idx="641">
                  <c:v>1226.33</c:v>
                </c:pt>
                <c:pt idx="642">
                  <c:v>1225.3900000000001</c:v>
                </c:pt>
                <c:pt idx="643">
                  <c:v>1224.45</c:v>
                </c:pt>
                <c:pt idx="644">
                  <c:v>1223.51</c:v>
                </c:pt>
                <c:pt idx="645">
                  <c:v>1222.57</c:v>
                </c:pt>
                <c:pt idx="646">
                  <c:v>1221.6300000000001</c:v>
                </c:pt>
                <c:pt idx="647">
                  <c:v>1220.69</c:v>
                </c:pt>
                <c:pt idx="648">
                  <c:v>1219.75</c:v>
                </c:pt>
                <c:pt idx="649">
                  <c:v>1218.81</c:v>
                </c:pt>
                <c:pt idx="650">
                  <c:v>1217.8599999999999</c:v>
                </c:pt>
                <c:pt idx="651">
                  <c:v>1216.92</c:v>
                </c:pt>
                <c:pt idx="652">
                  <c:v>1215.98</c:v>
                </c:pt>
                <c:pt idx="653">
                  <c:v>1215.04</c:v>
                </c:pt>
                <c:pt idx="654">
                  <c:v>1214.0999999999999</c:v>
                </c:pt>
                <c:pt idx="655">
                  <c:v>1213.1600000000001</c:v>
                </c:pt>
                <c:pt idx="656">
                  <c:v>1212.21</c:v>
                </c:pt>
                <c:pt idx="657">
                  <c:v>1211.27</c:v>
                </c:pt>
                <c:pt idx="658">
                  <c:v>1210.33</c:v>
                </c:pt>
                <c:pt idx="659">
                  <c:v>1209.3900000000001</c:v>
                </c:pt>
                <c:pt idx="660">
                  <c:v>1208.44</c:v>
                </c:pt>
                <c:pt idx="661">
                  <c:v>1207.5</c:v>
                </c:pt>
                <c:pt idx="662">
                  <c:v>1206.56</c:v>
                </c:pt>
                <c:pt idx="663">
                  <c:v>1205.6099999999999</c:v>
                </c:pt>
                <c:pt idx="664">
                  <c:v>1204.67</c:v>
                </c:pt>
                <c:pt idx="665">
                  <c:v>1203.73</c:v>
                </c:pt>
                <c:pt idx="666">
                  <c:v>1202.78</c:v>
                </c:pt>
                <c:pt idx="667">
                  <c:v>1201.8399999999999</c:v>
                </c:pt>
                <c:pt idx="668">
                  <c:v>1200.8900000000001</c:v>
                </c:pt>
                <c:pt idx="669">
                  <c:v>1199.95</c:v>
                </c:pt>
                <c:pt idx="670">
                  <c:v>1199.01</c:v>
                </c:pt>
                <c:pt idx="671">
                  <c:v>1198.06</c:v>
                </c:pt>
                <c:pt idx="672">
                  <c:v>1197.1199999999999</c:v>
                </c:pt>
                <c:pt idx="673">
                  <c:v>1196.17</c:v>
                </c:pt>
                <c:pt idx="674">
                  <c:v>1195.23</c:v>
                </c:pt>
                <c:pt idx="675">
                  <c:v>1194.28</c:v>
                </c:pt>
                <c:pt idx="676">
                  <c:v>1193.3399999999999</c:v>
                </c:pt>
                <c:pt idx="677">
                  <c:v>1192.3900000000001</c:v>
                </c:pt>
                <c:pt idx="678">
                  <c:v>1191.45</c:v>
                </c:pt>
                <c:pt idx="679">
                  <c:v>1190.5</c:v>
                </c:pt>
                <c:pt idx="680">
                  <c:v>1189.56</c:v>
                </c:pt>
                <c:pt idx="681">
                  <c:v>1188.6099999999999</c:v>
                </c:pt>
                <c:pt idx="682">
                  <c:v>1187.6600000000001</c:v>
                </c:pt>
                <c:pt idx="683">
                  <c:v>1186.72</c:v>
                </c:pt>
                <c:pt idx="684">
                  <c:v>1185.77</c:v>
                </c:pt>
                <c:pt idx="685">
                  <c:v>1184.83</c:v>
                </c:pt>
                <c:pt idx="686">
                  <c:v>1183.8800000000001</c:v>
                </c:pt>
                <c:pt idx="687">
                  <c:v>1182.93</c:v>
                </c:pt>
                <c:pt idx="688">
                  <c:v>1181.98</c:v>
                </c:pt>
                <c:pt idx="689">
                  <c:v>1181.04</c:v>
                </c:pt>
                <c:pt idx="690">
                  <c:v>1180.0899999999999</c:v>
                </c:pt>
                <c:pt idx="691">
                  <c:v>1179.1400000000001</c:v>
                </c:pt>
                <c:pt idx="692">
                  <c:v>1178.2</c:v>
                </c:pt>
                <c:pt idx="693">
                  <c:v>1177.25</c:v>
                </c:pt>
                <c:pt idx="694">
                  <c:v>1176.3</c:v>
                </c:pt>
                <c:pt idx="695">
                  <c:v>1175.3499999999999</c:v>
                </c:pt>
                <c:pt idx="696">
                  <c:v>1174.4000000000001</c:v>
                </c:pt>
                <c:pt idx="697">
                  <c:v>1173.46</c:v>
                </c:pt>
                <c:pt idx="698">
                  <c:v>1172.51</c:v>
                </c:pt>
                <c:pt idx="699">
                  <c:v>1171.56</c:v>
                </c:pt>
                <c:pt idx="700">
                  <c:v>1170.6099999999999</c:v>
                </c:pt>
                <c:pt idx="701">
                  <c:v>1169.6600000000001</c:v>
                </c:pt>
                <c:pt idx="702">
                  <c:v>1168.71</c:v>
                </c:pt>
                <c:pt idx="703">
                  <c:v>1167.76</c:v>
                </c:pt>
                <c:pt idx="704">
                  <c:v>1166.81</c:v>
                </c:pt>
                <c:pt idx="705">
                  <c:v>1165.8699999999999</c:v>
                </c:pt>
                <c:pt idx="706">
                  <c:v>1164.92</c:v>
                </c:pt>
                <c:pt idx="707">
                  <c:v>1163.97</c:v>
                </c:pt>
                <c:pt idx="708">
                  <c:v>1163.02</c:v>
                </c:pt>
                <c:pt idx="709">
                  <c:v>1162.07</c:v>
                </c:pt>
                <c:pt idx="710">
                  <c:v>1161.1199999999999</c:v>
                </c:pt>
                <c:pt idx="711">
                  <c:v>1160.17</c:v>
                </c:pt>
                <c:pt idx="712">
                  <c:v>1159.22</c:v>
                </c:pt>
                <c:pt idx="713">
                  <c:v>1158.27</c:v>
                </c:pt>
                <c:pt idx="714">
                  <c:v>1157.31</c:v>
                </c:pt>
                <c:pt idx="715">
                  <c:v>1156.3599999999999</c:v>
                </c:pt>
                <c:pt idx="716">
                  <c:v>1155.4100000000001</c:v>
                </c:pt>
                <c:pt idx="717">
                  <c:v>1154.46</c:v>
                </c:pt>
                <c:pt idx="718">
                  <c:v>1153.51</c:v>
                </c:pt>
                <c:pt idx="719">
                  <c:v>1152.56</c:v>
                </c:pt>
                <c:pt idx="720">
                  <c:v>1151.6099999999999</c:v>
                </c:pt>
                <c:pt idx="721">
                  <c:v>1150.6600000000001</c:v>
                </c:pt>
                <c:pt idx="722">
                  <c:v>1149.7</c:v>
                </c:pt>
                <c:pt idx="723">
                  <c:v>1148.75</c:v>
                </c:pt>
                <c:pt idx="724">
                  <c:v>1147.8</c:v>
                </c:pt>
                <c:pt idx="725">
                  <c:v>1146.8499999999999</c:v>
                </c:pt>
                <c:pt idx="726">
                  <c:v>1145.8900000000001</c:v>
                </c:pt>
                <c:pt idx="727">
                  <c:v>1144.94</c:v>
                </c:pt>
                <c:pt idx="728">
                  <c:v>1143.99</c:v>
                </c:pt>
                <c:pt idx="729">
                  <c:v>1143.04</c:v>
                </c:pt>
                <c:pt idx="730">
                  <c:v>1142.08</c:v>
                </c:pt>
                <c:pt idx="731">
                  <c:v>1141.1300000000001</c:v>
                </c:pt>
                <c:pt idx="732">
                  <c:v>1140.18</c:v>
                </c:pt>
                <c:pt idx="733">
                  <c:v>1139.22</c:v>
                </c:pt>
                <c:pt idx="734">
                  <c:v>1138.27</c:v>
                </c:pt>
                <c:pt idx="735">
                  <c:v>1137.32</c:v>
                </c:pt>
                <c:pt idx="736">
                  <c:v>1136.3599999999999</c:v>
                </c:pt>
                <c:pt idx="737">
                  <c:v>1135.4100000000001</c:v>
                </c:pt>
                <c:pt idx="738">
                  <c:v>1134.45</c:v>
                </c:pt>
                <c:pt idx="739">
                  <c:v>1133.5</c:v>
                </c:pt>
                <c:pt idx="740">
                  <c:v>1132.54</c:v>
                </c:pt>
                <c:pt idx="741">
                  <c:v>1131.5899999999999</c:v>
                </c:pt>
                <c:pt idx="742">
                  <c:v>1130.6400000000001</c:v>
                </c:pt>
                <c:pt idx="743">
                  <c:v>1129.68</c:v>
                </c:pt>
                <c:pt idx="744">
                  <c:v>1128.73</c:v>
                </c:pt>
                <c:pt idx="745">
                  <c:v>1127.77</c:v>
                </c:pt>
                <c:pt idx="746">
                  <c:v>1126.81</c:v>
                </c:pt>
                <c:pt idx="747">
                  <c:v>1125.8599999999999</c:v>
                </c:pt>
                <c:pt idx="748">
                  <c:v>1124.9000000000001</c:v>
                </c:pt>
                <c:pt idx="749">
                  <c:v>1123.95</c:v>
                </c:pt>
                <c:pt idx="750">
                  <c:v>1122.99</c:v>
                </c:pt>
                <c:pt idx="751">
                  <c:v>1122.04</c:v>
                </c:pt>
                <c:pt idx="752">
                  <c:v>1121.08</c:v>
                </c:pt>
                <c:pt idx="753">
                  <c:v>1120.1199999999999</c:v>
                </c:pt>
                <c:pt idx="754">
                  <c:v>1119.17</c:v>
                </c:pt>
                <c:pt idx="755">
                  <c:v>1118.21</c:v>
                </c:pt>
                <c:pt idx="756">
                  <c:v>1117.25</c:v>
                </c:pt>
                <c:pt idx="757">
                  <c:v>1116.3</c:v>
                </c:pt>
                <c:pt idx="758">
                  <c:v>1115.3399999999999</c:v>
                </c:pt>
                <c:pt idx="759">
                  <c:v>1114.3800000000001</c:v>
                </c:pt>
                <c:pt idx="760">
                  <c:v>1113.42</c:v>
                </c:pt>
                <c:pt idx="761">
                  <c:v>1112.47</c:v>
                </c:pt>
                <c:pt idx="762">
                  <c:v>1111.51</c:v>
                </c:pt>
                <c:pt idx="763">
                  <c:v>1110.55</c:v>
                </c:pt>
                <c:pt idx="764">
                  <c:v>1109.5899999999999</c:v>
                </c:pt>
                <c:pt idx="765">
                  <c:v>1108.6300000000001</c:v>
                </c:pt>
                <c:pt idx="766">
                  <c:v>1107.68</c:v>
                </c:pt>
                <c:pt idx="767">
                  <c:v>1106.72</c:v>
                </c:pt>
                <c:pt idx="768">
                  <c:v>1105.76</c:v>
                </c:pt>
                <c:pt idx="769">
                  <c:v>1104.8</c:v>
                </c:pt>
                <c:pt idx="770">
                  <c:v>1103.8399999999999</c:v>
                </c:pt>
                <c:pt idx="771">
                  <c:v>1102.8800000000001</c:v>
                </c:pt>
                <c:pt idx="772">
                  <c:v>1101.92</c:v>
                </c:pt>
                <c:pt idx="773">
                  <c:v>1100.96</c:v>
                </c:pt>
                <c:pt idx="774">
                  <c:v>1100</c:v>
                </c:pt>
                <c:pt idx="775">
                  <c:v>1099.04</c:v>
                </c:pt>
                <c:pt idx="776">
                  <c:v>1098.08</c:v>
                </c:pt>
                <c:pt idx="777">
                  <c:v>1097.1199999999999</c:v>
                </c:pt>
                <c:pt idx="778">
                  <c:v>1096.1600000000001</c:v>
                </c:pt>
                <c:pt idx="779">
                  <c:v>1095.2</c:v>
                </c:pt>
                <c:pt idx="780">
                  <c:v>1094.24</c:v>
                </c:pt>
                <c:pt idx="781">
                  <c:v>1093.28</c:v>
                </c:pt>
                <c:pt idx="782">
                  <c:v>1092.32</c:v>
                </c:pt>
                <c:pt idx="783">
                  <c:v>1091.3599999999999</c:v>
                </c:pt>
                <c:pt idx="784">
                  <c:v>1090.4000000000001</c:v>
                </c:pt>
                <c:pt idx="785">
                  <c:v>1089.44</c:v>
                </c:pt>
                <c:pt idx="786">
                  <c:v>1088.48</c:v>
                </c:pt>
                <c:pt idx="787">
                  <c:v>1087.52</c:v>
                </c:pt>
                <c:pt idx="788">
                  <c:v>1086.55</c:v>
                </c:pt>
                <c:pt idx="789">
                  <c:v>1085.5899999999999</c:v>
                </c:pt>
                <c:pt idx="790">
                  <c:v>1084.6300000000001</c:v>
                </c:pt>
                <c:pt idx="791">
                  <c:v>1083.67</c:v>
                </c:pt>
                <c:pt idx="792">
                  <c:v>1082.71</c:v>
                </c:pt>
                <c:pt idx="793">
                  <c:v>1081.74</c:v>
                </c:pt>
                <c:pt idx="794">
                  <c:v>1080.78</c:v>
                </c:pt>
                <c:pt idx="795">
                  <c:v>1079.82</c:v>
                </c:pt>
                <c:pt idx="796">
                  <c:v>1078.8499999999999</c:v>
                </c:pt>
                <c:pt idx="797">
                  <c:v>1077.8900000000001</c:v>
                </c:pt>
                <c:pt idx="798">
                  <c:v>1076.93</c:v>
                </c:pt>
                <c:pt idx="799">
                  <c:v>1075.97</c:v>
                </c:pt>
                <c:pt idx="800">
                  <c:v>1075</c:v>
                </c:pt>
                <c:pt idx="801">
                  <c:v>1074.04</c:v>
                </c:pt>
                <c:pt idx="802">
                  <c:v>1073.07</c:v>
                </c:pt>
                <c:pt idx="803">
                  <c:v>1072.1099999999999</c:v>
                </c:pt>
                <c:pt idx="804">
                  <c:v>1071.1500000000001</c:v>
                </c:pt>
                <c:pt idx="805">
                  <c:v>1070.18</c:v>
                </c:pt>
                <c:pt idx="806">
                  <c:v>1069.22</c:v>
                </c:pt>
                <c:pt idx="807">
                  <c:v>1068.25</c:v>
                </c:pt>
                <c:pt idx="808">
                  <c:v>1067.29</c:v>
                </c:pt>
                <c:pt idx="809">
                  <c:v>1066.32</c:v>
                </c:pt>
                <c:pt idx="810">
                  <c:v>1065.3599999999999</c:v>
                </c:pt>
                <c:pt idx="811">
                  <c:v>1064.3900000000001</c:v>
                </c:pt>
                <c:pt idx="812">
                  <c:v>1063.43</c:v>
                </c:pt>
                <c:pt idx="813">
                  <c:v>1062.46</c:v>
                </c:pt>
                <c:pt idx="814">
                  <c:v>1061.5</c:v>
                </c:pt>
                <c:pt idx="815">
                  <c:v>1060.53</c:v>
                </c:pt>
                <c:pt idx="816">
                  <c:v>1059.57</c:v>
                </c:pt>
                <c:pt idx="817">
                  <c:v>1058.5999999999999</c:v>
                </c:pt>
                <c:pt idx="818">
                  <c:v>1057.6300000000001</c:v>
                </c:pt>
                <c:pt idx="819">
                  <c:v>1056.67</c:v>
                </c:pt>
                <c:pt idx="820">
                  <c:v>1055.7</c:v>
                </c:pt>
                <c:pt idx="821">
                  <c:v>1054.74</c:v>
                </c:pt>
                <c:pt idx="822">
                  <c:v>1053.77</c:v>
                </c:pt>
                <c:pt idx="823">
                  <c:v>1052.8</c:v>
                </c:pt>
                <c:pt idx="824">
                  <c:v>1051.83</c:v>
                </c:pt>
                <c:pt idx="825">
                  <c:v>1050.8699999999999</c:v>
                </c:pt>
                <c:pt idx="826">
                  <c:v>1049.9000000000001</c:v>
                </c:pt>
                <c:pt idx="827">
                  <c:v>1048.93</c:v>
                </c:pt>
                <c:pt idx="828">
                  <c:v>1047.97</c:v>
                </c:pt>
                <c:pt idx="829">
                  <c:v>1047</c:v>
                </c:pt>
                <c:pt idx="830">
                  <c:v>1046.03</c:v>
                </c:pt>
                <c:pt idx="831">
                  <c:v>1045.06</c:v>
                </c:pt>
                <c:pt idx="832">
                  <c:v>1044.0899999999999</c:v>
                </c:pt>
                <c:pt idx="833">
                  <c:v>1043.1199999999999</c:v>
                </c:pt>
                <c:pt idx="834">
                  <c:v>1042.1600000000001</c:v>
                </c:pt>
                <c:pt idx="835">
                  <c:v>1041.19</c:v>
                </c:pt>
                <c:pt idx="836">
                  <c:v>1040.22</c:v>
                </c:pt>
                <c:pt idx="837">
                  <c:v>1039.25</c:v>
                </c:pt>
                <c:pt idx="838">
                  <c:v>1038.28</c:v>
                </c:pt>
                <c:pt idx="839">
                  <c:v>1037.31</c:v>
                </c:pt>
                <c:pt idx="840">
                  <c:v>1036.3399999999999</c:v>
                </c:pt>
                <c:pt idx="841">
                  <c:v>1035.3699999999999</c:v>
                </c:pt>
                <c:pt idx="842">
                  <c:v>1034.4000000000001</c:v>
                </c:pt>
                <c:pt idx="843">
                  <c:v>1033.43</c:v>
                </c:pt>
                <c:pt idx="844">
                  <c:v>1032.46</c:v>
                </c:pt>
                <c:pt idx="845">
                  <c:v>1031.49</c:v>
                </c:pt>
                <c:pt idx="846">
                  <c:v>1030.52</c:v>
                </c:pt>
                <c:pt idx="847">
                  <c:v>1029.55</c:v>
                </c:pt>
                <c:pt idx="848">
                  <c:v>1028.58</c:v>
                </c:pt>
                <c:pt idx="849">
                  <c:v>1027.6099999999999</c:v>
                </c:pt>
                <c:pt idx="850">
                  <c:v>1026.6400000000001</c:v>
                </c:pt>
                <c:pt idx="851">
                  <c:v>1025.67</c:v>
                </c:pt>
                <c:pt idx="852">
                  <c:v>1024.7</c:v>
                </c:pt>
                <c:pt idx="853">
                  <c:v>1023.73</c:v>
                </c:pt>
                <c:pt idx="854">
                  <c:v>1022.75</c:v>
                </c:pt>
                <c:pt idx="855">
                  <c:v>1021.78</c:v>
                </c:pt>
                <c:pt idx="856">
                  <c:v>1020.81</c:v>
                </c:pt>
                <c:pt idx="857">
                  <c:v>1019.84</c:v>
                </c:pt>
                <c:pt idx="858">
                  <c:v>1018.87</c:v>
                </c:pt>
                <c:pt idx="859">
                  <c:v>1017.89</c:v>
                </c:pt>
                <c:pt idx="860">
                  <c:v>1016.92</c:v>
                </c:pt>
                <c:pt idx="861">
                  <c:v>1015.95</c:v>
                </c:pt>
                <c:pt idx="862">
                  <c:v>1014.98</c:v>
                </c:pt>
                <c:pt idx="863">
                  <c:v>1014</c:v>
                </c:pt>
                <c:pt idx="864">
                  <c:v>1013.03</c:v>
                </c:pt>
                <c:pt idx="865">
                  <c:v>1012.06</c:v>
                </c:pt>
                <c:pt idx="866">
                  <c:v>1011.08</c:v>
                </c:pt>
                <c:pt idx="867">
                  <c:v>1010.11</c:v>
                </c:pt>
                <c:pt idx="868">
                  <c:v>1009.14</c:v>
                </c:pt>
                <c:pt idx="869">
                  <c:v>1008.16</c:v>
                </c:pt>
                <c:pt idx="870">
                  <c:v>1007.19</c:v>
                </c:pt>
                <c:pt idx="871">
                  <c:v>1006.21</c:v>
                </c:pt>
                <c:pt idx="872">
                  <c:v>1005.24</c:v>
                </c:pt>
                <c:pt idx="873">
                  <c:v>1004.27</c:v>
                </c:pt>
                <c:pt idx="874">
                  <c:v>1003.29</c:v>
                </c:pt>
                <c:pt idx="875">
                  <c:v>1002.32</c:v>
                </c:pt>
                <c:pt idx="876">
                  <c:v>1001.34</c:v>
                </c:pt>
                <c:pt idx="877">
                  <c:v>1000.37</c:v>
                </c:pt>
                <c:pt idx="878">
                  <c:v>999.39099999999996</c:v>
                </c:pt>
                <c:pt idx="879">
                  <c:v>998.41600000000005</c:v>
                </c:pt>
                <c:pt idx="880">
                  <c:v>997.44100000000003</c:v>
                </c:pt>
                <c:pt idx="881">
                  <c:v>996.46500000000003</c:v>
                </c:pt>
                <c:pt idx="882">
                  <c:v>995.48900000000003</c:v>
                </c:pt>
                <c:pt idx="883">
                  <c:v>994.51300000000003</c:v>
                </c:pt>
                <c:pt idx="884">
                  <c:v>993.53700000000003</c:v>
                </c:pt>
                <c:pt idx="885">
                  <c:v>992.56100000000004</c:v>
                </c:pt>
                <c:pt idx="886">
                  <c:v>991.58500000000004</c:v>
                </c:pt>
                <c:pt idx="887">
                  <c:v>990.60799999999995</c:v>
                </c:pt>
                <c:pt idx="888">
                  <c:v>989.63099999999997</c:v>
                </c:pt>
                <c:pt idx="889">
                  <c:v>988.654</c:v>
                </c:pt>
                <c:pt idx="890">
                  <c:v>987.67700000000002</c:v>
                </c:pt>
                <c:pt idx="891">
                  <c:v>986.7</c:v>
                </c:pt>
                <c:pt idx="892">
                  <c:v>985.72299999999996</c:v>
                </c:pt>
                <c:pt idx="893">
                  <c:v>984.74599999999998</c:v>
                </c:pt>
                <c:pt idx="894">
                  <c:v>983.76800000000003</c:v>
                </c:pt>
                <c:pt idx="895">
                  <c:v>982.79</c:v>
                </c:pt>
                <c:pt idx="896">
                  <c:v>981.81200000000001</c:v>
                </c:pt>
                <c:pt idx="897">
                  <c:v>980.83399999999995</c:v>
                </c:pt>
                <c:pt idx="898">
                  <c:v>979.85599999999999</c:v>
                </c:pt>
                <c:pt idx="899">
                  <c:v>978.87800000000004</c:v>
                </c:pt>
                <c:pt idx="900">
                  <c:v>977.899</c:v>
                </c:pt>
                <c:pt idx="901">
                  <c:v>976.92</c:v>
                </c:pt>
                <c:pt idx="902">
                  <c:v>975.94100000000003</c:v>
                </c:pt>
                <c:pt idx="903">
                  <c:v>974.96299999999997</c:v>
                </c:pt>
                <c:pt idx="904">
                  <c:v>973.98299999999995</c:v>
                </c:pt>
                <c:pt idx="905">
                  <c:v>973.00400000000002</c:v>
                </c:pt>
                <c:pt idx="906">
                  <c:v>972.02499999999998</c:v>
                </c:pt>
                <c:pt idx="907">
                  <c:v>971.04499999999996</c:v>
                </c:pt>
                <c:pt idx="908">
                  <c:v>970.06500000000005</c:v>
                </c:pt>
                <c:pt idx="909">
                  <c:v>969.08500000000004</c:v>
                </c:pt>
                <c:pt idx="910">
                  <c:v>968.10500000000002</c:v>
                </c:pt>
                <c:pt idx="911">
                  <c:v>967.125</c:v>
                </c:pt>
                <c:pt idx="912">
                  <c:v>966.14499999999998</c:v>
                </c:pt>
                <c:pt idx="913">
                  <c:v>965.16399999999999</c:v>
                </c:pt>
                <c:pt idx="914">
                  <c:v>964.18399999999997</c:v>
                </c:pt>
                <c:pt idx="915">
                  <c:v>963.20299999999997</c:v>
                </c:pt>
                <c:pt idx="916">
                  <c:v>962.22199999999998</c:v>
                </c:pt>
                <c:pt idx="917">
                  <c:v>961.24099999999999</c:v>
                </c:pt>
                <c:pt idx="918">
                  <c:v>960.25900000000001</c:v>
                </c:pt>
                <c:pt idx="919">
                  <c:v>959.27800000000002</c:v>
                </c:pt>
                <c:pt idx="920">
                  <c:v>958.29600000000005</c:v>
                </c:pt>
                <c:pt idx="921">
                  <c:v>957.31500000000005</c:v>
                </c:pt>
                <c:pt idx="922">
                  <c:v>956.33299999999997</c:v>
                </c:pt>
                <c:pt idx="923">
                  <c:v>955.351</c:v>
                </c:pt>
                <c:pt idx="924">
                  <c:v>954.36800000000005</c:v>
                </c:pt>
                <c:pt idx="925">
                  <c:v>953.38599999999997</c:v>
                </c:pt>
                <c:pt idx="926">
                  <c:v>952.404</c:v>
                </c:pt>
                <c:pt idx="927">
                  <c:v>951.42100000000005</c:v>
                </c:pt>
                <c:pt idx="928">
                  <c:v>950.43799999999999</c:v>
                </c:pt>
                <c:pt idx="929">
                  <c:v>949.45500000000004</c:v>
                </c:pt>
                <c:pt idx="930">
                  <c:v>948.47199999999998</c:v>
                </c:pt>
                <c:pt idx="931">
                  <c:v>947.48900000000003</c:v>
                </c:pt>
                <c:pt idx="932">
                  <c:v>946.505</c:v>
                </c:pt>
                <c:pt idx="933">
                  <c:v>945.52200000000005</c:v>
                </c:pt>
                <c:pt idx="934">
                  <c:v>944.53800000000001</c:v>
                </c:pt>
                <c:pt idx="935">
                  <c:v>943.55399999999997</c:v>
                </c:pt>
                <c:pt idx="936">
                  <c:v>942.57</c:v>
                </c:pt>
                <c:pt idx="937">
                  <c:v>941.58600000000001</c:v>
                </c:pt>
                <c:pt idx="938">
                  <c:v>940.60199999999998</c:v>
                </c:pt>
                <c:pt idx="939">
                  <c:v>939.61699999999996</c:v>
                </c:pt>
                <c:pt idx="940">
                  <c:v>938.63199999999995</c:v>
                </c:pt>
                <c:pt idx="941">
                  <c:v>937.64800000000002</c:v>
                </c:pt>
                <c:pt idx="942">
                  <c:v>936.66300000000001</c:v>
                </c:pt>
                <c:pt idx="943">
                  <c:v>935.678</c:v>
                </c:pt>
                <c:pt idx="944">
                  <c:v>934.69200000000001</c:v>
                </c:pt>
                <c:pt idx="945">
                  <c:v>933.70699999999999</c:v>
                </c:pt>
                <c:pt idx="946">
                  <c:v>932.721</c:v>
                </c:pt>
                <c:pt idx="947">
                  <c:v>931.73599999999999</c:v>
                </c:pt>
                <c:pt idx="948">
                  <c:v>930.75</c:v>
                </c:pt>
                <c:pt idx="949">
                  <c:v>929.76400000000001</c:v>
                </c:pt>
                <c:pt idx="950">
                  <c:v>928.77700000000004</c:v>
                </c:pt>
                <c:pt idx="951">
                  <c:v>927.79100000000005</c:v>
                </c:pt>
                <c:pt idx="952">
                  <c:v>926.80499999999995</c:v>
                </c:pt>
                <c:pt idx="953">
                  <c:v>925.81799999999998</c:v>
                </c:pt>
                <c:pt idx="954">
                  <c:v>924.83100000000002</c:v>
                </c:pt>
                <c:pt idx="955">
                  <c:v>923.84400000000005</c:v>
                </c:pt>
                <c:pt idx="956">
                  <c:v>922.85699999999997</c:v>
                </c:pt>
                <c:pt idx="957">
                  <c:v>921.87</c:v>
                </c:pt>
                <c:pt idx="958">
                  <c:v>920.88199999999995</c:v>
                </c:pt>
                <c:pt idx="959">
                  <c:v>919.89499999999998</c:v>
                </c:pt>
                <c:pt idx="960">
                  <c:v>918.90700000000004</c:v>
                </c:pt>
                <c:pt idx="961">
                  <c:v>917.91899999999998</c:v>
                </c:pt>
                <c:pt idx="962">
                  <c:v>916.93100000000004</c:v>
                </c:pt>
                <c:pt idx="963">
                  <c:v>915.94299999999998</c:v>
                </c:pt>
                <c:pt idx="964">
                  <c:v>914.95399999999995</c:v>
                </c:pt>
                <c:pt idx="965">
                  <c:v>913.96600000000001</c:v>
                </c:pt>
                <c:pt idx="966">
                  <c:v>912.97699999999998</c:v>
                </c:pt>
                <c:pt idx="967">
                  <c:v>911.98800000000006</c:v>
                </c:pt>
                <c:pt idx="968">
                  <c:v>910.99900000000002</c:v>
                </c:pt>
                <c:pt idx="969">
                  <c:v>910.01</c:v>
                </c:pt>
                <c:pt idx="970">
                  <c:v>909.02099999999996</c:v>
                </c:pt>
                <c:pt idx="971">
                  <c:v>908.03200000000004</c:v>
                </c:pt>
                <c:pt idx="972">
                  <c:v>907.04200000000003</c:v>
                </c:pt>
                <c:pt idx="973">
                  <c:v>906.05200000000002</c:v>
                </c:pt>
                <c:pt idx="974">
                  <c:v>905.06200000000001</c:v>
                </c:pt>
                <c:pt idx="975">
                  <c:v>904.072</c:v>
                </c:pt>
                <c:pt idx="976">
                  <c:v>903.08199999999999</c:v>
                </c:pt>
                <c:pt idx="977">
                  <c:v>902.09199999999998</c:v>
                </c:pt>
                <c:pt idx="978">
                  <c:v>901.101</c:v>
                </c:pt>
                <c:pt idx="979">
                  <c:v>900.11099999999999</c:v>
                </c:pt>
                <c:pt idx="980">
                  <c:v>899.12</c:v>
                </c:pt>
                <c:pt idx="981">
                  <c:v>898.12900000000002</c:v>
                </c:pt>
                <c:pt idx="982">
                  <c:v>897.13800000000003</c:v>
                </c:pt>
                <c:pt idx="983">
                  <c:v>896.14599999999996</c:v>
                </c:pt>
                <c:pt idx="984">
                  <c:v>895.15499999999997</c:v>
                </c:pt>
                <c:pt idx="985">
                  <c:v>894.16300000000001</c:v>
                </c:pt>
                <c:pt idx="986">
                  <c:v>893.17100000000005</c:v>
                </c:pt>
                <c:pt idx="987">
                  <c:v>892.18</c:v>
                </c:pt>
                <c:pt idx="988">
                  <c:v>891.18700000000001</c:v>
                </c:pt>
                <c:pt idx="989">
                  <c:v>890.19500000000005</c:v>
                </c:pt>
                <c:pt idx="990">
                  <c:v>889.20299999999997</c:v>
                </c:pt>
                <c:pt idx="991">
                  <c:v>888.21</c:v>
                </c:pt>
                <c:pt idx="992">
                  <c:v>887.21799999999996</c:v>
                </c:pt>
                <c:pt idx="993">
                  <c:v>886.22500000000002</c:v>
                </c:pt>
                <c:pt idx="994">
                  <c:v>885.23199999999997</c:v>
                </c:pt>
                <c:pt idx="995">
                  <c:v>884.23900000000003</c:v>
                </c:pt>
                <c:pt idx="996">
                  <c:v>883.245</c:v>
                </c:pt>
                <c:pt idx="997">
                  <c:v>882.25199999999995</c:v>
                </c:pt>
                <c:pt idx="998">
                  <c:v>881.25800000000004</c:v>
                </c:pt>
                <c:pt idx="999">
                  <c:v>880.26400000000001</c:v>
                </c:pt>
                <c:pt idx="1000">
                  <c:v>879.27</c:v>
                </c:pt>
                <c:pt idx="1001">
                  <c:v>878.27599999999995</c:v>
                </c:pt>
                <c:pt idx="1002">
                  <c:v>877.28200000000004</c:v>
                </c:pt>
                <c:pt idx="1003">
                  <c:v>876.28800000000001</c:v>
                </c:pt>
                <c:pt idx="1004">
                  <c:v>875.29300000000001</c:v>
                </c:pt>
                <c:pt idx="1005">
                  <c:v>874.298</c:v>
                </c:pt>
                <c:pt idx="1006">
                  <c:v>873.303</c:v>
                </c:pt>
                <c:pt idx="1007">
                  <c:v>872.30799999999999</c:v>
                </c:pt>
                <c:pt idx="1008">
                  <c:v>871.31299999999999</c:v>
                </c:pt>
                <c:pt idx="1009">
                  <c:v>870.31799999999998</c:v>
                </c:pt>
                <c:pt idx="1010">
                  <c:v>869.322</c:v>
                </c:pt>
                <c:pt idx="1011">
                  <c:v>868.327</c:v>
                </c:pt>
                <c:pt idx="1012">
                  <c:v>867.33100000000002</c:v>
                </c:pt>
                <c:pt idx="1013">
                  <c:v>866.33500000000004</c:v>
                </c:pt>
                <c:pt idx="1014">
                  <c:v>865.33900000000006</c:v>
                </c:pt>
                <c:pt idx="1015">
                  <c:v>864.34299999999996</c:v>
                </c:pt>
                <c:pt idx="1016">
                  <c:v>863.346</c:v>
                </c:pt>
                <c:pt idx="1017">
                  <c:v>862.35</c:v>
                </c:pt>
                <c:pt idx="1018">
                  <c:v>861.35299999999995</c:v>
                </c:pt>
                <c:pt idx="1019">
                  <c:v>860.35599999999999</c:v>
                </c:pt>
                <c:pt idx="1020">
                  <c:v>859.35900000000004</c:v>
                </c:pt>
                <c:pt idx="1021">
                  <c:v>858.36199999999997</c:v>
                </c:pt>
                <c:pt idx="1022">
                  <c:v>857.36400000000003</c:v>
                </c:pt>
                <c:pt idx="1023">
                  <c:v>856.36699999999996</c:v>
                </c:pt>
                <c:pt idx="1024">
                  <c:v>855.36900000000003</c:v>
                </c:pt>
                <c:pt idx="1025">
                  <c:v>854.37099999999998</c:v>
                </c:pt>
                <c:pt idx="1026">
                  <c:v>853.37300000000005</c:v>
                </c:pt>
                <c:pt idx="1027">
                  <c:v>852.375</c:v>
                </c:pt>
                <c:pt idx="1028">
                  <c:v>851.37699999999995</c:v>
                </c:pt>
                <c:pt idx="1029">
                  <c:v>850.37800000000004</c:v>
                </c:pt>
                <c:pt idx="1030">
                  <c:v>849.38</c:v>
                </c:pt>
                <c:pt idx="1031">
                  <c:v>848.38099999999997</c:v>
                </c:pt>
                <c:pt idx="1032">
                  <c:v>847.38199999999995</c:v>
                </c:pt>
                <c:pt idx="1033">
                  <c:v>846.38300000000004</c:v>
                </c:pt>
                <c:pt idx="1034">
                  <c:v>845.38300000000004</c:v>
                </c:pt>
                <c:pt idx="1035">
                  <c:v>844.38400000000001</c:v>
                </c:pt>
                <c:pt idx="1036">
                  <c:v>843.38400000000001</c:v>
                </c:pt>
                <c:pt idx="1037">
                  <c:v>842.38499999999999</c:v>
                </c:pt>
                <c:pt idx="1038">
                  <c:v>841.38499999999999</c:v>
                </c:pt>
                <c:pt idx="1039">
                  <c:v>840.38499999999999</c:v>
                </c:pt>
                <c:pt idx="1040">
                  <c:v>839.38499999999999</c:v>
                </c:pt>
                <c:pt idx="1041">
                  <c:v>838.38400000000001</c:v>
                </c:pt>
                <c:pt idx="1042">
                  <c:v>837.38400000000001</c:v>
                </c:pt>
                <c:pt idx="1043">
                  <c:v>836.38300000000004</c:v>
                </c:pt>
                <c:pt idx="1044">
                  <c:v>835.38199999999995</c:v>
                </c:pt>
                <c:pt idx="1045">
                  <c:v>834.38099999999997</c:v>
                </c:pt>
                <c:pt idx="1046">
                  <c:v>833.38</c:v>
                </c:pt>
                <c:pt idx="1047">
                  <c:v>832.37900000000002</c:v>
                </c:pt>
                <c:pt idx="1048">
                  <c:v>831.37699999999995</c:v>
                </c:pt>
                <c:pt idx="1049">
                  <c:v>830.37599999999998</c:v>
                </c:pt>
                <c:pt idx="1050">
                  <c:v>829.37400000000002</c:v>
                </c:pt>
                <c:pt idx="1051">
                  <c:v>828.37199999999996</c:v>
                </c:pt>
                <c:pt idx="1052">
                  <c:v>827.37</c:v>
                </c:pt>
                <c:pt idx="1053">
                  <c:v>826.36800000000005</c:v>
                </c:pt>
                <c:pt idx="1054">
                  <c:v>825.36500000000001</c:v>
                </c:pt>
                <c:pt idx="1055">
                  <c:v>824.36300000000006</c:v>
                </c:pt>
                <c:pt idx="1056">
                  <c:v>823.36</c:v>
                </c:pt>
                <c:pt idx="1057">
                  <c:v>822.35699999999997</c:v>
                </c:pt>
                <c:pt idx="1058">
                  <c:v>821.35400000000004</c:v>
                </c:pt>
                <c:pt idx="1059">
                  <c:v>820.351</c:v>
                </c:pt>
                <c:pt idx="1060">
                  <c:v>819.34799999999996</c:v>
                </c:pt>
                <c:pt idx="1061">
                  <c:v>818.34400000000005</c:v>
                </c:pt>
                <c:pt idx="1062">
                  <c:v>817.34</c:v>
                </c:pt>
                <c:pt idx="1063">
                  <c:v>816.33699999999999</c:v>
                </c:pt>
                <c:pt idx="1064">
                  <c:v>815.33299999999997</c:v>
                </c:pt>
                <c:pt idx="1065">
                  <c:v>814.32899999999995</c:v>
                </c:pt>
                <c:pt idx="1066">
                  <c:v>813.32399999999996</c:v>
                </c:pt>
                <c:pt idx="1067">
                  <c:v>812.32</c:v>
                </c:pt>
                <c:pt idx="1068">
                  <c:v>811.31500000000005</c:v>
                </c:pt>
                <c:pt idx="1069">
                  <c:v>810.31</c:v>
                </c:pt>
                <c:pt idx="1070">
                  <c:v>809.30600000000004</c:v>
                </c:pt>
                <c:pt idx="1071">
                  <c:v>808.3</c:v>
                </c:pt>
                <c:pt idx="1072">
                  <c:v>807.29499999999996</c:v>
                </c:pt>
                <c:pt idx="1073">
                  <c:v>806.29</c:v>
                </c:pt>
                <c:pt idx="1074">
                  <c:v>805.28399999999999</c:v>
                </c:pt>
                <c:pt idx="1075">
                  <c:v>804.279</c:v>
                </c:pt>
                <c:pt idx="1076">
                  <c:v>803.27300000000002</c:v>
                </c:pt>
                <c:pt idx="1077">
                  <c:v>802.26700000000005</c:v>
                </c:pt>
                <c:pt idx="1078">
                  <c:v>801.26</c:v>
                </c:pt>
                <c:pt idx="1079">
                  <c:v>800.25400000000002</c:v>
                </c:pt>
                <c:pt idx="1080">
                  <c:v>799.24800000000005</c:v>
                </c:pt>
                <c:pt idx="1081">
                  <c:v>798.24099999999999</c:v>
                </c:pt>
                <c:pt idx="1082">
                  <c:v>797.23400000000004</c:v>
                </c:pt>
                <c:pt idx="1083">
                  <c:v>796.22699999999998</c:v>
                </c:pt>
                <c:pt idx="1084">
                  <c:v>795.22</c:v>
                </c:pt>
                <c:pt idx="1085">
                  <c:v>794.21299999999997</c:v>
                </c:pt>
                <c:pt idx="1086">
                  <c:v>793.20500000000004</c:v>
                </c:pt>
                <c:pt idx="1087">
                  <c:v>792.19799999999998</c:v>
                </c:pt>
                <c:pt idx="1088">
                  <c:v>791.19</c:v>
                </c:pt>
                <c:pt idx="1089">
                  <c:v>790.18200000000002</c:v>
                </c:pt>
                <c:pt idx="1090">
                  <c:v>789.17399999999998</c:v>
                </c:pt>
                <c:pt idx="1091">
                  <c:v>788.16600000000005</c:v>
                </c:pt>
                <c:pt idx="1092">
                  <c:v>787.15700000000004</c:v>
                </c:pt>
                <c:pt idx="1093">
                  <c:v>786.149</c:v>
                </c:pt>
                <c:pt idx="1094">
                  <c:v>785.14</c:v>
                </c:pt>
                <c:pt idx="1095">
                  <c:v>784.13099999999997</c:v>
                </c:pt>
                <c:pt idx="1096">
                  <c:v>783.12199999999996</c:v>
                </c:pt>
                <c:pt idx="1097">
                  <c:v>782.11300000000006</c:v>
                </c:pt>
                <c:pt idx="1098">
                  <c:v>781.10299999999995</c:v>
                </c:pt>
                <c:pt idx="1099">
                  <c:v>780.09400000000005</c:v>
                </c:pt>
                <c:pt idx="1100">
                  <c:v>779.08399999999995</c:v>
                </c:pt>
                <c:pt idx="1101">
                  <c:v>778.07399999999996</c:v>
                </c:pt>
                <c:pt idx="1102">
                  <c:v>777.06399999999996</c:v>
                </c:pt>
                <c:pt idx="1103">
                  <c:v>776.05399999999997</c:v>
                </c:pt>
                <c:pt idx="1104">
                  <c:v>775.04399999999998</c:v>
                </c:pt>
                <c:pt idx="1105">
                  <c:v>774.03300000000002</c:v>
                </c:pt>
                <c:pt idx="1106">
                  <c:v>773.02300000000002</c:v>
                </c:pt>
                <c:pt idx="1107">
                  <c:v>772.01199999999994</c:v>
                </c:pt>
                <c:pt idx="1108">
                  <c:v>771.00099999999998</c:v>
                </c:pt>
                <c:pt idx="1109">
                  <c:v>769.99</c:v>
                </c:pt>
                <c:pt idx="1110">
                  <c:v>768.97900000000004</c:v>
                </c:pt>
                <c:pt idx="1111">
                  <c:v>767.96699999999998</c:v>
                </c:pt>
                <c:pt idx="1112">
                  <c:v>766.95600000000002</c:v>
                </c:pt>
                <c:pt idx="1113">
                  <c:v>765.94399999999996</c:v>
                </c:pt>
                <c:pt idx="1114">
                  <c:v>764.93200000000002</c:v>
                </c:pt>
                <c:pt idx="1115">
                  <c:v>763.92</c:v>
                </c:pt>
                <c:pt idx="1116">
                  <c:v>762.90800000000002</c:v>
                </c:pt>
                <c:pt idx="1117">
                  <c:v>761.89499999999998</c:v>
                </c:pt>
                <c:pt idx="1118">
                  <c:v>760.88300000000004</c:v>
                </c:pt>
                <c:pt idx="1119">
                  <c:v>759.87</c:v>
                </c:pt>
                <c:pt idx="1120">
                  <c:v>758.85699999999997</c:v>
                </c:pt>
                <c:pt idx="1121">
                  <c:v>757.84400000000005</c:v>
                </c:pt>
                <c:pt idx="1122">
                  <c:v>756.83100000000002</c:v>
                </c:pt>
                <c:pt idx="1123">
                  <c:v>755.81799999999998</c:v>
                </c:pt>
                <c:pt idx="1124">
                  <c:v>754.80399999999997</c:v>
                </c:pt>
                <c:pt idx="1125">
                  <c:v>753.79</c:v>
                </c:pt>
                <c:pt idx="1126">
                  <c:v>752.77700000000004</c:v>
                </c:pt>
                <c:pt idx="1127">
                  <c:v>751.76300000000003</c:v>
                </c:pt>
                <c:pt idx="1128">
                  <c:v>750.74800000000005</c:v>
                </c:pt>
                <c:pt idx="1129">
                  <c:v>749.73400000000004</c:v>
                </c:pt>
                <c:pt idx="1130">
                  <c:v>748.72</c:v>
                </c:pt>
                <c:pt idx="1131">
                  <c:v>747.70500000000004</c:v>
                </c:pt>
                <c:pt idx="1132">
                  <c:v>746.69</c:v>
                </c:pt>
                <c:pt idx="1133">
                  <c:v>745.67499999999995</c:v>
                </c:pt>
                <c:pt idx="1134">
                  <c:v>744.66</c:v>
                </c:pt>
                <c:pt idx="1135">
                  <c:v>743.64499999999998</c:v>
                </c:pt>
                <c:pt idx="1136">
                  <c:v>742.62900000000002</c:v>
                </c:pt>
                <c:pt idx="1137">
                  <c:v>741.61400000000003</c:v>
                </c:pt>
                <c:pt idx="1138">
                  <c:v>740.59799999999996</c:v>
                </c:pt>
                <c:pt idx="1139">
                  <c:v>739.58199999999999</c:v>
                </c:pt>
                <c:pt idx="1140">
                  <c:v>738.56600000000003</c:v>
                </c:pt>
                <c:pt idx="1141">
                  <c:v>737.55</c:v>
                </c:pt>
                <c:pt idx="1142">
                  <c:v>736.53399999999999</c:v>
                </c:pt>
                <c:pt idx="1143">
                  <c:v>735.51700000000005</c:v>
                </c:pt>
                <c:pt idx="1144">
                  <c:v>734.5</c:v>
                </c:pt>
                <c:pt idx="1145">
                  <c:v>733.48299999999995</c:v>
                </c:pt>
                <c:pt idx="1146">
                  <c:v>732.46600000000001</c:v>
                </c:pt>
                <c:pt idx="1147">
                  <c:v>731.44899999999996</c:v>
                </c:pt>
                <c:pt idx="1148">
                  <c:v>730.43200000000002</c:v>
                </c:pt>
                <c:pt idx="1149">
                  <c:v>729.41399999999999</c:v>
                </c:pt>
                <c:pt idx="1150">
                  <c:v>728.39700000000005</c:v>
                </c:pt>
                <c:pt idx="1151">
                  <c:v>727.37900000000002</c:v>
                </c:pt>
                <c:pt idx="1152">
                  <c:v>726.36099999999999</c:v>
                </c:pt>
                <c:pt idx="1153">
                  <c:v>725.34299999999996</c:v>
                </c:pt>
                <c:pt idx="1154">
                  <c:v>724.32399999999996</c:v>
                </c:pt>
                <c:pt idx="1155">
                  <c:v>723.30600000000004</c:v>
                </c:pt>
                <c:pt idx="1156">
                  <c:v>722.28700000000003</c:v>
                </c:pt>
                <c:pt idx="1157">
                  <c:v>721.26800000000003</c:v>
                </c:pt>
                <c:pt idx="1158">
                  <c:v>720.24900000000002</c:v>
                </c:pt>
                <c:pt idx="1159">
                  <c:v>719.23</c:v>
                </c:pt>
                <c:pt idx="1160">
                  <c:v>718.21100000000001</c:v>
                </c:pt>
                <c:pt idx="1161">
                  <c:v>717.19200000000001</c:v>
                </c:pt>
                <c:pt idx="1162">
                  <c:v>716.17200000000003</c:v>
                </c:pt>
                <c:pt idx="1163">
                  <c:v>715.15200000000004</c:v>
                </c:pt>
                <c:pt idx="1164">
                  <c:v>714.13199999999995</c:v>
                </c:pt>
                <c:pt idx="1165">
                  <c:v>713.11199999999997</c:v>
                </c:pt>
                <c:pt idx="1166">
                  <c:v>712.09199999999998</c:v>
                </c:pt>
                <c:pt idx="1167">
                  <c:v>711.072</c:v>
                </c:pt>
                <c:pt idx="1168">
                  <c:v>710.05100000000004</c:v>
                </c:pt>
                <c:pt idx="1169">
                  <c:v>709.03</c:v>
                </c:pt>
                <c:pt idx="1170">
                  <c:v>708.00900000000001</c:v>
                </c:pt>
                <c:pt idx="1171">
                  <c:v>706.98800000000006</c:v>
                </c:pt>
                <c:pt idx="1172">
                  <c:v>705.96699999999998</c:v>
                </c:pt>
                <c:pt idx="1173">
                  <c:v>704.94600000000003</c:v>
                </c:pt>
                <c:pt idx="1174">
                  <c:v>703.92399999999998</c:v>
                </c:pt>
                <c:pt idx="1175">
                  <c:v>702.90200000000004</c:v>
                </c:pt>
                <c:pt idx="1176">
                  <c:v>701.88099999999997</c:v>
                </c:pt>
                <c:pt idx="1177">
                  <c:v>700.85900000000004</c:v>
                </c:pt>
                <c:pt idx="1178">
                  <c:v>699.83600000000001</c:v>
                </c:pt>
                <c:pt idx="1179">
                  <c:v>698.81399999999996</c:v>
                </c:pt>
                <c:pt idx="1180">
                  <c:v>697.79200000000003</c:v>
                </c:pt>
                <c:pt idx="1181">
                  <c:v>696.76900000000001</c:v>
                </c:pt>
                <c:pt idx="1182">
                  <c:v>695.74599999999998</c:v>
                </c:pt>
                <c:pt idx="1183">
                  <c:v>694.72299999999996</c:v>
                </c:pt>
                <c:pt idx="1184">
                  <c:v>693.7</c:v>
                </c:pt>
                <c:pt idx="1185">
                  <c:v>692.67700000000002</c:v>
                </c:pt>
                <c:pt idx="1186">
                  <c:v>691.65300000000002</c:v>
                </c:pt>
                <c:pt idx="1187">
                  <c:v>690.62900000000002</c:v>
                </c:pt>
                <c:pt idx="1188">
                  <c:v>689.60599999999999</c:v>
                </c:pt>
                <c:pt idx="1189">
                  <c:v>688.58199999999999</c:v>
                </c:pt>
                <c:pt idx="1190">
                  <c:v>687.55799999999999</c:v>
                </c:pt>
                <c:pt idx="1191">
                  <c:v>686.53300000000002</c:v>
                </c:pt>
                <c:pt idx="1192">
                  <c:v>685.50900000000001</c:v>
                </c:pt>
                <c:pt idx="1193">
                  <c:v>684.48400000000004</c:v>
                </c:pt>
                <c:pt idx="1194">
                  <c:v>683.45899999999995</c:v>
                </c:pt>
                <c:pt idx="1195">
                  <c:v>682.43399999999997</c:v>
                </c:pt>
                <c:pt idx="1196">
                  <c:v>681.40899999999999</c:v>
                </c:pt>
                <c:pt idx="1197">
                  <c:v>680.38400000000001</c:v>
                </c:pt>
                <c:pt idx="1198">
                  <c:v>679.35900000000004</c:v>
                </c:pt>
                <c:pt idx="1199">
                  <c:v>678.33299999999997</c:v>
                </c:pt>
                <c:pt idx="1200">
                  <c:v>677.30700000000002</c:v>
                </c:pt>
                <c:pt idx="1201">
                  <c:v>676.28099999999995</c:v>
                </c:pt>
                <c:pt idx="1202">
                  <c:v>675.255</c:v>
                </c:pt>
                <c:pt idx="1203">
                  <c:v>674.22900000000004</c:v>
                </c:pt>
                <c:pt idx="1204">
                  <c:v>673.20299999999997</c:v>
                </c:pt>
                <c:pt idx="1205">
                  <c:v>672.17600000000004</c:v>
                </c:pt>
                <c:pt idx="1206">
                  <c:v>671.149</c:v>
                </c:pt>
                <c:pt idx="1207">
                  <c:v>670.12199999999996</c:v>
                </c:pt>
                <c:pt idx="1208">
                  <c:v>669.09500000000003</c:v>
                </c:pt>
                <c:pt idx="1209">
                  <c:v>668.06799999999998</c:v>
                </c:pt>
                <c:pt idx="1210">
                  <c:v>667.04100000000005</c:v>
                </c:pt>
                <c:pt idx="1211">
                  <c:v>666.01300000000003</c:v>
                </c:pt>
                <c:pt idx="1212">
                  <c:v>664.98599999999999</c:v>
                </c:pt>
                <c:pt idx="1213">
                  <c:v>663.95799999999997</c:v>
                </c:pt>
                <c:pt idx="1214">
                  <c:v>662.93</c:v>
                </c:pt>
                <c:pt idx="1215">
                  <c:v>661.90099999999995</c:v>
                </c:pt>
                <c:pt idx="1216">
                  <c:v>660.87300000000005</c:v>
                </c:pt>
                <c:pt idx="1217">
                  <c:v>659.84500000000003</c:v>
                </c:pt>
                <c:pt idx="1218">
                  <c:v>658.81600000000003</c:v>
                </c:pt>
                <c:pt idx="1219">
                  <c:v>657.78700000000003</c:v>
                </c:pt>
                <c:pt idx="1220">
                  <c:v>656.75800000000004</c:v>
                </c:pt>
                <c:pt idx="1221">
                  <c:v>655.72900000000004</c:v>
                </c:pt>
                <c:pt idx="1222">
                  <c:v>654.70000000000005</c:v>
                </c:pt>
                <c:pt idx="1223">
                  <c:v>653.66999999999996</c:v>
                </c:pt>
                <c:pt idx="1224">
                  <c:v>652.64</c:v>
                </c:pt>
                <c:pt idx="1225">
                  <c:v>651.61099999999999</c:v>
                </c:pt>
                <c:pt idx="1226">
                  <c:v>650.58100000000002</c:v>
                </c:pt>
                <c:pt idx="1227">
                  <c:v>649.54999999999995</c:v>
                </c:pt>
                <c:pt idx="1228">
                  <c:v>648.52</c:v>
                </c:pt>
                <c:pt idx="1229">
                  <c:v>647.49</c:v>
                </c:pt>
                <c:pt idx="1230">
                  <c:v>646.45899999999995</c:v>
                </c:pt>
                <c:pt idx="1231">
                  <c:v>645.428</c:v>
                </c:pt>
                <c:pt idx="1232">
                  <c:v>644.39700000000005</c:v>
                </c:pt>
                <c:pt idx="1233">
                  <c:v>643.36599999999999</c:v>
                </c:pt>
                <c:pt idx="1234">
                  <c:v>642.33500000000004</c:v>
                </c:pt>
                <c:pt idx="1235">
                  <c:v>641.303</c:v>
                </c:pt>
                <c:pt idx="1236">
                  <c:v>640.27200000000005</c:v>
                </c:pt>
                <c:pt idx="1237">
                  <c:v>639.24</c:v>
                </c:pt>
                <c:pt idx="1238">
                  <c:v>638.20799999999997</c:v>
                </c:pt>
                <c:pt idx="1239">
                  <c:v>637.17600000000004</c:v>
                </c:pt>
                <c:pt idx="1240">
                  <c:v>636.14400000000001</c:v>
                </c:pt>
                <c:pt idx="1241">
                  <c:v>635.11099999999999</c:v>
                </c:pt>
                <c:pt idx="1242">
                  <c:v>634.07899999999995</c:v>
                </c:pt>
                <c:pt idx="1243">
                  <c:v>633.04600000000005</c:v>
                </c:pt>
                <c:pt idx="1244">
                  <c:v>632.01300000000003</c:v>
                </c:pt>
                <c:pt idx="1245">
                  <c:v>630.98</c:v>
                </c:pt>
                <c:pt idx="1246">
                  <c:v>629.94600000000003</c:v>
                </c:pt>
                <c:pt idx="1247">
                  <c:v>628.91300000000001</c:v>
                </c:pt>
                <c:pt idx="1248">
                  <c:v>627.87900000000002</c:v>
                </c:pt>
                <c:pt idx="1249">
                  <c:v>626.846</c:v>
                </c:pt>
                <c:pt idx="1250">
                  <c:v>625.81200000000001</c:v>
                </c:pt>
                <c:pt idx="1251">
                  <c:v>624.77800000000002</c:v>
                </c:pt>
                <c:pt idx="1252">
                  <c:v>623.74300000000005</c:v>
                </c:pt>
                <c:pt idx="1253">
                  <c:v>622.70899999999995</c:v>
                </c:pt>
                <c:pt idx="1254">
                  <c:v>621.67399999999998</c:v>
                </c:pt>
                <c:pt idx="1255">
                  <c:v>620.64</c:v>
                </c:pt>
                <c:pt idx="1256">
                  <c:v>619.60500000000002</c:v>
                </c:pt>
                <c:pt idx="1257">
                  <c:v>618.57000000000005</c:v>
                </c:pt>
                <c:pt idx="1258">
                  <c:v>617.53499999999997</c:v>
                </c:pt>
                <c:pt idx="1259">
                  <c:v>616.49900000000002</c:v>
                </c:pt>
                <c:pt idx="1260">
                  <c:v>615.46400000000006</c:v>
                </c:pt>
                <c:pt idx="1261">
                  <c:v>614.428</c:v>
                </c:pt>
                <c:pt idx="1262">
                  <c:v>613.39200000000005</c:v>
                </c:pt>
                <c:pt idx="1263">
                  <c:v>612.35599999999999</c:v>
                </c:pt>
                <c:pt idx="1264">
                  <c:v>611.32000000000005</c:v>
                </c:pt>
                <c:pt idx="1265">
                  <c:v>610.28300000000002</c:v>
                </c:pt>
                <c:pt idx="1266">
                  <c:v>609.24699999999996</c:v>
                </c:pt>
                <c:pt idx="1267">
                  <c:v>608.21</c:v>
                </c:pt>
                <c:pt idx="1268">
                  <c:v>607.173</c:v>
                </c:pt>
                <c:pt idx="1269">
                  <c:v>606.13599999999997</c:v>
                </c:pt>
                <c:pt idx="1270">
                  <c:v>605.09900000000005</c:v>
                </c:pt>
                <c:pt idx="1271">
                  <c:v>604.06200000000001</c:v>
                </c:pt>
                <c:pt idx="1272">
                  <c:v>603.024</c:v>
                </c:pt>
                <c:pt idx="1273">
                  <c:v>601.98599999999999</c:v>
                </c:pt>
                <c:pt idx="1274">
                  <c:v>600.94799999999998</c:v>
                </c:pt>
                <c:pt idx="1275">
                  <c:v>599.91</c:v>
                </c:pt>
                <c:pt idx="1276">
                  <c:v>598.87199999999996</c:v>
                </c:pt>
                <c:pt idx="1277">
                  <c:v>597.83399999999995</c:v>
                </c:pt>
                <c:pt idx="1278">
                  <c:v>596.79499999999996</c:v>
                </c:pt>
                <c:pt idx="1279">
                  <c:v>595.75699999999995</c:v>
                </c:pt>
                <c:pt idx="1280">
                  <c:v>594.71799999999996</c:v>
                </c:pt>
                <c:pt idx="1281">
                  <c:v>593.67899999999997</c:v>
                </c:pt>
                <c:pt idx="1282">
                  <c:v>592.64</c:v>
                </c:pt>
                <c:pt idx="1283">
                  <c:v>591.6</c:v>
                </c:pt>
                <c:pt idx="1284">
                  <c:v>590.56100000000004</c:v>
                </c:pt>
                <c:pt idx="1285">
                  <c:v>589.52099999999996</c:v>
                </c:pt>
                <c:pt idx="1286">
                  <c:v>588.48099999999999</c:v>
                </c:pt>
                <c:pt idx="1287">
                  <c:v>587.44100000000003</c:v>
                </c:pt>
                <c:pt idx="1288">
                  <c:v>586.40099999999995</c:v>
                </c:pt>
                <c:pt idx="1289">
                  <c:v>585.36099999999999</c:v>
                </c:pt>
                <c:pt idx="1290">
                  <c:v>584.32000000000005</c:v>
                </c:pt>
                <c:pt idx="1291">
                  <c:v>583.279</c:v>
                </c:pt>
                <c:pt idx="1292">
                  <c:v>582.23900000000003</c:v>
                </c:pt>
                <c:pt idx="1293">
                  <c:v>581.19799999999998</c:v>
                </c:pt>
                <c:pt idx="1294">
                  <c:v>580.15599999999995</c:v>
                </c:pt>
                <c:pt idx="1295">
                  <c:v>579.11500000000001</c:v>
                </c:pt>
                <c:pt idx="1296">
                  <c:v>578.07399999999996</c:v>
                </c:pt>
                <c:pt idx="1297">
                  <c:v>577.03200000000004</c:v>
                </c:pt>
                <c:pt idx="1298">
                  <c:v>575.99</c:v>
                </c:pt>
                <c:pt idx="1299">
                  <c:v>574.94799999999998</c:v>
                </c:pt>
                <c:pt idx="1300">
                  <c:v>573.90599999999995</c:v>
                </c:pt>
                <c:pt idx="1301">
                  <c:v>572.86300000000006</c:v>
                </c:pt>
                <c:pt idx="1302">
                  <c:v>571.82100000000003</c:v>
                </c:pt>
                <c:pt idx="1303">
                  <c:v>570.77800000000002</c:v>
                </c:pt>
                <c:pt idx="1304">
                  <c:v>569.73500000000001</c:v>
                </c:pt>
                <c:pt idx="1305">
                  <c:v>568.69200000000001</c:v>
                </c:pt>
                <c:pt idx="1306">
                  <c:v>567.649</c:v>
                </c:pt>
                <c:pt idx="1307">
                  <c:v>566.60599999999999</c:v>
                </c:pt>
                <c:pt idx="1308">
                  <c:v>565.56200000000001</c:v>
                </c:pt>
                <c:pt idx="1309">
                  <c:v>564.51900000000001</c:v>
                </c:pt>
                <c:pt idx="1310">
                  <c:v>563.47500000000002</c:v>
                </c:pt>
                <c:pt idx="1311">
                  <c:v>562.43100000000004</c:v>
                </c:pt>
                <c:pt idx="1312">
                  <c:v>561.38699999999994</c:v>
                </c:pt>
                <c:pt idx="1313">
                  <c:v>560.34199999999998</c:v>
                </c:pt>
                <c:pt idx="1314">
                  <c:v>559.298</c:v>
                </c:pt>
                <c:pt idx="1315">
                  <c:v>558.25300000000004</c:v>
                </c:pt>
                <c:pt idx="1316">
                  <c:v>557.20899999999995</c:v>
                </c:pt>
                <c:pt idx="1317">
                  <c:v>556.16399999999999</c:v>
                </c:pt>
                <c:pt idx="1318">
                  <c:v>555.11800000000005</c:v>
                </c:pt>
                <c:pt idx="1319">
                  <c:v>554.07299999999998</c:v>
                </c:pt>
                <c:pt idx="1320">
                  <c:v>553.02800000000002</c:v>
                </c:pt>
                <c:pt idx="1321">
                  <c:v>551.98199999999997</c:v>
                </c:pt>
                <c:pt idx="1322">
                  <c:v>550.93600000000004</c:v>
                </c:pt>
                <c:pt idx="1323">
                  <c:v>549.89</c:v>
                </c:pt>
                <c:pt idx="1324">
                  <c:v>548.84400000000005</c:v>
                </c:pt>
                <c:pt idx="1325">
                  <c:v>547.798</c:v>
                </c:pt>
                <c:pt idx="1326">
                  <c:v>546.75099999999998</c:v>
                </c:pt>
                <c:pt idx="1327">
                  <c:v>545.70399999999995</c:v>
                </c:pt>
                <c:pt idx="1328">
                  <c:v>544.65800000000002</c:v>
                </c:pt>
                <c:pt idx="1329">
                  <c:v>543.61099999999999</c:v>
                </c:pt>
                <c:pt idx="1330">
                  <c:v>542.56299999999999</c:v>
                </c:pt>
                <c:pt idx="1331">
                  <c:v>541.51599999999996</c:v>
                </c:pt>
                <c:pt idx="1332">
                  <c:v>540.46900000000005</c:v>
                </c:pt>
                <c:pt idx="1333">
                  <c:v>539.42100000000005</c:v>
                </c:pt>
                <c:pt idx="1334">
                  <c:v>538.37300000000005</c:v>
                </c:pt>
                <c:pt idx="1335">
                  <c:v>537.32500000000005</c:v>
                </c:pt>
                <c:pt idx="1336">
                  <c:v>536.27700000000004</c:v>
                </c:pt>
                <c:pt idx="1337">
                  <c:v>535.22900000000004</c:v>
                </c:pt>
                <c:pt idx="1338">
                  <c:v>534.17999999999995</c:v>
                </c:pt>
                <c:pt idx="1339">
                  <c:v>533.13099999999997</c:v>
                </c:pt>
                <c:pt idx="1340">
                  <c:v>532.08299999999997</c:v>
                </c:pt>
                <c:pt idx="1341">
                  <c:v>531.03399999999999</c:v>
                </c:pt>
                <c:pt idx="1342">
                  <c:v>529.98400000000004</c:v>
                </c:pt>
                <c:pt idx="1343">
                  <c:v>528.93499999999995</c:v>
                </c:pt>
                <c:pt idx="1344">
                  <c:v>527.88599999999997</c:v>
                </c:pt>
                <c:pt idx="1345">
                  <c:v>526.83600000000001</c:v>
                </c:pt>
                <c:pt idx="1346">
                  <c:v>525.78599999999994</c:v>
                </c:pt>
                <c:pt idx="1347">
                  <c:v>524.73599999999999</c:v>
                </c:pt>
                <c:pt idx="1348">
                  <c:v>523.68600000000004</c:v>
                </c:pt>
                <c:pt idx="1349">
                  <c:v>522.63499999999999</c:v>
                </c:pt>
                <c:pt idx="1350">
                  <c:v>521.58500000000004</c:v>
                </c:pt>
                <c:pt idx="1351">
                  <c:v>520.53399999999999</c:v>
                </c:pt>
                <c:pt idx="1352">
                  <c:v>519.48299999999995</c:v>
                </c:pt>
                <c:pt idx="1353">
                  <c:v>518.43200000000002</c:v>
                </c:pt>
                <c:pt idx="1354">
                  <c:v>517.38099999999997</c:v>
                </c:pt>
                <c:pt idx="1355">
                  <c:v>516.33000000000004</c:v>
                </c:pt>
                <c:pt idx="1356">
                  <c:v>515.27800000000002</c:v>
                </c:pt>
                <c:pt idx="1357">
                  <c:v>514.22699999999998</c:v>
                </c:pt>
                <c:pt idx="1358">
                  <c:v>513.17499999999995</c:v>
                </c:pt>
                <c:pt idx="1359">
                  <c:v>512.12300000000005</c:v>
                </c:pt>
                <c:pt idx="1360">
                  <c:v>511.07100000000003</c:v>
                </c:pt>
                <c:pt idx="1361">
                  <c:v>510.01799999999997</c:v>
                </c:pt>
                <c:pt idx="1362">
                  <c:v>508.96600000000001</c:v>
                </c:pt>
                <c:pt idx="1363">
                  <c:v>507.91300000000001</c:v>
                </c:pt>
                <c:pt idx="1364">
                  <c:v>506.86</c:v>
                </c:pt>
                <c:pt idx="1365">
                  <c:v>505.80700000000002</c:v>
                </c:pt>
                <c:pt idx="1366">
                  <c:v>504.75400000000002</c:v>
                </c:pt>
                <c:pt idx="1367">
                  <c:v>503.70100000000002</c:v>
                </c:pt>
                <c:pt idx="1368">
                  <c:v>502.64699999999999</c:v>
                </c:pt>
                <c:pt idx="1369">
                  <c:v>501.59300000000002</c:v>
                </c:pt>
                <c:pt idx="1370">
                  <c:v>500.53899999999999</c:v>
                </c:pt>
                <c:pt idx="1371">
                  <c:v>499.48500000000001</c:v>
                </c:pt>
                <c:pt idx="1372">
                  <c:v>498.43099999999998</c:v>
                </c:pt>
                <c:pt idx="1373">
                  <c:v>497.37700000000001</c:v>
                </c:pt>
                <c:pt idx="1374">
                  <c:v>496.322</c:v>
                </c:pt>
                <c:pt idx="1375">
                  <c:v>495.26799999999997</c:v>
                </c:pt>
                <c:pt idx="1376">
                  <c:v>494.21300000000002</c:v>
                </c:pt>
                <c:pt idx="1377">
                  <c:v>493.15800000000002</c:v>
                </c:pt>
                <c:pt idx="1378">
                  <c:v>492.10199999999998</c:v>
                </c:pt>
                <c:pt idx="1379">
                  <c:v>491.04700000000003</c:v>
                </c:pt>
                <c:pt idx="1380">
                  <c:v>489.99099999999999</c:v>
                </c:pt>
                <c:pt idx="1381">
                  <c:v>488.93599999999998</c:v>
                </c:pt>
                <c:pt idx="1382">
                  <c:v>487.88</c:v>
                </c:pt>
                <c:pt idx="1383">
                  <c:v>486.82400000000001</c:v>
                </c:pt>
                <c:pt idx="1384">
                  <c:v>485.76799999999997</c:v>
                </c:pt>
                <c:pt idx="1385">
                  <c:v>484.71100000000001</c:v>
                </c:pt>
                <c:pt idx="1386">
                  <c:v>483.65499999999997</c:v>
                </c:pt>
                <c:pt idx="1387">
                  <c:v>482.59800000000001</c:v>
                </c:pt>
                <c:pt idx="1388">
                  <c:v>481.541</c:v>
                </c:pt>
                <c:pt idx="1389">
                  <c:v>480.48399999999998</c:v>
                </c:pt>
                <c:pt idx="1390">
                  <c:v>479.42700000000002</c:v>
                </c:pt>
                <c:pt idx="1391">
                  <c:v>478.36900000000003</c:v>
                </c:pt>
                <c:pt idx="1392">
                  <c:v>477.31200000000001</c:v>
                </c:pt>
                <c:pt idx="1393">
                  <c:v>476.25400000000002</c:v>
                </c:pt>
                <c:pt idx="1394">
                  <c:v>475.19600000000003</c:v>
                </c:pt>
                <c:pt idx="1395">
                  <c:v>474.13799999999998</c:v>
                </c:pt>
                <c:pt idx="1396">
                  <c:v>473.08</c:v>
                </c:pt>
                <c:pt idx="1397">
                  <c:v>472.02100000000002</c:v>
                </c:pt>
                <c:pt idx="1398">
                  <c:v>470.96199999999999</c:v>
                </c:pt>
                <c:pt idx="1399">
                  <c:v>469.904</c:v>
                </c:pt>
                <c:pt idx="1400">
                  <c:v>468.84500000000003</c:v>
                </c:pt>
                <c:pt idx="1401">
                  <c:v>467.786</c:v>
                </c:pt>
                <c:pt idx="1402">
                  <c:v>466.726</c:v>
                </c:pt>
                <c:pt idx="1403">
                  <c:v>465.66699999999997</c:v>
                </c:pt>
                <c:pt idx="1404">
                  <c:v>464.60700000000003</c:v>
                </c:pt>
                <c:pt idx="1405">
                  <c:v>463.54700000000003</c:v>
                </c:pt>
                <c:pt idx="1406">
                  <c:v>462.488</c:v>
                </c:pt>
                <c:pt idx="1407">
                  <c:v>461.42700000000002</c:v>
                </c:pt>
                <c:pt idx="1408">
                  <c:v>460.36700000000002</c:v>
                </c:pt>
                <c:pt idx="1409">
                  <c:v>459.30700000000002</c:v>
                </c:pt>
                <c:pt idx="1410">
                  <c:v>458.24599999999998</c:v>
                </c:pt>
                <c:pt idx="1411">
                  <c:v>457.185</c:v>
                </c:pt>
                <c:pt idx="1412">
                  <c:v>456.12400000000002</c:v>
                </c:pt>
                <c:pt idx="1413">
                  <c:v>455.06299999999999</c:v>
                </c:pt>
                <c:pt idx="1414">
                  <c:v>454.00200000000001</c:v>
                </c:pt>
                <c:pt idx="1415">
                  <c:v>452.94</c:v>
                </c:pt>
                <c:pt idx="1416">
                  <c:v>451.87900000000002</c:v>
                </c:pt>
                <c:pt idx="1417">
                  <c:v>450.81700000000001</c:v>
                </c:pt>
                <c:pt idx="1418">
                  <c:v>449.755</c:v>
                </c:pt>
                <c:pt idx="1419">
                  <c:v>448.69299999999998</c:v>
                </c:pt>
                <c:pt idx="1420">
                  <c:v>447.63</c:v>
                </c:pt>
                <c:pt idx="1421">
                  <c:v>446.56799999999998</c:v>
                </c:pt>
                <c:pt idx="1422">
                  <c:v>445.505</c:v>
                </c:pt>
                <c:pt idx="1423">
                  <c:v>444.44200000000001</c:v>
                </c:pt>
                <c:pt idx="1424">
                  <c:v>443.37900000000002</c:v>
                </c:pt>
                <c:pt idx="1425">
                  <c:v>442.31599999999997</c:v>
                </c:pt>
                <c:pt idx="1426">
                  <c:v>441.25299999999999</c:v>
                </c:pt>
                <c:pt idx="1427">
                  <c:v>440.18900000000002</c:v>
                </c:pt>
                <c:pt idx="1428">
                  <c:v>439.125</c:v>
                </c:pt>
                <c:pt idx="1429">
                  <c:v>438.06099999999998</c:v>
                </c:pt>
                <c:pt idx="1430">
                  <c:v>436.99700000000001</c:v>
                </c:pt>
                <c:pt idx="1431">
                  <c:v>435.93299999999999</c:v>
                </c:pt>
                <c:pt idx="1432">
                  <c:v>434.86900000000003</c:v>
                </c:pt>
                <c:pt idx="1433">
                  <c:v>433.80399999999997</c:v>
                </c:pt>
                <c:pt idx="1434">
                  <c:v>432.74</c:v>
                </c:pt>
                <c:pt idx="1435">
                  <c:v>431.67500000000001</c:v>
                </c:pt>
                <c:pt idx="1436">
                  <c:v>430.61</c:v>
                </c:pt>
                <c:pt idx="1437">
                  <c:v>429.54399999999998</c:v>
                </c:pt>
                <c:pt idx="1438">
                  <c:v>428.47899999999998</c:v>
                </c:pt>
                <c:pt idx="1439">
                  <c:v>427.41300000000001</c:v>
                </c:pt>
                <c:pt idx="1440">
                  <c:v>426.34800000000001</c:v>
                </c:pt>
                <c:pt idx="1441">
                  <c:v>425.28199999999998</c:v>
                </c:pt>
                <c:pt idx="1442">
                  <c:v>424.21600000000001</c:v>
                </c:pt>
                <c:pt idx="1443">
                  <c:v>423.149</c:v>
                </c:pt>
                <c:pt idx="1444">
                  <c:v>422.08300000000003</c:v>
                </c:pt>
                <c:pt idx="1445">
                  <c:v>421.01600000000002</c:v>
                </c:pt>
                <c:pt idx="1446">
                  <c:v>419.94900000000001</c:v>
                </c:pt>
                <c:pt idx="1447">
                  <c:v>418.88299999999998</c:v>
                </c:pt>
                <c:pt idx="1448">
                  <c:v>417.815</c:v>
                </c:pt>
                <c:pt idx="1449">
                  <c:v>416.74799999999999</c:v>
                </c:pt>
                <c:pt idx="1450">
                  <c:v>415.68099999999998</c:v>
                </c:pt>
                <c:pt idx="1451">
                  <c:v>414.613</c:v>
                </c:pt>
                <c:pt idx="1452">
                  <c:v>413.54500000000002</c:v>
                </c:pt>
                <c:pt idx="1453">
                  <c:v>412.47699999999998</c:v>
                </c:pt>
                <c:pt idx="1454">
                  <c:v>411.40899999999999</c:v>
                </c:pt>
                <c:pt idx="1455">
                  <c:v>410.34100000000001</c:v>
                </c:pt>
                <c:pt idx="1456">
                  <c:v>409.27199999999999</c:v>
                </c:pt>
                <c:pt idx="1457">
                  <c:v>408.20400000000001</c:v>
                </c:pt>
                <c:pt idx="1458">
                  <c:v>407.13499999999999</c:v>
                </c:pt>
                <c:pt idx="1459">
                  <c:v>406.06599999999997</c:v>
                </c:pt>
                <c:pt idx="1460">
                  <c:v>404.99700000000001</c:v>
                </c:pt>
                <c:pt idx="1461">
                  <c:v>403.92700000000002</c:v>
                </c:pt>
                <c:pt idx="1462">
                  <c:v>402.858</c:v>
                </c:pt>
                <c:pt idx="1463">
                  <c:v>401.78800000000001</c:v>
                </c:pt>
                <c:pt idx="1464">
                  <c:v>400.71800000000002</c:v>
                </c:pt>
                <c:pt idx="1465">
                  <c:v>399.64800000000002</c:v>
                </c:pt>
                <c:pt idx="1466">
                  <c:v>398.57799999999997</c:v>
                </c:pt>
                <c:pt idx="1467">
                  <c:v>397.50700000000001</c:v>
                </c:pt>
                <c:pt idx="1468">
                  <c:v>396.43700000000001</c:v>
                </c:pt>
                <c:pt idx="1469">
                  <c:v>395.36599999999999</c:v>
                </c:pt>
                <c:pt idx="1470">
                  <c:v>394.29500000000002</c:v>
                </c:pt>
                <c:pt idx="1471">
                  <c:v>393.22399999999999</c:v>
                </c:pt>
                <c:pt idx="1472">
                  <c:v>392.15300000000002</c:v>
                </c:pt>
                <c:pt idx="1473">
                  <c:v>391.08199999999999</c:v>
                </c:pt>
                <c:pt idx="1474">
                  <c:v>390.01</c:v>
                </c:pt>
                <c:pt idx="1475">
                  <c:v>388.93799999999999</c:v>
                </c:pt>
                <c:pt idx="1476">
                  <c:v>387.86599999999999</c:v>
                </c:pt>
                <c:pt idx="1477">
                  <c:v>386.79399999999998</c:v>
                </c:pt>
                <c:pt idx="1478">
                  <c:v>385.72199999999998</c:v>
                </c:pt>
                <c:pt idx="1479">
                  <c:v>384.649</c:v>
                </c:pt>
                <c:pt idx="1480">
                  <c:v>383.577</c:v>
                </c:pt>
                <c:pt idx="1481">
                  <c:v>382.50400000000002</c:v>
                </c:pt>
                <c:pt idx="1482">
                  <c:v>381.43099999999998</c:v>
                </c:pt>
                <c:pt idx="1483">
                  <c:v>380.358</c:v>
                </c:pt>
                <c:pt idx="1484">
                  <c:v>379.28500000000003</c:v>
                </c:pt>
                <c:pt idx="1485">
                  <c:v>378.21100000000001</c:v>
                </c:pt>
                <c:pt idx="1486">
                  <c:v>377.137</c:v>
                </c:pt>
                <c:pt idx="1487">
                  <c:v>376.06400000000002</c:v>
                </c:pt>
                <c:pt idx="1488">
                  <c:v>374.99</c:v>
                </c:pt>
                <c:pt idx="1489">
                  <c:v>373.91500000000002</c:v>
                </c:pt>
                <c:pt idx="1490">
                  <c:v>372.84100000000001</c:v>
                </c:pt>
                <c:pt idx="1491">
                  <c:v>371.767</c:v>
                </c:pt>
                <c:pt idx="1492">
                  <c:v>370.69200000000001</c:v>
                </c:pt>
                <c:pt idx="1493">
                  <c:v>369.61700000000002</c:v>
                </c:pt>
                <c:pt idx="1494">
                  <c:v>368.54199999999997</c:v>
                </c:pt>
                <c:pt idx="1495">
                  <c:v>367.46699999999998</c:v>
                </c:pt>
                <c:pt idx="1496">
                  <c:v>366.39100000000002</c:v>
                </c:pt>
                <c:pt idx="1497">
                  <c:v>365.31599999999997</c:v>
                </c:pt>
                <c:pt idx="1498">
                  <c:v>364.24</c:v>
                </c:pt>
                <c:pt idx="1499">
                  <c:v>363.16399999999999</c:v>
                </c:pt>
                <c:pt idx="1500">
                  <c:v>362.08800000000002</c:v>
                </c:pt>
                <c:pt idx="1501">
                  <c:v>361.012</c:v>
                </c:pt>
                <c:pt idx="1502">
                  <c:v>359.935</c:v>
                </c:pt>
                <c:pt idx="1503">
                  <c:v>358.85899999999998</c:v>
                </c:pt>
                <c:pt idx="1504">
                  <c:v>357.78199999999998</c:v>
                </c:pt>
                <c:pt idx="1505">
                  <c:v>356.70499999999998</c:v>
                </c:pt>
                <c:pt idx="1506">
                  <c:v>355.62799999999999</c:v>
                </c:pt>
                <c:pt idx="1507">
                  <c:v>354.55099999999999</c:v>
                </c:pt>
                <c:pt idx="1508">
                  <c:v>353.47300000000001</c:v>
                </c:pt>
                <c:pt idx="1509">
                  <c:v>352.39499999999998</c:v>
                </c:pt>
                <c:pt idx="1510">
                  <c:v>351.31799999999998</c:v>
                </c:pt>
                <c:pt idx="1511">
                  <c:v>350.24</c:v>
                </c:pt>
                <c:pt idx="1512">
                  <c:v>349.161</c:v>
                </c:pt>
                <c:pt idx="1513">
                  <c:v>348.08300000000003</c:v>
                </c:pt>
                <c:pt idx="1514">
                  <c:v>347.005</c:v>
                </c:pt>
                <c:pt idx="1515">
                  <c:v>345.92599999999999</c:v>
                </c:pt>
                <c:pt idx="1516">
                  <c:v>344.84699999999998</c:v>
                </c:pt>
                <c:pt idx="1517">
                  <c:v>343.76799999999997</c:v>
                </c:pt>
                <c:pt idx="1518">
                  <c:v>342.68900000000002</c:v>
                </c:pt>
                <c:pt idx="1519">
                  <c:v>341.60899999999998</c:v>
                </c:pt>
                <c:pt idx="1520">
                  <c:v>340.53</c:v>
                </c:pt>
                <c:pt idx="1521">
                  <c:v>339.45</c:v>
                </c:pt>
                <c:pt idx="1522">
                  <c:v>338.37</c:v>
                </c:pt>
                <c:pt idx="1523">
                  <c:v>337.29</c:v>
                </c:pt>
                <c:pt idx="1524">
                  <c:v>336.21</c:v>
                </c:pt>
                <c:pt idx="1525">
                  <c:v>335.13</c:v>
                </c:pt>
                <c:pt idx="1526">
                  <c:v>334.04899999999998</c:v>
                </c:pt>
                <c:pt idx="1527">
                  <c:v>332.96800000000002</c:v>
                </c:pt>
                <c:pt idx="1528">
                  <c:v>331.887</c:v>
                </c:pt>
                <c:pt idx="1529">
                  <c:v>330.80599999999998</c:v>
                </c:pt>
                <c:pt idx="1530">
                  <c:v>329.72500000000002</c:v>
                </c:pt>
                <c:pt idx="1531">
                  <c:v>328.64299999999997</c:v>
                </c:pt>
                <c:pt idx="1532">
                  <c:v>327.56200000000001</c:v>
                </c:pt>
                <c:pt idx="1533">
                  <c:v>326.48</c:v>
                </c:pt>
                <c:pt idx="1534">
                  <c:v>325.39800000000002</c:v>
                </c:pt>
                <c:pt idx="1535">
                  <c:v>324.31599999999997</c:v>
                </c:pt>
                <c:pt idx="1536">
                  <c:v>323.233</c:v>
                </c:pt>
                <c:pt idx="1537">
                  <c:v>322.15100000000001</c:v>
                </c:pt>
                <c:pt idx="1538">
                  <c:v>321.06799999999998</c:v>
                </c:pt>
                <c:pt idx="1539">
                  <c:v>319.98500000000001</c:v>
                </c:pt>
                <c:pt idx="1540">
                  <c:v>318.90199999999999</c:v>
                </c:pt>
                <c:pt idx="1541">
                  <c:v>317.81900000000002</c:v>
                </c:pt>
                <c:pt idx="1542">
                  <c:v>316.73599999999999</c:v>
                </c:pt>
                <c:pt idx="1543">
                  <c:v>315.65199999999999</c:v>
                </c:pt>
                <c:pt idx="1544">
                  <c:v>314.56799999999998</c:v>
                </c:pt>
                <c:pt idx="1545">
                  <c:v>313.48399999999998</c:v>
                </c:pt>
                <c:pt idx="1546">
                  <c:v>312.39999999999998</c:v>
                </c:pt>
                <c:pt idx="1547">
                  <c:v>311.31599999999997</c:v>
                </c:pt>
                <c:pt idx="1548">
                  <c:v>310.23200000000003</c:v>
                </c:pt>
                <c:pt idx="1549">
                  <c:v>309.14699999999999</c:v>
                </c:pt>
                <c:pt idx="1550">
                  <c:v>308.06200000000001</c:v>
                </c:pt>
                <c:pt idx="1551">
                  <c:v>306.97699999999998</c:v>
                </c:pt>
                <c:pt idx="1552">
                  <c:v>305.892</c:v>
                </c:pt>
                <c:pt idx="1553">
                  <c:v>304.80700000000002</c:v>
                </c:pt>
                <c:pt idx="1554">
                  <c:v>303.721</c:v>
                </c:pt>
                <c:pt idx="1555">
                  <c:v>302.63600000000002</c:v>
                </c:pt>
                <c:pt idx="1556">
                  <c:v>301.55</c:v>
                </c:pt>
                <c:pt idx="1557">
                  <c:v>300.464</c:v>
                </c:pt>
                <c:pt idx="1558">
                  <c:v>299.37799999999999</c:v>
                </c:pt>
                <c:pt idx="1559">
                  <c:v>298.291</c:v>
                </c:pt>
                <c:pt idx="1560">
                  <c:v>297.20499999999998</c:v>
                </c:pt>
                <c:pt idx="1561">
                  <c:v>296.11799999999999</c:v>
                </c:pt>
                <c:pt idx="1562">
                  <c:v>295.03100000000001</c:v>
                </c:pt>
                <c:pt idx="1563">
                  <c:v>293.94400000000002</c:v>
                </c:pt>
                <c:pt idx="1564">
                  <c:v>292.85700000000003</c:v>
                </c:pt>
                <c:pt idx="1565">
                  <c:v>291.76900000000001</c:v>
                </c:pt>
                <c:pt idx="1566">
                  <c:v>290.68200000000002</c:v>
                </c:pt>
                <c:pt idx="1567">
                  <c:v>289.59399999999999</c:v>
                </c:pt>
                <c:pt idx="1568">
                  <c:v>288.50599999999997</c:v>
                </c:pt>
                <c:pt idx="1569">
                  <c:v>287.41800000000001</c:v>
                </c:pt>
                <c:pt idx="1570">
                  <c:v>286.33</c:v>
                </c:pt>
                <c:pt idx="1571">
                  <c:v>285.24099999999999</c:v>
                </c:pt>
                <c:pt idx="1572">
                  <c:v>284.15199999999999</c:v>
                </c:pt>
                <c:pt idx="1573">
                  <c:v>283.06400000000002</c:v>
                </c:pt>
                <c:pt idx="1574">
                  <c:v>281.97500000000002</c:v>
                </c:pt>
                <c:pt idx="1575">
                  <c:v>280.88499999999999</c:v>
                </c:pt>
                <c:pt idx="1576">
                  <c:v>279.79599999999999</c:v>
                </c:pt>
                <c:pt idx="1577">
                  <c:v>278.70600000000002</c:v>
                </c:pt>
                <c:pt idx="1578">
                  <c:v>277.61700000000002</c:v>
                </c:pt>
                <c:pt idx="1579">
                  <c:v>276.52699999999999</c:v>
                </c:pt>
                <c:pt idx="1580">
                  <c:v>275.43700000000001</c:v>
                </c:pt>
                <c:pt idx="1581">
                  <c:v>274.34699999999998</c:v>
                </c:pt>
                <c:pt idx="1582">
                  <c:v>273.25599999999997</c:v>
                </c:pt>
                <c:pt idx="1583">
                  <c:v>272.166</c:v>
                </c:pt>
                <c:pt idx="1584">
                  <c:v>271.07499999999999</c:v>
                </c:pt>
                <c:pt idx="1585">
                  <c:v>269.98399999999998</c:v>
                </c:pt>
                <c:pt idx="1586">
                  <c:v>268.89299999999997</c:v>
                </c:pt>
                <c:pt idx="1587">
                  <c:v>267.80099999999999</c:v>
                </c:pt>
                <c:pt idx="1588">
                  <c:v>266.70999999999998</c:v>
                </c:pt>
                <c:pt idx="1589">
                  <c:v>265.61799999999999</c:v>
                </c:pt>
                <c:pt idx="1590">
                  <c:v>264.52600000000001</c:v>
                </c:pt>
                <c:pt idx="1591">
                  <c:v>263.43400000000003</c:v>
                </c:pt>
                <c:pt idx="1592">
                  <c:v>262.34199999999998</c:v>
                </c:pt>
                <c:pt idx="1593">
                  <c:v>261.25</c:v>
                </c:pt>
                <c:pt idx="1594">
                  <c:v>260.15699999999998</c:v>
                </c:pt>
                <c:pt idx="1595">
                  <c:v>259.065</c:v>
                </c:pt>
                <c:pt idx="1596">
                  <c:v>257.97199999999998</c:v>
                </c:pt>
                <c:pt idx="1597">
                  <c:v>256.87900000000002</c:v>
                </c:pt>
                <c:pt idx="1598">
                  <c:v>255.785</c:v>
                </c:pt>
                <c:pt idx="1599">
                  <c:v>254.69200000000001</c:v>
                </c:pt>
                <c:pt idx="1600">
                  <c:v>253.59800000000001</c:v>
                </c:pt>
                <c:pt idx="1601">
                  <c:v>252.505</c:v>
                </c:pt>
                <c:pt idx="1602">
                  <c:v>251.411</c:v>
                </c:pt>
                <c:pt idx="1603">
                  <c:v>250.31700000000001</c:v>
                </c:pt>
                <c:pt idx="1604">
                  <c:v>249.22200000000001</c:v>
                </c:pt>
                <c:pt idx="1605">
                  <c:v>248.12799999999999</c:v>
                </c:pt>
                <c:pt idx="1606">
                  <c:v>247.03299999999999</c:v>
                </c:pt>
                <c:pt idx="1607">
                  <c:v>245.93799999999999</c:v>
                </c:pt>
                <c:pt idx="1608">
                  <c:v>244.84299999999999</c:v>
                </c:pt>
                <c:pt idx="1609">
                  <c:v>243.74799999999999</c:v>
                </c:pt>
                <c:pt idx="1610">
                  <c:v>242.65299999999999</c:v>
                </c:pt>
                <c:pt idx="1611">
                  <c:v>241.55699999999999</c:v>
                </c:pt>
                <c:pt idx="1612">
                  <c:v>240.46100000000001</c:v>
                </c:pt>
                <c:pt idx="1613">
                  <c:v>239.36600000000001</c:v>
                </c:pt>
                <c:pt idx="1614">
                  <c:v>238.26900000000001</c:v>
                </c:pt>
                <c:pt idx="1615">
                  <c:v>237.173</c:v>
                </c:pt>
                <c:pt idx="1616">
                  <c:v>236.077</c:v>
                </c:pt>
                <c:pt idx="1617">
                  <c:v>234.98</c:v>
                </c:pt>
                <c:pt idx="1618">
                  <c:v>233.88300000000001</c:v>
                </c:pt>
                <c:pt idx="1619">
                  <c:v>232.786</c:v>
                </c:pt>
                <c:pt idx="1620">
                  <c:v>231.68899999999999</c:v>
                </c:pt>
                <c:pt idx="1621">
                  <c:v>230.59200000000001</c:v>
                </c:pt>
                <c:pt idx="1622">
                  <c:v>229.494</c:v>
                </c:pt>
                <c:pt idx="1623">
                  <c:v>228.39699999999999</c:v>
                </c:pt>
                <c:pt idx="1624">
                  <c:v>227.29900000000001</c:v>
                </c:pt>
                <c:pt idx="1625">
                  <c:v>226.20099999999999</c:v>
                </c:pt>
                <c:pt idx="1626">
                  <c:v>225.10300000000001</c:v>
                </c:pt>
                <c:pt idx="1627">
                  <c:v>224.00399999999999</c:v>
                </c:pt>
                <c:pt idx="1628">
                  <c:v>222.90600000000001</c:v>
                </c:pt>
                <c:pt idx="1629">
                  <c:v>221.80699999999999</c:v>
                </c:pt>
                <c:pt idx="1630">
                  <c:v>220.708</c:v>
                </c:pt>
                <c:pt idx="1631">
                  <c:v>219.60900000000001</c:v>
                </c:pt>
                <c:pt idx="1632">
                  <c:v>218.51</c:v>
                </c:pt>
                <c:pt idx="1633">
                  <c:v>217.41</c:v>
                </c:pt>
                <c:pt idx="1634">
                  <c:v>216.31100000000001</c:v>
                </c:pt>
                <c:pt idx="1635">
                  <c:v>215.21100000000001</c:v>
                </c:pt>
                <c:pt idx="1636">
                  <c:v>214.11099999999999</c:v>
                </c:pt>
                <c:pt idx="1637">
                  <c:v>213.011</c:v>
                </c:pt>
                <c:pt idx="1638">
                  <c:v>211.91</c:v>
                </c:pt>
                <c:pt idx="1639">
                  <c:v>210.81</c:v>
                </c:pt>
                <c:pt idx="1640">
                  <c:v>209.709</c:v>
                </c:pt>
                <c:pt idx="1641">
                  <c:v>208.608</c:v>
                </c:pt>
                <c:pt idx="1642">
                  <c:v>207.50700000000001</c:v>
                </c:pt>
                <c:pt idx="1643">
                  <c:v>206.40600000000001</c:v>
                </c:pt>
                <c:pt idx="1644">
                  <c:v>205.304</c:v>
                </c:pt>
                <c:pt idx="1645">
                  <c:v>204.203</c:v>
                </c:pt>
                <c:pt idx="1646">
                  <c:v>203.101</c:v>
                </c:pt>
                <c:pt idx="1647">
                  <c:v>201.999</c:v>
                </c:pt>
                <c:pt idx="1648">
                  <c:v>200.89699999999999</c:v>
                </c:pt>
                <c:pt idx="1649">
                  <c:v>199.79400000000001</c:v>
                </c:pt>
                <c:pt idx="1650">
                  <c:v>198.69200000000001</c:v>
                </c:pt>
                <c:pt idx="1651">
                  <c:v>197.589</c:v>
                </c:pt>
                <c:pt idx="1652">
                  <c:v>196.48599999999999</c:v>
                </c:pt>
                <c:pt idx="1653">
                  <c:v>195.38300000000001</c:v>
                </c:pt>
                <c:pt idx="1654">
                  <c:v>194.28</c:v>
                </c:pt>
                <c:pt idx="1655">
                  <c:v>193.17699999999999</c:v>
                </c:pt>
                <c:pt idx="1656">
                  <c:v>192.07300000000001</c:v>
                </c:pt>
                <c:pt idx="1657">
                  <c:v>190.96899999999999</c:v>
                </c:pt>
                <c:pt idx="1658">
                  <c:v>189.86600000000001</c:v>
                </c:pt>
                <c:pt idx="1659">
                  <c:v>188.761</c:v>
                </c:pt>
                <c:pt idx="1660">
                  <c:v>187.65700000000001</c:v>
                </c:pt>
                <c:pt idx="1661">
                  <c:v>186.553</c:v>
                </c:pt>
                <c:pt idx="1662">
                  <c:v>185.44800000000001</c:v>
                </c:pt>
                <c:pt idx="1663">
                  <c:v>184.34299999999999</c:v>
                </c:pt>
                <c:pt idx="1664">
                  <c:v>183.238</c:v>
                </c:pt>
                <c:pt idx="1665">
                  <c:v>182.13300000000001</c:v>
                </c:pt>
                <c:pt idx="1666">
                  <c:v>181.02799999999999</c:v>
                </c:pt>
                <c:pt idx="1667">
                  <c:v>179.922</c:v>
                </c:pt>
                <c:pt idx="1668">
                  <c:v>178.816</c:v>
                </c:pt>
                <c:pt idx="1669">
                  <c:v>177.71</c:v>
                </c:pt>
                <c:pt idx="1670">
                  <c:v>176.60400000000001</c:v>
                </c:pt>
                <c:pt idx="1671">
                  <c:v>175.49799999999999</c:v>
                </c:pt>
                <c:pt idx="1672">
                  <c:v>174.392</c:v>
                </c:pt>
                <c:pt idx="1673">
                  <c:v>173.285</c:v>
                </c:pt>
                <c:pt idx="1674">
                  <c:v>172.178</c:v>
                </c:pt>
                <c:pt idx="1675">
                  <c:v>171.071</c:v>
                </c:pt>
                <c:pt idx="1676">
                  <c:v>169.964</c:v>
                </c:pt>
                <c:pt idx="1677">
                  <c:v>168.857</c:v>
                </c:pt>
                <c:pt idx="1678">
                  <c:v>167.749</c:v>
                </c:pt>
                <c:pt idx="1679">
                  <c:v>166.64099999999999</c:v>
                </c:pt>
                <c:pt idx="1680">
                  <c:v>165.53399999999999</c:v>
                </c:pt>
                <c:pt idx="1681">
                  <c:v>164.42500000000001</c:v>
                </c:pt>
                <c:pt idx="1682">
                  <c:v>163.31700000000001</c:v>
                </c:pt>
                <c:pt idx="1683">
                  <c:v>162.209</c:v>
                </c:pt>
                <c:pt idx="1684">
                  <c:v>161.1</c:v>
                </c:pt>
                <c:pt idx="1685">
                  <c:v>159.99100000000001</c:v>
                </c:pt>
                <c:pt idx="1686">
                  <c:v>158.88200000000001</c:v>
                </c:pt>
                <c:pt idx="1687">
                  <c:v>157.773</c:v>
                </c:pt>
                <c:pt idx="1688">
                  <c:v>156.66399999999999</c:v>
                </c:pt>
                <c:pt idx="1689">
                  <c:v>155.554</c:v>
                </c:pt>
                <c:pt idx="1690">
                  <c:v>154.44499999999999</c:v>
                </c:pt>
                <c:pt idx="1691">
                  <c:v>153.33500000000001</c:v>
                </c:pt>
                <c:pt idx="1692">
                  <c:v>152.22499999999999</c:v>
                </c:pt>
                <c:pt idx="1693">
                  <c:v>151.11500000000001</c:v>
                </c:pt>
                <c:pt idx="1694">
                  <c:v>150.00399999999999</c:v>
                </c:pt>
                <c:pt idx="1695">
                  <c:v>148.89400000000001</c:v>
                </c:pt>
                <c:pt idx="1696">
                  <c:v>147.78299999999999</c:v>
                </c:pt>
                <c:pt idx="1697">
                  <c:v>146.672</c:v>
                </c:pt>
                <c:pt idx="1698">
                  <c:v>145.56100000000001</c:v>
                </c:pt>
                <c:pt idx="1699">
                  <c:v>144.44900000000001</c:v>
                </c:pt>
                <c:pt idx="1700">
                  <c:v>143.33799999999999</c:v>
                </c:pt>
                <c:pt idx="1701">
                  <c:v>142.226</c:v>
                </c:pt>
                <c:pt idx="1702">
                  <c:v>141.114</c:v>
                </c:pt>
                <c:pt idx="1703">
                  <c:v>140.00200000000001</c:v>
                </c:pt>
                <c:pt idx="1704">
                  <c:v>138.88999999999999</c:v>
                </c:pt>
                <c:pt idx="1705">
                  <c:v>137.77799999999999</c:v>
                </c:pt>
                <c:pt idx="1706">
                  <c:v>136.66499999999999</c:v>
                </c:pt>
                <c:pt idx="1707">
                  <c:v>135.55199999999999</c:v>
                </c:pt>
                <c:pt idx="1708">
                  <c:v>134.43899999999999</c:v>
                </c:pt>
                <c:pt idx="1709">
                  <c:v>133.32599999999999</c:v>
                </c:pt>
                <c:pt idx="1710">
                  <c:v>132.21299999999999</c:v>
                </c:pt>
                <c:pt idx="1711">
                  <c:v>131.09899999999999</c:v>
                </c:pt>
                <c:pt idx="1712">
                  <c:v>129.98599999999999</c:v>
                </c:pt>
                <c:pt idx="1713">
                  <c:v>128.87200000000001</c:v>
                </c:pt>
                <c:pt idx="1714">
                  <c:v>127.758</c:v>
                </c:pt>
                <c:pt idx="1715">
                  <c:v>126.64400000000001</c:v>
                </c:pt>
                <c:pt idx="1716">
                  <c:v>125.529</c:v>
                </c:pt>
                <c:pt idx="1717">
                  <c:v>124.41500000000001</c:v>
                </c:pt>
                <c:pt idx="1718">
                  <c:v>123.3</c:v>
                </c:pt>
                <c:pt idx="1719">
                  <c:v>122.185</c:v>
                </c:pt>
                <c:pt idx="1720">
                  <c:v>121.07</c:v>
                </c:pt>
                <c:pt idx="1721">
                  <c:v>119.95399999999999</c:v>
                </c:pt>
              </c:numCache>
            </c:numRef>
          </c:xVal>
          <c:yVal>
            <c:numRef>
              <c:f>'633Raman-Orientation'!$B$3:$B$1724</c:f>
              <c:numCache>
                <c:formatCode>General</c:formatCode>
                <c:ptCount val="1722"/>
                <c:pt idx="0">
                  <c:v>317.62700000000001</c:v>
                </c:pt>
                <c:pt idx="1">
                  <c:v>325.09800000000001</c:v>
                </c:pt>
                <c:pt idx="2">
                  <c:v>332.82900000000001</c:v>
                </c:pt>
                <c:pt idx="3">
                  <c:v>341.27300000000002</c:v>
                </c:pt>
                <c:pt idx="4">
                  <c:v>347.25299999999999</c:v>
                </c:pt>
                <c:pt idx="5">
                  <c:v>348.58300000000003</c:v>
                </c:pt>
                <c:pt idx="6">
                  <c:v>354.06</c:v>
                </c:pt>
                <c:pt idx="7">
                  <c:v>348.14499999999998</c:v>
                </c:pt>
                <c:pt idx="8">
                  <c:v>345.80599999999998</c:v>
                </c:pt>
                <c:pt idx="9">
                  <c:v>337.97300000000001</c:v>
                </c:pt>
                <c:pt idx="10">
                  <c:v>336.80099999999999</c:v>
                </c:pt>
                <c:pt idx="11">
                  <c:v>339.42200000000003</c:v>
                </c:pt>
                <c:pt idx="12">
                  <c:v>333.50299999999999</c:v>
                </c:pt>
                <c:pt idx="13">
                  <c:v>327.25</c:v>
                </c:pt>
                <c:pt idx="14">
                  <c:v>329.91800000000001</c:v>
                </c:pt>
                <c:pt idx="15">
                  <c:v>337.73599999999999</c:v>
                </c:pt>
                <c:pt idx="16">
                  <c:v>335.48899999999998</c:v>
                </c:pt>
                <c:pt idx="17">
                  <c:v>334.30200000000002</c:v>
                </c:pt>
                <c:pt idx="18">
                  <c:v>328.99900000000002</c:v>
                </c:pt>
                <c:pt idx="19">
                  <c:v>329.53399999999999</c:v>
                </c:pt>
                <c:pt idx="20">
                  <c:v>328.15699999999998</c:v>
                </c:pt>
                <c:pt idx="21">
                  <c:v>319.46100000000001</c:v>
                </c:pt>
                <c:pt idx="22">
                  <c:v>310.928</c:v>
                </c:pt>
                <c:pt idx="23">
                  <c:v>296.88600000000002</c:v>
                </c:pt>
                <c:pt idx="24">
                  <c:v>299.113</c:v>
                </c:pt>
                <c:pt idx="25">
                  <c:v>295.47699999999998</c:v>
                </c:pt>
                <c:pt idx="26">
                  <c:v>295.08800000000002</c:v>
                </c:pt>
                <c:pt idx="27">
                  <c:v>299.58</c:v>
                </c:pt>
                <c:pt idx="28">
                  <c:v>296.66800000000001</c:v>
                </c:pt>
                <c:pt idx="29">
                  <c:v>308.15600000000001</c:v>
                </c:pt>
                <c:pt idx="30">
                  <c:v>310.83600000000001</c:v>
                </c:pt>
                <c:pt idx="31">
                  <c:v>318.13499999999999</c:v>
                </c:pt>
                <c:pt idx="32">
                  <c:v>321.64999999999998</c:v>
                </c:pt>
                <c:pt idx="33">
                  <c:v>321.8</c:v>
                </c:pt>
                <c:pt idx="34">
                  <c:v>319.94099999999997</c:v>
                </c:pt>
                <c:pt idx="35">
                  <c:v>318.78100000000001</c:v>
                </c:pt>
                <c:pt idx="36">
                  <c:v>309.52</c:v>
                </c:pt>
                <c:pt idx="37">
                  <c:v>295.54899999999998</c:v>
                </c:pt>
                <c:pt idx="38">
                  <c:v>290.32799999999997</c:v>
                </c:pt>
                <c:pt idx="39">
                  <c:v>292.05799999999999</c:v>
                </c:pt>
                <c:pt idx="40">
                  <c:v>292.14100000000002</c:v>
                </c:pt>
                <c:pt idx="41">
                  <c:v>286.00599999999997</c:v>
                </c:pt>
                <c:pt idx="42">
                  <c:v>285.01100000000002</c:v>
                </c:pt>
                <c:pt idx="43">
                  <c:v>288.72699999999998</c:v>
                </c:pt>
                <c:pt idx="44">
                  <c:v>290.36599999999999</c:v>
                </c:pt>
                <c:pt idx="45">
                  <c:v>297.97899999999998</c:v>
                </c:pt>
                <c:pt idx="46">
                  <c:v>293.851</c:v>
                </c:pt>
                <c:pt idx="47">
                  <c:v>303.62799999999999</c:v>
                </c:pt>
                <c:pt idx="48">
                  <c:v>309.22199999999998</c:v>
                </c:pt>
                <c:pt idx="49">
                  <c:v>302.161</c:v>
                </c:pt>
                <c:pt idx="50">
                  <c:v>302.66000000000003</c:v>
                </c:pt>
                <c:pt idx="51">
                  <c:v>300.404</c:v>
                </c:pt>
                <c:pt idx="52">
                  <c:v>305.39400000000001</c:v>
                </c:pt>
                <c:pt idx="53">
                  <c:v>297.786</c:v>
                </c:pt>
                <c:pt idx="54">
                  <c:v>307.67899999999997</c:v>
                </c:pt>
                <c:pt idx="55">
                  <c:v>304.96600000000001</c:v>
                </c:pt>
                <c:pt idx="56">
                  <c:v>300.34500000000003</c:v>
                </c:pt>
                <c:pt idx="57">
                  <c:v>296.60300000000001</c:v>
                </c:pt>
                <c:pt idx="58">
                  <c:v>290.65199999999999</c:v>
                </c:pt>
                <c:pt idx="59">
                  <c:v>294.029</c:v>
                </c:pt>
                <c:pt idx="60">
                  <c:v>296.65199999999999</c:v>
                </c:pt>
                <c:pt idx="61">
                  <c:v>288.66399999999999</c:v>
                </c:pt>
                <c:pt idx="62">
                  <c:v>288.97199999999998</c:v>
                </c:pt>
                <c:pt idx="63">
                  <c:v>287.72199999999998</c:v>
                </c:pt>
                <c:pt idx="64">
                  <c:v>289.86</c:v>
                </c:pt>
                <c:pt idx="65">
                  <c:v>282.95299999999997</c:v>
                </c:pt>
                <c:pt idx="66">
                  <c:v>281.69299999999998</c:v>
                </c:pt>
                <c:pt idx="67">
                  <c:v>283.029</c:v>
                </c:pt>
                <c:pt idx="68">
                  <c:v>277.678</c:v>
                </c:pt>
                <c:pt idx="69">
                  <c:v>262.24200000000002</c:v>
                </c:pt>
                <c:pt idx="70">
                  <c:v>270.822</c:v>
                </c:pt>
                <c:pt idx="71">
                  <c:v>267.06700000000001</c:v>
                </c:pt>
                <c:pt idx="72">
                  <c:v>269.27999999999997</c:v>
                </c:pt>
                <c:pt idx="73">
                  <c:v>263.19099999999997</c:v>
                </c:pt>
                <c:pt idx="74">
                  <c:v>261.87099999999998</c:v>
                </c:pt>
                <c:pt idx="75">
                  <c:v>268.35399999999998</c:v>
                </c:pt>
                <c:pt idx="76">
                  <c:v>270.94400000000002</c:v>
                </c:pt>
                <c:pt idx="77">
                  <c:v>265.90499999999997</c:v>
                </c:pt>
                <c:pt idx="78">
                  <c:v>269.83600000000001</c:v>
                </c:pt>
                <c:pt idx="79">
                  <c:v>265.536</c:v>
                </c:pt>
                <c:pt idx="80">
                  <c:v>273.56799999999998</c:v>
                </c:pt>
                <c:pt idx="81">
                  <c:v>273.255</c:v>
                </c:pt>
                <c:pt idx="82">
                  <c:v>264.60300000000001</c:v>
                </c:pt>
                <c:pt idx="83">
                  <c:v>269.91000000000003</c:v>
                </c:pt>
                <c:pt idx="84">
                  <c:v>264.49700000000001</c:v>
                </c:pt>
                <c:pt idx="85">
                  <c:v>258.89</c:v>
                </c:pt>
                <c:pt idx="86">
                  <c:v>265.851</c:v>
                </c:pt>
                <c:pt idx="87">
                  <c:v>267.32600000000002</c:v>
                </c:pt>
                <c:pt idx="88">
                  <c:v>273.07299999999998</c:v>
                </c:pt>
                <c:pt idx="89">
                  <c:v>264.50599999999997</c:v>
                </c:pt>
                <c:pt idx="90">
                  <c:v>268.15800000000002</c:v>
                </c:pt>
                <c:pt idx="91">
                  <c:v>260.81200000000001</c:v>
                </c:pt>
                <c:pt idx="92">
                  <c:v>260.58300000000003</c:v>
                </c:pt>
                <c:pt idx="93">
                  <c:v>258.46499999999997</c:v>
                </c:pt>
                <c:pt idx="94">
                  <c:v>252.631</c:v>
                </c:pt>
                <c:pt idx="95">
                  <c:v>250.11199999999999</c:v>
                </c:pt>
                <c:pt idx="96">
                  <c:v>256.02699999999999</c:v>
                </c:pt>
                <c:pt idx="97">
                  <c:v>256.995</c:v>
                </c:pt>
                <c:pt idx="98">
                  <c:v>258.17399999999998</c:v>
                </c:pt>
                <c:pt idx="99">
                  <c:v>265.41000000000003</c:v>
                </c:pt>
                <c:pt idx="100">
                  <c:v>262.40100000000001</c:v>
                </c:pt>
                <c:pt idx="101">
                  <c:v>269.904</c:v>
                </c:pt>
                <c:pt idx="102">
                  <c:v>278.62799999999999</c:v>
                </c:pt>
                <c:pt idx="103">
                  <c:v>279.298</c:v>
                </c:pt>
                <c:pt idx="104">
                  <c:v>283.02999999999997</c:v>
                </c:pt>
                <c:pt idx="105">
                  <c:v>271.89100000000002</c:v>
                </c:pt>
                <c:pt idx="106">
                  <c:v>268.03800000000001</c:v>
                </c:pt>
                <c:pt idx="107">
                  <c:v>257.26400000000001</c:v>
                </c:pt>
                <c:pt idx="108">
                  <c:v>260.45699999999999</c:v>
                </c:pt>
                <c:pt idx="109">
                  <c:v>258.27</c:v>
                </c:pt>
                <c:pt idx="110">
                  <c:v>250.685</c:v>
                </c:pt>
                <c:pt idx="111">
                  <c:v>251.32499999999999</c:v>
                </c:pt>
                <c:pt idx="112">
                  <c:v>259.077</c:v>
                </c:pt>
                <c:pt idx="113">
                  <c:v>268.41800000000001</c:v>
                </c:pt>
                <c:pt idx="114">
                  <c:v>275.46699999999998</c:v>
                </c:pt>
                <c:pt idx="115">
                  <c:v>280.01799999999997</c:v>
                </c:pt>
                <c:pt idx="116">
                  <c:v>285.96300000000002</c:v>
                </c:pt>
                <c:pt idx="117">
                  <c:v>299.55200000000002</c:v>
                </c:pt>
                <c:pt idx="118">
                  <c:v>302.41899999999998</c:v>
                </c:pt>
                <c:pt idx="119">
                  <c:v>302.08999999999997</c:v>
                </c:pt>
                <c:pt idx="120">
                  <c:v>300.46300000000002</c:v>
                </c:pt>
                <c:pt idx="121">
                  <c:v>291.73599999999999</c:v>
                </c:pt>
                <c:pt idx="122">
                  <c:v>285.22800000000001</c:v>
                </c:pt>
                <c:pt idx="123">
                  <c:v>272.88900000000001</c:v>
                </c:pt>
                <c:pt idx="124">
                  <c:v>263.66399999999999</c:v>
                </c:pt>
                <c:pt idx="125">
                  <c:v>250.45099999999999</c:v>
                </c:pt>
                <c:pt idx="126">
                  <c:v>245.69800000000001</c:v>
                </c:pt>
                <c:pt idx="127">
                  <c:v>254.34399999999999</c:v>
                </c:pt>
                <c:pt idx="128">
                  <c:v>253.61</c:v>
                </c:pt>
                <c:pt idx="129">
                  <c:v>257.78300000000002</c:v>
                </c:pt>
                <c:pt idx="130">
                  <c:v>248.46100000000001</c:v>
                </c:pt>
                <c:pt idx="131">
                  <c:v>259.53100000000001</c:v>
                </c:pt>
                <c:pt idx="132">
                  <c:v>265.53100000000001</c:v>
                </c:pt>
                <c:pt idx="133">
                  <c:v>274.255</c:v>
                </c:pt>
                <c:pt idx="134">
                  <c:v>270.27</c:v>
                </c:pt>
                <c:pt idx="135">
                  <c:v>277.238</c:v>
                </c:pt>
                <c:pt idx="136">
                  <c:v>277.27800000000002</c:v>
                </c:pt>
                <c:pt idx="137">
                  <c:v>279.16399999999999</c:v>
                </c:pt>
                <c:pt idx="138">
                  <c:v>282.10000000000002</c:v>
                </c:pt>
                <c:pt idx="139">
                  <c:v>274.48500000000001</c:v>
                </c:pt>
                <c:pt idx="140">
                  <c:v>269.63499999999999</c:v>
                </c:pt>
                <c:pt idx="141">
                  <c:v>269.488</c:v>
                </c:pt>
                <c:pt idx="142">
                  <c:v>277.17200000000003</c:v>
                </c:pt>
                <c:pt idx="143">
                  <c:v>282.33300000000003</c:v>
                </c:pt>
                <c:pt idx="144">
                  <c:v>267.82</c:v>
                </c:pt>
                <c:pt idx="145">
                  <c:v>271.06400000000002</c:v>
                </c:pt>
                <c:pt idx="146">
                  <c:v>267.38799999999998</c:v>
                </c:pt>
                <c:pt idx="147">
                  <c:v>274.77499999999998</c:v>
                </c:pt>
                <c:pt idx="148">
                  <c:v>275.048</c:v>
                </c:pt>
                <c:pt idx="149">
                  <c:v>273.952</c:v>
                </c:pt>
                <c:pt idx="150">
                  <c:v>264.95499999999998</c:v>
                </c:pt>
                <c:pt idx="151">
                  <c:v>273.90699999999998</c:v>
                </c:pt>
                <c:pt idx="152">
                  <c:v>276.35500000000002</c:v>
                </c:pt>
                <c:pt idx="153">
                  <c:v>278.86200000000002</c:v>
                </c:pt>
                <c:pt idx="154">
                  <c:v>280.27699999999999</c:v>
                </c:pt>
                <c:pt idx="155">
                  <c:v>282.95299999999997</c:v>
                </c:pt>
                <c:pt idx="156">
                  <c:v>281.16000000000003</c:v>
                </c:pt>
                <c:pt idx="157">
                  <c:v>276.85899999999998</c:v>
                </c:pt>
                <c:pt idx="158">
                  <c:v>273.55200000000002</c:v>
                </c:pt>
                <c:pt idx="159">
                  <c:v>273.68200000000002</c:v>
                </c:pt>
                <c:pt idx="160">
                  <c:v>273.81</c:v>
                </c:pt>
                <c:pt idx="161">
                  <c:v>273.21800000000002</c:v>
                </c:pt>
                <c:pt idx="162">
                  <c:v>278.755</c:v>
                </c:pt>
                <c:pt idx="163">
                  <c:v>278.03300000000002</c:v>
                </c:pt>
                <c:pt idx="164">
                  <c:v>287.31200000000001</c:v>
                </c:pt>
                <c:pt idx="165">
                  <c:v>282.62700000000001</c:v>
                </c:pt>
                <c:pt idx="166">
                  <c:v>288.77300000000002</c:v>
                </c:pt>
                <c:pt idx="167">
                  <c:v>290.04500000000002</c:v>
                </c:pt>
                <c:pt idx="168">
                  <c:v>293.89499999999998</c:v>
                </c:pt>
                <c:pt idx="169">
                  <c:v>287.42500000000001</c:v>
                </c:pt>
                <c:pt idx="170">
                  <c:v>286.911</c:v>
                </c:pt>
                <c:pt idx="171">
                  <c:v>277.85899999999998</c:v>
                </c:pt>
                <c:pt idx="172">
                  <c:v>262.44299999999998</c:v>
                </c:pt>
                <c:pt idx="173">
                  <c:v>251.56</c:v>
                </c:pt>
                <c:pt idx="174">
                  <c:v>247.446</c:v>
                </c:pt>
                <c:pt idx="175">
                  <c:v>246.99799999999999</c:v>
                </c:pt>
                <c:pt idx="176">
                  <c:v>237.613</c:v>
                </c:pt>
                <c:pt idx="177">
                  <c:v>232.453</c:v>
                </c:pt>
                <c:pt idx="178">
                  <c:v>242.56299999999999</c:v>
                </c:pt>
                <c:pt idx="179">
                  <c:v>244.477</c:v>
                </c:pt>
                <c:pt idx="180">
                  <c:v>246.78</c:v>
                </c:pt>
                <c:pt idx="181">
                  <c:v>246.58199999999999</c:v>
                </c:pt>
                <c:pt idx="182">
                  <c:v>256.59800000000001</c:v>
                </c:pt>
                <c:pt idx="183">
                  <c:v>251.03700000000001</c:v>
                </c:pt>
                <c:pt idx="184">
                  <c:v>254.56899999999999</c:v>
                </c:pt>
                <c:pt idx="185">
                  <c:v>262.39699999999999</c:v>
                </c:pt>
                <c:pt idx="186">
                  <c:v>265.94200000000001</c:v>
                </c:pt>
                <c:pt idx="187">
                  <c:v>261.81299999999999</c:v>
                </c:pt>
                <c:pt idx="188">
                  <c:v>266.71899999999999</c:v>
                </c:pt>
                <c:pt idx="189">
                  <c:v>271.98</c:v>
                </c:pt>
                <c:pt idx="190">
                  <c:v>278.20999999999998</c:v>
                </c:pt>
                <c:pt idx="191">
                  <c:v>284.34399999999999</c:v>
                </c:pt>
                <c:pt idx="192">
                  <c:v>277.51100000000002</c:v>
                </c:pt>
                <c:pt idx="193">
                  <c:v>290.82299999999998</c:v>
                </c:pt>
                <c:pt idx="194">
                  <c:v>293.00200000000001</c:v>
                </c:pt>
                <c:pt idx="195">
                  <c:v>286.02199999999999</c:v>
                </c:pt>
                <c:pt idx="196">
                  <c:v>279.44200000000001</c:v>
                </c:pt>
                <c:pt idx="197">
                  <c:v>276.06099999999998</c:v>
                </c:pt>
                <c:pt idx="198">
                  <c:v>268.15100000000001</c:v>
                </c:pt>
                <c:pt idx="199">
                  <c:v>259.44400000000002</c:v>
                </c:pt>
                <c:pt idx="200">
                  <c:v>263.44299999999998</c:v>
                </c:pt>
                <c:pt idx="201">
                  <c:v>259.625</c:v>
                </c:pt>
                <c:pt idx="202">
                  <c:v>253.12200000000001</c:v>
                </c:pt>
                <c:pt idx="203">
                  <c:v>256.20800000000003</c:v>
                </c:pt>
                <c:pt idx="204">
                  <c:v>249.709</c:v>
                </c:pt>
                <c:pt idx="205">
                  <c:v>245.52600000000001</c:v>
                </c:pt>
                <c:pt idx="206">
                  <c:v>244.40100000000001</c:v>
                </c:pt>
                <c:pt idx="207">
                  <c:v>249.149</c:v>
                </c:pt>
                <c:pt idx="208">
                  <c:v>248.02199999999999</c:v>
                </c:pt>
                <c:pt idx="209">
                  <c:v>260.572</c:v>
                </c:pt>
                <c:pt idx="210">
                  <c:v>259.755</c:v>
                </c:pt>
                <c:pt idx="211">
                  <c:v>260.47199999999998</c:v>
                </c:pt>
                <c:pt idx="212">
                  <c:v>259.52100000000002</c:v>
                </c:pt>
                <c:pt idx="213">
                  <c:v>258.17</c:v>
                </c:pt>
                <c:pt idx="214">
                  <c:v>257.32799999999997</c:v>
                </c:pt>
                <c:pt idx="215">
                  <c:v>253.61099999999999</c:v>
                </c:pt>
                <c:pt idx="216">
                  <c:v>245.44800000000001</c:v>
                </c:pt>
                <c:pt idx="217">
                  <c:v>242.71700000000001</c:v>
                </c:pt>
                <c:pt idx="218">
                  <c:v>246.07599999999999</c:v>
                </c:pt>
                <c:pt idx="219">
                  <c:v>241.97300000000001</c:v>
                </c:pt>
                <c:pt idx="220">
                  <c:v>234.346</c:v>
                </c:pt>
                <c:pt idx="221">
                  <c:v>240.11</c:v>
                </c:pt>
                <c:pt idx="222">
                  <c:v>242.672</c:v>
                </c:pt>
                <c:pt idx="223">
                  <c:v>253.953</c:v>
                </c:pt>
                <c:pt idx="224">
                  <c:v>261.798</c:v>
                </c:pt>
                <c:pt idx="225">
                  <c:v>270.94</c:v>
                </c:pt>
                <c:pt idx="226">
                  <c:v>275.89100000000002</c:v>
                </c:pt>
                <c:pt idx="227">
                  <c:v>277.31</c:v>
                </c:pt>
                <c:pt idx="228">
                  <c:v>265.72199999999998</c:v>
                </c:pt>
                <c:pt idx="229">
                  <c:v>261.84199999999998</c:v>
                </c:pt>
                <c:pt idx="230">
                  <c:v>263.43900000000002</c:v>
                </c:pt>
                <c:pt idx="231">
                  <c:v>250.94800000000001</c:v>
                </c:pt>
                <c:pt idx="232">
                  <c:v>240.56200000000001</c:v>
                </c:pt>
                <c:pt idx="233">
                  <c:v>251.70699999999999</c:v>
                </c:pt>
                <c:pt idx="234">
                  <c:v>245.214</c:v>
                </c:pt>
                <c:pt idx="235">
                  <c:v>242.95400000000001</c:v>
                </c:pt>
                <c:pt idx="236">
                  <c:v>252.67400000000001</c:v>
                </c:pt>
                <c:pt idx="237">
                  <c:v>255.208</c:v>
                </c:pt>
                <c:pt idx="238">
                  <c:v>250.59100000000001</c:v>
                </c:pt>
                <c:pt idx="239">
                  <c:v>250.273</c:v>
                </c:pt>
                <c:pt idx="240">
                  <c:v>249.08699999999999</c:v>
                </c:pt>
                <c:pt idx="241">
                  <c:v>250.49700000000001</c:v>
                </c:pt>
                <c:pt idx="242">
                  <c:v>254.23500000000001</c:v>
                </c:pt>
                <c:pt idx="243">
                  <c:v>247.965</c:v>
                </c:pt>
                <c:pt idx="244">
                  <c:v>242.33500000000001</c:v>
                </c:pt>
                <c:pt idx="245">
                  <c:v>240.38900000000001</c:v>
                </c:pt>
                <c:pt idx="246">
                  <c:v>239.57900000000001</c:v>
                </c:pt>
                <c:pt idx="247">
                  <c:v>225.95699999999999</c:v>
                </c:pt>
                <c:pt idx="248">
                  <c:v>224.25</c:v>
                </c:pt>
                <c:pt idx="249">
                  <c:v>226.76900000000001</c:v>
                </c:pt>
                <c:pt idx="250">
                  <c:v>224.71899999999999</c:v>
                </c:pt>
                <c:pt idx="251">
                  <c:v>224.994</c:v>
                </c:pt>
                <c:pt idx="252">
                  <c:v>221.19200000000001</c:v>
                </c:pt>
                <c:pt idx="253">
                  <c:v>215.95400000000001</c:v>
                </c:pt>
                <c:pt idx="254">
                  <c:v>216.167</c:v>
                </c:pt>
                <c:pt idx="255">
                  <c:v>221.61699999999999</c:v>
                </c:pt>
                <c:pt idx="256">
                  <c:v>219.58</c:v>
                </c:pt>
                <c:pt idx="257">
                  <c:v>224.60599999999999</c:v>
                </c:pt>
                <c:pt idx="258">
                  <c:v>232.07400000000001</c:v>
                </c:pt>
                <c:pt idx="259">
                  <c:v>234.018</c:v>
                </c:pt>
                <c:pt idx="260">
                  <c:v>235.39400000000001</c:v>
                </c:pt>
                <c:pt idx="261">
                  <c:v>231.63900000000001</c:v>
                </c:pt>
                <c:pt idx="262">
                  <c:v>238.947</c:v>
                </c:pt>
                <c:pt idx="263">
                  <c:v>236.316</c:v>
                </c:pt>
                <c:pt idx="264">
                  <c:v>232.7</c:v>
                </c:pt>
                <c:pt idx="265">
                  <c:v>226.108</c:v>
                </c:pt>
                <c:pt idx="266">
                  <c:v>221.95400000000001</c:v>
                </c:pt>
                <c:pt idx="267">
                  <c:v>211.66</c:v>
                </c:pt>
                <c:pt idx="268">
                  <c:v>210.93700000000001</c:v>
                </c:pt>
                <c:pt idx="269">
                  <c:v>209.30600000000001</c:v>
                </c:pt>
                <c:pt idx="270">
                  <c:v>213.93199999999999</c:v>
                </c:pt>
                <c:pt idx="271">
                  <c:v>215.387</c:v>
                </c:pt>
                <c:pt idx="272">
                  <c:v>208.96899999999999</c:v>
                </c:pt>
                <c:pt idx="273">
                  <c:v>212.499</c:v>
                </c:pt>
                <c:pt idx="274">
                  <c:v>223.03800000000001</c:v>
                </c:pt>
                <c:pt idx="275">
                  <c:v>220.797</c:v>
                </c:pt>
                <c:pt idx="276">
                  <c:v>217.625</c:v>
                </c:pt>
                <c:pt idx="277">
                  <c:v>223.91399999999999</c:v>
                </c:pt>
                <c:pt idx="278">
                  <c:v>229.364</c:v>
                </c:pt>
                <c:pt idx="279">
                  <c:v>225.50800000000001</c:v>
                </c:pt>
                <c:pt idx="280">
                  <c:v>212.953</c:v>
                </c:pt>
                <c:pt idx="281">
                  <c:v>212.90799999999999</c:v>
                </c:pt>
                <c:pt idx="282">
                  <c:v>202.625</c:v>
                </c:pt>
                <c:pt idx="283">
                  <c:v>201.68199999999999</c:v>
                </c:pt>
                <c:pt idx="284">
                  <c:v>213.59</c:v>
                </c:pt>
                <c:pt idx="285">
                  <c:v>208.24199999999999</c:v>
                </c:pt>
                <c:pt idx="286">
                  <c:v>211.977</c:v>
                </c:pt>
                <c:pt idx="287">
                  <c:v>218.679</c:v>
                </c:pt>
                <c:pt idx="288">
                  <c:v>217.35499999999999</c:v>
                </c:pt>
                <c:pt idx="289">
                  <c:v>223.464</c:v>
                </c:pt>
                <c:pt idx="290">
                  <c:v>235.33699999999999</c:v>
                </c:pt>
                <c:pt idx="291">
                  <c:v>235.52</c:v>
                </c:pt>
                <c:pt idx="292">
                  <c:v>235.02600000000001</c:v>
                </c:pt>
                <c:pt idx="293">
                  <c:v>228.76300000000001</c:v>
                </c:pt>
                <c:pt idx="294">
                  <c:v>218.958</c:v>
                </c:pt>
                <c:pt idx="295">
                  <c:v>220.02</c:v>
                </c:pt>
                <c:pt idx="296">
                  <c:v>205.83600000000001</c:v>
                </c:pt>
                <c:pt idx="297">
                  <c:v>207.02099999999999</c:v>
                </c:pt>
                <c:pt idx="298">
                  <c:v>189.94800000000001</c:v>
                </c:pt>
                <c:pt idx="299">
                  <c:v>199.18700000000001</c:v>
                </c:pt>
                <c:pt idx="300">
                  <c:v>204.173</c:v>
                </c:pt>
                <c:pt idx="301">
                  <c:v>198.899</c:v>
                </c:pt>
                <c:pt idx="302">
                  <c:v>203.32</c:v>
                </c:pt>
                <c:pt idx="303">
                  <c:v>206.20599999999999</c:v>
                </c:pt>
                <c:pt idx="304">
                  <c:v>209.52500000000001</c:v>
                </c:pt>
                <c:pt idx="305">
                  <c:v>215.041</c:v>
                </c:pt>
                <c:pt idx="306">
                  <c:v>216.89400000000001</c:v>
                </c:pt>
                <c:pt idx="307">
                  <c:v>216.77500000000001</c:v>
                </c:pt>
                <c:pt idx="308">
                  <c:v>211.49700000000001</c:v>
                </c:pt>
                <c:pt idx="309">
                  <c:v>202.708</c:v>
                </c:pt>
                <c:pt idx="310">
                  <c:v>207.77</c:v>
                </c:pt>
                <c:pt idx="311">
                  <c:v>213.74799999999999</c:v>
                </c:pt>
                <c:pt idx="312">
                  <c:v>208.81200000000001</c:v>
                </c:pt>
                <c:pt idx="313">
                  <c:v>214.64599999999999</c:v>
                </c:pt>
                <c:pt idx="314">
                  <c:v>220.648</c:v>
                </c:pt>
                <c:pt idx="315">
                  <c:v>228.44200000000001</c:v>
                </c:pt>
                <c:pt idx="316">
                  <c:v>223.36799999999999</c:v>
                </c:pt>
                <c:pt idx="317">
                  <c:v>219.67599999999999</c:v>
                </c:pt>
                <c:pt idx="318">
                  <c:v>209.07400000000001</c:v>
                </c:pt>
                <c:pt idx="319">
                  <c:v>203.25200000000001</c:v>
                </c:pt>
                <c:pt idx="320">
                  <c:v>202.71</c:v>
                </c:pt>
                <c:pt idx="321">
                  <c:v>201.453</c:v>
                </c:pt>
                <c:pt idx="322">
                  <c:v>201.96899999999999</c:v>
                </c:pt>
                <c:pt idx="323">
                  <c:v>206.76400000000001</c:v>
                </c:pt>
                <c:pt idx="324">
                  <c:v>211.874</c:v>
                </c:pt>
                <c:pt idx="325">
                  <c:v>211.47399999999999</c:v>
                </c:pt>
                <c:pt idx="326">
                  <c:v>220.17599999999999</c:v>
                </c:pt>
                <c:pt idx="327">
                  <c:v>221.48</c:v>
                </c:pt>
                <c:pt idx="328">
                  <c:v>222.185</c:v>
                </c:pt>
                <c:pt idx="329">
                  <c:v>226.416</c:v>
                </c:pt>
                <c:pt idx="330">
                  <c:v>233.72200000000001</c:v>
                </c:pt>
                <c:pt idx="331">
                  <c:v>218.75800000000001</c:v>
                </c:pt>
                <c:pt idx="332">
                  <c:v>208.291</c:v>
                </c:pt>
                <c:pt idx="333">
                  <c:v>198.88</c:v>
                </c:pt>
                <c:pt idx="334">
                  <c:v>193.40899999999999</c:v>
                </c:pt>
                <c:pt idx="335">
                  <c:v>195.80799999999999</c:v>
                </c:pt>
                <c:pt idx="336">
                  <c:v>206.899</c:v>
                </c:pt>
                <c:pt idx="337">
                  <c:v>212.4</c:v>
                </c:pt>
                <c:pt idx="338">
                  <c:v>201.79400000000001</c:v>
                </c:pt>
                <c:pt idx="339">
                  <c:v>196.203</c:v>
                </c:pt>
                <c:pt idx="340">
                  <c:v>196.05699999999999</c:v>
                </c:pt>
                <c:pt idx="341">
                  <c:v>196.50700000000001</c:v>
                </c:pt>
                <c:pt idx="342">
                  <c:v>196.57900000000001</c:v>
                </c:pt>
                <c:pt idx="343">
                  <c:v>199.18799999999999</c:v>
                </c:pt>
                <c:pt idx="344">
                  <c:v>196.72900000000001</c:v>
                </c:pt>
                <c:pt idx="345">
                  <c:v>196.61799999999999</c:v>
                </c:pt>
                <c:pt idx="346">
                  <c:v>195.33099999999999</c:v>
                </c:pt>
                <c:pt idx="347">
                  <c:v>195.03399999999999</c:v>
                </c:pt>
                <c:pt idx="348">
                  <c:v>197.51</c:v>
                </c:pt>
                <c:pt idx="349">
                  <c:v>200.215</c:v>
                </c:pt>
                <c:pt idx="350">
                  <c:v>212.55199999999999</c:v>
                </c:pt>
                <c:pt idx="351">
                  <c:v>217.20599999999999</c:v>
                </c:pt>
                <c:pt idx="352">
                  <c:v>217.72399999999999</c:v>
                </c:pt>
                <c:pt idx="353">
                  <c:v>205.17599999999999</c:v>
                </c:pt>
                <c:pt idx="354">
                  <c:v>193.38800000000001</c:v>
                </c:pt>
                <c:pt idx="355">
                  <c:v>190.32</c:v>
                </c:pt>
                <c:pt idx="356">
                  <c:v>191.37899999999999</c:v>
                </c:pt>
                <c:pt idx="357">
                  <c:v>189.74700000000001</c:v>
                </c:pt>
                <c:pt idx="358">
                  <c:v>190.14400000000001</c:v>
                </c:pt>
                <c:pt idx="359">
                  <c:v>191.874</c:v>
                </c:pt>
                <c:pt idx="360">
                  <c:v>190.25399999999999</c:v>
                </c:pt>
                <c:pt idx="361">
                  <c:v>187.93899999999999</c:v>
                </c:pt>
                <c:pt idx="362">
                  <c:v>184.40100000000001</c:v>
                </c:pt>
                <c:pt idx="363">
                  <c:v>183.983</c:v>
                </c:pt>
                <c:pt idx="364">
                  <c:v>189.85900000000001</c:v>
                </c:pt>
                <c:pt idx="365">
                  <c:v>196.21700000000001</c:v>
                </c:pt>
                <c:pt idx="366">
                  <c:v>201.09</c:v>
                </c:pt>
                <c:pt idx="367">
                  <c:v>195.22499999999999</c:v>
                </c:pt>
                <c:pt idx="368">
                  <c:v>182.97499999999999</c:v>
                </c:pt>
                <c:pt idx="369">
                  <c:v>174.72399999999999</c:v>
                </c:pt>
                <c:pt idx="370">
                  <c:v>167.01900000000001</c:v>
                </c:pt>
                <c:pt idx="371">
                  <c:v>167.31299999999999</c:v>
                </c:pt>
                <c:pt idx="372">
                  <c:v>171.35</c:v>
                </c:pt>
                <c:pt idx="373">
                  <c:v>171.07400000000001</c:v>
                </c:pt>
                <c:pt idx="374">
                  <c:v>176.04300000000001</c:v>
                </c:pt>
                <c:pt idx="375">
                  <c:v>174.73099999999999</c:v>
                </c:pt>
                <c:pt idx="376">
                  <c:v>180.58799999999999</c:v>
                </c:pt>
                <c:pt idx="377">
                  <c:v>181.47300000000001</c:v>
                </c:pt>
                <c:pt idx="378">
                  <c:v>184.398</c:v>
                </c:pt>
                <c:pt idx="379">
                  <c:v>191.91300000000001</c:v>
                </c:pt>
                <c:pt idx="380">
                  <c:v>207.88499999999999</c:v>
                </c:pt>
                <c:pt idx="381">
                  <c:v>211.40600000000001</c:v>
                </c:pt>
                <c:pt idx="382">
                  <c:v>209.797</c:v>
                </c:pt>
                <c:pt idx="383">
                  <c:v>196.47</c:v>
                </c:pt>
                <c:pt idx="384">
                  <c:v>187.84</c:v>
                </c:pt>
                <c:pt idx="385">
                  <c:v>186.006</c:v>
                </c:pt>
                <c:pt idx="386">
                  <c:v>184.001</c:v>
                </c:pt>
                <c:pt idx="387">
                  <c:v>184.21100000000001</c:v>
                </c:pt>
                <c:pt idx="388">
                  <c:v>176.1</c:v>
                </c:pt>
                <c:pt idx="389">
                  <c:v>167.358</c:v>
                </c:pt>
                <c:pt idx="390">
                  <c:v>161.83000000000001</c:v>
                </c:pt>
                <c:pt idx="391">
                  <c:v>156.32599999999999</c:v>
                </c:pt>
                <c:pt idx="392">
                  <c:v>156.96199999999999</c:v>
                </c:pt>
                <c:pt idx="393">
                  <c:v>156.238</c:v>
                </c:pt>
                <c:pt idx="394">
                  <c:v>168.86699999999999</c:v>
                </c:pt>
                <c:pt idx="395">
                  <c:v>172.97399999999999</c:v>
                </c:pt>
                <c:pt idx="396">
                  <c:v>176.328</c:v>
                </c:pt>
                <c:pt idx="397">
                  <c:v>178.25700000000001</c:v>
                </c:pt>
                <c:pt idx="398">
                  <c:v>180.93799999999999</c:v>
                </c:pt>
                <c:pt idx="399">
                  <c:v>177.96700000000001</c:v>
                </c:pt>
                <c:pt idx="400">
                  <c:v>186.685</c:v>
                </c:pt>
                <c:pt idx="401">
                  <c:v>198.60499999999999</c:v>
                </c:pt>
                <c:pt idx="402">
                  <c:v>194.35900000000001</c:v>
                </c:pt>
                <c:pt idx="403">
                  <c:v>187.14500000000001</c:v>
                </c:pt>
                <c:pt idx="404">
                  <c:v>185.91300000000001</c:v>
                </c:pt>
                <c:pt idx="405">
                  <c:v>183.50299999999999</c:v>
                </c:pt>
                <c:pt idx="406">
                  <c:v>181.50800000000001</c:v>
                </c:pt>
                <c:pt idx="407">
                  <c:v>176.42</c:v>
                </c:pt>
                <c:pt idx="408">
                  <c:v>177.39400000000001</c:v>
                </c:pt>
                <c:pt idx="409">
                  <c:v>173.00299999999999</c:v>
                </c:pt>
                <c:pt idx="410">
                  <c:v>177.60499999999999</c:v>
                </c:pt>
                <c:pt idx="411">
                  <c:v>169.41499999999999</c:v>
                </c:pt>
                <c:pt idx="412">
                  <c:v>161.41800000000001</c:v>
                </c:pt>
                <c:pt idx="413">
                  <c:v>156.03200000000001</c:v>
                </c:pt>
                <c:pt idx="414">
                  <c:v>153.32</c:v>
                </c:pt>
                <c:pt idx="415">
                  <c:v>148.39599999999999</c:v>
                </c:pt>
                <c:pt idx="416">
                  <c:v>148.25399999999999</c:v>
                </c:pt>
                <c:pt idx="417">
                  <c:v>143.44</c:v>
                </c:pt>
                <c:pt idx="418">
                  <c:v>135.92400000000001</c:v>
                </c:pt>
                <c:pt idx="419">
                  <c:v>129.53299999999999</c:v>
                </c:pt>
                <c:pt idx="420">
                  <c:v>135.339</c:v>
                </c:pt>
                <c:pt idx="421">
                  <c:v>135.381</c:v>
                </c:pt>
                <c:pt idx="422">
                  <c:v>138.96899999999999</c:v>
                </c:pt>
                <c:pt idx="423">
                  <c:v>151.363</c:v>
                </c:pt>
                <c:pt idx="424">
                  <c:v>157.483</c:v>
                </c:pt>
                <c:pt idx="425">
                  <c:v>163.72300000000001</c:v>
                </c:pt>
                <c:pt idx="426">
                  <c:v>171.047</c:v>
                </c:pt>
                <c:pt idx="427">
                  <c:v>176.40700000000001</c:v>
                </c:pt>
                <c:pt idx="428">
                  <c:v>183.51599999999999</c:v>
                </c:pt>
                <c:pt idx="429">
                  <c:v>191.874</c:v>
                </c:pt>
                <c:pt idx="430">
                  <c:v>198.768</c:v>
                </c:pt>
                <c:pt idx="431">
                  <c:v>200.929</c:v>
                </c:pt>
                <c:pt idx="432">
                  <c:v>199.19200000000001</c:v>
                </c:pt>
                <c:pt idx="433">
                  <c:v>196.89400000000001</c:v>
                </c:pt>
                <c:pt idx="434">
                  <c:v>200.989</c:v>
                </c:pt>
                <c:pt idx="435">
                  <c:v>185.989</c:v>
                </c:pt>
                <c:pt idx="436">
                  <c:v>187.715</c:v>
                </c:pt>
                <c:pt idx="437">
                  <c:v>181.584</c:v>
                </c:pt>
                <c:pt idx="438">
                  <c:v>173.79599999999999</c:v>
                </c:pt>
                <c:pt idx="439">
                  <c:v>179.12299999999999</c:v>
                </c:pt>
                <c:pt idx="440">
                  <c:v>165.69499999999999</c:v>
                </c:pt>
                <c:pt idx="441">
                  <c:v>158.31100000000001</c:v>
                </c:pt>
                <c:pt idx="442">
                  <c:v>152.70599999999999</c:v>
                </c:pt>
                <c:pt idx="443">
                  <c:v>140.69</c:v>
                </c:pt>
                <c:pt idx="444">
                  <c:v>132.55500000000001</c:v>
                </c:pt>
                <c:pt idx="445">
                  <c:v>126.61499999999999</c:v>
                </c:pt>
                <c:pt idx="446">
                  <c:v>119.518</c:v>
                </c:pt>
                <c:pt idx="447">
                  <c:v>117.381</c:v>
                </c:pt>
                <c:pt idx="448">
                  <c:v>125.096</c:v>
                </c:pt>
                <c:pt idx="449">
                  <c:v>131.857</c:v>
                </c:pt>
                <c:pt idx="450">
                  <c:v>138.113</c:v>
                </c:pt>
                <c:pt idx="451">
                  <c:v>137.94300000000001</c:v>
                </c:pt>
                <c:pt idx="452">
                  <c:v>148.09299999999999</c:v>
                </c:pt>
                <c:pt idx="453">
                  <c:v>154.55500000000001</c:v>
                </c:pt>
                <c:pt idx="454">
                  <c:v>161.29300000000001</c:v>
                </c:pt>
                <c:pt idx="455">
                  <c:v>176.68299999999999</c:v>
                </c:pt>
                <c:pt idx="456">
                  <c:v>179.64599999999999</c:v>
                </c:pt>
                <c:pt idx="457">
                  <c:v>174.18</c:v>
                </c:pt>
                <c:pt idx="458">
                  <c:v>175.93899999999999</c:v>
                </c:pt>
                <c:pt idx="459">
                  <c:v>162.03100000000001</c:v>
                </c:pt>
                <c:pt idx="460">
                  <c:v>158.03899999999999</c:v>
                </c:pt>
                <c:pt idx="461">
                  <c:v>165.73599999999999</c:v>
                </c:pt>
                <c:pt idx="462">
                  <c:v>158.30199999999999</c:v>
                </c:pt>
                <c:pt idx="463">
                  <c:v>165.17599999999999</c:v>
                </c:pt>
                <c:pt idx="464">
                  <c:v>165.14099999999999</c:v>
                </c:pt>
                <c:pt idx="465">
                  <c:v>155.00200000000001</c:v>
                </c:pt>
                <c:pt idx="466">
                  <c:v>147.13999999999999</c:v>
                </c:pt>
                <c:pt idx="467">
                  <c:v>137.48400000000001</c:v>
                </c:pt>
                <c:pt idx="468">
                  <c:v>134.459</c:v>
                </c:pt>
                <c:pt idx="469">
                  <c:v>137.38300000000001</c:v>
                </c:pt>
                <c:pt idx="470">
                  <c:v>133.24100000000001</c:v>
                </c:pt>
                <c:pt idx="471">
                  <c:v>137.642</c:v>
                </c:pt>
                <c:pt idx="472">
                  <c:v>135.71799999999999</c:v>
                </c:pt>
                <c:pt idx="473">
                  <c:v>122.292</c:v>
                </c:pt>
                <c:pt idx="474">
                  <c:v>126.855</c:v>
                </c:pt>
                <c:pt idx="475">
                  <c:v>121.1</c:v>
                </c:pt>
                <c:pt idx="476">
                  <c:v>119.33199999999999</c:v>
                </c:pt>
                <c:pt idx="477">
                  <c:v>137.684</c:v>
                </c:pt>
                <c:pt idx="478">
                  <c:v>135.803</c:v>
                </c:pt>
                <c:pt idx="479">
                  <c:v>144.37299999999999</c:v>
                </c:pt>
                <c:pt idx="480">
                  <c:v>139.56299999999999</c:v>
                </c:pt>
                <c:pt idx="481">
                  <c:v>139.16200000000001</c:v>
                </c:pt>
                <c:pt idx="482">
                  <c:v>136.72200000000001</c:v>
                </c:pt>
                <c:pt idx="483">
                  <c:v>138.999</c:v>
                </c:pt>
                <c:pt idx="484">
                  <c:v>146.42500000000001</c:v>
                </c:pt>
                <c:pt idx="485">
                  <c:v>147.43899999999999</c:v>
                </c:pt>
                <c:pt idx="486">
                  <c:v>146.02000000000001</c:v>
                </c:pt>
                <c:pt idx="487">
                  <c:v>152.68700000000001</c:v>
                </c:pt>
                <c:pt idx="488">
                  <c:v>148.47499999999999</c:v>
                </c:pt>
                <c:pt idx="489">
                  <c:v>143.08600000000001</c:v>
                </c:pt>
                <c:pt idx="490">
                  <c:v>143.541</c:v>
                </c:pt>
                <c:pt idx="491">
                  <c:v>131.79900000000001</c:v>
                </c:pt>
                <c:pt idx="492">
                  <c:v>132.328</c:v>
                </c:pt>
                <c:pt idx="493">
                  <c:v>145.88800000000001</c:v>
                </c:pt>
                <c:pt idx="494">
                  <c:v>139.43</c:v>
                </c:pt>
                <c:pt idx="495">
                  <c:v>136.232</c:v>
                </c:pt>
                <c:pt idx="496">
                  <c:v>131.22</c:v>
                </c:pt>
                <c:pt idx="497">
                  <c:v>128.83600000000001</c:v>
                </c:pt>
                <c:pt idx="498">
                  <c:v>126.374</c:v>
                </c:pt>
                <c:pt idx="499">
                  <c:v>125.73399999999999</c:v>
                </c:pt>
                <c:pt idx="500">
                  <c:v>124.31100000000001</c:v>
                </c:pt>
                <c:pt idx="501">
                  <c:v>122.776</c:v>
                </c:pt>
                <c:pt idx="502">
                  <c:v>125.45699999999999</c:v>
                </c:pt>
                <c:pt idx="503">
                  <c:v>127.85599999999999</c:v>
                </c:pt>
                <c:pt idx="504">
                  <c:v>116.696</c:v>
                </c:pt>
                <c:pt idx="505">
                  <c:v>113.84</c:v>
                </c:pt>
                <c:pt idx="506">
                  <c:v>106.276</c:v>
                </c:pt>
                <c:pt idx="507">
                  <c:v>98.931600000000003</c:v>
                </c:pt>
                <c:pt idx="508">
                  <c:v>103.68300000000001</c:v>
                </c:pt>
                <c:pt idx="509">
                  <c:v>105.15600000000001</c:v>
                </c:pt>
                <c:pt idx="510">
                  <c:v>107.807</c:v>
                </c:pt>
                <c:pt idx="511">
                  <c:v>110.271</c:v>
                </c:pt>
                <c:pt idx="512">
                  <c:v>110.434</c:v>
                </c:pt>
                <c:pt idx="513">
                  <c:v>112.20099999999999</c:v>
                </c:pt>
                <c:pt idx="514">
                  <c:v>113.396</c:v>
                </c:pt>
                <c:pt idx="515">
                  <c:v>110.03</c:v>
                </c:pt>
                <c:pt idx="516">
                  <c:v>115.661</c:v>
                </c:pt>
                <c:pt idx="517">
                  <c:v>115.744</c:v>
                </c:pt>
                <c:pt idx="518">
                  <c:v>117.498</c:v>
                </c:pt>
                <c:pt idx="519">
                  <c:v>109.846</c:v>
                </c:pt>
                <c:pt idx="520">
                  <c:v>97.678899999999999</c:v>
                </c:pt>
                <c:pt idx="521">
                  <c:v>97.604600000000005</c:v>
                </c:pt>
                <c:pt idx="522">
                  <c:v>90.7209</c:v>
                </c:pt>
                <c:pt idx="523">
                  <c:v>94.632499999999993</c:v>
                </c:pt>
                <c:pt idx="524">
                  <c:v>104.642</c:v>
                </c:pt>
                <c:pt idx="525">
                  <c:v>110.518</c:v>
                </c:pt>
                <c:pt idx="526">
                  <c:v>124.706</c:v>
                </c:pt>
                <c:pt idx="527">
                  <c:v>129.06</c:v>
                </c:pt>
                <c:pt idx="528">
                  <c:v>129.63399999999999</c:v>
                </c:pt>
                <c:pt idx="529">
                  <c:v>131.58600000000001</c:v>
                </c:pt>
                <c:pt idx="530">
                  <c:v>130.37100000000001</c:v>
                </c:pt>
                <c:pt idx="531">
                  <c:v>127.354</c:v>
                </c:pt>
                <c:pt idx="532">
                  <c:v>122.17</c:v>
                </c:pt>
                <c:pt idx="533">
                  <c:v>111.955</c:v>
                </c:pt>
                <c:pt idx="534">
                  <c:v>110.536</c:v>
                </c:pt>
                <c:pt idx="535">
                  <c:v>101.96599999999999</c:v>
                </c:pt>
                <c:pt idx="536">
                  <c:v>97.171999999999997</c:v>
                </c:pt>
                <c:pt idx="537">
                  <c:v>90.740399999999994</c:v>
                </c:pt>
                <c:pt idx="538">
                  <c:v>85.901799999999994</c:v>
                </c:pt>
                <c:pt idx="539">
                  <c:v>90.983000000000004</c:v>
                </c:pt>
                <c:pt idx="540">
                  <c:v>98.212400000000002</c:v>
                </c:pt>
                <c:pt idx="541">
                  <c:v>99.451599999999999</c:v>
                </c:pt>
                <c:pt idx="542">
                  <c:v>96.967500000000001</c:v>
                </c:pt>
                <c:pt idx="543">
                  <c:v>91.941800000000001</c:v>
                </c:pt>
                <c:pt idx="544">
                  <c:v>90.298299999999998</c:v>
                </c:pt>
                <c:pt idx="545">
                  <c:v>90.573899999999995</c:v>
                </c:pt>
                <c:pt idx="546">
                  <c:v>87.766999999999996</c:v>
                </c:pt>
                <c:pt idx="547">
                  <c:v>88.378</c:v>
                </c:pt>
                <c:pt idx="548">
                  <c:v>76.802300000000002</c:v>
                </c:pt>
                <c:pt idx="549">
                  <c:v>79.754599999999996</c:v>
                </c:pt>
                <c:pt idx="550">
                  <c:v>77.731200000000001</c:v>
                </c:pt>
                <c:pt idx="551">
                  <c:v>82.718100000000007</c:v>
                </c:pt>
                <c:pt idx="552">
                  <c:v>83.397599999999997</c:v>
                </c:pt>
                <c:pt idx="553">
                  <c:v>86.705600000000004</c:v>
                </c:pt>
                <c:pt idx="554">
                  <c:v>94.536900000000003</c:v>
                </c:pt>
                <c:pt idx="555">
                  <c:v>103.82599999999999</c:v>
                </c:pt>
                <c:pt idx="556">
                  <c:v>107.196</c:v>
                </c:pt>
                <c:pt idx="557">
                  <c:v>110.02</c:v>
                </c:pt>
                <c:pt idx="558">
                  <c:v>110.72499999999999</c:v>
                </c:pt>
                <c:pt idx="559">
                  <c:v>110.464</c:v>
                </c:pt>
                <c:pt idx="560">
                  <c:v>115.93300000000001</c:v>
                </c:pt>
                <c:pt idx="561">
                  <c:v>119.392</c:v>
                </c:pt>
                <c:pt idx="562">
                  <c:v>114.828</c:v>
                </c:pt>
                <c:pt idx="563">
                  <c:v>112.479</c:v>
                </c:pt>
                <c:pt idx="564">
                  <c:v>104.434</c:v>
                </c:pt>
                <c:pt idx="565">
                  <c:v>102.35899999999999</c:v>
                </c:pt>
                <c:pt idx="566">
                  <c:v>95.521000000000001</c:v>
                </c:pt>
                <c:pt idx="567">
                  <c:v>97.267600000000002</c:v>
                </c:pt>
                <c:pt idx="568">
                  <c:v>89.694299999999998</c:v>
                </c:pt>
                <c:pt idx="569">
                  <c:v>82.686700000000002</c:v>
                </c:pt>
                <c:pt idx="570">
                  <c:v>85.424800000000005</c:v>
                </c:pt>
                <c:pt idx="571">
                  <c:v>84.683700000000002</c:v>
                </c:pt>
                <c:pt idx="572">
                  <c:v>82.592699999999994</c:v>
                </c:pt>
                <c:pt idx="573">
                  <c:v>85.582099999999997</c:v>
                </c:pt>
                <c:pt idx="574">
                  <c:v>88.147900000000007</c:v>
                </c:pt>
                <c:pt idx="575">
                  <c:v>84.226799999999997</c:v>
                </c:pt>
                <c:pt idx="576">
                  <c:v>87.426000000000002</c:v>
                </c:pt>
                <c:pt idx="577">
                  <c:v>83.596500000000006</c:v>
                </c:pt>
                <c:pt idx="578">
                  <c:v>84.927700000000002</c:v>
                </c:pt>
                <c:pt idx="579">
                  <c:v>92.646900000000002</c:v>
                </c:pt>
                <c:pt idx="580">
                  <c:v>94.322199999999995</c:v>
                </c:pt>
                <c:pt idx="581">
                  <c:v>90.403700000000001</c:v>
                </c:pt>
                <c:pt idx="582">
                  <c:v>91.224100000000007</c:v>
                </c:pt>
                <c:pt idx="583">
                  <c:v>87.991200000000006</c:v>
                </c:pt>
                <c:pt idx="584">
                  <c:v>79.563999999999993</c:v>
                </c:pt>
                <c:pt idx="585">
                  <c:v>77.831699999999998</c:v>
                </c:pt>
                <c:pt idx="586">
                  <c:v>89.850499999999997</c:v>
                </c:pt>
                <c:pt idx="587">
                  <c:v>91.491900000000001</c:v>
                </c:pt>
                <c:pt idx="588">
                  <c:v>90.768100000000004</c:v>
                </c:pt>
                <c:pt idx="589">
                  <c:v>88.235699999999994</c:v>
                </c:pt>
                <c:pt idx="590">
                  <c:v>84.859899999999996</c:v>
                </c:pt>
                <c:pt idx="591">
                  <c:v>78.535799999999995</c:v>
                </c:pt>
                <c:pt idx="592">
                  <c:v>75.673599999999993</c:v>
                </c:pt>
                <c:pt idx="593">
                  <c:v>72.050600000000003</c:v>
                </c:pt>
                <c:pt idx="594">
                  <c:v>75.293800000000005</c:v>
                </c:pt>
                <c:pt idx="595">
                  <c:v>79.948700000000002</c:v>
                </c:pt>
                <c:pt idx="596">
                  <c:v>69.162300000000002</c:v>
                </c:pt>
                <c:pt idx="597">
                  <c:v>69.405000000000001</c:v>
                </c:pt>
                <c:pt idx="598">
                  <c:v>74.458600000000004</c:v>
                </c:pt>
                <c:pt idx="599">
                  <c:v>71.455200000000005</c:v>
                </c:pt>
                <c:pt idx="600">
                  <c:v>71.203199999999995</c:v>
                </c:pt>
                <c:pt idx="601">
                  <c:v>78.221199999999996</c:v>
                </c:pt>
                <c:pt idx="602">
                  <c:v>81.800600000000003</c:v>
                </c:pt>
                <c:pt idx="603">
                  <c:v>81.167199999999994</c:v>
                </c:pt>
                <c:pt idx="604">
                  <c:v>72.631900000000002</c:v>
                </c:pt>
                <c:pt idx="605">
                  <c:v>64.503699999999995</c:v>
                </c:pt>
                <c:pt idx="606">
                  <c:v>62.069000000000003</c:v>
                </c:pt>
                <c:pt idx="607">
                  <c:v>59.853400000000001</c:v>
                </c:pt>
                <c:pt idx="608">
                  <c:v>60.8673</c:v>
                </c:pt>
                <c:pt idx="609">
                  <c:v>52.103099999999998</c:v>
                </c:pt>
                <c:pt idx="610">
                  <c:v>54.212400000000002</c:v>
                </c:pt>
                <c:pt idx="611">
                  <c:v>56.773000000000003</c:v>
                </c:pt>
                <c:pt idx="612">
                  <c:v>50.410299999999999</c:v>
                </c:pt>
                <c:pt idx="613">
                  <c:v>58.539099999999998</c:v>
                </c:pt>
                <c:pt idx="614">
                  <c:v>63.368699999999997</c:v>
                </c:pt>
                <c:pt idx="615">
                  <c:v>63.542200000000001</c:v>
                </c:pt>
                <c:pt idx="616">
                  <c:v>59.073799999999999</c:v>
                </c:pt>
                <c:pt idx="617">
                  <c:v>57.043100000000003</c:v>
                </c:pt>
                <c:pt idx="618">
                  <c:v>51.882899999999999</c:v>
                </c:pt>
                <c:pt idx="619">
                  <c:v>46.1387</c:v>
                </c:pt>
                <c:pt idx="620">
                  <c:v>51.1267</c:v>
                </c:pt>
                <c:pt idx="621">
                  <c:v>60.438600000000001</c:v>
                </c:pt>
                <c:pt idx="622">
                  <c:v>71.095100000000002</c:v>
                </c:pt>
                <c:pt idx="623">
                  <c:v>76.743899999999996</c:v>
                </c:pt>
                <c:pt idx="624">
                  <c:v>87.322500000000005</c:v>
                </c:pt>
                <c:pt idx="625">
                  <c:v>85.154600000000002</c:v>
                </c:pt>
                <c:pt idx="626">
                  <c:v>92.605699999999999</c:v>
                </c:pt>
                <c:pt idx="627">
                  <c:v>90.916200000000003</c:v>
                </c:pt>
                <c:pt idx="628">
                  <c:v>90.380099999999999</c:v>
                </c:pt>
                <c:pt idx="629">
                  <c:v>86.627899999999997</c:v>
                </c:pt>
                <c:pt idx="630">
                  <c:v>85.437299999999993</c:v>
                </c:pt>
                <c:pt idx="631">
                  <c:v>77.999799999999993</c:v>
                </c:pt>
                <c:pt idx="632">
                  <c:v>65.325800000000001</c:v>
                </c:pt>
                <c:pt idx="633">
                  <c:v>59.667999999999999</c:v>
                </c:pt>
                <c:pt idx="634">
                  <c:v>52.439300000000003</c:v>
                </c:pt>
                <c:pt idx="635">
                  <c:v>50.401499999999999</c:v>
                </c:pt>
                <c:pt idx="636">
                  <c:v>62.122999999999998</c:v>
                </c:pt>
                <c:pt idx="637">
                  <c:v>66.331699999999998</c:v>
                </c:pt>
                <c:pt idx="638">
                  <c:v>67.963800000000006</c:v>
                </c:pt>
                <c:pt idx="639">
                  <c:v>78.380499999999998</c:v>
                </c:pt>
                <c:pt idx="640">
                  <c:v>82.433899999999994</c:v>
                </c:pt>
                <c:pt idx="641">
                  <c:v>79.490700000000004</c:v>
                </c:pt>
                <c:pt idx="642">
                  <c:v>77.326999999999998</c:v>
                </c:pt>
                <c:pt idx="643">
                  <c:v>71.762600000000006</c:v>
                </c:pt>
                <c:pt idx="644">
                  <c:v>66.144000000000005</c:v>
                </c:pt>
                <c:pt idx="645">
                  <c:v>65.622299999999996</c:v>
                </c:pt>
                <c:pt idx="646">
                  <c:v>57.588500000000003</c:v>
                </c:pt>
                <c:pt idx="647">
                  <c:v>48.178600000000003</c:v>
                </c:pt>
                <c:pt idx="648">
                  <c:v>41.308</c:v>
                </c:pt>
                <c:pt idx="649">
                  <c:v>40.982500000000002</c:v>
                </c:pt>
                <c:pt idx="650">
                  <c:v>43.839199999999998</c:v>
                </c:pt>
                <c:pt idx="651">
                  <c:v>49.811</c:v>
                </c:pt>
                <c:pt idx="652">
                  <c:v>54.690100000000001</c:v>
                </c:pt>
                <c:pt idx="653">
                  <c:v>57.541600000000003</c:v>
                </c:pt>
                <c:pt idx="654">
                  <c:v>59.633200000000002</c:v>
                </c:pt>
                <c:pt idx="655">
                  <c:v>72.525400000000005</c:v>
                </c:pt>
                <c:pt idx="656">
                  <c:v>75.593299999999999</c:v>
                </c:pt>
                <c:pt idx="657">
                  <c:v>81.255399999999995</c:v>
                </c:pt>
                <c:pt idx="658">
                  <c:v>81.450900000000004</c:v>
                </c:pt>
                <c:pt idx="659">
                  <c:v>80.480199999999996</c:v>
                </c:pt>
                <c:pt idx="660">
                  <c:v>80.845699999999994</c:v>
                </c:pt>
                <c:pt idx="661">
                  <c:v>80.475899999999996</c:v>
                </c:pt>
                <c:pt idx="662">
                  <c:v>59.843299999999999</c:v>
                </c:pt>
                <c:pt idx="663">
                  <c:v>52.1327</c:v>
                </c:pt>
                <c:pt idx="664">
                  <c:v>50.210700000000003</c:v>
                </c:pt>
                <c:pt idx="665">
                  <c:v>46.6952</c:v>
                </c:pt>
                <c:pt idx="666">
                  <c:v>44.037500000000001</c:v>
                </c:pt>
                <c:pt idx="667">
                  <c:v>35.079700000000003</c:v>
                </c:pt>
                <c:pt idx="668">
                  <c:v>38.703200000000002</c:v>
                </c:pt>
                <c:pt idx="669">
                  <c:v>38.242600000000003</c:v>
                </c:pt>
                <c:pt idx="670">
                  <c:v>43.343600000000002</c:v>
                </c:pt>
                <c:pt idx="671">
                  <c:v>50.718600000000002</c:v>
                </c:pt>
                <c:pt idx="672">
                  <c:v>50.607999999999997</c:v>
                </c:pt>
                <c:pt idx="673">
                  <c:v>55.870600000000003</c:v>
                </c:pt>
                <c:pt idx="674">
                  <c:v>51.002400000000002</c:v>
                </c:pt>
                <c:pt idx="675">
                  <c:v>54.050600000000003</c:v>
                </c:pt>
                <c:pt idx="676">
                  <c:v>59.600299999999997</c:v>
                </c:pt>
                <c:pt idx="677">
                  <c:v>55.765300000000003</c:v>
                </c:pt>
                <c:pt idx="678">
                  <c:v>46.091999999999999</c:v>
                </c:pt>
                <c:pt idx="679">
                  <c:v>48.5687</c:v>
                </c:pt>
                <c:pt idx="680">
                  <c:v>54.218499999999999</c:v>
                </c:pt>
                <c:pt idx="681">
                  <c:v>46.067599999999999</c:v>
                </c:pt>
                <c:pt idx="682">
                  <c:v>42.550800000000002</c:v>
                </c:pt>
                <c:pt idx="683">
                  <c:v>40.723999999999997</c:v>
                </c:pt>
                <c:pt idx="684">
                  <c:v>53.868200000000002</c:v>
                </c:pt>
                <c:pt idx="685">
                  <c:v>50.346699999999998</c:v>
                </c:pt>
                <c:pt idx="686">
                  <c:v>55.465299999999999</c:v>
                </c:pt>
                <c:pt idx="687">
                  <c:v>52.37</c:v>
                </c:pt>
                <c:pt idx="688">
                  <c:v>48.493299999999998</c:v>
                </c:pt>
                <c:pt idx="689">
                  <c:v>43.130099999999999</c:v>
                </c:pt>
                <c:pt idx="690">
                  <c:v>44.727800000000002</c:v>
                </c:pt>
                <c:pt idx="691">
                  <c:v>47.292900000000003</c:v>
                </c:pt>
                <c:pt idx="692">
                  <c:v>60.376199999999997</c:v>
                </c:pt>
                <c:pt idx="693">
                  <c:v>60.881999999999998</c:v>
                </c:pt>
                <c:pt idx="694">
                  <c:v>58.710999999999999</c:v>
                </c:pt>
                <c:pt idx="695">
                  <c:v>64.267200000000003</c:v>
                </c:pt>
                <c:pt idx="696">
                  <c:v>59.634500000000003</c:v>
                </c:pt>
                <c:pt idx="697">
                  <c:v>53.697000000000003</c:v>
                </c:pt>
                <c:pt idx="698">
                  <c:v>59.150300000000001</c:v>
                </c:pt>
                <c:pt idx="699">
                  <c:v>66.277199999999993</c:v>
                </c:pt>
                <c:pt idx="700">
                  <c:v>70.461299999999994</c:v>
                </c:pt>
                <c:pt idx="701">
                  <c:v>72.075400000000002</c:v>
                </c:pt>
                <c:pt idx="702">
                  <c:v>70.9739</c:v>
                </c:pt>
                <c:pt idx="703">
                  <c:v>68.583100000000002</c:v>
                </c:pt>
                <c:pt idx="704">
                  <c:v>65.777100000000004</c:v>
                </c:pt>
                <c:pt idx="705">
                  <c:v>68.942499999999995</c:v>
                </c:pt>
                <c:pt idx="706">
                  <c:v>75.117000000000004</c:v>
                </c:pt>
                <c:pt idx="707">
                  <c:v>69.270700000000005</c:v>
                </c:pt>
                <c:pt idx="708">
                  <c:v>76.373699999999999</c:v>
                </c:pt>
                <c:pt idx="709">
                  <c:v>60.839500000000001</c:v>
                </c:pt>
                <c:pt idx="710">
                  <c:v>52.062899999999999</c:v>
                </c:pt>
                <c:pt idx="711">
                  <c:v>49.879300000000001</c:v>
                </c:pt>
                <c:pt idx="712">
                  <c:v>39.985399999999998</c:v>
                </c:pt>
                <c:pt idx="713">
                  <c:v>41.671300000000002</c:v>
                </c:pt>
                <c:pt idx="714">
                  <c:v>46.560899999999997</c:v>
                </c:pt>
                <c:pt idx="715">
                  <c:v>43.7849</c:v>
                </c:pt>
                <c:pt idx="716">
                  <c:v>43.322499999999998</c:v>
                </c:pt>
                <c:pt idx="717">
                  <c:v>41.037599999999998</c:v>
                </c:pt>
                <c:pt idx="718">
                  <c:v>46.280299999999997</c:v>
                </c:pt>
                <c:pt idx="719">
                  <c:v>50.025500000000001</c:v>
                </c:pt>
                <c:pt idx="720">
                  <c:v>58.334299999999999</c:v>
                </c:pt>
                <c:pt idx="721">
                  <c:v>62.341000000000001</c:v>
                </c:pt>
                <c:pt idx="722">
                  <c:v>63.729100000000003</c:v>
                </c:pt>
                <c:pt idx="723">
                  <c:v>68.667500000000004</c:v>
                </c:pt>
                <c:pt idx="724">
                  <c:v>75.885099999999994</c:v>
                </c:pt>
                <c:pt idx="725">
                  <c:v>74.392200000000003</c:v>
                </c:pt>
                <c:pt idx="726">
                  <c:v>74.348500000000001</c:v>
                </c:pt>
                <c:pt idx="727">
                  <c:v>74.506600000000006</c:v>
                </c:pt>
                <c:pt idx="728">
                  <c:v>69.915099999999995</c:v>
                </c:pt>
                <c:pt idx="729">
                  <c:v>69.910600000000002</c:v>
                </c:pt>
                <c:pt idx="730">
                  <c:v>65.521799999999999</c:v>
                </c:pt>
                <c:pt idx="731">
                  <c:v>59.280099999999997</c:v>
                </c:pt>
                <c:pt idx="732">
                  <c:v>56.497599999999998</c:v>
                </c:pt>
                <c:pt idx="733">
                  <c:v>49.930300000000003</c:v>
                </c:pt>
                <c:pt idx="734">
                  <c:v>50.881</c:v>
                </c:pt>
                <c:pt idx="735">
                  <c:v>43.015099999999997</c:v>
                </c:pt>
                <c:pt idx="736">
                  <c:v>41.676099999999998</c:v>
                </c:pt>
                <c:pt idx="737">
                  <c:v>44.8812</c:v>
                </c:pt>
                <c:pt idx="738">
                  <c:v>49.362900000000003</c:v>
                </c:pt>
                <c:pt idx="739">
                  <c:v>57.2044</c:v>
                </c:pt>
                <c:pt idx="740">
                  <c:v>68.528800000000004</c:v>
                </c:pt>
                <c:pt idx="741">
                  <c:v>74.070899999999995</c:v>
                </c:pt>
                <c:pt idx="742">
                  <c:v>80.766599999999997</c:v>
                </c:pt>
                <c:pt idx="743">
                  <c:v>95.831000000000003</c:v>
                </c:pt>
                <c:pt idx="744">
                  <c:v>97.531199999999998</c:v>
                </c:pt>
                <c:pt idx="745">
                  <c:v>107.209</c:v>
                </c:pt>
                <c:pt idx="746">
                  <c:v>112.794</c:v>
                </c:pt>
                <c:pt idx="747">
                  <c:v>118.521</c:v>
                </c:pt>
                <c:pt idx="748">
                  <c:v>118.26600000000001</c:v>
                </c:pt>
                <c:pt idx="749">
                  <c:v>120.685</c:v>
                </c:pt>
                <c:pt idx="750">
                  <c:v>126.621</c:v>
                </c:pt>
                <c:pt idx="751">
                  <c:v>126.538</c:v>
                </c:pt>
                <c:pt idx="752">
                  <c:v>132.464</c:v>
                </c:pt>
                <c:pt idx="753">
                  <c:v>146.416</c:v>
                </c:pt>
                <c:pt idx="754">
                  <c:v>144.83699999999999</c:v>
                </c:pt>
                <c:pt idx="755">
                  <c:v>151.376</c:v>
                </c:pt>
                <c:pt idx="756">
                  <c:v>162.965</c:v>
                </c:pt>
                <c:pt idx="757">
                  <c:v>165.78299999999999</c:v>
                </c:pt>
                <c:pt idx="758">
                  <c:v>175.09299999999999</c:v>
                </c:pt>
                <c:pt idx="759">
                  <c:v>177.85300000000001</c:v>
                </c:pt>
                <c:pt idx="760">
                  <c:v>175.16900000000001</c:v>
                </c:pt>
                <c:pt idx="761">
                  <c:v>187.874</c:v>
                </c:pt>
                <c:pt idx="762">
                  <c:v>185.005</c:v>
                </c:pt>
                <c:pt idx="763">
                  <c:v>188.05799999999999</c:v>
                </c:pt>
                <c:pt idx="764">
                  <c:v>191.63</c:v>
                </c:pt>
                <c:pt idx="765">
                  <c:v>204.32</c:v>
                </c:pt>
                <c:pt idx="766">
                  <c:v>216.33799999999999</c:v>
                </c:pt>
                <c:pt idx="767">
                  <c:v>223.334</c:v>
                </c:pt>
                <c:pt idx="768">
                  <c:v>234.14400000000001</c:v>
                </c:pt>
                <c:pt idx="769">
                  <c:v>244.07400000000001</c:v>
                </c:pt>
                <c:pt idx="770">
                  <c:v>245.768</c:v>
                </c:pt>
                <c:pt idx="771">
                  <c:v>256.39600000000002</c:v>
                </c:pt>
                <c:pt idx="772">
                  <c:v>263.25200000000001</c:v>
                </c:pt>
                <c:pt idx="773">
                  <c:v>262.64999999999998</c:v>
                </c:pt>
                <c:pt idx="774">
                  <c:v>271.649</c:v>
                </c:pt>
                <c:pt idx="775">
                  <c:v>266.89999999999998</c:v>
                </c:pt>
                <c:pt idx="776">
                  <c:v>267.69799999999998</c:v>
                </c:pt>
                <c:pt idx="777">
                  <c:v>271.40300000000002</c:v>
                </c:pt>
                <c:pt idx="778">
                  <c:v>257.72199999999998</c:v>
                </c:pt>
                <c:pt idx="779">
                  <c:v>254.119</c:v>
                </c:pt>
                <c:pt idx="780">
                  <c:v>249.649</c:v>
                </c:pt>
                <c:pt idx="781">
                  <c:v>257.822</c:v>
                </c:pt>
                <c:pt idx="782">
                  <c:v>256.32299999999998</c:v>
                </c:pt>
                <c:pt idx="783">
                  <c:v>253.68700000000001</c:v>
                </c:pt>
                <c:pt idx="784">
                  <c:v>248.864</c:v>
                </c:pt>
                <c:pt idx="785">
                  <c:v>255.40700000000001</c:v>
                </c:pt>
                <c:pt idx="786">
                  <c:v>261.66899999999998</c:v>
                </c:pt>
                <c:pt idx="787">
                  <c:v>265.60500000000002</c:v>
                </c:pt>
                <c:pt idx="788">
                  <c:v>273.12799999999999</c:v>
                </c:pt>
                <c:pt idx="789">
                  <c:v>276.21100000000001</c:v>
                </c:pt>
                <c:pt idx="790">
                  <c:v>285.13900000000001</c:v>
                </c:pt>
                <c:pt idx="791">
                  <c:v>290.33800000000002</c:v>
                </c:pt>
                <c:pt idx="792">
                  <c:v>296.99700000000001</c:v>
                </c:pt>
                <c:pt idx="793">
                  <c:v>297.47800000000001</c:v>
                </c:pt>
                <c:pt idx="794">
                  <c:v>286.48399999999998</c:v>
                </c:pt>
                <c:pt idx="795">
                  <c:v>286.29599999999999</c:v>
                </c:pt>
                <c:pt idx="796">
                  <c:v>294.40600000000001</c:v>
                </c:pt>
                <c:pt idx="797">
                  <c:v>301.108</c:v>
                </c:pt>
                <c:pt idx="798">
                  <c:v>289.27199999999999</c:v>
                </c:pt>
                <c:pt idx="799">
                  <c:v>288.57799999999997</c:v>
                </c:pt>
                <c:pt idx="800">
                  <c:v>286.08699999999999</c:v>
                </c:pt>
                <c:pt idx="801">
                  <c:v>295.76499999999999</c:v>
                </c:pt>
                <c:pt idx="802">
                  <c:v>299.26799999999997</c:v>
                </c:pt>
                <c:pt idx="803">
                  <c:v>289.69400000000002</c:v>
                </c:pt>
                <c:pt idx="804">
                  <c:v>286.32100000000003</c:v>
                </c:pt>
                <c:pt idx="805">
                  <c:v>279.96800000000002</c:v>
                </c:pt>
                <c:pt idx="806">
                  <c:v>275.06700000000001</c:v>
                </c:pt>
                <c:pt idx="807">
                  <c:v>267.58699999999999</c:v>
                </c:pt>
                <c:pt idx="808">
                  <c:v>258.351</c:v>
                </c:pt>
                <c:pt idx="809">
                  <c:v>254.33500000000001</c:v>
                </c:pt>
                <c:pt idx="810">
                  <c:v>255.548</c:v>
                </c:pt>
                <c:pt idx="811">
                  <c:v>255.798</c:v>
                </c:pt>
                <c:pt idx="812">
                  <c:v>264.18900000000002</c:v>
                </c:pt>
                <c:pt idx="813">
                  <c:v>259.21199999999999</c:v>
                </c:pt>
                <c:pt idx="814">
                  <c:v>252.80199999999999</c:v>
                </c:pt>
                <c:pt idx="815">
                  <c:v>261.99200000000002</c:v>
                </c:pt>
                <c:pt idx="816">
                  <c:v>263.92500000000001</c:v>
                </c:pt>
                <c:pt idx="817">
                  <c:v>269.07799999999997</c:v>
                </c:pt>
                <c:pt idx="818">
                  <c:v>264.87700000000001</c:v>
                </c:pt>
                <c:pt idx="819">
                  <c:v>244.488</c:v>
                </c:pt>
                <c:pt idx="820">
                  <c:v>231.07900000000001</c:v>
                </c:pt>
                <c:pt idx="821">
                  <c:v>229.44900000000001</c:v>
                </c:pt>
                <c:pt idx="822">
                  <c:v>214.648</c:v>
                </c:pt>
                <c:pt idx="823">
                  <c:v>206.047</c:v>
                </c:pt>
                <c:pt idx="824">
                  <c:v>212.631</c:v>
                </c:pt>
                <c:pt idx="825">
                  <c:v>213.59</c:v>
                </c:pt>
                <c:pt idx="826">
                  <c:v>206.81899999999999</c:v>
                </c:pt>
                <c:pt idx="827">
                  <c:v>202.79400000000001</c:v>
                </c:pt>
                <c:pt idx="828">
                  <c:v>202.911</c:v>
                </c:pt>
                <c:pt idx="829">
                  <c:v>198.30500000000001</c:v>
                </c:pt>
                <c:pt idx="830">
                  <c:v>198.58199999999999</c:v>
                </c:pt>
                <c:pt idx="831">
                  <c:v>202.01599999999999</c:v>
                </c:pt>
                <c:pt idx="832">
                  <c:v>194.24100000000001</c:v>
                </c:pt>
                <c:pt idx="833">
                  <c:v>195.738</c:v>
                </c:pt>
                <c:pt idx="834">
                  <c:v>190.14</c:v>
                </c:pt>
                <c:pt idx="835">
                  <c:v>184.797</c:v>
                </c:pt>
                <c:pt idx="836">
                  <c:v>183.59899999999999</c:v>
                </c:pt>
                <c:pt idx="837">
                  <c:v>185.989</c:v>
                </c:pt>
                <c:pt idx="838">
                  <c:v>185.102</c:v>
                </c:pt>
                <c:pt idx="839">
                  <c:v>186.173</c:v>
                </c:pt>
                <c:pt idx="840">
                  <c:v>199.46100000000001</c:v>
                </c:pt>
                <c:pt idx="841">
                  <c:v>194.989</c:v>
                </c:pt>
                <c:pt idx="842">
                  <c:v>188.03299999999999</c:v>
                </c:pt>
                <c:pt idx="843">
                  <c:v>191.89699999999999</c:v>
                </c:pt>
                <c:pt idx="844">
                  <c:v>185.785</c:v>
                </c:pt>
                <c:pt idx="845">
                  <c:v>180.62899999999999</c:v>
                </c:pt>
                <c:pt idx="846">
                  <c:v>170.369</c:v>
                </c:pt>
                <c:pt idx="847">
                  <c:v>156.011</c:v>
                </c:pt>
                <c:pt idx="848">
                  <c:v>154.65</c:v>
                </c:pt>
                <c:pt idx="849">
                  <c:v>147.934</c:v>
                </c:pt>
                <c:pt idx="850">
                  <c:v>140.49100000000001</c:v>
                </c:pt>
                <c:pt idx="851">
                  <c:v>129.12100000000001</c:v>
                </c:pt>
                <c:pt idx="852">
                  <c:v>116.111</c:v>
                </c:pt>
                <c:pt idx="853">
                  <c:v>109.087</c:v>
                </c:pt>
                <c:pt idx="854">
                  <c:v>105.873</c:v>
                </c:pt>
                <c:pt idx="855">
                  <c:v>101.27</c:v>
                </c:pt>
                <c:pt idx="856">
                  <c:v>106.09399999999999</c:v>
                </c:pt>
                <c:pt idx="857">
                  <c:v>104.782</c:v>
                </c:pt>
                <c:pt idx="858">
                  <c:v>100.066</c:v>
                </c:pt>
                <c:pt idx="859">
                  <c:v>104.479</c:v>
                </c:pt>
                <c:pt idx="860">
                  <c:v>104.03</c:v>
                </c:pt>
                <c:pt idx="861">
                  <c:v>99.7059</c:v>
                </c:pt>
                <c:pt idx="862">
                  <c:v>105.047</c:v>
                </c:pt>
                <c:pt idx="863">
                  <c:v>111.072</c:v>
                </c:pt>
                <c:pt idx="864">
                  <c:v>121.065</c:v>
                </c:pt>
                <c:pt idx="865">
                  <c:v>116.676</c:v>
                </c:pt>
                <c:pt idx="866">
                  <c:v>125.504</c:v>
                </c:pt>
                <c:pt idx="867">
                  <c:v>123.54</c:v>
                </c:pt>
                <c:pt idx="868">
                  <c:v>127.714</c:v>
                </c:pt>
                <c:pt idx="869">
                  <c:v>134.54599999999999</c:v>
                </c:pt>
                <c:pt idx="870">
                  <c:v>140.85400000000001</c:v>
                </c:pt>
                <c:pt idx="871">
                  <c:v>139.02799999999999</c:v>
                </c:pt>
                <c:pt idx="872">
                  <c:v>133.80500000000001</c:v>
                </c:pt>
                <c:pt idx="873">
                  <c:v>135.99600000000001</c:v>
                </c:pt>
                <c:pt idx="874">
                  <c:v>131.017</c:v>
                </c:pt>
                <c:pt idx="875">
                  <c:v>135.79400000000001</c:v>
                </c:pt>
                <c:pt idx="876">
                  <c:v>128.37899999999999</c:v>
                </c:pt>
                <c:pt idx="877">
                  <c:v>121.389</c:v>
                </c:pt>
                <c:pt idx="878">
                  <c:v>128.697</c:v>
                </c:pt>
                <c:pt idx="879">
                  <c:v>124.157</c:v>
                </c:pt>
                <c:pt idx="880">
                  <c:v>123.79600000000001</c:v>
                </c:pt>
                <c:pt idx="881">
                  <c:v>122.17</c:v>
                </c:pt>
                <c:pt idx="882">
                  <c:v>122.30800000000001</c:v>
                </c:pt>
                <c:pt idx="883">
                  <c:v>114.492</c:v>
                </c:pt>
                <c:pt idx="884">
                  <c:v>111.824</c:v>
                </c:pt>
                <c:pt idx="885">
                  <c:v>113.04900000000001</c:v>
                </c:pt>
                <c:pt idx="886">
                  <c:v>112.881</c:v>
                </c:pt>
                <c:pt idx="887">
                  <c:v>106.282</c:v>
                </c:pt>
                <c:pt idx="888">
                  <c:v>101.241</c:v>
                </c:pt>
                <c:pt idx="889">
                  <c:v>103.631</c:v>
                </c:pt>
                <c:pt idx="890">
                  <c:v>107.745</c:v>
                </c:pt>
                <c:pt idx="891">
                  <c:v>115.2</c:v>
                </c:pt>
                <c:pt idx="892">
                  <c:v>115.348</c:v>
                </c:pt>
                <c:pt idx="893">
                  <c:v>121.732</c:v>
                </c:pt>
                <c:pt idx="894">
                  <c:v>126.88800000000001</c:v>
                </c:pt>
                <c:pt idx="895">
                  <c:v>130.00299999999999</c:v>
                </c:pt>
                <c:pt idx="896">
                  <c:v>130.648</c:v>
                </c:pt>
                <c:pt idx="897">
                  <c:v>116.82599999999999</c:v>
                </c:pt>
                <c:pt idx="898">
                  <c:v>105.633</c:v>
                </c:pt>
                <c:pt idx="899">
                  <c:v>101.616</c:v>
                </c:pt>
                <c:pt idx="900">
                  <c:v>95.426100000000005</c:v>
                </c:pt>
                <c:pt idx="901">
                  <c:v>94.529200000000003</c:v>
                </c:pt>
                <c:pt idx="902">
                  <c:v>92.913399999999996</c:v>
                </c:pt>
                <c:pt idx="903">
                  <c:v>89.401399999999995</c:v>
                </c:pt>
                <c:pt idx="904">
                  <c:v>86.606099999999998</c:v>
                </c:pt>
                <c:pt idx="905">
                  <c:v>93.899199999999993</c:v>
                </c:pt>
                <c:pt idx="906">
                  <c:v>105.417</c:v>
                </c:pt>
                <c:pt idx="907">
                  <c:v>113.511</c:v>
                </c:pt>
                <c:pt idx="908">
                  <c:v>125.408</c:v>
                </c:pt>
                <c:pt idx="909">
                  <c:v>128.577</c:v>
                </c:pt>
                <c:pt idx="910">
                  <c:v>130.52600000000001</c:v>
                </c:pt>
                <c:pt idx="911">
                  <c:v>134.41399999999999</c:v>
                </c:pt>
                <c:pt idx="912">
                  <c:v>129.977</c:v>
                </c:pt>
                <c:pt idx="913">
                  <c:v>126.15</c:v>
                </c:pt>
                <c:pt idx="914">
                  <c:v>120.48</c:v>
                </c:pt>
                <c:pt idx="915">
                  <c:v>123.86</c:v>
                </c:pt>
                <c:pt idx="916">
                  <c:v>122.58</c:v>
                </c:pt>
                <c:pt idx="917">
                  <c:v>123.035</c:v>
                </c:pt>
                <c:pt idx="918">
                  <c:v>122.063</c:v>
                </c:pt>
                <c:pt idx="919">
                  <c:v>123.746</c:v>
                </c:pt>
                <c:pt idx="920">
                  <c:v>122.19199999999999</c:v>
                </c:pt>
                <c:pt idx="921">
                  <c:v>121.14</c:v>
                </c:pt>
                <c:pt idx="922">
                  <c:v>123.32</c:v>
                </c:pt>
                <c:pt idx="923">
                  <c:v>129.43600000000001</c:v>
                </c:pt>
                <c:pt idx="924">
                  <c:v>140.928</c:v>
                </c:pt>
                <c:pt idx="925">
                  <c:v>141.803</c:v>
                </c:pt>
                <c:pt idx="926">
                  <c:v>147.32300000000001</c:v>
                </c:pt>
                <c:pt idx="927">
                  <c:v>150.292</c:v>
                </c:pt>
                <c:pt idx="928">
                  <c:v>151.37899999999999</c:v>
                </c:pt>
                <c:pt idx="929">
                  <c:v>151.191</c:v>
                </c:pt>
                <c:pt idx="930">
                  <c:v>142.05699999999999</c:v>
                </c:pt>
                <c:pt idx="931">
                  <c:v>147.76</c:v>
                </c:pt>
                <c:pt idx="932">
                  <c:v>146.148</c:v>
                </c:pt>
                <c:pt idx="933">
                  <c:v>145.441</c:v>
                </c:pt>
                <c:pt idx="934">
                  <c:v>150.511</c:v>
                </c:pt>
                <c:pt idx="935">
                  <c:v>151.654</c:v>
                </c:pt>
                <c:pt idx="936">
                  <c:v>150.803</c:v>
                </c:pt>
                <c:pt idx="937">
                  <c:v>148.762</c:v>
                </c:pt>
                <c:pt idx="938">
                  <c:v>154.387</c:v>
                </c:pt>
                <c:pt idx="939">
                  <c:v>165.446</c:v>
                </c:pt>
                <c:pt idx="940">
                  <c:v>175.93700000000001</c:v>
                </c:pt>
                <c:pt idx="941">
                  <c:v>178.93799999999999</c:v>
                </c:pt>
                <c:pt idx="942">
                  <c:v>190.13200000000001</c:v>
                </c:pt>
                <c:pt idx="943">
                  <c:v>187.49100000000001</c:v>
                </c:pt>
                <c:pt idx="944">
                  <c:v>187.631</c:v>
                </c:pt>
                <c:pt idx="945">
                  <c:v>186.08099999999999</c:v>
                </c:pt>
                <c:pt idx="946">
                  <c:v>180.47900000000001</c:v>
                </c:pt>
                <c:pt idx="947">
                  <c:v>182.96799999999999</c:v>
                </c:pt>
                <c:pt idx="948">
                  <c:v>177.38900000000001</c:v>
                </c:pt>
                <c:pt idx="949">
                  <c:v>177.63200000000001</c:v>
                </c:pt>
                <c:pt idx="950">
                  <c:v>172.946</c:v>
                </c:pt>
                <c:pt idx="951">
                  <c:v>178.12899999999999</c:v>
                </c:pt>
                <c:pt idx="952">
                  <c:v>176.577</c:v>
                </c:pt>
                <c:pt idx="953">
                  <c:v>168.995</c:v>
                </c:pt>
                <c:pt idx="954">
                  <c:v>172.608</c:v>
                </c:pt>
                <c:pt idx="955">
                  <c:v>172.22499999999999</c:v>
                </c:pt>
                <c:pt idx="956">
                  <c:v>169.08500000000001</c:v>
                </c:pt>
                <c:pt idx="957">
                  <c:v>161.87100000000001</c:v>
                </c:pt>
                <c:pt idx="958">
                  <c:v>171.37100000000001</c:v>
                </c:pt>
                <c:pt idx="959">
                  <c:v>166.02600000000001</c:v>
                </c:pt>
                <c:pt idx="960">
                  <c:v>171.26300000000001</c:v>
                </c:pt>
                <c:pt idx="961">
                  <c:v>174.29300000000001</c:v>
                </c:pt>
                <c:pt idx="962">
                  <c:v>182.125</c:v>
                </c:pt>
                <c:pt idx="963">
                  <c:v>184.268</c:v>
                </c:pt>
                <c:pt idx="964">
                  <c:v>183.54400000000001</c:v>
                </c:pt>
                <c:pt idx="965">
                  <c:v>177.09700000000001</c:v>
                </c:pt>
                <c:pt idx="966">
                  <c:v>180.95500000000001</c:v>
                </c:pt>
                <c:pt idx="967">
                  <c:v>190.99700000000001</c:v>
                </c:pt>
                <c:pt idx="968">
                  <c:v>188.52099999999999</c:v>
                </c:pt>
                <c:pt idx="969">
                  <c:v>183.78899999999999</c:v>
                </c:pt>
                <c:pt idx="970">
                  <c:v>181.08500000000001</c:v>
                </c:pt>
                <c:pt idx="971">
                  <c:v>175.52500000000001</c:v>
                </c:pt>
                <c:pt idx="972">
                  <c:v>165.78899999999999</c:v>
                </c:pt>
                <c:pt idx="973">
                  <c:v>158.71299999999999</c:v>
                </c:pt>
                <c:pt idx="974">
                  <c:v>164.96700000000001</c:v>
                </c:pt>
                <c:pt idx="975">
                  <c:v>169.512</c:v>
                </c:pt>
                <c:pt idx="976">
                  <c:v>176.708</c:v>
                </c:pt>
                <c:pt idx="977">
                  <c:v>182.68700000000001</c:v>
                </c:pt>
                <c:pt idx="978">
                  <c:v>189.83799999999999</c:v>
                </c:pt>
                <c:pt idx="979">
                  <c:v>188.30500000000001</c:v>
                </c:pt>
                <c:pt idx="980">
                  <c:v>190.42099999999999</c:v>
                </c:pt>
                <c:pt idx="981">
                  <c:v>192.435</c:v>
                </c:pt>
                <c:pt idx="982">
                  <c:v>200.26599999999999</c:v>
                </c:pt>
                <c:pt idx="983">
                  <c:v>204.667</c:v>
                </c:pt>
                <c:pt idx="984">
                  <c:v>203.05699999999999</c:v>
                </c:pt>
                <c:pt idx="985">
                  <c:v>195.745</c:v>
                </c:pt>
                <c:pt idx="986">
                  <c:v>200.43100000000001</c:v>
                </c:pt>
                <c:pt idx="987">
                  <c:v>198.02500000000001</c:v>
                </c:pt>
                <c:pt idx="988">
                  <c:v>196.14500000000001</c:v>
                </c:pt>
                <c:pt idx="989">
                  <c:v>198.42099999999999</c:v>
                </c:pt>
                <c:pt idx="990">
                  <c:v>196.66499999999999</c:v>
                </c:pt>
                <c:pt idx="991">
                  <c:v>208.07300000000001</c:v>
                </c:pt>
                <c:pt idx="992">
                  <c:v>206.99</c:v>
                </c:pt>
                <c:pt idx="993">
                  <c:v>197.75299999999999</c:v>
                </c:pt>
                <c:pt idx="994">
                  <c:v>194.81700000000001</c:v>
                </c:pt>
                <c:pt idx="995">
                  <c:v>192.09</c:v>
                </c:pt>
                <c:pt idx="996">
                  <c:v>191.61199999999999</c:v>
                </c:pt>
                <c:pt idx="997">
                  <c:v>188.858</c:v>
                </c:pt>
                <c:pt idx="998">
                  <c:v>179.47399999999999</c:v>
                </c:pt>
                <c:pt idx="999">
                  <c:v>172.196</c:v>
                </c:pt>
                <c:pt idx="1000">
                  <c:v>159.28100000000001</c:v>
                </c:pt>
                <c:pt idx="1001">
                  <c:v>147.34200000000001</c:v>
                </c:pt>
                <c:pt idx="1002">
                  <c:v>140.78299999999999</c:v>
                </c:pt>
                <c:pt idx="1003">
                  <c:v>137.202</c:v>
                </c:pt>
                <c:pt idx="1004">
                  <c:v>138.89699999999999</c:v>
                </c:pt>
                <c:pt idx="1005">
                  <c:v>139.29300000000001</c:v>
                </c:pt>
                <c:pt idx="1006">
                  <c:v>143.66800000000001</c:v>
                </c:pt>
                <c:pt idx="1007">
                  <c:v>151.459</c:v>
                </c:pt>
                <c:pt idx="1008">
                  <c:v>144.131</c:v>
                </c:pt>
                <c:pt idx="1009">
                  <c:v>143.441</c:v>
                </c:pt>
                <c:pt idx="1010">
                  <c:v>149.864</c:v>
                </c:pt>
                <c:pt idx="1011">
                  <c:v>157.113</c:v>
                </c:pt>
                <c:pt idx="1012">
                  <c:v>158.59100000000001</c:v>
                </c:pt>
                <c:pt idx="1013">
                  <c:v>158.84399999999999</c:v>
                </c:pt>
                <c:pt idx="1014">
                  <c:v>153.684</c:v>
                </c:pt>
                <c:pt idx="1015">
                  <c:v>147.01</c:v>
                </c:pt>
                <c:pt idx="1016">
                  <c:v>140.273</c:v>
                </c:pt>
                <c:pt idx="1017">
                  <c:v>126.22199999999999</c:v>
                </c:pt>
                <c:pt idx="1018">
                  <c:v>110.461</c:v>
                </c:pt>
                <c:pt idx="1019">
                  <c:v>106.53700000000001</c:v>
                </c:pt>
                <c:pt idx="1020">
                  <c:v>102.491</c:v>
                </c:pt>
                <c:pt idx="1021">
                  <c:v>93.933499999999995</c:v>
                </c:pt>
                <c:pt idx="1022">
                  <c:v>82.897999999999996</c:v>
                </c:pt>
                <c:pt idx="1023">
                  <c:v>73.893100000000004</c:v>
                </c:pt>
                <c:pt idx="1024">
                  <c:v>73.271699999999996</c:v>
                </c:pt>
                <c:pt idx="1025">
                  <c:v>76.229200000000006</c:v>
                </c:pt>
                <c:pt idx="1026">
                  <c:v>82.061700000000002</c:v>
                </c:pt>
                <c:pt idx="1027">
                  <c:v>84.447400000000002</c:v>
                </c:pt>
                <c:pt idx="1028">
                  <c:v>82.2102</c:v>
                </c:pt>
                <c:pt idx="1029">
                  <c:v>87.761099999999999</c:v>
                </c:pt>
                <c:pt idx="1030">
                  <c:v>87.6477</c:v>
                </c:pt>
                <c:pt idx="1031">
                  <c:v>81.616699999999994</c:v>
                </c:pt>
                <c:pt idx="1032">
                  <c:v>77.312799999999996</c:v>
                </c:pt>
                <c:pt idx="1033">
                  <c:v>74.001099999999994</c:v>
                </c:pt>
                <c:pt idx="1034">
                  <c:v>65.935900000000004</c:v>
                </c:pt>
                <c:pt idx="1035">
                  <c:v>66.761600000000001</c:v>
                </c:pt>
                <c:pt idx="1036">
                  <c:v>61.987900000000003</c:v>
                </c:pt>
                <c:pt idx="1037">
                  <c:v>49.668900000000001</c:v>
                </c:pt>
                <c:pt idx="1038">
                  <c:v>45.556100000000001</c:v>
                </c:pt>
                <c:pt idx="1039">
                  <c:v>50.058300000000003</c:v>
                </c:pt>
                <c:pt idx="1040">
                  <c:v>56.493899999999996</c:v>
                </c:pt>
                <c:pt idx="1041">
                  <c:v>56.857500000000002</c:v>
                </c:pt>
                <c:pt idx="1042">
                  <c:v>62.4208</c:v>
                </c:pt>
                <c:pt idx="1043">
                  <c:v>61.892000000000003</c:v>
                </c:pt>
                <c:pt idx="1044">
                  <c:v>62.799700000000001</c:v>
                </c:pt>
                <c:pt idx="1045">
                  <c:v>60.536900000000003</c:v>
                </c:pt>
                <c:pt idx="1046">
                  <c:v>55.091299999999997</c:v>
                </c:pt>
                <c:pt idx="1047">
                  <c:v>51.0139</c:v>
                </c:pt>
                <c:pt idx="1048">
                  <c:v>56.6751</c:v>
                </c:pt>
                <c:pt idx="1049">
                  <c:v>65.478099999999998</c:v>
                </c:pt>
                <c:pt idx="1050">
                  <c:v>58.906500000000001</c:v>
                </c:pt>
                <c:pt idx="1051">
                  <c:v>60.2</c:v>
                </c:pt>
                <c:pt idx="1052">
                  <c:v>58.075299999999999</c:v>
                </c:pt>
                <c:pt idx="1053">
                  <c:v>55.777799999999999</c:v>
                </c:pt>
                <c:pt idx="1054">
                  <c:v>47.401600000000002</c:v>
                </c:pt>
                <c:pt idx="1055">
                  <c:v>46.605499999999999</c:v>
                </c:pt>
                <c:pt idx="1056">
                  <c:v>48.087200000000003</c:v>
                </c:pt>
                <c:pt idx="1057">
                  <c:v>43.1449</c:v>
                </c:pt>
                <c:pt idx="1058">
                  <c:v>44.6965</c:v>
                </c:pt>
                <c:pt idx="1059">
                  <c:v>55.607999999999997</c:v>
                </c:pt>
                <c:pt idx="1060">
                  <c:v>52.388800000000003</c:v>
                </c:pt>
                <c:pt idx="1061">
                  <c:v>55.484299999999998</c:v>
                </c:pt>
                <c:pt idx="1062">
                  <c:v>61.1267</c:v>
                </c:pt>
                <c:pt idx="1063">
                  <c:v>75.988</c:v>
                </c:pt>
                <c:pt idx="1064">
                  <c:v>87.580100000000002</c:v>
                </c:pt>
                <c:pt idx="1065">
                  <c:v>102.081</c:v>
                </c:pt>
                <c:pt idx="1066">
                  <c:v>105.851</c:v>
                </c:pt>
                <c:pt idx="1067">
                  <c:v>123.595</c:v>
                </c:pt>
                <c:pt idx="1068">
                  <c:v>136.73099999999999</c:v>
                </c:pt>
                <c:pt idx="1069">
                  <c:v>146.81</c:v>
                </c:pt>
                <c:pt idx="1070">
                  <c:v>157.62100000000001</c:v>
                </c:pt>
                <c:pt idx="1071">
                  <c:v>174.11199999999999</c:v>
                </c:pt>
                <c:pt idx="1072">
                  <c:v>183.98699999999999</c:v>
                </c:pt>
                <c:pt idx="1073">
                  <c:v>196.63800000000001</c:v>
                </c:pt>
                <c:pt idx="1074">
                  <c:v>217.154</c:v>
                </c:pt>
                <c:pt idx="1075">
                  <c:v>239.73</c:v>
                </c:pt>
                <c:pt idx="1076">
                  <c:v>249.38900000000001</c:v>
                </c:pt>
                <c:pt idx="1077">
                  <c:v>266.149</c:v>
                </c:pt>
                <c:pt idx="1078">
                  <c:v>281.40800000000002</c:v>
                </c:pt>
                <c:pt idx="1079">
                  <c:v>299.99200000000002</c:v>
                </c:pt>
                <c:pt idx="1080">
                  <c:v>318.39800000000002</c:v>
                </c:pt>
                <c:pt idx="1081">
                  <c:v>334.82499999999999</c:v>
                </c:pt>
                <c:pt idx="1082">
                  <c:v>347.03800000000001</c:v>
                </c:pt>
                <c:pt idx="1083">
                  <c:v>371.00200000000001</c:v>
                </c:pt>
                <c:pt idx="1084">
                  <c:v>388.15199999999999</c:v>
                </c:pt>
                <c:pt idx="1085">
                  <c:v>406.21199999999999</c:v>
                </c:pt>
                <c:pt idx="1086">
                  <c:v>429.209</c:v>
                </c:pt>
                <c:pt idx="1087">
                  <c:v>441.03800000000001</c:v>
                </c:pt>
                <c:pt idx="1088">
                  <c:v>453.31200000000001</c:v>
                </c:pt>
                <c:pt idx="1089">
                  <c:v>468.70100000000002</c:v>
                </c:pt>
                <c:pt idx="1090">
                  <c:v>490.15800000000002</c:v>
                </c:pt>
                <c:pt idx="1091">
                  <c:v>506.57100000000003</c:v>
                </c:pt>
                <c:pt idx="1092">
                  <c:v>517.899</c:v>
                </c:pt>
                <c:pt idx="1093">
                  <c:v>529.38199999999995</c:v>
                </c:pt>
                <c:pt idx="1094">
                  <c:v>547.25300000000004</c:v>
                </c:pt>
                <c:pt idx="1095">
                  <c:v>561.16800000000001</c:v>
                </c:pt>
                <c:pt idx="1096">
                  <c:v>572.03399999999999</c:v>
                </c:pt>
                <c:pt idx="1097">
                  <c:v>579.98699999999997</c:v>
                </c:pt>
                <c:pt idx="1098">
                  <c:v>592.31500000000005</c:v>
                </c:pt>
                <c:pt idx="1099">
                  <c:v>602.56399999999996</c:v>
                </c:pt>
                <c:pt idx="1100">
                  <c:v>618.27099999999996</c:v>
                </c:pt>
                <c:pt idx="1101">
                  <c:v>630.40300000000002</c:v>
                </c:pt>
                <c:pt idx="1102">
                  <c:v>648.13300000000004</c:v>
                </c:pt>
                <c:pt idx="1103">
                  <c:v>647.71600000000001</c:v>
                </c:pt>
                <c:pt idx="1104">
                  <c:v>650.30499999999995</c:v>
                </c:pt>
                <c:pt idx="1105">
                  <c:v>657.73299999999995</c:v>
                </c:pt>
                <c:pt idx="1106">
                  <c:v>678.38900000000001</c:v>
                </c:pt>
                <c:pt idx="1107">
                  <c:v>686.62199999999996</c:v>
                </c:pt>
                <c:pt idx="1108">
                  <c:v>696.32600000000002</c:v>
                </c:pt>
                <c:pt idx="1109">
                  <c:v>714.74400000000003</c:v>
                </c:pt>
                <c:pt idx="1110">
                  <c:v>727.30899999999997</c:v>
                </c:pt>
                <c:pt idx="1111">
                  <c:v>729.67</c:v>
                </c:pt>
                <c:pt idx="1112">
                  <c:v>724.13800000000003</c:v>
                </c:pt>
                <c:pt idx="1113">
                  <c:v>733.25400000000002</c:v>
                </c:pt>
                <c:pt idx="1114">
                  <c:v>733.84500000000003</c:v>
                </c:pt>
                <c:pt idx="1115">
                  <c:v>735.2</c:v>
                </c:pt>
                <c:pt idx="1116">
                  <c:v>733.27200000000005</c:v>
                </c:pt>
                <c:pt idx="1117">
                  <c:v>727.01800000000003</c:v>
                </c:pt>
                <c:pt idx="1118">
                  <c:v>732.00300000000004</c:v>
                </c:pt>
                <c:pt idx="1119">
                  <c:v>718.86</c:v>
                </c:pt>
                <c:pt idx="1120">
                  <c:v>719.52800000000002</c:v>
                </c:pt>
                <c:pt idx="1121">
                  <c:v>722.04700000000003</c:v>
                </c:pt>
                <c:pt idx="1122">
                  <c:v>723.44</c:v>
                </c:pt>
                <c:pt idx="1123">
                  <c:v>723.49400000000003</c:v>
                </c:pt>
                <c:pt idx="1124">
                  <c:v>727.57</c:v>
                </c:pt>
                <c:pt idx="1125">
                  <c:v>734.59100000000001</c:v>
                </c:pt>
                <c:pt idx="1126">
                  <c:v>725.33900000000006</c:v>
                </c:pt>
                <c:pt idx="1127">
                  <c:v>713.423</c:v>
                </c:pt>
                <c:pt idx="1128">
                  <c:v>704.54100000000005</c:v>
                </c:pt>
                <c:pt idx="1129">
                  <c:v>702.471</c:v>
                </c:pt>
                <c:pt idx="1130">
                  <c:v>687.22</c:v>
                </c:pt>
                <c:pt idx="1131">
                  <c:v>671.64300000000003</c:v>
                </c:pt>
                <c:pt idx="1132">
                  <c:v>661.02700000000004</c:v>
                </c:pt>
                <c:pt idx="1133">
                  <c:v>652.60699999999997</c:v>
                </c:pt>
                <c:pt idx="1134">
                  <c:v>651.62099999999998</c:v>
                </c:pt>
                <c:pt idx="1135">
                  <c:v>641.35</c:v>
                </c:pt>
                <c:pt idx="1136">
                  <c:v>638.09900000000005</c:v>
                </c:pt>
                <c:pt idx="1137">
                  <c:v>635.90499999999997</c:v>
                </c:pt>
                <c:pt idx="1138">
                  <c:v>637.20899999999995</c:v>
                </c:pt>
                <c:pt idx="1139">
                  <c:v>647.721</c:v>
                </c:pt>
                <c:pt idx="1140">
                  <c:v>645.86699999999996</c:v>
                </c:pt>
                <c:pt idx="1141">
                  <c:v>653.41099999999994</c:v>
                </c:pt>
                <c:pt idx="1142">
                  <c:v>654.19200000000001</c:v>
                </c:pt>
                <c:pt idx="1143">
                  <c:v>654.14700000000005</c:v>
                </c:pt>
                <c:pt idx="1144">
                  <c:v>658.16399999999999</c:v>
                </c:pt>
                <c:pt idx="1145">
                  <c:v>659.178</c:v>
                </c:pt>
                <c:pt idx="1146">
                  <c:v>661.62699999999995</c:v>
                </c:pt>
                <c:pt idx="1147">
                  <c:v>662.29700000000003</c:v>
                </c:pt>
                <c:pt idx="1148">
                  <c:v>671.21699999999998</c:v>
                </c:pt>
                <c:pt idx="1149">
                  <c:v>671.08900000000006</c:v>
                </c:pt>
                <c:pt idx="1150">
                  <c:v>683.20399999999995</c:v>
                </c:pt>
                <c:pt idx="1151">
                  <c:v>692.84</c:v>
                </c:pt>
                <c:pt idx="1152">
                  <c:v>699.09299999999996</c:v>
                </c:pt>
                <c:pt idx="1153">
                  <c:v>708.524</c:v>
                </c:pt>
                <c:pt idx="1154">
                  <c:v>708.62400000000002</c:v>
                </c:pt>
                <c:pt idx="1155">
                  <c:v>717.53599999999994</c:v>
                </c:pt>
                <c:pt idx="1156">
                  <c:v>710.12199999999996</c:v>
                </c:pt>
                <c:pt idx="1157">
                  <c:v>717.70100000000002</c:v>
                </c:pt>
                <c:pt idx="1158">
                  <c:v>717.25699999999995</c:v>
                </c:pt>
                <c:pt idx="1159">
                  <c:v>716.32799999999997</c:v>
                </c:pt>
                <c:pt idx="1160">
                  <c:v>714.89400000000001</c:v>
                </c:pt>
                <c:pt idx="1161">
                  <c:v>721.15099999999995</c:v>
                </c:pt>
                <c:pt idx="1162">
                  <c:v>723.24800000000005</c:v>
                </c:pt>
                <c:pt idx="1163">
                  <c:v>717.00099999999998</c:v>
                </c:pt>
                <c:pt idx="1164">
                  <c:v>713.74400000000003</c:v>
                </c:pt>
                <c:pt idx="1165">
                  <c:v>712.62300000000005</c:v>
                </c:pt>
                <c:pt idx="1166">
                  <c:v>724.94899999999996</c:v>
                </c:pt>
                <c:pt idx="1167">
                  <c:v>726.05499999999995</c:v>
                </c:pt>
                <c:pt idx="1168">
                  <c:v>720.34500000000003</c:v>
                </c:pt>
                <c:pt idx="1169">
                  <c:v>723.303</c:v>
                </c:pt>
                <c:pt idx="1170">
                  <c:v>721.67100000000005</c:v>
                </c:pt>
                <c:pt idx="1171">
                  <c:v>716.995</c:v>
                </c:pt>
                <c:pt idx="1172">
                  <c:v>707.59900000000005</c:v>
                </c:pt>
                <c:pt idx="1173">
                  <c:v>704.08199999999999</c:v>
                </c:pt>
                <c:pt idx="1174">
                  <c:v>688.57500000000005</c:v>
                </c:pt>
                <c:pt idx="1175">
                  <c:v>683.67499999999995</c:v>
                </c:pt>
                <c:pt idx="1176">
                  <c:v>663.15599999999995</c:v>
                </c:pt>
                <c:pt idx="1177">
                  <c:v>660.37300000000005</c:v>
                </c:pt>
                <c:pt idx="1178">
                  <c:v>653.88699999999994</c:v>
                </c:pt>
                <c:pt idx="1179">
                  <c:v>642.00300000000004</c:v>
                </c:pt>
                <c:pt idx="1180">
                  <c:v>633.35900000000004</c:v>
                </c:pt>
                <c:pt idx="1181">
                  <c:v>639.45000000000005</c:v>
                </c:pt>
                <c:pt idx="1182">
                  <c:v>667.25400000000002</c:v>
                </c:pt>
                <c:pt idx="1183">
                  <c:v>677.85299999999995</c:v>
                </c:pt>
                <c:pt idx="1184">
                  <c:v>695.46400000000006</c:v>
                </c:pt>
                <c:pt idx="1185">
                  <c:v>715.84199999999998</c:v>
                </c:pt>
                <c:pt idx="1186">
                  <c:v>738.76400000000001</c:v>
                </c:pt>
                <c:pt idx="1187">
                  <c:v>760.274</c:v>
                </c:pt>
                <c:pt idx="1188">
                  <c:v>793.73900000000003</c:v>
                </c:pt>
                <c:pt idx="1189">
                  <c:v>811.99599999999998</c:v>
                </c:pt>
                <c:pt idx="1190">
                  <c:v>837.87900000000002</c:v>
                </c:pt>
                <c:pt idx="1191">
                  <c:v>868.49800000000005</c:v>
                </c:pt>
                <c:pt idx="1192">
                  <c:v>886.83900000000006</c:v>
                </c:pt>
                <c:pt idx="1193">
                  <c:v>928.78200000000004</c:v>
                </c:pt>
                <c:pt idx="1194">
                  <c:v>954.01400000000001</c:v>
                </c:pt>
                <c:pt idx="1195">
                  <c:v>967.27300000000002</c:v>
                </c:pt>
                <c:pt idx="1196">
                  <c:v>977.22799999999995</c:v>
                </c:pt>
                <c:pt idx="1197">
                  <c:v>991.20899999999995</c:v>
                </c:pt>
                <c:pt idx="1198">
                  <c:v>1006.85</c:v>
                </c:pt>
                <c:pt idx="1199">
                  <c:v>993.60900000000004</c:v>
                </c:pt>
                <c:pt idx="1200">
                  <c:v>984.35699999999997</c:v>
                </c:pt>
                <c:pt idx="1201">
                  <c:v>960.61099999999999</c:v>
                </c:pt>
                <c:pt idx="1202">
                  <c:v>955.24400000000003</c:v>
                </c:pt>
                <c:pt idx="1203">
                  <c:v>931.59400000000005</c:v>
                </c:pt>
                <c:pt idx="1204">
                  <c:v>905.56500000000005</c:v>
                </c:pt>
                <c:pt idx="1205">
                  <c:v>884.55899999999997</c:v>
                </c:pt>
                <c:pt idx="1206">
                  <c:v>867.66600000000005</c:v>
                </c:pt>
                <c:pt idx="1207">
                  <c:v>852.13599999999997</c:v>
                </c:pt>
                <c:pt idx="1208">
                  <c:v>833.05200000000002</c:v>
                </c:pt>
                <c:pt idx="1209">
                  <c:v>819.76499999999999</c:v>
                </c:pt>
                <c:pt idx="1210">
                  <c:v>789.12900000000002</c:v>
                </c:pt>
                <c:pt idx="1211">
                  <c:v>758.37900000000002</c:v>
                </c:pt>
                <c:pt idx="1212">
                  <c:v>726</c:v>
                </c:pt>
                <c:pt idx="1213">
                  <c:v>700.84100000000001</c:v>
                </c:pt>
                <c:pt idx="1214">
                  <c:v>669.81399999999996</c:v>
                </c:pt>
                <c:pt idx="1215">
                  <c:v>640.00400000000002</c:v>
                </c:pt>
                <c:pt idx="1216">
                  <c:v>603.40200000000004</c:v>
                </c:pt>
                <c:pt idx="1217">
                  <c:v>568.96799999999996</c:v>
                </c:pt>
                <c:pt idx="1218">
                  <c:v>552.56899999999996</c:v>
                </c:pt>
                <c:pt idx="1219">
                  <c:v>530.26800000000003</c:v>
                </c:pt>
                <c:pt idx="1220">
                  <c:v>513.28599999999994</c:v>
                </c:pt>
                <c:pt idx="1221">
                  <c:v>517.93299999999999</c:v>
                </c:pt>
                <c:pt idx="1222">
                  <c:v>510.10500000000002</c:v>
                </c:pt>
                <c:pt idx="1223">
                  <c:v>522.64300000000003</c:v>
                </c:pt>
                <c:pt idx="1224">
                  <c:v>517.303</c:v>
                </c:pt>
                <c:pt idx="1225">
                  <c:v>514.15099999999995</c:v>
                </c:pt>
                <c:pt idx="1226">
                  <c:v>504.76400000000001</c:v>
                </c:pt>
                <c:pt idx="1227">
                  <c:v>496.87299999999999</c:v>
                </c:pt>
                <c:pt idx="1228">
                  <c:v>490.67700000000002</c:v>
                </c:pt>
                <c:pt idx="1229">
                  <c:v>480.99599999999998</c:v>
                </c:pt>
                <c:pt idx="1230">
                  <c:v>460.613</c:v>
                </c:pt>
                <c:pt idx="1231">
                  <c:v>458.52600000000001</c:v>
                </c:pt>
                <c:pt idx="1232">
                  <c:v>432.42599999999999</c:v>
                </c:pt>
                <c:pt idx="1233">
                  <c:v>430.00799999999998</c:v>
                </c:pt>
                <c:pt idx="1234">
                  <c:v>426.34199999999998</c:v>
                </c:pt>
                <c:pt idx="1235">
                  <c:v>424.517</c:v>
                </c:pt>
                <c:pt idx="1236">
                  <c:v>419.45</c:v>
                </c:pt>
                <c:pt idx="1237">
                  <c:v>429.416</c:v>
                </c:pt>
                <c:pt idx="1238">
                  <c:v>421.56400000000002</c:v>
                </c:pt>
                <c:pt idx="1239">
                  <c:v>440.92500000000001</c:v>
                </c:pt>
                <c:pt idx="1240">
                  <c:v>436.76100000000002</c:v>
                </c:pt>
                <c:pt idx="1241">
                  <c:v>446.80900000000003</c:v>
                </c:pt>
                <c:pt idx="1242">
                  <c:v>447.66199999999998</c:v>
                </c:pt>
                <c:pt idx="1243">
                  <c:v>449.61700000000002</c:v>
                </c:pt>
                <c:pt idx="1244">
                  <c:v>437.34300000000002</c:v>
                </c:pt>
                <c:pt idx="1245">
                  <c:v>431.29599999999999</c:v>
                </c:pt>
                <c:pt idx="1246">
                  <c:v>421.01299999999998</c:v>
                </c:pt>
                <c:pt idx="1247">
                  <c:v>406.21199999999999</c:v>
                </c:pt>
                <c:pt idx="1248">
                  <c:v>390.53100000000001</c:v>
                </c:pt>
                <c:pt idx="1249">
                  <c:v>386.45800000000003</c:v>
                </c:pt>
                <c:pt idx="1250">
                  <c:v>370.15300000000002</c:v>
                </c:pt>
                <c:pt idx="1251">
                  <c:v>354.93</c:v>
                </c:pt>
                <c:pt idx="1252">
                  <c:v>339.54</c:v>
                </c:pt>
                <c:pt idx="1253">
                  <c:v>323.88600000000002</c:v>
                </c:pt>
                <c:pt idx="1254">
                  <c:v>306.04399999999998</c:v>
                </c:pt>
                <c:pt idx="1255">
                  <c:v>311.03100000000001</c:v>
                </c:pt>
                <c:pt idx="1256">
                  <c:v>298.59500000000003</c:v>
                </c:pt>
                <c:pt idx="1257">
                  <c:v>300.19</c:v>
                </c:pt>
                <c:pt idx="1258">
                  <c:v>295.87299999999999</c:v>
                </c:pt>
                <c:pt idx="1259">
                  <c:v>285.45499999999998</c:v>
                </c:pt>
                <c:pt idx="1260">
                  <c:v>277.63900000000001</c:v>
                </c:pt>
                <c:pt idx="1261">
                  <c:v>279.37700000000001</c:v>
                </c:pt>
                <c:pt idx="1262">
                  <c:v>267.52999999999997</c:v>
                </c:pt>
                <c:pt idx="1263">
                  <c:v>265.44299999999998</c:v>
                </c:pt>
                <c:pt idx="1264">
                  <c:v>269.69600000000003</c:v>
                </c:pt>
                <c:pt idx="1265">
                  <c:v>269.52199999999999</c:v>
                </c:pt>
                <c:pt idx="1266">
                  <c:v>264.98200000000003</c:v>
                </c:pt>
                <c:pt idx="1267">
                  <c:v>258.93900000000002</c:v>
                </c:pt>
                <c:pt idx="1268">
                  <c:v>249.59100000000001</c:v>
                </c:pt>
                <c:pt idx="1269">
                  <c:v>248.798</c:v>
                </c:pt>
                <c:pt idx="1270">
                  <c:v>249.52199999999999</c:v>
                </c:pt>
                <c:pt idx="1271">
                  <c:v>259.68599999999998</c:v>
                </c:pt>
                <c:pt idx="1272">
                  <c:v>258.75200000000001</c:v>
                </c:pt>
                <c:pt idx="1273">
                  <c:v>266.66899999999998</c:v>
                </c:pt>
                <c:pt idx="1274">
                  <c:v>266.02999999999997</c:v>
                </c:pt>
                <c:pt idx="1275">
                  <c:v>262.84500000000003</c:v>
                </c:pt>
                <c:pt idx="1276">
                  <c:v>271.81599999999997</c:v>
                </c:pt>
                <c:pt idx="1277">
                  <c:v>268.60700000000003</c:v>
                </c:pt>
                <c:pt idx="1278">
                  <c:v>261.13099999999997</c:v>
                </c:pt>
                <c:pt idx="1279">
                  <c:v>268.815</c:v>
                </c:pt>
                <c:pt idx="1280">
                  <c:v>272.87400000000002</c:v>
                </c:pt>
                <c:pt idx="1281">
                  <c:v>269.18799999999999</c:v>
                </c:pt>
                <c:pt idx="1282">
                  <c:v>262.43700000000001</c:v>
                </c:pt>
                <c:pt idx="1283">
                  <c:v>264.42200000000003</c:v>
                </c:pt>
                <c:pt idx="1284">
                  <c:v>269.89600000000002</c:v>
                </c:pt>
                <c:pt idx="1285">
                  <c:v>289.392</c:v>
                </c:pt>
                <c:pt idx="1286">
                  <c:v>309.041</c:v>
                </c:pt>
                <c:pt idx="1287">
                  <c:v>325.42899999999997</c:v>
                </c:pt>
                <c:pt idx="1288">
                  <c:v>335.32499999999999</c:v>
                </c:pt>
                <c:pt idx="1289">
                  <c:v>347.27499999999998</c:v>
                </c:pt>
                <c:pt idx="1290">
                  <c:v>356.95800000000003</c:v>
                </c:pt>
                <c:pt idx="1291">
                  <c:v>368.95800000000003</c:v>
                </c:pt>
                <c:pt idx="1292">
                  <c:v>376.01299999999998</c:v>
                </c:pt>
                <c:pt idx="1293">
                  <c:v>385.983</c:v>
                </c:pt>
                <c:pt idx="1294">
                  <c:v>397.82299999999998</c:v>
                </c:pt>
                <c:pt idx="1295">
                  <c:v>413.84500000000003</c:v>
                </c:pt>
                <c:pt idx="1296">
                  <c:v>431.26299999999998</c:v>
                </c:pt>
                <c:pt idx="1297">
                  <c:v>439.99</c:v>
                </c:pt>
                <c:pt idx="1298">
                  <c:v>465.09</c:v>
                </c:pt>
                <c:pt idx="1299">
                  <c:v>492.01600000000002</c:v>
                </c:pt>
                <c:pt idx="1300">
                  <c:v>522.42999999999995</c:v>
                </c:pt>
                <c:pt idx="1301">
                  <c:v>561.49199999999996</c:v>
                </c:pt>
                <c:pt idx="1302">
                  <c:v>595.74099999999999</c:v>
                </c:pt>
                <c:pt idx="1303">
                  <c:v>614.51499999999999</c:v>
                </c:pt>
                <c:pt idx="1304">
                  <c:v>641.28599999999994</c:v>
                </c:pt>
                <c:pt idx="1305">
                  <c:v>664.32500000000005</c:v>
                </c:pt>
                <c:pt idx="1306">
                  <c:v>690.56700000000001</c:v>
                </c:pt>
                <c:pt idx="1307">
                  <c:v>708.05200000000002</c:v>
                </c:pt>
                <c:pt idx="1308">
                  <c:v>732.00300000000004</c:v>
                </c:pt>
                <c:pt idx="1309">
                  <c:v>742.06100000000004</c:v>
                </c:pt>
                <c:pt idx="1310">
                  <c:v>749.69299999999998</c:v>
                </c:pt>
                <c:pt idx="1311">
                  <c:v>769.36800000000005</c:v>
                </c:pt>
                <c:pt idx="1312">
                  <c:v>794.26099999999997</c:v>
                </c:pt>
                <c:pt idx="1313">
                  <c:v>812.08299999999997</c:v>
                </c:pt>
                <c:pt idx="1314">
                  <c:v>817.27599999999995</c:v>
                </c:pt>
                <c:pt idx="1315">
                  <c:v>833.22500000000002</c:v>
                </c:pt>
                <c:pt idx="1316">
                  <c:v>850.87099999999998</c:v>
                </c:pt>
                <c:pt idx="1317">
                  <c:v>872.02599999999995</c:v>
                </c:pt>
                <c:pt idx="1318">
                  <c:v>883.452</c:v>
                </c:pt>
                <c:pt idx="1319">
                  <c:v>889.34400000000005</c:v>
                </c:pt>
                <c:pt idx="1320">
                  <c:v>902.66800000000001</c:v>
                </c:pt>
                <c:pt idx="1321">
                  <c:v>916.89400000000001</c:v>
                </c:pt>
                <c:pt idx="1322">
                  <c:v>931.54700000000003</c:v>
                </c:pt>
                <c:pt idx="1323">
                  <c:v>945.28800000000001</c:v>
                </c:pt>
                <c:pt idx="1324">
                  <c:v>952.89300000000003</c:v>
                </c:pt>
                <c:pt idx="1325">
                  <c:v>955.93799999999999</c:v>
                </c:pt>
                <c:pt idx="1326">
                  <c:v>964.46900000000005</c:v>
                </c:pt>
                <c:pt idx="1327">
                  <c:v>975.04300000000001</c:v>
                </c:pt>
                <c:pt idx="1328">
                  <c:v>984.23400000000004</c:v>
                </c:pt>
                <c:pt idx="1329">
                  <c:v>986.5</c:v>
                </c:pt>
                <c:pt idx="1330">
                  <c:v>980.45</c:v>
                </c:pt>
                <c:pt idx="1331">
                  <c:v>998.95299999999997</c:v>
                </c:pt>
                <c:pt idx="1332">
                  <c:v>995.41200000000003</c:v>
                </c:pt>
                <c:pt idx="1333">
                  <c:v>992.46299999999997</c:v>
                </c:pt>
                <c:pt idx="1334">
                  <c:v>973.81500000000005</c:v>
                </c:pt>
                <c:pt idx="1335">
                  <c:v>946.86199999999997</c:v>
                </c:pt>
                <c:pt idx="1336">
                  <c:v>931.72199999999998</c:v>
                </c:pt>
                <c:pt idx="1337">
                  <c:v>929.49300000000005</c:v>
                </c:pt>
                <c:pt idx="1338">
                  <c:v>919.53700000000003</c:v>
                </c:pt>
                <c:pt idx="1339">
                  <c:v>906.65300000000002</c:v>
                </c:pt>
                <c:pt idx="1340">
                  <c:v>888.31899999999996</c:v>
                </c:pt>
                <c:pt idx="1341">
                  <c:v>877.32100000000003</c:v>
                </c:pt>
                <c:pt idx="1342">
                  <c:v>859.95899999999995</c:v>
                </c:pt>
                <c:pt idx="1343">
                  <c:v>851.93899999999996</c:v>
                </c:pt>
                <c:pt idx="1344">
                  <c:v>848.15499999999997</c:v>
                </c:pt>
                <c:pt idx="1345">
                  <c:v>832.23400000000004</c:v>
                </c:pt>
                <c:pt idx="1346">
                  <c:v>812.34799999999996</c:v>
                </c:pt>
                <c:pt idx="1347">
                  <c:v>799.22400000000005</c:v>
                </c:pt>
                <c:pt idx="1348">
                  <c:v>769.31</c:v>
                </c:pt>
                <c:pt idx="1349">
                  <c:v>741.53599999999994</c:v>
                </c:pt>
                <c:pt idx="1350">
                  <c:v>721.41200000000003</c:v>
                </c:pt>
                <c:pt idx="1351">
                  <c:v>698.85199999999998</c:v>
                </c:pt>
                <c:pt idx="1352">
                  <c:v>693.49</c:v>
                </c:pt>
                <c:pt idx="1353">
                  <c:v>694.56299999999999</c:v>
                </c:pt>
                <c:pt idx="1354">
                  <c:v>678.4</c:v>
                </c:pt>
                <c:pt idx="1355">
                  <c:v>660.90300000000002</c:v>
                </c:pt>
                <c:pt idx="1356">
                  <c:v>653.90499999999997</c:v>
                </c:pt>
                <c:pt idx="1357">
                  <c:v>648.226</c:v>
                </c:pt>
                <c:pt idx="1358">
                  <c:v>634.12800000000004</c:v>
                </c:pt>
                <c:pt idx="1359">
                  <c:v>622.21199999999999</c:v>
                </c:pt>
                <c:pt idx="1360">
                  <c:v>597.53399999999999</c:v>
                </c:pt>
                <c:pt idx="1361">
                  <c:v>570.76599999999996</c:v>
                </c:pt>
                <c:pt idx="1362">
                  <c:v>550.00699999999995</c:v>
                </c:pt>
                <c:pt idx="1363">
                  <c:v>534.072</c:v>
                </c:pt>
                <c:pt idx="1364">
                  <c:v>516.07500000000005</c:v>
                </c:pt>
                <c:pt idx="1365">
                  <c:v>506.88099999999997</c:v>
                </c:pt>
                <c:pt idx="1366">
                  <c:v>498.73700000000002</c:v>
                </c:pt>
                <c:pt idx="1367">
                  <c:v>479.42500000000001</c:v>
                </c:pt>
                <c:pt idx="1368">
                  <c:v>463.90100000000001</c:v>
                </c:pt>
                <c:pt idx="1369">
                  <c:v>455.101</c:v>
                </c:pt>
                <c:pt idx="1370">
                  <c:v>441.05099999999999</c:v>
                </c:pt>
                <c:pt idx="1371">
                  <c:v>423.57100000000003</c:v>
                </c:pt>
                <c:pt idx="1372">
                  <c:v>415.738</c:v>
                </c:pt>
                <c:pt idx="1373">
                  <c:v>407.18799999999999</c:v>
                </c:pt>
                <c:pt idx="1374">
                  <c:v>386.33199999999999</c:v>
                </c:pt>
                <c:pt idx="1375">
                  <c:v>374.74099999999999</c:v>
                </c:pt>
                <c:pt idx="1376">
                  <c:v>357.52800000000002</c:v>
                </c:pt>
                <c:pt idx="1377">
                  <c:v>346.803</c:v>
                </c:pt>
                <c:pt idx="1378">
                  <c:v>336.89600000000002</c:v>
                </c:pt>
                <c:pt idx="1379">
                  <c:v>335.5</c:v>
                </c:pt>
                <c:pt idx="1380">
                  <c:v>330.73500000000001</c:v>
                </c:pt>
                <c:pt idx="1381">
                  <c:v>328.21</c:v>
                </c:pt>
                <c:pt idx="1382">
                  <c:v>315.54199999999997</c:v>
                </c:pt>
                <c:pt idx="1383">
                  <c:v>307.11900000000003</c:v>
                </c:pt>
                <c:pt idx="1384">
                  <c:v>296.49099999999999</c:v>
                </c:pt>
                <c:pt idx="1385">
                  <c:v>290.858</c:v>
                </c:pt>
                <c:pt idx="1386">
                  <c:v>280.26400000000001</c:v>
                </c:pt>
                <c:pt idx="1387">
                  <c:v>270.49099999999999</c:v>
                </c:pt>
                <c:pt idx="1388">
                  <c:v>267.92700000000002</c:v>
                </c:pt>
                <c:pt idx="1389">
                  <c:v>258.33300000000003</c:v>
                </c:pt>
                <c:pt idx="1390">
                  <c:v>240.56700000000001</c:v>
                </c:pt>
                <c:pt idx="1391">
                  <c:v>230.75299999999999</c:v>
                </c:pt>
                <c:pt idx="1392">
                  <c:v>230.911</c:v>
                </c:pt>
                <c:pt idx="1393">
                  <c:v>215.36</c:v>
                </c:pt>
                <c:pt idx="1394">
                  <c:v>208.04</c:v>
                </c:pt>
                <c:pt idx="1395">
                  <c:v>217.83199999999999</c:v>
                </c:pt>
                <c:pt idx="1396">
                  <c:v>217.79499999999999</c:v>
                </c:pt>
                <c:pt idx="1397">
                  <c:v>214.67400000000001</c:v>
                </c:pt>
                <c:pt idx="1398">
                  <c:v>210.94499999999999</c:v>
                </c:pt>
                <c:pt idx="1399">
                  <c:v>211.38499999999999</c:v>
                </c:pt>
                <c:pt idx="1400">
                  <c:v>208.995</c:v>
                </c:pt>
                <c:pt idx="1401">
                  <c:v>200.84399999999999</c:v>
                </c:pt>
                <c:pt idx="1402">
                  <c:v>201.10300000000001</c:v>
                </c:pt>
                <c:pt idx="1403">
                  <c:v>199.72</c:v>
                </c:pt>
                <c:pt idx="1404">
                  <c:v>199.12200000000001</c:v>
                </c:pt>
                <c:pt idx="1405">
                  <c:v>192.78100000000001</c:v>
                </c:pt>
                <c:pt idx="1406">
                  <c:v>183.13399999999999</c:v>
                </c:pt>
                <c:pt idx="1407">
                  <c:v>180.52199999999999</c:v>
                </c:pt>
                <c:pt idx="1408">
                  <c:v>175.928</c:v>
                </c:pt>
                <c:pt idx="1409">
                  <c:v>163.45699999999999</c:v>
                </c:pt>
                <c:pt idx="1410">
                  <c:v>162.86199999999999</c:v>
                </c:pt>
                <c:pt idx="1411">
                  <c:v>158.85400000000001</c:v>
                </c:pt>
                <c:pt idx="1412">
                  <c:v>154.26400000000001</c:v>
                </c:pt>
                <c:pt idx="1413">
                  <c:v>151.108</c:v>
                </c:pt>
                <c:pt idx="1414">
                  <c:v>149.58199999999999</c:v>
                </c:pt>
                <c:pt idx="1415">
                  <c:v>146.02099999999999</c:v>
                </c:pt>
                <c:pt idx="1416">
                  <c:v>147.42599999999999</c:v>
                </c:pt>
                <c:pt idx="1417">
                  <c:v>153.17699999999999</c:v>
                </c:pt>
                <c:pt idx="1418">
                  <c:v>165.47399999999999</c:v>
                </c:pt>
                <c:pt idx="1419">
                  <c:v>171.40100000000001</c:v>
                </c:pt>
                <c:pt idx="1420">
                  <c:v>179.893</c:v>
                </c:pt>
                <c:pt idx="1421">
                  <c:v>182.94900000000001</c:v>
                </c:pt>
                <c:pt idx="1422">
                  <c:v>184.19800000000001</c:v>
                </c:pt>
                <c:pt idx="1423">
                  <c:v>190.92599999999999</c:v>
                </c:pt>
                <c:pt idx="1424">
                  <c:v>197.703</c:v>
                </c:pt>
                <c:pt idx="1425">
                  <c:v>201.69</c:v>
                </c:pt>
                <c:pt idx="1426">
                  <c:v>199.06100000000001</c:v>
                </c:pt>
                <c:pt idx="1427">
                  <c:v>199.73699999999999</c:v>
                </c:pt>
                <c:pt idx="1428">
                  <c:v>205.91200000000001</c:v>
                </c:pt>
                <c:pt idx="1429">
                  <c:v>208.87700000000001</c:v>
                </c:pt>
                <c:pt idx="1430">
                  <c:v>212.34700000000001</c:v>
                </c:pt>
                <c:pt idx="1431">
                  <c:v>219.27699999999999</c:v>
                </c:pt>
                <c:pt idx="1432">
                  <c:v>234.018</c:v>
                </c:pt>
                <c:pt idx="1433">
                  <c:v>239.41900000000001</c:v>
                </c:pt>
                <c:pt idx="1434">
                  <c:v>248.83799999999999</c:v>
                </c:pt>
                <c:pt idx="1435">
                  <c:v>253.67500000000001</c:v>
                </c:pt>
                <c:pt idx="1436">
                  <c:v>256.26499999999999</c:v>
                </c:pt>
                <c:pt idx="1437">
                  <c:v>260.82499999999999</c:v>
                </c:pt>
                <c:pt idx="1438">
                  <c:v>267.14699999999999</c:v>
                </c:pt>
                <c:pt idx="1439">
                  <c:v>266.74599999999998</c:v>
                </c:pt>
                <c:pt idx="1440">
                  <c:v>267.02999999999997</c:v>
                </c:pt>
                <c:pt idx="1441">
                  <c:v>256.75299999999999</c:v>
                </c:pt>
                <c:pt idx="1442">
                  <c:v>253.774</c:v>
                </c:pt>
                <c:pt idx="1443">
                  <c:v>253.99799999999999</c:v>
                </c:pt>
                <c:pt idx="1444">
                  <c:v>249.86099999999999</c:v>
                </c:pt>
                <c:pt idx="1445">
                  <c:v>253.54599999999999</c:v>
                </c:pt>
                <c:pt idx="1446">
                  <c:v>263.35500000000002</c:v>
                </c:pt>
                <c:pt idx="1447">
                  <c:v>270.37</c:v>
                </c:pt>
                <c:pt idx="1448">
                  <c:v>270.30099999999999</c:v>
                </c:pt>
                <c:pt idx="1449">
                  <c:v>272.86700000000002</c:v>
                </c:pt>
                <c:pt idx="1450">
                  <c:v>291.61200000000002</c:v>
                </c:pt>
                <c:pt idx="1451">
                  <c:v>303.54000000000002</c:v>
                </c:pt>
                <c:pt idx="1452">
                  <c:v>316.637</c:v>
                </c:pt>
                <c:pt idx="1453">
                  <c:v>325.64299999999997</c:v>
                </c:pt>
                <c:pt idx="1454">
                  <c:v>330.93799999999999</c:v>
                </c:pt>
                <c:pt idx="1455">
                  <c:v>337.14299999999997</c:v>
                </c:pt>
                <c:pt idx="1456">
                  <c:v>345.03699999999998</c:v>
                </c:pt>
                <c:pt idx="1457">
                  <c:v>346.63799999999998</c:v>
                </c:pt>
                <c:pt idx="1458">
                  <c:v>348.101</c:v>
                </c:pt>
                <c:pt idx="1459">
                  <c:v>348.00599999999997</c:v>
                </c:pt>
                <c:pt idx="1460">
                  <c:v>338.89</c:v>
                </c:pt>
                <c:pt idx="1461">
                  <c:v>337.67700000000002</c:v>
                </c:pt>
                <c:pt idx="1462">
                  <c:v>326.33300000000003</c:v>
                </c:pt>
                <c:pt idx="1463">
                  <c:v>315.43400000000003</c:v>
                </c:pt>
                <c:pt idx="1464">
                  <c:v>310.94400000000002</c:v>
                </c:pt>
                <c:pt idx="1465">
                  <c:v>311.45</c:v>
                </c:pt>
                <c:pt idx="1466">
                  <c:v>311.964</c:v>
                </c:pt>
                <c:pt idx="1467">
                  <c:v>315.08199999999999</c:v>
                </c:pt>
                <c:pt idx="1468">
                  <c:v>312.15699999999998</c:v>
                </c:pt>
                <c:pt idx="1469">
                  <c:v>309.20699999999999</c:v>
                </c:pt>
                <c:pt idx="1470">
                  <c:v>308.56599999999997</c:v>
                </c:pt>
                <c:pt idx="1471">
                  <c:v>318.98200000000003</c:v>
                </c:pt>
                <c:pt idx="1472">
                  <c:v>320.928</c:v>
                </c:pt>
                <c:pt idx="1473">
                  <c:v>320.916</c:v>
                </c:pt>
                <c:pt idx="1474">
                  <c:v>320.56700000000001</c:v>
                </c:pt>
                <c:pt idx="1475">
                  <c:v>325.053</c:v>
                </c:pt>
                <c:pt idx="1476">
                  <c:v>322.61599999999999</c:v>
                </c:pt>
                <c:pt idx="1477">
                  <c:v>329.25</c:v>
                </c:pt>
                <c:pt idx="1478">
                  <c:v>324.23099999999999</c:v>
                </c:pt>
                <c:pt idx="1479">
                  <c:v>337.48899999999998</c:v>
                </c:pt>
                <c:pt idx="1480">
                  <c:v>347.86900000000003</c:v>
                </c:pt>
                <c:pt idx="1481">
                  <c:v>354.46199999999999</c:v>
                </c:pt>
                <c:pt idx="1482">
                  <c:v>356.93799999999999</c:v>
                </c:pt>
                <c:pt idx="1483">
                  <c:v>357.565</c:v>
                </c:pt>
                <c:pt idx="1484">
                  <c:v>351.91899999999998</c:v>
                </c:pt>
                <c:pt idx="1485">
                  <c:v>354.54599999999999</c:v>
                </c:pt>
                <c:pt idx="1486">
                  <c:v>354.63200000000001</c:v>
                </c:pt>
                <c:pt idx="1487">
                  <c:v>355.28199999999998</c:v>
                </c:pt>
                <c:pt idx="1488">
                  <c:v>356.58499999999998</c:v>
                </c:pt>
                <c:pt idx="1489">
                  <c:v>355.11099999999999</c:v>
                </c:pt>
                <c:pt idx="1490">
                  <c:v>357.26100000000002</c:v>
                </c:pt>
                <c:pt idx="1491">
                  <c:v>352.20100000000002</c:v>
                </c:pt>
                <c:pt idx="1492">
                  <c:v>346.20699999999999</c:v>
                </c:pt>
                <c:pt idx="1493">
                  <c:v>343.42899999999997</c:v>
                </c:pt>
                <c:pt idx="1494">
                  <c:v>340.51299999999998</c:v>
                </c:pt>
                <c:pt idx="1495">
                  <c:v>342.58</c:v>
                </c:pt>
                <c:pt idx="1496">
                  <c:v>338.79899999999998</c:v>
                </c:pt>
                <c:pt idx="1497">
                  <c:v>337.88200000000001</c:v>
                </c:pt>
                <c:pt idx="1498">
                  <c:v>331.53100000000001</c:v>
                </c:pt>
                <c:pt idx="1499">
                  <c:v>324.00799999999998</c:v>
                </c:pt>
                <c:pt idx="1500">
                  <c:v>320.64800000000002</c:v>
                </c:pt>
                <c:pt idx="1501">
                  <c:v>327.72199999999998</c:v>
                </c:pt>
                <c:pt idx="1502">
                  <c:v>320.33100000000002</c:v>
                </c:pt>
                <c:pt idx="1503">
                  <c:v>320.11399999999998</c:v>
                </c:pt>
                <c:pt idx="1504">
                  <c:v>315.82499999999999</c:v>
                </c:pt>
                <c:pt idx="1505">
                  <c:v>309.75900000000001</c:v>
                </c:pt>
                <c:pt idx="1506">
                  <c:v>303.79700000000003</c:v>
                </c:pt>
                <c:pt idx="1507">
                  <c:v>300.03800000000001</c:v>
                </c:pt>
                <c:pt idx="1508">
                  <c:v>304.38600000000002</c:v>
                </c:pt>
                <c:pt idx="1509">
                  <c:v>304.767</c:v>
                </c:pt>
                <c:pt idx="1510">
                  <c:v>311.298</c:v>
                </c:pt>
                <c:pt idx="1511">
                  <c:v>299.58300000000003</c:v>
                </c:pt>
                <c:pt idx="1512">
                  <c:v>295.14999999999998</c:v>
                </c:pt>
                <c:pt idx="1513">
                  <c:v>292.95499999999998</c:v>
                </c:pt>
                <c:pt idx="1514">
                  <c:v>288.47199999999998</c:v>
                </c:pt>
                <c:pt idx="1515">
                  <c:v>283.10899999999998</c:v>
                </c:pt>
                <c:pt idx="1516">
                  <c:v>283.68799999999999</c:v>
                </c:pt>
                <c:pt idx="1517">
                  <c:v>276.28699999999998</c:v>
                </c:pt>
                <c:pt idx="1518">
                  <c:v>274.35599999999999</c:v>
                </c:pt>
                <c:pt idx="1519">
                  <c:v>274.84800000000001</c:v>
                </c:pt>
                <c:pt idx="1520">
                  <c:v>270.202</c:v>
                </c:pt>
                <c:pt idx="1521">
                  <c:v>274.995</c:v>
                </c:pt>
                <c:pt idx="1522">
                  <c:v>277.50099999999998</c:v>
                </c:pt>
                <c:pt idx="1523">
                  <c:v>280.209</c:v>
                </c:pt>
                <c:pt idx="1524">
                  <c:v>278.392</c:v>
                </c:pt>
                <c:pt idx="1525">
                  <c:v>275.428</c:v>
                </c:pt>
                <c:pt idx="1526">
                  <c:v>274.91399999999999</c:v>
                </c:pt>
                <c:pt idx="1527">
                  <c:v>261.24400000000003</c:v>
                </c:pt>
                <c:pt idx="1528">
                  <c:v>263.62400000000002</c:v>
                </c:pt>
                <c:pt idx="1529">
                  <c:v>265.851</c:v>
                </c:pt>
                <c:pt idx="1530">
                  <c:v>264.036</c:v>
                </c:pt>
                <c:pt idx="1531">
                  <c:v>266.40100000000001</c:v>
                </c:pt>
                <c:pt idx="1532">
                  <c:v>269.14699999999999</c:v>
                </c:pt>
                <c:pt idx="1533">
                  <c:v>267.91899999999998</c:v>
                </c:pt>
                <c:pt idx="1534">
                  <c:v>276.84199999999998</c:v>
                </c:pt>
                <c:pt idx="1535">
                  <c:v>272.93799999999999</c:v>
                </c:pt>
                <c:pt idx="1536">
                  <c:v>280.21600000000001</c:v>
                </c:pt>
                <c:pt idx="1537">
                  <c:v>277.15899999999999</c:v>
                </c:pt>
                <c:pt idx="1538">
                  <c:v>274.01299999999998</c:v>
                </c:pt>
                <c:pt idx="1539">
                  <c:v>256.94099999999997</c:v>
                </c:pt>
                <c:pt idx="1540">
                  <c:v>255.9</c:v>
                </c:pt>
                <c:pt idx="1541">
                  <c:v>252.428</c:v>
                </c:pt>
                <c:pt idx="1542">
                  <c:v>251.983</c:v>
                </c:pt>
                <c:pt idx="1543">
                  <c:v>246.929</c:v>
                </c:pt>
                <c:pt idx="1544">
                  <c:v>251.976</c:v>
                </c:pt>
                <c:pt idx="1545">
                  <c:v>258.04199999999997</c:v>
                </c:pt>
                <c:pt idx="1546">
                  <c:v>260.952</c:v>
                </c:pt>
                <c:pt idx="1547">
                  <c:v>264.255</c:v>
                </c:pt>
                <c:pt idx="1548">
                  <c:v>274.64600000000002</c:v>
                </c:pt>
                <c:pt idx="1549">
                  <c:v>280.786</c:v>
                </c:pt>
                <c:pt idx="1550">
                  <c:v>289.99599999999998</c:v>
                </c:pt>
                <c:pt idx="1551">
                  <c:v>294.61599999999999</c:v>
                </c:pt>
                <c:pt idx="1552">
                  <c:v>314.83</c:v>
                </c:pt>
                <c:pt idx="1553">
                  <c:v>323.18099999999998</c:v>
                </c:pt>
                <c:pt idx="1554">
                  <c:v>340.04399999999998</c:v>
                </c:pt>
                <c:pt idx="1555">
                  <c:v>338.60899999999998</c:v>
                </c:pt>
                <c:pt idx="1556">
                  <c:v>353.55799999999999</c:v>
                </c:pt>
                <c:pt idx="1557">
                  <c:v>367.80700000000002</c:v>
                </c:pt>
                <c:pt idx="1558">
                  <c:v>377.98899999999998</c:v>
                </c:pt>
                <c:pt idx="1559">
                  <c:v>392.77600000000001</c:v>
                </c:pt>
                <c:pt idx="1560">
                  <c:v>414.35700000000003</c:v>
                </c:pt>
                <c:pt idx="1561">
                  <c:v>429.34699999999998</c:v>
                </c:pt>
                <c:pt idx="1562">
                  <c:v>440.26100000000002</c:v>
                </c:pt>
                <c:pt idx="1563">
                  <c:v>444.048</c:v>
                </c:pt>
                <c:pt idx="1564">
                  <c:v>465.11</c:v>
                </c:pt>
                <c:pt idx="1565">
                  <c:v>469.79599999999999</c:v>
                </c:pt>
                <c:pt idx="1566">
                  <c:v>485.26900000000001</c:v>
                </c:pt>
                <c:pt idx="1567">
                  <c:v>489.92399999999998</c:v>
                </c:pt>
                <c:pt idx="1568">
                  <c:v>506.42899999999997</c:v>
                </c:pt>
                <c:pt idx="1569">
                  <c:v>507.43</c:v>
                </c:pt>
                <c:pt idx="1570">
                  <c:v>524.82600000000002</c:v>
                </c:pt>
                <c:pt idx="1571">
                  <c:v>520.55899999999997</c:v>
                </c:pt>
                <c:pt idx="1572">
                  <c:v>541.20699999999999</c:v>
                </c:pt>
                <c:pt idx="1573">
                  <c:v>561.01199999999994</c:v>
                </c:pt>
                <c:pt idx="1574">
                  <c:v>571.16499999999996</c:v>
                </c:pt>
                <c:pt idx="1575">
                  <c:v>591.18200000000002</c:v>
                </c:pt>
                <c:pt idx="1576">
                  <c:v>609.83000000000004</c:v>
                </c:pt>
                <c:pt idx="1577">
                  <c:v>629.96699999999998</c:v>
                </c:pt>
                <c:pt idx="1578">
                  <c:v>637.90700000000004</c:v>
                </c:pt>
                <c:pt idx="1579">
                  <c:v>644.46600000000001</c:v>
                </c:pt>
                <c:pt idx="1580">
                  <c:v>653.33799999999997</c:v>
                </c:pt>
                <c:pt idx="1581">
                  <c:v>651.17700000000002</c:v>
                </c:pt>
                <c:pt idx="1582">
                  <c:v>654.94000000000005</c:v>
                </c:pt>
                <c:pt idx="1583">
                  <c:v>656.01599999999996</c:v>
                </c:pt>
                <c:pt idx="1584">
                  <c:v>658.04899999999998</c:v>
                </c:pt>
                <c:pt idx="1585">
                  <c:v>653.32899999999995</c:v>
                </c:pt>
                <c:pt idx="1586">
                  <c:v>653.303</c:v>
                </c:pt>
                <c:pt idx="1587">
                  <c:v>645.92600000000004</c:v>
                </c:pt>
                <c:pt idx="1588">
                  <c:v>649.24300000000005</c:v>
                </c:pt>
                <c:pt idx="1589">
                  <c:v>642.55999999999995</c:v>
                </c:pt>
                <c:pt idx="1590">
                  <c:v>637.923</c:v>
                </c:pt>
                <c:pt idx="1591">
                  <c:v>635.01499999999999</c:v>
                </c:pt>
                <c:pt idx="1592">
                  <c:v>639.88800000000003</c:v>
                </c:pt>
                <c:pt idx="1593">
                  <c:v>638.91700000000003</c:v>
                </c:pt>
                <c:pt idx="1594">
                  <c:v>634.49099999999999</c:v>
                </c:pt>
                <c:pt idx="1595">
                  <c:v>633.81799999999998</c:v>
                </c:pt>
                <c:pt idx="1596">
                  <c:v>622.81399999999996</c:v>
                </c:pt>
                <c:pt idx="1597">
                  <c:v>616.52300000000002</c:v>
                </c:pt>
                <c:pt idx="1598">
                  <c:v>616.46500000000003</c:v>
                </c:pt>
                <c:pt idx="1599">
                  <c:v>619.36099999999999</c:v>
                </c:pt>
                <c:pt idx="1600">
                  <c:v>614.80100000000004</c:v>
                </c:pt>
                <c:pt idx="1601">
                  <c:v>594.19200000000001</c:v>
                </c:pt>
                <c:pt idx="1602">
                  <c:v>578.66099999999994</c:v>
                </c:pt>
                <c:pt idx="1603">
                  <c:v>568.34199999999998</c:v>
                </c:pt>
                <c:pt idx="1604">
                  <c:v>556.51499999999999</c:v>
                </c:pt>
                <c:pt idx="1605">
                  <c:v>543.41600000000005</c:v>
                </c:pt>
                <c:pt idx="1606">
                  <c:v>527.50199999999995</c:v>
                </c:pt>
                <c:pt idx="1607">
                  <c:v>521.22500000000002</c:v>
                </c:pt>
                <c:pt idx="1608">
                  <c:v>519.11699999999996</c:v>
                </c:pt>
                <c:pt idx="1609">
                  <c:v>516.21500000000003</c:v>
                </c:pt>
                <c:pt idx="1610">
                  <c:v>521.00599999999997</c:v>
                </c:pt>
                <c:pt idx="1611">
                  <c:v>513.02099999999996</c:v>
                </c:pt>
                <c:pt idx="1612">
                  <c:v>510.43900000000002</c:v>
                </c:pt>
                <c:pt idx="1613">
                  <c:v>508.03399999999999</c:v>
                </c:pt>
                <c:pt idx="1614">
                  <c:v>513.298</c:v>
                </c:pt>
                <c:pt idx="1615">
                  <c:v>512.245</c:v>
                </c:pt>
                <c:pt idx="1616">
                  <c:v>507.64699999999999</c:v>
                </c:pt>
                <c:pt idx="1617">
                  <c:v>497.72800000000001</c:v>
                </c:pt>
                <c:pt idx="1618">
                  <c:v>506.61599999999999</c:v>
                </c:pt>
                <c:pt idx="1619">
                  <c:v>509.87599999999998</c:v>
                </c:pt>
                <c:pt idx="1620">
                  <c:v>511.74099999999999</c:v>
                </c:pt>
                <c:pt idx="1621">
                  <c:v>515.14700000000005</c:v>
                </c:pt>
                <c:pt idx="1622">
                  <c:v>514.73199999999997</c:v>
                </c:pt>
                <c:pt idx="1623">
                  <c:v>528.745</c:v>
                </c:pt>
                <c:pt idx="1624">
                  <c:v>534.84100000000001</c:v>
                </c:pt>
                <c:pt idx="1625">
                  <c:v>544.47900000000004</c:v>
                </c:pt>
                <c:pt idx="1626">
                  <c:v>545.53</c:v>
                </c:pt>
                <c:pt idx="1627">
                  <c:v>544.02300000000002</c:v>
                </c:pt>
                <c:pt idx="1628">
                  <c:v>544.74699999999996</c:v>
                </c:pt>
                <c:pt idx="1629">
                  <c:v>549.226</c:v>
                </c:pt>
                <c:pt idx="1630">
                  <c:v>556.42999999999995</c:v>
                </c:pt>
                <c:pt idx="1631">
                  <c:v>547.721</c:v>
                </c:pt>
                <c:pt idx="1632">
                  <c:v>545.42999999999995</c:v>
                </c:pt>
                <c:pt idx="1633">
                  <c:v>554.26499999999999</c:v>
                </c:pt>
                <c:pt idx="1634">
                  <c:v>570.91600000000005</c:v>
                </c:pt>
                <c:pt idx="1635">
                  <c:v>577.79999999999995</c:v>
                </c:pt>
                <c:pt idx="1636">
                  <c:v>583.745</c:v>
                </c:pt>
                <c:pt idx="1637">
                  <c:v>599.66300000000001</c:v>
                </c:pt>
                <c:pt idx="1638">
                  <c:v>609.28099999999995</c:v>
                </c:pt>
                <c:pt idx="1639">
                  <c:v>627.79300000000001</c:v>
                </c:pt>
                <c:pt idx="1640">
                  <c:v>643.48500000000001</c:v>
                </c:pt>
                <c:pt idx="1641">
                  <c:v>656.59500000000003</c:v>
                </c:pt>
                <c:pt idx="1642">
                  <c:v>663.73099999999999</c:v>
                </c:pt>
                <c:pt idx="1643">
                  <c:v>669.75699999999995</c:v>
                </c:pt>
                <c:pt idx="1644">
                  <c:v>664.57500000000005</c:v>
                </c:pt>
                <c:pt idx="1645">
                  <c:v>684.678</c:v>
                </c:pt>
                <c:pt idx="1646">
                  <c:v>687.15700000000004</c:v>
                </c:pt>
                <c:pt idx="1647">
                  <c:v>687.64200000000005</c:v>
                </c:pt>
                <c:pt idx="1648">
                  <c:v>699.57100000000003</c:v>
                </c:pt>
                <c:pt idx="1649">
                  <c:v>718.53300000000002</c:v>
                </c:pt>
                <c:pt idx="1650">
                  <c:v>732.46</c:v>
                </c:pt>
                <c:pt idx="1651">
                  <c:v>750.19299999999998</c:v>
                </c:pt>
                <c:pt idx="1652">
                  <c:v>763.01700000000005</c:v>
                </c:pt>
                <c:pt idx="1653">
                  <c:v>781.25699999999995</c:v>
                </c:pt>
                <c:pt idx="1654">
                  <c:v>791.47400000000005</c:v>
                </c:pt>
                <c:pt idx="1655">
                  <c:v>820.36199999999997</c:v>
                </c:pt>
                <c:pt idx="1656">
                  <c:v>832.45899999999995</c:v>
                </c:pt>
                <c:pt idx="1657">
                  <c:v>850.00900000000001</c:v>
                </c:pt>
                <c:pt idx="1658">
                  <c:v>859.02099999999996</c:v>
                </c:pt>
                <c:pt idx="1659">
                  <c:v>875.57100000000003</c:v>
                </c:pt>
                <c:pt idx="1660">
                  <c:v>887.37</c:v>
                </c:pt>
                <c:pt idx="1661">
                  <c:v>908.93700000000001</c:v>
                </c:pt>
                <c:pt idx="1662">
                  <c:v>906.45899999999995</c:v>
                </c:pt>
                <c:pt idx="1663">
                  <c:v>918.02800000000002</c:v>
                </c:pt>
                <c:pt idx="1664">
                  <c:v>921.85299999999995</c:v>
                </c:pt>
                <c:pt idx="1665">
                  <c:v>920.28599999999994</c:v>
                </c:pt>
                <c:pt idx="1666">
                  <c:v>912.61500000000001</c:v>
                </c:pt>
                <c:pt idx="1667">
                  <c:v>912.52200000000005</c:v>
                </c:pt>
                <c:pt idx="1668">
                  <c:v>898.33</c:v>
                </c:pt>
                <c:pt idx="1669">
                  <c:v>880.1</c:v>
                </c:pt>
                <c:pt idx="1670">
                  <c:v>865.36400000000003</c:v>
                </c:pt>
                <c:pt idx="1671">
                  <c:v>860.78800000000001</c:v>
                </c:pt>
                <c:pt idx="1672">
                  <c:v>849.15</c:v>
                </c:pt>
                <c:pt idx="1673">
                  <c:v>848.89499999999998</c:v>
                </c:pt>
                <c:pt idx="1674">
                  <c:v>845.48</c:v>
                </c:pt>
                <c:pt idx="1675">
                  <c:v>859.70799999999997</c:v>
                </c:pt>
                <c:pt idx="1676">
                  <c:v>851.80600000000004</c:v>
                </c:pt>
                <c:pt idx="1677">
                  <c:v>845.64099999999996</c:v>
                </c:pt>
                <c:pt idx="1678">
                  <c:v>839.71299999999997</c:v>
                </c:pt>
                <c:pt idx="1679">
                  <c:v>836.03200000000004</c:v>
                </c:pt>
                <c:pt idx="1680">
                  <c:v>831.42</c:v>
                </c:pt>
                <c:pt idx="1681">
                  <c:v>821.92</c:v>
                </c:pt>
                <c:pt idx="1682">
                  <c:v>819.37800000000004</c:v>
                </c:pt>
                <c:pt idx="1683">
                  <c:v>819.58100000000002</c:v>
                </c:pt>
                <c:pt idx="1684">
                  <c:v>815.08699999999999</c:v>
                </c:pt>
                <c:pt idx="1685">
                  <c:v>812.40599999999995</c:v>
                </c:pt>
                <c:pt idx="1686">
                  <c:v>818.43899999999996</c:v>
                </c:pt>
                <c:pt idx="1687">
                  <c:v>811.32399999999996</c:v>
                </c:pt>
                <c:pt idx="1688">
                  <c:v>812.875</c:v>
                </c:pt>
                <c:pt idx="1689">
                  <c:v>811.95299999999997</c:v>
                </c:pt>
                <c:pt idx="1690">
                  <c:v>816.95399999999995</c:v>
                </c:pt>
                <c:pt idx="1691">
                  <c:v>823.68799999999999</c:v>
                </c:pt>
                <c:pt idx="1692">
                  <c:v>822.29399999999998</c:v>
                </c:pt>
                <c:pt idx="1693">
                  <c:v>822.755</c:v>
                </c:pt>
                <c:pt idx="1694">
                  <c:v>816.29100000000005</c:v>
                </c:pt>
                <c:pt idx="1695">
                  <c:v>804.55799999999999</c:v>
                </c:pt>
                <c:pt idx="1696">
                  <c:v>804.12</c:v>
                </c:pt>
                <c:pt idx="1697">
                  <c:v>802.22699999999998</c:v>
                </c:pt>
                <c:pt idx="1698">
                  <c:v>806.73599999999999</c:v>
                </c:pt>
                <c:pt idx="1699">
                  <c:v>809.81700000000001</c:v>
                </c:pt>
                <c:pt idx="1700">
                  <c:v>808.09299999999996</c:v>
                </c:pt>
                <c:pt idx="1701">
                  <c:v>803.94600000000003</c:v>
                </c:pt>
                <c:pt idx="1702">
                  <c:v>798.29899999999998</c:v>
                </c:pt>
                <c:pt idx="1703">
                  <c:v>778.00599999999997</c:v>
                </c:pt>
                <c:pt idx="1704">
                  <c:v>773.35799999999995</c:v>
                </c:pt>
                <c:pt idx="1705">
                  <c:v>770.83</c:v>
                </c:pt>
                <c:pt idx="1706">
                  <c:v>767.80700000000002</c:v>
                </c:pt>
                <c:pt idx="1707">
                  <c:v>761.81100000000004</c:v>
                </c:pt>
                <c:pt idx="1708">
                  <c:v>759.99599999999998</c:v>
                </c:pt>
                <c:pt idx="1709">
                  <c:v>748.71699999999998</c:v>
                </c:pt>
                <c:pt idx="1710">
                  <c:v>738.024</c:v>
                </c:pt>
                <c:pt idx="1711">
                  <c:v>731.38300000000004</c:v>
                </c:pt>
                <c:pt idx="1712">
                  <c:v>720.59799999999996</c:v>
                </c:pt>
                <c:pt idx="1713">
                  <c:v>718.96799999999996</c:v>
                </c:pt>
                <c:pt idx="1714">
                  <c:v>714.40099999999995</c:v>
                </c:pt>
                <c:pt idx="1715">
                  <c:v>706.55399999999997</c:v>
                </c:pt>
                <c:pt idx="1716">
                  <c:v>695.62300000000005</c:v>
                </c:pt>
                <c:pt idx="1717">
                  <c:v>687.81899999999996</c:v>
                </c:pt>
                <c:pt idx="1718">
                  <c:v>681.822</c:v>
                </c:pt>
                <c:pt idx="1719">
                  <c:v>672.18899999999996</c:v>
                </c:pt>
                <c:pt idx="1720">
                  <c:v>671.20399999999995</c:v>
                </c:pt>
                <c:pt idx="1721">
                  <c:v>666.67</c:v>
                </c:pt>
              </c:numCache>
            </c:numRef>
          </c:yVal>
          <c:smooth val="1"/>
        </c:ser>
        <c:ser>
          <c:idx val="1"/>
          <c:order val="1"/>
          <c:tx>
            <c:strRef>
              <c:f>'633Raman-Orientation'!$C$1:$D$1</c:f>
              <c:strCache>
                <c:ptCount val="1"/>
                <c:pt idx="0">
                  <c:v>Biotite 2</c:v>
                </c:pt>
              </c:strCache>
            </c:strRef>
          </c:tx>
          <c:marker>
            <c:symbol val="none"/>
          </c:marker>
          <c:xVal>
            <c:numRef>
              <c:f>'633Raman-Orientation'!$C$3:$C$1724</c:f>
              <c:numCache>
                <c:formatCode>General</c:formatCode>
                <c:ptCount val="1722"/>
                <c:pt idx="0">
                  <c:v>1800.47</c:v>
                </c:pt>
                <c:pt idx="1">
                  <c:v>1799.62</c:v>
                </c:pt>
                <c:pt idx="2">
                  <c:v>1798.76</c:v>
                </c:pt>
                <c:pt idx="3">
                  <c:v>1797.91</c:v>
                </c:pt>
                <c:pt idx="4">
                  <c:v>1797.06</c:v>
                </c:pt>
                <c:pt idx="5">
                  <c:v>1796.2</c:v>
                </c:pt>
                <c:pt idx="6">
                  <c:v>1795.35</c:v>
                </c:pt>
                <c:pt idx="7">
                  <c:v>1794.5</c:v>
                </c:pt>
                <c:pt idx="8">
                  <c:v>1793.64</c:v>
                </c:pt>
                <c:pt idx="9">
                  <c:v>1792.79</c:v>
                </c:pt>
                <c:pt idx="10">
                  <c:v>1791.93</c:v>
                </c:pt>
                <c:pt idx="11">
                  <c:v>1791.08</c:v>
                </c:pt>
                <c:pt idx="12">
                  <c:v>1790.22</c:v>
                </c:pt>
                <c:pt idx="13">
                  <c:v>1789.37</c:v>
                </c:pt>
                <c:pt idx="14">
                  <c:v>1788.51</c:v>
                </c:pt>
                <c:pt idx="15">
                  <c:v>1787.66</c:v>
                </c:pt>
                <c:pt idx="16">
                  <c:v>1786.8</c:v>
                </c:pt>
                <c:pt idx="17">
                  <c:v>1785.95</c:v>
                </c:pt>
                <c:pt idx="18">
                  <c:v>1785.09</c:v>
                </c:pt>
                <c:pt idx="19">
                  <c:v>1784.24</c:v>
                </c:pt>
                <c:pt idx="20">
                  <c:v>1783.38</c:v>
                </c:pt>
                <c:pt idx="21">
                  <c:v>1782.53</c:v>
                </c:pt>
                <c:pt idx="22">
                  <c:v>1781.67</c:v>
                </c:pt>
                <c:pt idx="23">
                  <c:v>1780.82</c:v>
                </c:pt>
                <c:pt idx="24">
                  <c:v>1779.96</c:v>
                </c:pt>
                <c:pt idx="25">
                  <c:v>1779.1</c:v>
                </c:pt>
                <c:pt idx="26">
                  <c:v>1778.25</c:v>
                </c:pt>
                <c:pt idx="27">
                  <c:v>1777.39</c:v>
                </c:pt>
                <c:pt idx="28">
                  <c:v>1776.53</c:v>
                </c:pt>
                <c:pt idx="29">
                  <c:v>1775.68</c:v>
                </c:pt>
                <c:pt idx="30">
                  <c:v>1774.82</c:v>
                </c:pt>
                <c:pt idx="31">
                  <c:v>1773.96</c:v>
                </c:pt>
                <c:pt idx="32">
                  <c:v>1773.11</c:v>
                </c:pt>
                <c:pt idx="33">
                  <c:v>1772.25</c:v>
                </c:pt>
                <c:pt idx="34">
                  <c:v>1771.39</c:v>
                </c:pt>
                <c:pt idx="35">
                  <c:v>1770.53</c:v>
                </c:pt>
                <c:pt idx="36">
                  <c:v>1769.68</c:v>
                </c:pt>
                <c:pt idx="37">
                  <c:v>1768.82</c:v>
                </c:pt>
                <c:pt idx="38">
                  <c:v>1767.96</c:v>
                </c:pt>
                <c:pt idx="39">
                  <c:v>1767.1</c:v>
                </c:pt>
                <c:pt idx="40">
                  <c:v>1766.24</c:v>
                </c:pt>
                <c:pt idx="41">
                  <c:v>1765.39</c:v>
                </c:pt>
                <c:pt idx="42">
                  <c:v>1764.53</c:v>
                </c:pt>
                <c:pt idx="43">
                  <c:v>1763.67</c:v>
                </c:pt>
                <c:pt idx="44">
                  <c:v>1762.81</c:v>
                </c:pt>
                <c:pt idx="45">
                  <c:v>1761.95</c:v>
                </c:pt>
                <c:pt idx="46">
                  <c:v>1761.09</c:v>
                </c:pt>
                <c:pt idx="47">
                  <c:v>1760.23</c:v>
                </c:pt>
                <c:pt idx="48">
                  <c:v>1759.37</c:v>
                </c:pt>
                <c:pt idx="49">
                  <c:v>1758.52</c:v>
                </c:pt>
                <c:pt idx="50">
                  <c:v>1757.66</c:v>
                </c:pt>
                <c:pt idx="51">
                  <c:v>1756.8</c:v>
                </c:pt>
                <c:pt idx="52">
                  <c:v>1755.94</c:v>
                </c:pt>
                <c:pt idx="53">
                  <c:v>1755.08</c:v>
                </c:pt>
                <c:pt idx="54">
                  <c:v>1754.22</c:v>
                </c:pt>
                <c:pt idx="55">
                  <c:v>1753.36</c:v>
                </c:pt>
                <c:pt idx="56">
                  <c:v>1752.5</c:v>
                </c:pt>
                <c:pt idx="57">
                  <c:v>1751.64</c:v>
                </c:pt>
                <c:pt idx="58">
                  <c:v>1750.78</c:v>
                </c:pt>
                <c:pt idx="59">
                  <c:v>1749.92</c:v>
                </c:pt>
                <c:pt idx="60">
                  <c:v>1749.05</c:v>
                </c:pt>
                <c:pt idx="61">
                  <c:v>1748.19</c:v>
                </c:pt>
                <c:pt idx="62">
                  <c:v>1747.33</c:v>
                </c:pt>
                <c:pt idx="63">
                  <c:v>1746.47</c:v>
                </c:pt>
                <c:pt idx="64">
                  <c:v>1745.61</c:v>
                </c:pt>
                <c:pt idx="65">
                  <c:v>1744.75</c:v>
                </c:pt>
                <c:pt idx="66">
                  <c:v>1743.89</c:v>
                </c:pt>
                <c:pt idx="67">
                  <c:v>1743.03</c:v>
                </c:pt>
                <c:pt idx="68">
                  <c:v>1742.16</c:v>
                </c:pt>
                <c:pt idx="69">
                  <c:v>1741.3</c:v>
                </c:pt>
                <c:pt idx="70">
                  <c:v>1740.44</c:v>
                </c:pt>
                <c:pt idx="71">
                  <c:v>1739.58</c:v>
                </c:pt>
                <c:pt idx="72">
                  <c:v>1738.72</c:v>
                </c:pt>
                <c:pt idx="73">
                  <c:v>1737.85</c:v>
                </c:pt>
                <c:pt idx="74">
                  <c:v>1736.99</c:v>
                </c:pt>
                <c:pt idx="75">
                  <c:v>1736.13</c:v>
                </c:pt>
                <c:pt idx="76">
                  <c:v>1735.27</c:v>
                </c:pt>
                <c:pt idx="77">
                  <c:v>1734.4</c:v>
                </c:pt>
                <c:pt idx="78">
                  <c:v>1733.54</c:v>
                </c:pt>
                <c:pt idx="79">
                  <c:v>1732.68</c:v>
                </c:pt>
                <c:pt idx="80">
                  <c:v>1731.81</c:v>
                </c:pt>
                <c:pt idx="81">
                  <c:v>1730.95</c:v>
                </c:pt>
                <c:pt idx="82">
                  <c:v>1730.09</c:v>
                </c:pt>
                <c:pt idx="83">
                  <c:v>1729.22</c:v>
                </c:pt>
                <c:pt idx="84">
                  <c:v>1728.36</c:v>
                </c:pt>
                <c:pt idx="85">
                  <c:v>1727.49</c:v>
                </c:pt>
                <c:pt idx="86">
                  <c:v>1726.63</c:v>
                </c:pt>
                <c:pt idx="87">
                  <c:v>1725.77</c:v>
                </c:pt>
                <c:pt idx="88">
                  <c:v>1724.9</c:v>
                </c:pt>
                <c:pt idx="89">
                  <c:v>1724.04</c:v>
                </c:pt>
                <c:pt idx="90">
                  <c:v>1723.17</c:v>
                </c:pt>
                <c:pt idx="91">
                  <c:v>1722.31</c:v>
                </c:pt>
                <c:pt idx="92">
                  <c:v>1721.44</c:v>
                </c:pt>
                <c:pt idx="93">
                  <c:v>1720.58</c:v>
                </c:pt>
                <c:pt idx="94">
                  <c:v>1719.71</c:v>
                </c:pt>
                <c:pt idx="95">
                  <c:v>1718.85</c:v>
                </c:pt>
                <c:pt idx="96">
                  <c:v>1717.98</c:v>
                </c:pt>
                <c:pt idx="97">
                  <c:v>1717.12</c:v>
                </c:pt>
                <c:pt idx="98">
                  <c:v>1716.25</c:v>
                </c:pt>
                <c:pt idx="99">
                  <c:v>1715.39</c:v>
                </c:pt>
                <c:pt idx="100">
                  <c:v>1714.52</c:v>
                </c:pt>
                <c:pt idx="101">
                  <c:v>1713.65</c:v>
                </c:pt>
                <c:pt idx="102">
                  <c:v>1712.79</c:v>
                </c:pt>
                <c:pt idx="103">
                  <c:v>1711.92</c:v>
                </c:pt>
                <c:pt idx="104">
                  <c:v>1711.05</c:v>
                </c:pt>
                <c:pt idx="105">
                  <c:v>1710.19</c:v>
                </c:pt>
                <c:pt idx="106">
                  <c:v>1709.32</c:v>
                </c:pt>
                <c:pt idx="107">
                  <c:v>1708.45</c:v>
                </c:pt>
                <c:pt idx="108">
                  <c:v>1707.59</c:v>
                </c:pt>
                <c:pt idx="109">
                  <c:v>1706.72</c:v>
                </c:pt>
                <c:pt idx="110">
                  <c:v>1705.85</c:v>
                </c:pt>
                <c:pt idx="111">
                  <c:v>1704.99</c:v>
                </c:pt>
                <c:pt idx="112">
                  <c:v>1704.12</c:v>
                </c:pt>
                <c:pt idx="113">
                  <c:v>1703.25</c:v>
                </c:pt>
                <c:pt idx="114">
                  <c:v>1702.38</c:v>
                </c:pt>
                <c:pt idx="115">
                  <c:v>1701.52</c:v>
                </c:pt>
                <c:pt idx="116">
                  <c:v>1700.65</c:v>
                </c:pt>
                <c:pt idx="117">
                  <c:v>1699.78</c:v>
                </c:pt>
                <c:pt idx="118">
                  <c:v>1698.91</c:v>
                </c:pt>
                <c:pt idx="119">
                  <c:v>1698.04</c:v>
                </c:pt>
                <c:pt idx="120">
                  <c:v>1697.17</c:v>
                </c:pt>
                <c:pt idx="121">
                  <c:v>1696.31</c:v>
                </c:pt>
                <c:pt idx="122">
                  <c:v>1695.44</c:v>
                </c:pt>
                <c:pt idx="123">
                  <c:v>1694.57</c:v>
                </c:pt>
                <c:pt idx="124">
                  <c:v>1693.7</c:v>
                </c:pt>
                <c:pt idx="125">
                  <c:v>1692.83</c:v>
                </c:pt>
                <c:pt idx="126">
                  <c:v>1691.96</c:v>
                </c:pt>
                <c:pt idx="127">
                  <c:v>1691.09</c:v>
                </c:pt>
                <c:pt idx="128">
                  <c:v>1690.22</c:v>
                </c:pt>
                <c:pt idx="129">
                  <c:v>1689.35</c:v>
                </c:pt>
                <c:pt idx="130">
                  <c:v>1688.48</c:v>
                </c:pt>
                <c:pt idx="131">
                  <c:v>1687.61</c:v>
                </c:pt>
                <c:pt idx="132">
                  <c:v>1686.74</c:v>
                </c:pt>
                <c:pt idx="133">
                  <c:v>1685.87</c:v>
                </c:pt>
                <c:pt idx="134">
                  <c:v>1685</c:v>
                </c:pt>
                <c:pt idx="135">
                  <c:v>1684.13</c:v>
                </c:pt>
                <c:pt idx="136">
                  <c:v>1683.26</c:v>
                </c:pt>
                <c:pt idx="137">
                  <c:v>1682.39</c:v>
                </c:pt>
                <c:pt idx="138">
                  <c:v>1681.52</c:v>
                </c:pt>
                <c:pt idx="139">
                  <c:v>1680.65</c:v>
                </c:pt>
                <c:pt idx="140">
                  <c:v>1679.78</c:v>
                </c:pt>
                <c:pt idx="141">
                  <c:v>1678.91</c:v>
                </c:pt>
                <c:pt idx="142">
                  <c:v>1678.03</c:v>
                </c:pt>
                <c:pt idx="143">
                  <c:v>1677.16</c:v>
                </c:pt>
                <c:pt idx="144">
                  <c:v>1676.29</c:v>
                </c:pt>
                <c:pt idx="145">
                  <c:v>1675.42</c:v>
                </c:pt>
                <c:pt idx="146">
                  <c:v>1674.55</c:v>
                </c:pt>
                <c:pt idx="147">
                  <c:v>1673.68</c:v>
                </c:pt>
                <c:pt idx="148">
                  <c:v>1672.8</c:v>
                </c:pt>
                <c:pt idx="149">
                  <c:v>1671.93</c:v>
                </c:pt>
                <c:pt idx="150">
                  <c:v>1671.06</c:v>
                </c:pt>
                <c:pt idx="151">
                  <c:v>1670.19</c:v>
                </c:pt>
                <c:pt idx="152">
                  <c:v>1669.31</c:v>
                </c:pt>
                <c:pt idx="153">
                  <c:v>1668.44</c:v>
                </c:pt>
                <c:pt idx="154">
                  <c:v>1667.57</c:v>
                </c:pt>
                <c:pt idx="155">
                  <c:v>1666.69</c:v>
                </c:pt>
                <c:pt idx="156">
                  <c:v>1665.82</c:v>
                </c:pt>
                <c:pt idx="157">
                  <c:v>1664.95</c:v>
                </c:pt>
                <c:pt idx="158">
                  <c:v>1664.07</c:v>
                </c:pt>
                <c:pt idx="159">
                  <c:v>1663.2</c:v>
                </c:pt>
                <c:pt idx="160">
                  <c:v>1662.33</c:v>
                </c:pt>
                <c:pt idx="161">
                  <c:v>1661.45</c:v>
                </c:pt>
                <c:pt idx="162">
                  <c:v>1660.58</c:v>
                </c:pt>
                <c:pt idx="163">
                  <c:v>1659.71</c:v>
                </c:pt>
                <c:pt idx="164">
                  <c:v>1658.83</c:v>
                </c:pt>
                <c:pt idx="165">
                  <c:v>1657.96</c:v>
                </c:pt>
                <c:pt idx="166">
                  <c:v>1657.08</c:v>
                </c:pt>
                <c:pt idx="167">
                  <c:v>1656.21</c:v>
                </c:pt>
                <c:pt idx="168">
                  <c:v>1655.33</c:v>
                </c:pt>
                <c:pt idx="169">
                  <c:v>1654.46</c:v>
                </c:pt>
                <c:pt idx="170">
                  <c:v>1653.58</c:v>
                </c:pt>
                <c:pt idx="171">
                  <c:v>1652.71</c:v>
                </c:pt>
                <c:pt idx="172">
                  <c:v>1651.83</c:v>
                </c:pt>
                <c:pt idx="173">
                  <c:v>1650.96</c:v>
                </c:pt>
                <c:pt idx="174">
                  <c:v>1650.08</c:v>
                </c:pt>
                <c:pt idx="175">
                  <c:v>1649.21</c:v>
                </c:pt>
                <c:pt idx="176">
                  <c:v>1648.33</c:v>
                </c:pt>
                <c:pt idx="177">
                  <c:v>1647.45</c:v>
                </c:pt>
                <c:pt idx="178">
                  <c:v>1646.58</c:v>
                </c:pt>
                <c:pt idx="179">
                  <c:v>1645.7</c:v>
                </c:pt>
                <c:pt idx="180">
                  <c:v>1644.82</c:v>
                </c:pt>
                <c:pt idx="181">
                  <c:v>1643.95</c:v>
                </c:pt>
                <c:pt idx="182">
                  <c:v>1643.07</c:v>
                </c:pt>
                <c:pt idx="183">
                  <c:v>1642.2</c:v>
                </c:pt>
                <c:pt idx="184">
                  <c:v>1641.32</c:v>
                </c:pt>
                <c:pt idx="185">
                  <c:v>1640.44</c:v>
                </c:pt>
                <c:pt idx="186">
                  <c:v>1639.56</c:v>
                </c:pt>
                <c:pt idx="187">
                  <c:v>1638.69</c:v>
                </c:pt>
                <c:pt idx="188">
                  <c:v>1637.81</c:v>
                </c:pt>
                <c:pt idx="189">
                  <c:v>1636.93</c:v>
                </c:pt>
                <c:pt idx="190">
                  <c:v>1636.05</c:v>
                </c:pt>
                <c:pt idx="191">
                  <c:v>1635.18</c:v>
                </c:pt>
                <c:pt idx="192">
                  <c:v>1634.3</c:v>
                </c:pt>
                <c:pt idx="193">
                  <c:v>1633.42</c:v>
                </c:pt>
                <c:pt idx="194">
                  <c:v>1632.54</c:v>
                </c:pt>
                <c:pt idx="195">
                  <c:v>1631.66</c:v>
                </c:pt>
                <c:pt idx="196">
                  <c:v>1630.79</c:v>
                </c:pt>
                <c:pt idx="197">
                  <c:v>1629.91</c:v>
                </c:pt>
                <c:pt idx="198">
                  <c:v>1629.03</c:v>
                </c:pt>
                <c:pt idx="199">
                  <c:v>1628.15</c:v>
                </c:pt>
                <c:pt idx="200">
                  <c:v>1627.27</c:v>
                </c:pt>
                <c:pt idx="201">
                  <c:v>1626.39</c:v>
                </c:pt>
                <c:pt idx="202">
                  <c:v>1625.51</c:v>
                </c:pt>
                <c:pt idx="203">
                  <c:v>1624.63</c:v>
                </c:pt>
                <c:pt idx="204">
                  <c:v>1623.75</c:v>
                </c:pt>
                <c:pt idx="205">
                  <c:v>1622.87</c:v>
                </c:pt>
                <c:pt idx="206">
                  <c:v>1621.99</c:v>
                </c:pt>
                <c:pt idx="207">
                  <c:v>1621.11</c:v>
                </c:pt>
                <c:pt idx="208">
                  <c:v>1620.23</c:v>
                </c:pt>
                <c:pt idx="209">
                  <c:v>1619.35</c:v>
                </c:pt>
                <c:pt idx="210">
                  <c:v>1618.47</c:v>
                </c:pt>
                <c:pt idx="211">
                  <c:v>1617.59</c:v>
                </c:pt>
                <c:pt idx="212">
                  <c:v>1616.71</c:v>
                </c:pt>
                <c:pt idx="213">
                  <c:v>1615.83</c:v>
                </c:pt>
                <c:pt idx="214">
                  <c:v>1614.95</c:v>
                </c:pt>
                <c:pt idx="215">
                  <c:v>1614.07</c:v>
                </c:pt>
                <c:pt idx="216">
                  <c:v>1613.19</c:v>
                </c:pt>
                <c:pt idx="217">
                  <c:v>1612.31</c:v>
                </c:pt>
                <c:pt idx="218">
                  <c:v>1611.42</c:v>
                </c:pt>
                <c:pt idx="219">
                  <c:v>1610.54</c:v>
                </c:pt>
                <c:pt idx="220">
                  <c:v>1609.66</c:v>
                </c:pt>
                <c:pt idx="221">
                  <c:v>1608.78</c:v>
                </c:pt>
                <c:pt idx="222">
                  <c:v>1607.9</c:v>
                </c:pt>
                <c:pt idx="223">
                  <c:v>1607.02</c:v>
                </c:pt>
                <c:pt idx="224">
                  <c:v>1606.13</c:v>
                </c:pt>
                <c:pt idx="225">
                  <c:v>1605.25</c:v>
                </c:pt>
                <c:pt idx="226">
                  <c:v>1604.37</c:v>
                </c:pt>
                <c:pt idx="227">
                  <c:v>1603.49</c:v>
                </c:pt>
                <c:pt idx="228">
                  <c:v>1602.6</c:v>
                </c:pt>
                <c:pt idx="229">
                  <c:v>1601.72</c:v>
                </c:pt>
                <c:pt idx="230">
                  <c:v>1600.84</c:v>
                </c:pt>
                <c:pt idx="231">
                  <c:v>1599.95</c:v>
                </c:pt>
                <c:pt idx="232">
                  <c:v>1599.07</c:v>
                </c:pt>
                <c:pt idx="233">
                  <c:v>1598.19</c:v>
                </c:pt>
                <c:pt idx="234">
                  <c:v>1597.3</c:v>
                </c:pt>
                <c:pt idx="235">
                  <c:v>1596.42</c:v>
                </c:pt>
                <c:pt idx="236">
                  <c:v>1595.54</c:v>
                </c:pt>
                <c:pt idx="237">
                  <c:v>1594.65</c:v>
                </c:pt>
                <c:pt idx="238">
                  <c:v>1593.77</c:v>
                </c:pt>
                <c:pt idx="239">
                  <c:v>1592.88</c:v>
                </c:pt>
                <c:pt idx="240">
                  <c:v>1592</c:v>
                </c:pt>
                <c:pt idx="241">
                  <c:v>1591.12</c:v>
                </c:pt>
                <c:pt idx="242">
                  <c:v>1590.23</c:v>
                </c:pt>
                <c:pt idx="243">
                  <c:v>1589.35</c:v>
                </c:pt>
                <c:pt idx="244">
                  <c:v>1588.46</c:v>
                </c:pt>
                <c:pt idx="245">
                  <c:v>1587.58</c:v>
                </c:pt>
                <c:pt idx="246">
                  <c:v>1586.69</c:v>
                </c:pt>
                <c:pt idx="247">
                  <c:v>1585.81</c:v>
                </c:pt>
                <c:pt idx="248">
                  <c:v>1584.92</c:v>
                </c:pt>
                <c:pt idx="249">
                  <c:v>1584.04</c:v>
                </c:pt>
                <c:pt idx="250">
                  <c:v>1583.15</c:v>
                </c:pt>
                <c:pt idx="251">
                  <c:v>1582.26</c:v>
                </c:pt>
                <c:pt idx="252">
                  <c:v>1581.38</c:v>
                </c:pt>
                <c:pt idx="253">
                  <c:v>1580.49</c:v>
                </c:pt>
                <c:pt idx="254">
                  <c:v>1579.61</c:v>
                </c:pt>
                <c:pt idx="255">
                  <c:v>1578.72</c:v>
                </c:pt>
                <c:pt idx="256">
                  <c:v>1577.83</c:v>
                </c:pt>
                <c:pt idx="257">
                  <c:v>1576.95</c:v>
                </c:pt>
                <c:pt idx="258">
                  <c:v>1576.06</c:v>
                </c:pt>
                <c:pt idx="259">
                  <c:v>1575.17</c:v>
                </c:pt>
                <c:pt idx="260">
                  <c:v>1574.29</c:v>
                </c:pt>
                <c:pt idx="261">
                  <c:v>1573.4</c:v>
                </c:pt>
                <c:pt idx="262">
                  <c:v>1572.51</c:v>
                </c:pt>
                <c:pt idx="263">
                  <c:v>1571.62</c:v>
                </c:pt>
                <c:pt idx="264">
                  <c:v>1570.74</c:v>
                </c:pt>
                <c:pt idx="265">
                  <c:v>1569.85</c:v>
                </c:pt>
                <c:pt idx="266">
                  <c:v>1568.96</c:v>
                </c:pt>
                <c:pt idx="267">
                  <c:v>1568.07</c:v>
                </c:pt>
                <c:pt idx="268">
                  <c:v>1567.18</c:v>
                </c:pt>
                <c:pt idx="269">
                  <c:v>1566.3</c:v>
                </c:pt>
                <c:pt idx="270">
                  <c:v>1565.41</c:v>
                </c:pt>
                <c:pt idx="271">
                  <c:v>1564.52</c:v>
                </c:pt>
                <c:pt idx="272">
                  <c:v>1563.63</c:v>
                </c:pt>
                <c:pt idx="273">
                  <c:v>1562.74</c:v>
                </c:pt>
                <c:pt idx="274">
                  <c:v>1561.85</c:v>
                </c:pt>
                <c:pt idx="275">
                  <c:v>1560.96</c:v>
                </c:pt>
                <c:pt idx="276">
                  <c:v>1560.08</c:v>
                </c:pt>
                <c:pt idx="277">
                  <c:v>1559.19</c:v>
                </c:pt>
                <c:pt idx="278">
                  <c:v>1558.3</c:v>
                </c:pt>
                <c:pt idx="279">
                  <c:v>1557.41</c:v>
                </c:pt>
                <c:pt idx="280">
                  <c:v>1556.52</c:v>
                </c:pt>
                <c:pt idx="281">
                  <c:v>1555.63</c:v>
                </c:pt>
                <c:pt idx="282">
                  <c:v>1554.74</c:v>
                </c:pt>
                <c:pt idx="283">
                  <c:v>1553.85</c:v>
                </c:pt>
                <c:pt idx="284">
                  <c:v>1552.96</c:v>
                </c:pt>
                <c:pt idx="285">
                  <c:v>1552.07</c:v>
                </c:pt>
                <c:pt idx="286">
                  <c:v>1551.18</c:v>
                </c:pt>
                <c:pt idx="287">
                  <c:v>1550.29</c:v>
                </c:pt>
                <c:pt idx="288">
                  <c:v>1549.39</c:v>
                </c:pt>
                <c:pt idx="289">
                  <c:v>1548.5</c:v>
                </c:pt>
                <c:pt idx="290">
                  <c:v>1547.61</c:v>
                </c:pt>
                <c:pt idx="291">
                  <c:v>1546.72</c:v>
                </c:pt>
                <c:pt idx="292">
                  <c:v>1545.83</c:v>
                </c:pt>
                <c:pt idx="293">
                  <c:v>1544.94</c:v>
                </c:pt>
                <c:pt idx="294">
                  <c:v>1544.05</c:v>
                </c:pt>
                <c:pt idx="295">
                  <c:v>1543.16</c:v>
                </c:pt>
                <c:pt idx="296">
                  <c:v>1542.26</c:v>
                </c:pt>
                <c:pt idx="297">
                  <c:v>1541.37</c:v>
                </c:pt>
                <c:pt idx="298">
                  <c:v>1540.48</c:v>
                </c:pt>
                <c:pt idx="299">
                  <c:v>1539.59</c:v>
                </c:pt>
                <c:pt idx="300">
                  <c:v>1538.7</c:v>
                </c:pt>
                <c:pt idx="301">
                  <c:v>1537.8</c:v>
                </c:pt>
                <c:pt idx="302">
                  <c:v>1536.91</c:v>
                </c:pt>
                <c:pt idx="303">
                  <c:v>1536.02</c:v>
                </c:pt>
                <c:pt idx="304">
                  <c:v>1535.12</c:v>
                </c:pt>
                <c:pt idx="305">
                  <c:v>1534.23</c:v>
                </c:pt>
                <c:pt idx="306">
                  <c:v>1533.34</c:v>
                </c:pt>
                <c:pt idx="307">
                  <c:v>1532.44</c:v>
                </c:pt>
                <c:pt idx="308">
                  <c:v>1531.55</c:v>
                </c:pt>
                <c:pt idx="309">
                  <c:v>1530.66</c:v>
                </c:pt>
                <c:pt idx="310">
                  <c:v>1529.76</c:v>
                </c:pt>
                <c:pt idx="311">
                  <c:v>1528.87</c:v>
                </c:pt>
                <c:pt idx="312">
                  <c:v>1527.98</c:v>
                </c:pt>
                <c:pt idx="313">
                  <c:v>1527.08</c:v>
                </c:pt>
                <c:pt idx="314">
                  <c:v>1526.19</c:v>
                </c:pt>
                <c:pt idx="315">
                  <c:v>1525.29</c:v>
                </c:pt>
                <c:pt idx="316">
                  <c:v>1524.4</c:v>
                </c:pt>
                <c:pt idx="317">
                  <c:v>1523.5</c:v>
                </c:pt>
                <c:pt idx="318">
                  <c:v>1522.61</c:v>
                </c:pt>
                <c:pt idx="319">
                  <c:v>1521.71</c:v>
                </c:pt>
                <c:pt idx="320">
                  <c:v>1520.82</c:v>
                </c:pt>
                <c:pt idx="321">
                  <c:v>1519.92</c:v>
                </c:pt>
                <c:pt idx="322">
                  <c:v>1519.03</c:v>
                </c:pt>
                <c:pt idx="323">
                  <c:v>1518.13</c:v>
                </c:pt>
                <c:pt idx="324">
                  <c:v>1517.24</c:v>
                </c:pt>
                <c:pt idx="325">
                  <c:v>1516.34</c:v>
                </c:pt>
                <c:pt idx="326">
                  <c:v>1515.45</c:v>
                </c:pt>
                <c:pt idx="327">
                  <c:v>1514.55</c:v>
                </c:pt>
                <c:pt idx="328">
                  <c:v>1513.65</c:v>
                </c:pt>
                <c:pt idx="329">
                  <c:v>1512.76</c:v>
                </c:pt>
                <c:pt idx="330">
                  <c:v>1511.86</c:v>
                </c:pt>
                <c:pt idx="331">
                  <c:v>1510.96</c:v>
                </c:pt>
                <c:pt idx="332">
                  <c:v>1510.07</c:v>
                </c:pt>
                <c:pt idx="333">
                  <c:v>1509.17</c:v>
                </c:pt>
                <c:pt idx="334">
                  <c:v>1508.27</c:v>
                </c:pt>
                <c:pt idx="335">
                  <c:v>1507.38</c:v>
                </c:pt>
                <c:pt idx="336">
                  <c:v>1506.48</c:v>
                </c:pt>
                <c:pt idx="337">
                  <c:v>1505.58</c:v>
                </c:pt>
                <c:pt idx="338">
                  <c:v>1504.68</c:v>
                </c:pt>
                <c:pt idx="339">
                  <c:v>1503.79</c:v>
                </c:pt>
                <c:pt idx="340">
                  <c:v>1502.89</c:v>
                </c:pt>
                <c:pt idx="341">
                  <c:v>1501.99</c:v>
                </c:pt>
                <c:pt idx="342">
                  <c:v>1501.09</c:v>
                </c:pt>
                <c:pt idx="343">
                  <c:v>1500.19</c:v>
                </c:pt>
                <c:pt idx="344">
                  <c:v>1499.3</c:v>
                </c:pt>
                <c:pt idx="345">
                  <c:v>1498.4</c:v>
                </c:pt>
                <c:pt idx="346">
                  <c:v>1497.5</c:v>
                </c:pt>
                <c:pt idx="347">
                  <c:v>1496.6</c:v>
                </c:pt>
                <c:pt idx="348">
                  <c:v>1495.7</c:v>
                </c:pt>
                <c:pt idx="349">
                  <c:v>1494.8</c:v>
                </c:pt>
                <c:pt idx="350">
                  <c:v>1493.9</c:v>
                </c:pt>
                <c:pt idx="351">
                  <c:v>1493</c:v>
                </c:pt>
                <c:pt idx="352">
                  <c:v>1492.1</c:v>
                </c:pt>
                <c:pt idx="353">
                  <c:v>1491.2</c:v>
                </c:pt>
                <c:pt idx="354">
                  <c:v>1490.3</c:v>
                </c:pt>
                <c:pt idx="355">
                  <c:v>1489.4</c:v>
                </c:pt>
                <c:pt idx="356">
                  <c:v>1488.5</c:v>
                </c:pt>
                <c:pt idx="357">
                  <c:v>1487.6</c:v>
                </c:pt>
                <c:pt idx="358">
                  <c:v>1486.7</c:v>
                </c:pt>
                <c:pt idx="359">
                  <c:v>1485.8</c:v>
                </c:pt>
                <c:pt idx="360">
                  <c:v>1484.9</c:v>
                </c:pt>
                <c:pt idx="361">
                  <c:v>1484</c:v>
                </c:pt>
                <c:pt idx="362">
                  <c:v>1483.1</c:v>
                </c:pt>
                <c:pt idx="363">
                  <c:v>1482.2</c:v>
                </c:pt>
                <c:pt idx="364">
                  <c:v>1481.3</c:v>
                </c:pt>
                <c:pt idx="365">
                  <c:v>1480.4</c:v>
                </c:pt>
                <c:pt idx="366">
                  <c:v>1479.5</c:v>
                </c:pt>
                <c:pt idx="367">
                  <c:v>1478.6</c:v>
                </c:pt>
                <c:pt idx="368">
                  <c:v>1477.69</c:v>
                </c:pt>
                <c:pt idx="369">
                  <c:v>1476.79</c:v>
                </c:pt>
                <c:pt idx="370">
                  <c:v>1475.89</c:v>
                </c:pt>
                <c:pt idx="371">
                  <c:v>1474.99</c:v>
                </c:pt>
                <c:pt idx="372">
                  <c:v>1474.09</c:v>
                </c:pt>
                <c:pt idx="373">
                  <c:v>1473.18</c:v>
                </c:pt>
                <c:pt idx="374">
                  <c:v>1472.28</c:v>
                </c:pt>
                <c:pt idx="375">
                  <c:v>1471.38</c:v>
                </c:pt>
                <c:pt idx="376">
                  <c:v>1470.48</c:v>
                </c:pt>
                <c:pt idx="377">
                  <c:v>1469.57</c:v>
                </c:pt>
                <c:pt idx="378">
                  <c:v>1468.67</c:v>
                </c:pt>
                <c:pt idx="379">
                  <c:v>1467.77</c:v>
                </c:pt>
                <c:pt idx="380">
                  <c:v>1466.86</c:v>
                </c:pt>
                <c:pt idx="381">
                  <c:v>1465.96</c:v>
                </c:pt>
                <c:pt idx="382">
                  <c:v>1465.06</c:v>
                </c:pt>
                <c:pt idx="383">
                  <c:v>1464.15</c:v>
                </c:pt>
                <c:pt idx="384">
                  <c:v>1463.25</c:v>
                </c:pt>
                <c:pt idx="385">
                  <c:v>1462.35</c:v>
                </c:pt>
                <c:pt idx="386">
                  <c:v>1461.44</c:v>
                </c:pt>
                <c:pt idx="387">
                  <c:v>1460.54</c:v>
                </c:pt>
                <c:pt idx="388">
                  <c:v>1459.63</c:v>
                </c:pt>
                <c:pt idx="389">
                  <c:v>1458.73</c:v>
                </c:pt>
                <c:pt idx="390">
                  <c:v>1457.82</c:v>
                </c:pt>
                <c:pt idx="391">
                  <c:v>1456.92</c:v>
                </c:pt>
                <c:pt idx="392">
                  <c:v>1456.01</c:v>
                </c:pt>
                <c:pt idx="393">
                  <c:v>1455.11</c:v>
                </c:pt>
                <c:pt idx="394">
                  <c:v>1454.2</c:v>
                </c:pt>
                <c:pt idx="395">
                  <c:v>1453.3</c:v>
                </c:pt>
                <c:pt idx="396">
                  <c:v>1452.39</c:v>
                </c:pt>
                <c:pt idx="397">
                  <c:v>1451.49</c:v>
                </c:pt>
                <c:pt idx="398">
                  <c:v>1450.58</c:v>
                </c:pt>
                <c:pt idx="399">
                  <c:v>1449.68</c:v>
                </c:pt>
                <c:pt idx="400">
                  <c:v>1448.77</c:v>
                </c:pt>
                <c:pt idx="401">
                  <c:v>1447.86</c:v>
                </c:pt>
                <c:pt idx="402">
                  <c:v>1446.96</c:v>
                </c:pt>
                <c:pt idx="403">
                  <c:v>1446.05</c:v>
                </c:pt>
                <c:pt idx="404">
                  <c:v>1445.14</c:v>
                </c:pt>
                <c:pt idx="405">
                  <c:v>1444.24</c:v>
                </c:pt>
                <c:pt idx="406">
                  <c:v>1443.33</c:v>
                </c:pt>
                <c:pt idx="407">
                  <c:v>1442.42</c:v>
                </c:pt>
                <c:pt idx="408">
                  <c:v>1441.52</c:v>
                </c:pt>
                <c:pt idx="409">
                  <c:v>1440.61</c:v>
                </c:pt>
                <c:pt idx="410">
                  <c:v>1439.7</c:v>
                </c:pt>
                <c:pt idx="411">
                  <c:v>1438.79</c:v>
                </c:pt>
                <c:pt idx="412">
                  <c:v>1437.89</c:v>
                </c:pt>
                <c:pt idx="413">
                  <c:v>1436.98</c:v>
                </c:pt>
                <c:pt idx="414">
                  <c:v>1436.07</c:v>
                </c:pt>
                <c:pt idx="415">
                  <c:v>1435.16</c:v>
                </c:pt>
                <c:pt idx="416">
                  <c:v>1434.25</c:v>
                </c:pt>
                <c:pt idx="417">
                  <c:v>1433.35</c:v>
                </c:pt>
                <c:pt idx="418">
                  <c:v>1432.44</c:v>
                </c:pt>
                <c:pt idx="419">
                  <c:v>1431.53</c:v>
                </c:pt>
                <c:pt idx="420">
                  <c:v>1430.62</c:v>
                </c:pt>
                <c:pt idx="421">
                  <c:v>1429.71</c:v>
                </c:pt>
                <c:pt idx="422">
                  <c:v>1428.8</c:v>
                </c:pt>
                <c:pt idx="423">
                  <c:v>1427.89</c:v>
                </c:pt>
                <c:pt idx="424">
                  <c:v>1426.98</c:v>
                </c:pt>
                <c:pt idx="425">
                  <c:v>1426.07</c:v>
                </c:pt>
                <c:pt idx="426">
                  <c:v>1425.16</c:v>
                </c:pt>
                <c:pt idx="427">
                  <c:v>1424.25</c:v>
                </c:pt>
                <c:pt idx="428">
                  <c:v>1423.34</c:v>
                </c:pt>
                <c:pt idx="429">
                  <c:v>1422.43</c:v>
                </c:pt>
                <c:pt idx="430">
                  <c:v>1421.52</c:v>
                </c:pt>
                <c:pt idx="431">
                  <c:v>1420.61</c:v>
                </c:pt>
                <c:pt idx="432">
                  <c:v>1419.7</c:v>
                </c:pt>
                <c:pt idx="433">
                  <c:v>1418.79</c:v>
                </c:pt>
                <c:pt idx="434">
                  <c:v>1417.88</c:v>
                </c:pt>
                <c:pt idx="435">
                  <c:v>1416.97</c:v>
                </c:pt>
                <c:pt idx="436">
                  <c:v>1416.06</c:v>
                </c:pt>
                <c:pt idx="437">
                  <c:v>1415.15</c:v>
                </c:pt>
                <c:pt idx="438">
                  <c:v>1414.24</c:v>
                </c:pt>
                <c:pt idx="439">
                  <c:v>1413.33</c:v>
                </c:pt>
                <c:pt idx="440">
                  <c:v>1412.41</c:v>
                </c:pt>
                <c:pt idx="441">
                  <c:v>1411.5</c:v>
                </c:pt>
                <c:pt idx="442">
                  <c:v>1410.59</c:v>
                </c:pt>
                <c:pt idx="443">
                  <c:v>1409.68</c:v>
                </c:pt>
                <c:pt idx="444">
                  <c:v>1408.77</c:v>
                </c:pt>
                <c:pt idx="445">
                  <c:v>1407.85</c:v>
                </c:pt>
                <c:pt idx="446">
                  <c:v>1406.94</c:v>
                </c:pt>
                <c:pt idx="447">
                  <c:v>1406.03</c:v>
                </c:pt>
                <c:pt idx="448">
                  <c:v>1405.12</c:v>
                </c:pt>
                <c:pt idx="449">
                  <c:v>1404.2</c:v>
                </c:pt>
                <c:pt idx="450">
                  <c:v>1403.29</c:v>
                </c:pt>
                <c:pt idx="451">
                  <c:v>1402.38</c:v>
                </c:pt>
                <c:pt idx="452">
                  <c:v>1401.47</c:v>
                </c:pt>
                <c:pt idx="453">
                  <c:v>1400.55</c:v>
                </c:pt>
                <c:pt idx="454">
                  <c:v>1399.64</c:v>
                </c:pt>
                <c:pt idx="455">
                  <c:v>1398.72</c:v>
                </c:pt>
                <c:pt idx="456">
                  <c:v>1397.81</c:v>
                </c:pt>
                <c:pt idx="457">
                  <c:v>1396.9</c:v>
                </c:pt>
                <c:pt idx="458">
                  <c:v>1395.98</c:v>
                </c:pt>
                <c:pt idx="459">
                  <c:v>1395.07</c:v>
                </c:pt>
                <c:pt idx="460">
                  <c:v>1394.15</c:v>
                </c:pt>
                <c:pt idx="461">
                  <c:v>1393.24</c:v>
                </c:pt>
                <c:pt idx="462">
                  <c:v>1392.33</c:v>
                </c:pt>
                <c:pt idx="463">
                  <c:v>1391.41</c:v>
                </c:pt>
                <c:pt idx="464">
                  <c:v>1390.5</c:v>
                </c:pt>
                <c:pt idx="465">
                  <c:v>1389.58</c:v>
                </c:pt>
                <c:pt idx="466">
                  <c:v>1388.67</c:v>
                </c:pt>
                <c:pt idx="467">
                  <c:v>1387.75</c:v>
                </c:pt>
                <c:pt idx="468">
                  <c:v>1386.83</c:v>
                </c:pt>
                <c:pt idx="469">
                  <c:v>1385.92</c:v>
                </c:pt>
                <c:pt idx="470">
                  <c:v>1385</c:v>
                </c:pt>
                <c:pt idx="471">
                  <c:v>1384.09</c:v>
                </c:pt>
                <c:pt idx="472">
                  <c:v>1383.17</c:v>
                </c:pt>
                <c:pt idx="473">
                  <c:v>1382.25</c:v>
                </c:pt>
                <c:pt idx="474">
                  <c:v>1381.34</c:v>
                </c:pt>
                <c:pt idx="475">
                  <c:v>1380.42</c:v>
                </c:pt>
                <c:pt idx="476">
                  <c:v>1379.51</c:v>
                </c:pt>
                <c:pt idx="477">
                  <c:v>1378.59</c:v>
                </c:pt>
                <c:pt idx="478">
                  <c:v>1377.67</c:v>
                </c:pt>
                <c:pt idx="479">
                  <c:v>1376.75</c:v>
                </c:pt>
                <c:pt idx="480">
                  <c:v>1375.84</c:v>
                </c:pt>
                <c:pt idx="481">
                  <c:v>1374.92</c:v>
                </c:pt>
                <c:pt idx="482">
                  <c:v>1374</c:v>
                </c:pt>
                <c:pt idx="483">
                  <c:v>1373.09</c:v>
                </c:pt>
                <c:pt idx="484">
                  <c:v>1372.17</c:v>
                </c:pt>
                <c:pt idx="485">
                  <c:v>1371.25</c:v>
                </c:pt>
                <c:pt idx="486">
                  <c:v>1370.33</c:v>
                </c:pt>
                <c:pt idx="487">
                  <c:v>1369.41</c:v>
                </c:pt>
                <c:pt idx="488">
                  <c:v>1368.5</c:v>
                </c:pt>
                <c:pt idx="489">
                  <c:v>1367.58</c:v>
                </c:pt>
                <c:pt idx="490">
                  <c:v>1366.66</c:v>
                </c:pt>
                <c:pt idx="491">
                  <c:v>1365.74</c:v>
                </c:pt>
                <c:pt idx="492">
                  <c:v>1364.82</c:v>
                </c:pt>
                <c:pt idx="493">
                  <c:v>1363.9</c:v>
                </c:pt>
                <c:pt idx="494">
                  <c:v>1362.98</c:v>
                </c:pt>
                <c:pt idx="495">
                  <c:v>1362.06</c:v>
                </c:pt>
                <c:pt idx="496">
                  <c:v>1361.14</c:v>
                </c:pt>
                <c:pt idx="497">
                  <c:v>1360.22</c:v>
                </c:pt>
                <c:pt idx="498">
                  <c:v>1359.31</c:v>
                </c:pt>
                <c:pt idx="499">
                  <c:v>1358.39</c:v>
                </c:pt>
                <c:pt idx="500">
                  <c:v>1357.47</c:v>
                </c:pt>
                <c:pt idx="501">
                  <c:v>1356.55</c:v>
                </c:pt>
                <c:pt idx="502">
                  <c:v>1355.63</c:v>
                </c:pt>
                <c:pt idx="503">
                  <c:v>1354.7</c:v>
                </c:pt>
                <c:pt idx="504">
                  <c:v>1353.78</c:v>
                </c:pt>
                <c:pt idx="505">
                  <c:v>1352.86</c:v>
                </c:pt>
                <c:pt idx="506">
                  <c:v>1351.94</c:v>
                </c:pt>
                <c:pt idx="507">
                  <c:v>1351.02</c:v>
                </c:pt>
                <c:pt idx="508">
                  <c:v>1350.1</c:v>
                </c:pt>
                <c:pt idx="509">
                  <c:v>1349.18</c:v>
                </c:pt>
                <c:pt idx="510">
                  <c:v>1348.26</c:v>
                </c:pt>
                <c:pt idx="511">
                  <c:v>1347.34</c:v>
                </c:pt>
                <c:pt idx="512">
                  <c:v>1346.42</c:v>
                </c:pt>
                <c:pt idx="513">
                  <c:v>1345.49</c:v>
                </c:pt>
                <c:pt idx="514">
                  <c:v>1344.57</c:v>
                </c:pt>
                <c:pt idx="515">
                  <c:v>1343.65</c:v>
                </c:pt>
                <c:pt idx="516">
                  <c:v>1342.73</c:v>
                </c:pt>
                <c:pt idx="517">
                  <c:v>1341.8</c:v>
                </c:pt>
                <c:pt idx="518">
                  <c:v>1340.88</c:v>
                </c:pt>
                <c:pt idx="519">
                  <c:v>1339.96</c:v>
                </c:pt>
                <c:pt idx="520">
                  <c:v>1339.04</c:v>
                </c:pt>
                <c:pt idx="521">
                  <c:v>1338.11</c:v>
                </c:pt>
                <c:pt idx="522">
                  <c:v>1337.19</c:v>
                </c:pt>
                <c:pt idx="523">
                  <c:v>1336.27</c:v>
                </c:pt>
                <c:pt idx="524">
                  <c:v>1335.34</c:v>
                </c:pt>
                <c:pt idx="525">
                  <c:v>1334.42</c:v>
                </c:pt>
                <c:pt idx="526">
                  <c:v>1333.5</c:v>
                </c:pt>
                <c:pt idx="527">
                  <c:v>1332.57</c:v>
                </c:pt>
                <c:pt idx="528">
                  <c:v>1331.65</c:v>
                </c:pt>
                <c:pt idx="529">
                  <c:v>1330.73</c:v>
                </c:pt>
                <c:pt idx="530">
                  <c:v>1329.8</c:v>
                </c:pt>
                <c:pt idx="531">
                  <c:v>1328.88</c:v>
                </c:pt>
                <c:pt idx="532">
                  <c:v>1327.95</c:v>
                </c:pt>
                <c:pt idx="533">
                  <c:v>1327.03</c:v>
                </c:pt>
                <c:pt idx="534">
                  <c:v>1326.1</c:v>
                </c:pt>
                <c:pt idx="535">
                  <c:v>1325.18</c:v>
                </c:pt>
                <c:pt idx="536">
                  <c:v>1324.25</c:v>
                </c:pt>
                <c:pt idx="537">
                  <c:v>1323.33</c:v>
                </c:pt>
                <c:pt idx="538">
                  <c:v>1322.4</c:v>
                </c:pt>
                <c:pt idx="539">
                  <c:v>1321.48</c:v>
                </c:pt>
                <c:pt idx="540">
                  <c:v>1320.55</c:v>
                </c:pt>
                <c:pt idx="541">
                  <c:v>1319.63</c:v>
                </c:pt>
                <c:pt idx="542">
                  <c:v>1318.7</c:v>
                </c:pt>
                <c:pt idx="543">
                  <c:v>1317.77</c:v>
                </c:pt>
                <c:pt idx="544">
                  <c:v>1316.85</c:v>
                </c:pt>
                <c:pt idx="545">
                  <c:v>1315.92</c:v>
                </c:pt>
                <c:pt idx="546">
                  <c:v>1315</c:v>
                </c:pt>
                <c:pt idx="547">
                  <c:v>1314.07</c:v>
                </c:pt>
                <c:pt idx="548">
                  <c:v>1313.14</c:v>
                </c:pt>
                <c:pt idx="549">
                  <c:v>1312.21</c:v>
                </c:pt>
                <c:pt idx="550">
                  <c:v>1311.29</c:v>
                </c:pt>
                <c:pt idx="551">
                  <c:v>1310.3599999999999</c:v>
                </c:pt>
                <c:pt idx="552">
                  <c:v>1309.43</c:v>
                </c:pt>
                <c:pt idx="553">
                  <c:v>1308.51</c:v>
                </c:pt>
                <c:pt idx="554">
                  <c:v>1307.58</c:v>
                </c:pt>
                <c:pt idx="555">
                  <c:v>1306.6500000000001</c:v>
                </c:pt>
                <c:pt idx="556">
                  <c:v>1305.72</c:v>
                </c:pt>
                <c:pt idx="557">
                  <c:v>1304.79</c:v>
                </c:pt>
                <c:pt idx="558">
                  <c:v>1303.8699999999999</c:v>
                </c:pt>
                <c:pt idx="559">
                  <c:v>1302.94</c:v>
                </c:pt>
                <c:pt idx="560">
                  <c:v>1302.01</c:v>
                </c:pt>
                <c:pt idx="561">
                  <c:v>1301.08</c:v>
                </c:pt>
                <c:pt idx="562">
                  <c:v>1300.1500000000001</c:v>
                </c:pt>
                <c:pt idx="563">
                  <c:v>1299.22</c:v>
                </c:pt>
                <c:pt idx="564">
                  <c:v>1298.29</c:v>
                </c:pt>
                <c:pt idx="565">
                  <c:v>1297.3699999999999</c:v>
                </c:pt>
                <c:pt idx="566">
                  <c:v>1296.44</c:v>
                </c:pt>
                <c:pt idx="567">
                  <c:v>1295.51</c:v>
                </c:pt>
                <c:pt idx="568">
                  <c:v>1294.58</c:v>
                </c:pt>
                <c:pt idx="569">
                  <c:v>1293.6500000000001</c:v>
                </c:pt>
                <c:pt idx="570">
                  <c:v>1292.72</c:v>
                </c:pt>
                <c:pt idx="571">
                  <c:v>1291.79</c:v>
                </c:pt>
                <c:pt idx="572">
                  <c:v>1290.8599999999999</c:v>
                </c:pt>
                <c:pt idx="573">
                  <c:v>1289.93</c:v>
                </c:pt>
                <c:pt idx="574">
                  <c:v>1289</c:v>
                </c:pt>
                <c:pt idx="575">
                  <c:v>1288.07</c:v>
                </c:pt>
                <c:pt idx="576">
                  <c:v>1287.1400000000001</c:v>
                </c:pt>
                <c:pt idx="577">
                  <c:v>1286.2</c:v>
                </c:pt>
                <c:pt idx="578">
                  <c:v>1285.27</c:v>
                </c:pt>
                <c:pt idx="579">
                  <c:v>1284.3399999999999</c:v>
                </c:pt>
                <c:pt idx="580">
                  <c:v>1283.4100000000001</c:v>
                </c:pt>
                <c:pt idx="581">
                  <c:v>1282.48</c:v>
                </c:pt>
                <c:pt idx="582">
                  <c:v>1281.55</c:v>
                </c:pt>
                <c:pt idx="583">
                  <c:v>1280.6199999999999</c:v>
                </c:pt>
                <c:pt idx="584">
                  <c:v>1279.68</c:v>
                </c:pt>
                <c:pt idx="585">
                  <c:v>1278.75</c:v>
                </c:pt>
                <c:pt idx="586">
                  <c:v>1277.82</c:v>
                </c:pt>
                <c:pt idx="587">
                  <c:v>1276.8900000000001</c:v>
                </c:pt>
                <c:pt idx="588">
                  <c:v>1275.96</c:v>
                </c:pt>
                <c:pt idx="589">
                  <c:v>1275.02</c:v>
                </c:pt>
                <c:pt idx="590">
                  <c:v>1274.0899999999999</c:v>
                </c:pt>
                <c:pt idx="591">
                  <c:v>1273.1600000000001</c:v>
                </c:pt>
                <c:pt idx="592">
                  <c:v>1272.22</c:v>
                </c:pt>
                <c:pt idx="593">
                  <c:v>1271.29</c:v>
                </c:pt>
                <c:pt idx="594">
                  <c:v>1270.3599999999999</c:v>
                </c:pt>
                <c:pt idx="595">
                  <c:v>1269.42</c:v>
                </c:pt>
                <c:pt idx="596">
                  <c:v>1268.49</c:v>
                </c:pt>
                <c:pt idx="597">
                  <c:v>1267.56</c:v>
                </c:pt>
                <c:pt idx="598">
                  <c:v>1266.6199999999999</c:v>
                </c:pt>
                <c:pt idx="599">
                  <c:v>1265.69</c:v>
                </c:pt>
                <c:pt idx="600">
                  <c:v>1264.76</c:v>
                </c:pt>
                <c:pt idx="601">
                  <c:v>1263.82</c:v>
                </c:pt>
                <c:pt idx="602">
                  <c:v>1262.8900000000001</c:v>
                </c:pt>
                <c:pt idx="603">
                  <c:v>1261.95</c:v>
                </c:pt>
                <c:pt idx="604">
                  <c:v>1261.02</c:v>
                </c:pt>
                <c:pt idx="605">
                  <c:v>1260.08</c:v>
                </c:pt>
                <c:pt idx="606">
                  <c:v>1259.1500000000001</c:v>
                </c:pt>
                <c:pt idx="607">
                  <c:v>1258.21</c:v>
                </c:pt>
                <c:pt idx="608">
                  <c:v>1257.28</c:v>
                </c:pt>
                <c:pt idx="609">
                  <c:v>1256.3399999999999</c:v>
                </c:pt>
                <c:pt idx="610">
                  <c:v>1255.4100000000001</c:v>
                </c:pt>
                <c:pt idx="611">
                  <c:v>1254.47</c:v>
                </c:pt>
                <c:pt idx="612">
                  <c:v>1253.53</c:v>
                </c:pt>
                <c:pt idx="613">
                  <c:v>1252.5999999999999</c:v>
                </c:pt>
                <c:pt idx="614">
                  <c:v>1251.6600000000001</c:v>
                </c:pt>
                <c:pt idx="615">
                  <c:v>1250.73</c:v>
                </c:pt>
                <c:pt idx="616">
                  <c:v>1249.79</c:v>
                </c:pt>
                <c:pt idx="617">
                  <c:v>1248.8499999999999</c:v>
                </c:pt>
                <c:pt idx="618">
                  <c:v>1247.92</c:v>
                </c:pt>
                <c:pt idx="619">
                  <c:v>1246.98</c:v>
                </c:pt>
                <c:pt idx="620">
                  <c:v>1246.04</c:v>
                </c:pt>
                <c:pt idx="621">
                  <c:v>1245.1099999999999</c:v>
                </c:pt>
                <c:pt idx="622">
                  <c:v>1244.17</c:v>
                </c:pt>
                <c:pt idx="623">
                  <c:v>1243.23</c:v>
                </c:pt>
                <c:pt idx="624">
                  <c:v>1242.29</c:v>
                </c:pt>
                <c:pt idx="625">
                  <c:v>1241.3499999999999</c:v>
                </c:pt>
                <c:pt idx="626">
                  <c:v>1240.42</c:v>
                </c:pt>
                <c:pt idx="627">
                  <c:v>1239.48</c:v>
                </c:pt>
                <c:pt idx="628">
                  <c:v>1238.54</c:v>
                </c:pt>
                <c:pt idx="629">
                  <c:v>1237.5999999999999</c:v>
                </c:pt>
                <c:pt idx="630">
                  <c:v>1236.6600000000001</c:v>
                </c:pt>
                <c:pt idx="631">
                  <c:v>1235.73</c:v>
                </c:pt>
                <c:pt idx="632">
                  <c:v>1234.79</c:v>
                </c:pt>
                <c:pt idx="633">
                  <c:v>1233.8499999999999</c:v>
                </c:pt>
                <c:pt idx="634">
                  <c:v>1232.9100000000001</c:v>
                </c:pt>
                <c:pt idx="635">
                  <c:v>1231.97</c:v>
                </c:pt>
                <c:pt idx="636">
                  <c:v>1231.03</c:v>
                </c:pt>
                <c:pt idx="637">
                  <c:v>1230.0899999999999</c:v>
                </c:pt>
                <c:pt idx="638">
                  <c:v>1229.1500000000001</c:v>
                </c:pt>
                <c:pt idx="639">
                  <c:v>1228.21</c:v>
                </c:pt>
                <c:pt idx="640">
                  <c:v>1227.27</c:v>
                </c:pt>
                <c:pt idx="641">
                  <c:v>1226.33</c:v>
                </c:pt>
                <c:pt idx="642">
                  <c:v>1225.3900000000001</c:v>
                </c:pt>
                <c:pt idx="643">
                  <c:v>1224.45</c:v>
                </c:pt>
                <c:pt idx="644">
                  <c:v>1223.51</c:v>
                </c:pt>
                <c:pt idx="645">
                  <c:v>1222.57</c:v>
                </c:pt>
                <c:pt idx="646">
                  <c:v>1221.6300000000001</c:v>
                </c:pt>
                <c:pt idx="647">
                  <c:v>1220.69</c:v>
                </c:pt>
                <c:pt idx="648">
                  <c:v>1219.75</c:v>
                </c:pt>
                <c:pt idx="649">
                  <c:v>1218.81</c:v>
                </c:pt>
                <c:pt idx="650">
                  <c:v>1217.8599999999999</c:v>
                </c:pt>
                <c:pt idx="651">
                  <c:v>1216.92</c:v>
                </c:pt>
                <c:pt idx="652">
                  <c:v>1215.98</c:v>
                </c:pt>
                <c:pt idx="653">
                  <c:v>1215.04</c:v>
                </c:pt>
                <c:pt idx="654">
                  <c:v>1214.0999999999999</c:v>
                </c:pt>
                <c:pt idx="655">
                  <c:v>1213.1600000000001</c:v>
                </c:pt>
                <c:pt idx="656">
                  <c:v>1212.21</c:v>
                </c:pt>
                <c:pt idx="657">
                  <c:v>1211.27</c:v>
                </c:pt>
                <c:pt idx="658">
                  <c:v>1210.33</c:v>
                </c:pt>
                <c:pt idx="659">
                  <c:v>1209.3900000000001</c:v>
                </c:pt>
                <c:pt idx="660">
                  <c:v>1208.44</c:v>
                </c:pt>
                <c:pt idx="661">
                  <c:v>1207.5</c:v>
                </c:pt>
                <c:pt idx="662">
                  <c:v>1206.56</c:v>
                </c:pt>
                <c:pt idx="663">
                  <c:v>1205.6099999999999</c:v>
                </c:pt>
                <c:pt idx="664">
                  <c:v>1204.67</c:v>
                </c:pt>
                <c:pt idx="665">
                  <c:v>1203.73</c:v>
                </c:pt>
                <c:pt idx="666">
                  <c:v>1202.78</c:v>
                </c:pt>
                <c:pt idx="667">
                  <c:v>1201.8399999999999</c:v>
                </c:pt>
                <c:pt idx="668">
                  <c:v>1200.8900000000001</c:v>
                </c:pt>
                <c:pt idx="669">
                  <c:v>1199.95</c:v>
                </c:pt>
                <c:pt idx="670">
                  <c:v>1199.01</c:v>
                </c:pt>
                <c:pt idx="671">
                  <c:v>1198.06</c:v>
                </c:pt>
                <c:pt idx="672">
                  <c:v>1197.1199999999999</c:v>
                </c:pt>
                <c:pt idx="673">
                  <c:v>1196.17</c:v>
                </c:pt>
                <c:pt idx="674">
                  <c:v>1195.23</c:v>
                </c:pt>
                <c:pt idx="675">
                  <c:v>1194.28</c:v>
                </c:pt>
                <c:pt idx="676">
                  <c:v>1193.3399999999999</c:v>
                </c:pt>
                <c:pt idx="677">
                  <c:v>1192.3900000000001</c:v>
                </c:pt>
                <c:pt idx="678">
                  <c:v>1191.45</c:v>
                </c:pt>
                <c:pt idx="679">
                  <c:v>1190.5</c:v>
                </c:pt>
                <c:pt idx="680">
                  <c:v>1189.56</c:v>
                </c:pt>
                <c:pt idx="681">
                  <c:v>1188.6099999999999</c:v>
                </c:pt>
                <c:pt idx="682">
                  <c:v>1187.6600000000001</c:v>
                </c:pt>
                <c:pt idx="683">
                  <c:v>1186.72</c:v>
                </c:pt>
                <c:pt idx="684">
                  <c:v>1185.77</c:v>
                </c:pt>
                <c:pt idx="685">
                  <c:v>1184.83</c:v>
                </c:pt>
                <c:pt idx="686">
                  <c:v>1183.8800000000001</c:v>
                </c:pt>
                <c:pt idx="687">
                  <c:v>1182.93</c:v>
                </c:pt>
                <c:pt idx="688">
                  <c:v>1181.98</c:v>
                </c:pt>
                <c:pt idx="689">
                  <c:v>1181.04</c:v>
                </c:pt>
                <c:pt idx="690">
                  <c:v>1180.0899999999999</c:v>
                </c:pt>
                <c:pt idx="691">
                  <c:v>1179.1400000000001</c:v>
                </c:pt>
                <c:pt idx="692">
                  <c:v>1178.2</c:v>
                </c:pt>
                <c:pt idx="693">
                  <c:v>1177.25</c:v>
                </c:pt>
                <c:pt idx="694">
                  <c:v>1176.3</c:v>
                </c:pt>
                <c:pt idx="695">
                  <c:v>1175.3499999999999</c:v>
                </c:pt>
                <c:pt idx="696">
                  <c:v>1174.4000000000001</c:v>
                </c:pt>
                <c:pt idx="697">
                  <c:v>1173.46</c:v>
                </c:pt>
                <c:pt idx="698">
                  <c:v>1172.51</c:v>
                </c:pt>
                <c:pt idx="699">
                  <c:v>1171.56</c:v>
                </c:pt>
                <c:pt idx="700">
                  <c:v>1170.6099999999999</c:v>
                </c:pt>
                <c:pt idx="701">
                  <c:v>1169.6600000000001</c:v>
                </c:pt>
                <c:pt idx="702">
                  <c:v>1168.71</c:v>
                </c:pt>
                <c:pt idx="703">
                  <c:v>1167.76</c:v>
                </c:pt>
                <c:pt idx="704">
                  <c:v>1166.81</c:v>
                </c:pt>
                <c:pt idx="705">
                  <c:v>1165.8699999999999</c:v>
                </c:pt>
                <c:pt idx="706">
                  <c:v>1164.92</c:v>
                </c:pt>
                <c:pt idx="707">
                  <c:v>1163.97</c:v>
                </c:pt>
                <c:pt idx="708">
                  <c:v>1163.02</c:v>
                </c:pt>
                <c:pt idx="709">
                  <c:v>1162.07</c:v>
                </c:pt>
                <c:pt idx="710">
                  <c:v>1161.1199999999999</c:v>
                </c:pt>
                <c:pt idx="711">
                  <c:v>1160.17</c:v>
                </c:pt>
                <c:pt idx="712">
                  <c:v>1159.22</c:v>
                </c:pt>
                <c:pt idx="713">
                  <c:v>1158.27</c:v>
                </c:pt>
                <c:pt idx="714">
                  <c:v>1157.31</c:v>
                </c:pt>
                <c:pt idx="715">
                  <c:v>1156.3599999999999</c:v>
                </c:pt>
                <c:pt idx="716">
                  <c:v>1155.4100000000001</c:v>
                </c:pt>
                <c:pt idx="717">
                  <c:v>1154.46</c:v>
                </c:pt>
                <c:pt idx="718">
                  <c:v>1153.51</c:v>
                </c:pt>
                <c:pt idx="719">
                  <c:v>1152.56</c:v>
                </c:pt>
                <c:pt idx="720">
                  <c:v>1151.6099999999999</c:v>
                </c:pt>
                <c:pt idx="721">
                  <c:v>1150.6600000000001</c:v>
                </c:pt>
                <c:pt idx="722">
                  <c:v>1149.7</c:v>
                </c:pt>
                <c:pt idx="723">
                  <c:v>1148.75</c:v>
                </c:pt>
                <c:pt idx="724">
                  <c:v>1147.8</c:v>
                </c:pt>
                <c:pt idx="725">
                  <c:v>1146.8499999999999</c:v>
                </c:pt>
                <c:pt idx="726">
                  <c:v>1145.8900000000001</c:v>
                </c:pt>
                <c:pt idx="727">
                  <c:v>1144.94</c:v>
                </c:pt>
                <c:pt idx="728">
                  <c:v>1143.99</c:v>
                </c:pt>
                <c:pt idx="729">
                  <c:v>1143.04</c:v>
                </c:pt>
                <c:pt idx="730">
                  <c:v>1142.08</c:v>
                </c:pt>
                <c:pt idx="731">
                  <c:v>1141.1300000000001</c:v>
                </c:pt>
                <c:pt idx="732">
                  <c:v>1140.18</c:v>
                </c:pt>
                <c:pt idx="733">
                  <c:v>1139.22</c:v>
                </c:pt>
                <c:pt idx="734">
                  <c:v>1138.27</c:v>
                </c:pt>
                <c:pt idx="735">
                  <c:v>1137.32</c:v>
                </c:pt>
                <c:pt idx="736">
                  <c:v>1136.3599999999999</c:v>
                </c:pt>
                <c:pt idx="737">
                  <c:v>1135.4100000000001</c:v>
                </c:pt>
                <c:pt idx="738">
                  <c:v>1134.45</c:v>
                </c:pt>
                <c:pt idx="739">
                  <c:v>1133.5</c:v>
                </c:pt>
                <c:pt idx="740">
                  <c:v>1132.54</c:v>
                </c:pt>
                <c:pt idx="741">
                  <c:v>1131.5899999999999</c:v>
                </c:pt>
                <c:pt idx="742">
                  <c:v>1130.6400000000001</c:v>
                </c:pt>
                <c:pt idx="743">
                  <c:v>1129.68</c:v>
                </c:pt>
                <c:pt idx="744">
                  <c:v>1128.73</c:v>
                </c:pt>
                <c:pt idx="745">
                  <c:v>1127.77</c:v>
                </c:pt>
                <c:pt idx="746">
                  <c:v>1126.81</c:v>
                </c:pt>
                <c:pt idx="747">
                  <c:v>1125.8599999999999</c:v>
                </c:pt>
                <c:pt idx="748">
                  <c:v>1124.9000000000001</c:v>
                </c:pt>
                <c:pt idx="749">
                  <c:v>1123.95</c:v>
                </c:pt>
                <c:pt idx="750">
                  <c:v>1122.99</c:v>
                </c:pt>
                <c:pt idx="751">
                  <c:v>1122.04</c:v>
                </c:pt>
                <c:pt idx="752">
                  <c:v>1121.08</c:v>
                </c:pt>
                <c:pt idx="753">
                  <c:v>1120.1199999999999</c:v>
                </c:pt>
                <c:pt idx="754">
                  <c:v>1119.17</c:v>
                </c:pt>
                <c:pt idx="755">
                  <c:v>1118.21</c:v>
                </c:pt>
                <c:pt idx="756">
                  <c:v>1117.25</c:v>
                </c:pt>
                <c:pt idx="757">
                  <c:v>1116.3</c:v>
                </c:pt>
                <c:pt idx="758">
                  <c:v>1115.3399999999999</c:v>
                </c:pt>
                <c:pt idx="759">
                  <c:v>1114.3800000000001</c:v>
                </c:pt>
                <c:pt idx="760">
                  <c:v>1113.42</c:v>
                </c:pt>
                <c:pt idx="761">
                  <c:v>1112.47</c:v>
                </c:pt>
                <c:pt idx="762">
                  <c:v>1111.51</c:v>
                </c:pt>
                <c:pt idx="763">
                  <c:v>1110.55</c:v>
                </c:pt>
                <c:pt idx="764">
                  <c:v>1109.5899999999999</c:v>
                </c:pt>
                <c:pt idx="765">
                  <c:v>1108.6300000000001</c:v>
                </c:pt>
                <c:pt idx="766">
                  <c:v>1107.68</c:v>
                </c:pt>
                <c:pt idx="767">
                  <c:v>1106.72</c:v>
                </c:pt>
                <c:pt idx="768">
                  <c:v>1105.76</c:v>
                </c:pt>
                <c:pt idx="769">
                  <c:v>1104.8</c:v>
                </c:pt>
                <c:pt idx="770">
                  <c:v>1103.8399999999999</c:v>
                </c:pt>
                <c:pt idx="771">
                  <c:v>1102.8800000000001</c:v>
                </c:pt>
                <c:pt idx="772">
                  <c:v>1101.92</c:v>
                </c:pt>
                <c:pt idx="773">
                  <c:v>1100.96</c:v>
                </c:pt>
                <c:pt idx="774">
                  <c:v>1100</c:v>
                </c:pt>
                <c:pt idx="775">
                  <c:v>1099.04</c:v>
                </c:pt>
                <c:pt idx="776">
                  <c:v>1098.08</c:v>
                </c:pt>
                <c:pt idx="777">
                  <c:v>1097.1199999999999</c:v>
                </c:pt>
                <c:pt idx="778">
                  <c:v>1096.1600000000001</c:v>
                </c:pt>
                <c:pt idx="779">
                  <c:v>1095.2</c:v>
                </c:pt>
                <c:pt idx="780">
                  <c:v>1094.24</c:v>
                </c:pt>
                <c:pt idx="781">
                  <c:v>1093.28</c:v>
                </c:pt>
                <c:pt idx="782">
                  <c:v>1092.32</c:v>
                </c:pt>
                <c:pt idx="783">
                  <c:v>1091.3599999999999</c:v>
                </c:pt>
                <c:pt idx="784">
                  <c:v>1090.4000000000001</c:v>
                </c:pt>
                <c:pt idx="785">
                  <c:v>1089.44</c:v>
                </c:pt>
                <c:pt idx="786">
                  <c:v>1088.48</c:v>
                </c:pt>
                <c:pt idx="787">
                  <c:v>1087.52</c:v>
                </c:pt>
                <c:pt idx="788">
                  <c:v>1086.55</c:v>
                </c:pt>
                <c:pt idx="789">
                  <c:v>1085.5899999999999</c:v>
                </c:pt>
                <c:pt idx="790">
                  <c:v>1084.6300000000001</c:v>
                </c:pt>
                <c:pt idx="791">
                  <c:v>1083.67</c:v>
                </c:pt>
                <c:pt idx="792">
                  <c:v>1082.71</c:v>
                </c:pt>
                <c:pt idx="793">
                  <c:v>1081.74</c:v>
                </c:pt>
                <c:pt idx="794">
                  <c:v>1080.78</c:v>
                </c:pt>
                <c:pt idx="795">
                  <c:v>1079.82</c:v>
                </c:pt>
                <c:pt idx="796">
                  <c:v>1078.8499999999999</c:v>
                </c:pt>
                <c:pt idx="797">
                  <c:v>1077.8900000000001</c:v>
                </c:pt>
                <c:pt idx="798">
                  <c:v>1076.93</c:v>
                </c:pt>
                <c:pt idx="799">
                  <c:v>1075.97</c:v>
                </c:pt>
                <c:pt idx="800">
                  <c:v>1075</c:v>
                </c:pt>
                <c:pt idx="801">
                  <c:v>1074.04</c:v>
                </c:pt>
                <c:pt idx="802">
                  <c:v>1073.07</c:v>
                </c:pt>
                <c:pt idx="803">
                  <c:v>1072.1099999999999</c:v>
                </c:pt>
                <c:pt idx="804">
                  <c:v>1071.1500000000001</c:v>
                </c:pt>
                <c:pt idx="805">
                  <c:v>1070.18</c:v>
                </c:pt>
                <c:pt idx="806">
                  <c:v>1069.22</c:v>
                </c:pt>
                <c:pt idx="807">
                  <c:v>1068.25</c:v>
                </c:pt>
                <c:pt idx="808">
                  <c:v>1067.29</c:v>
                </c:pt>
                <c:pt idx="809">
                  <c:v>1066.32</c:v>
                </c:pt>
                <c:pt idx="810">
                  <c:v>1065.3599999999999</c:v>
                </c:pt>
                <c:pt idx="811">
                  <c:v>1064.3900000000001</c:v>
                </c:pt>
                <c:pt idx="812">
                  <c:v>1063.43</c:v>
                </c:pt>
                <c:pt idx="813">
                  <c:v>1062.46</c:v>
                </c:pt>
                <c:pt idx="814">
                  <c:v>1061.5</c:v>
                </c:pt>
                <c:pt idx="815">
                  <c:v>1060.53</c:v>
                </c:pt>
                <c:pt idx="816">
                  <c:v>1059.57</c:v>
                </c:pt>
                <c:pt idx="817">
                  <c:v>1058.5999999999999</c:v>
                </c:pt>
                <c:pt idx="818">
                  <c:v>1057.6300000000001</c:v>
                </c:pt>
                <c:pt idx="819">
                  <c:v>1056.67</c:v>
                </c:pt>
                <c:pt idx="820">
                  <c:v>1055.7</c:v>
                </c:pt>
                <c:pt idx="821">
                  <c:v>1054.74</c:v>
                </c:pt>
                <c:pt idx="822">
                  <c:v>1053.77</c:v>
                </c:pt>
                <c:pt idx="823">
                  <c:v>1052.8</c:v>
                </c:pt>
                <c:pt idx="824">
                  <c:v>1051.83</c:v>
                </c:pt>
                <c:pt idx="825">
                  <c:v>1050.8699999999999</c:v>
                </c:pt>
                <c:pt idx="826">
                  <c:v>1049.9000000000001</c:v>
                </c:pt>
                <c:pt idx="827">
                  <c:v>1048.93</c:v>
                </c:pt>
                <c:pt idx="828">
                  <c:v>1047.97</c:v>
                </c:pt>
                <c:pt idx="829">
                  <c:v>1047</c:v>
                </c:pt>
                <c:pt idx="830">
                  <c:v>1046.03</c:v>
                </c:pt>
                <c:pt idx="831">
                  <c:v>1045.06</c:v>
                </c:pt>
                <c:pt idx="832">
                  <c:v>1044.0899999999999</c:v>
                </c:pt>
                <c:pt idx="833">
                  <c:v>1043.1199999999999</c:v>
                </c:pt>
                <c:pt idx="834">
                  <c:v>1042.1600000000001</c:v>
                </c:pt>
                <c:pt idx="835">
                  <c:v>1041.19</c:v>
                </c:pt>
                <c:pt idx="836">
                  <c:v>1040.22</c:v>
                </c:pt>
                <c:pt idx="837">
                  <c:v>1039.25</c:v>
                </c:pt>
                <c:pt idx="838">
                  <c:v>1038.28</c:v>
                </c:pt>
                <c:pt idx="839">
                  <c:v>1037.31</c:v>
                </c:pt>
                <c:pt idx="840">
                  <c:v>1036.3399999999999</c:v>
                </c:pt>
                <c:pt idx="841">
                  <c:v>1035.3699999999999</c:v>
                </c:pt>
                <c:pt idx="842">
                  <c:v>1034.4000000000001</c:v>
                </c:pt>
                <c:pt idx="843">
                  <c:v>1033.43</c:v>
                </c:pt>
                <c:pt idx="844">
                  <c:v>1032.46</c:v>
                </c:pt>
                <c:pt idx="845">
                  <c:v>1031.49</c:v>
                </c:pt>
                <c:pt idx="846">
                  <c:v>1030.52</c:v>
                </c:pt>
                <c:pt idx="847">
                  <c:v>1029.55</c:v>
                </c:pt>
                <c:pt idx="848">
                  <c:v>1028.58</c:v>
                </c:pt>
                <c:pt idx="849">
                  <c:v>1027.6099999999999</c:v>
                </c:pt>
                <c:pt idx="850">
                  <c:v>1026.6400000000001</c:v>
                </c:pt>
                <c:pt idx="851">
                  <c:v>1025.67</c:v>
                </c:pt>
                <c:pt idx="852">
                  <c:v>1024.7</c:v>
                </c:pt>
                <c:pt idx="853">
                  <c:v>1023.73</c:v>
                </c:pt>
                <c:pt idx="854">
                  <c:v>1022.75</c:v>
                </c:pt>
                <c:pt idx="855">
                  <c:v>1021.78</c:v>
                </c:pt>
                <c:pt idx="856">
                  <c:v>1020.81</c:v>
                </c:pt>
                <c:pt idx="857">
                  <c:v>1019.84</c:v>
                </c:pt>
                <c:pt idx="858">
                  <c:v>1018.87</c:v>
                </c:pt>
                <c:pt idx="859">
                  <c:v>1017.89</c:v>
                </c:pt>
                <c:pt idx="860">
                  <c:v>1016.92</c:v>
                </c:pt>
                <c:pt idx="861">
                  <c:v>1015.95</c:v>
                </c:pt>
                <c:pt idx="862">
                  <c:v>1014.98</c:v>
                </c:pt>
                <c:pt idx="863">
                  <c:v>1014</c:v>
                </c:pt>
                <c:pt idx="864">
                  <c:v>1013.03</c:v>
                </c:pt>
                <c:pt idx="865">
                  <c:v>1012.06</c:v>
                </c:pt>
                <c:pt idx="866">
                  <c:v>1011.08</c:v>
                </c:pt>
                <c:pt idx="867">
                  <c:v>1010.11</c:v>
                </c:pt>
                <c:pt idx="868">
                  <c:v>1009.14</c:v>
                </c:pt>
                <c:pt idx="869">
                  <c:v>1008.16</c:v>
                </c:pt>
                <c:pt idx="870">
                  <c:v>1007.19</c:v>
                </c:pt>
                <c:pt idx="871">
                  <c:v>1006.21</c:v>
                </c:pt>
                <c:pt idx="872">
                  <c:v>1005.24</c:v>
                </c:pt>
                <c:pt idx="873">
                  <c:v>1004.27</c:v>
                </c:pt>
                <c:pt idx="874">
                  <c:v>1003.29</c:v>
                </c:pt>
                <c:pt idx="875">
                  <c:v>1002.32</c:v>
                </c:pt>
                <c:pt idx="876">
                  <c:v>1001.34</c:v>
                </c:pt>
                <c:pt idx="877">
                  <c:v>1000.37</c:v>
                </c:pt>
                <c:pt idx="878">
                  <c:v>999.39099999999996</c:v>
                </c:pt>
                <c:pt idx="879">
                  <c:v>998.41600000000005</c:v>
                </c:pt>
                <c:pt idx="880">
                  <c:v>997.44100000000003</c:v>
                </c:pt>
                <c:pt idx="881">
                  <c:v>996.46500000000003</c:v>
                </c:pt>
                <c:pt idx="882">
                  <c:v>995.48900000000003</c:v>
                </c:pt>
                <c:pt idx="883">
                  <c:v>994.51300000000003</c:v>
                </c:pt>
                <c:pt idx="884">
                  <c:v>993.53700000000003</c:v>
                </c:pt>
                <c:pt idx="885">
                  <c:v>992.56100000000004</c:v>
                </c:pt>
                <c:pt idx="886">
                  <c:v>991.58500000000004</c:v>
                </c:pt>
                <c:pt idx="887">
                  <c:v>990.60799999999995</c:v>
                </c:pt>
                <c:pt idx="888">
                  <c:v>989.63099999999997</c:v>
                </c:pt>
                <c:pt idx="889">
                  <c:v>988.654</c:v>
                </c:pt>
                <c:pt idx="890">
                  <c:v>987.67700000000002</c:v>
                </c:pt>
                <c:pt idx="891">
                  <c:v>986.7</c:v>
                </c:pt>
                <c:pt idx="892">
                  <c:v>985.72299999999996</c:v>
                </c:pt>
                <c:pt idx="893">
                  <c:v>984.74599999999998</c:v>
                </c:pt>
                <c:pt idx="894">
                  <c:v>983.76800000000003</c:v>
                </c:pt>
                <c:pt idx="895">
                  <c:v>982.79</c:v>
                </c:pt>
                <c:pt idx="896">
                  <c:v>981.81200000000001</c:v>
                </c:pt>
                <c:pt idx="897">
                  <c:v>980.83399999999995</c:v>
                </c:pt>
                <c:pt idx="898">
                  <c:v>979.85599999999999</c:v>
                </c:pt>
                <c:pt idx="899">
                  <c:v>978.87800000000004</c:v>
                </c:pt>
                <c:pt idx="900">
                  <c:v>977.899</c:v>
                </c:pt>
                <c:pt idx="901">
                  <c:v>976.92</c:v>
                </c:pt>
                <c:pt idx="902">
                  <c:v>975.94100000000003</c:v>
                </c:pt>
                <c:pt idx="903">
                  <c:v>974.96299999999997</c:v>
                </c:pt>
                <c:pt idx="904">
                  <c:v>973.98299999999995</c:v>
                </c:pt>
                <c:pt idx="905">
                  <c:v>973.00400000000002</c:v>
                </c:pt>
                <c:pt idx="906">
                  <c:v>972.02499999999998</c:v>
                </c:pt>
                <c:pt idx="907">
                  <c:v>971.04499999999996</c:v>
                </c:pt>
                <c:pt idx="908">
                  <c:v>970.06500000000005</c:v>
                </c:pt>
                <c:pt idx="909">
                  <c:v>969.08500000000004</c:v>
                </c:pt>
                <c:pt idx="910">
                  <c:v>968.10500000000002</c:v>
                </c:pt>
                <c:pt idx="911">
                  <c:v>967.125</c:v>
                </c:pt>
                <c:pt idx="912">
                  <c:v>966.14499999999998</c:v>
                </c:pt>
                <c:pt idx="913">
                  <c:v>965.16399999999999</c:v>
                </c:pt>
                <c:pt idx="914">
                  <c:v>964.18399999999997</c:v>
                </c:pt>
                <c:pt idx="915">
                  <c:v>963.20299999999997</c:v>
                </c:pt>
                <c:pt idx="916">
                  <c:v>962.22199999999998</c:v>
                </c:pt>
                <c:pt idx="917">
                  <c:v>961.24099999999999</c:v>
                </c:pt>
                <c:pt idx="918">
                  <c:v>960.25900000000001</c:v>
                </c:pt>
                <c:pt idx="919">
                  <c:v>959.27800000000002</c:v>
                </c:pt>
                <c:pt idx="920">
                  <c:v>958.29600000000005</c:v>
                </c:pt>
                <c:pt idx="921">
                  <c:v>957.31500000000005</c:v>
                </c:pt>
                <c:pt idx="922">
                  <c:v>956.33299999999997</c:v>
                </c:pt>
                <c:pt idx="923">
                  <c:v>955.351</c:v>
                </c:pt>
                <c:pt idx="924">
                  <c:v>954.36800000000005</c:v>
                </c:pt>
                <c:pt idx="925">
                  <c:v>953.38599999999997</c:v>
                </c:pt>
                <c:pt idx="926">
                  <c:v>952.404</c:v>
                </c:pt>
                <c:pt idx="927">
                  <c:v>951.42100000000005</c:v>
                </c:pt>
                <c:pt idx="928">
                  <c:v>950.43799999999999</c:v>
                </c:pt>
                <c:pt idx="929">
                  <c:v>949.45500000000004</c:v>
                </c:pt>
                <c:pt idx="930">
                  <c:v>948.47199999999998</c:v>
                </c:pt>
                <c:pt idx="931">
                  <c:v>947.48900000000003</c:v>
                </c:pt>
                <c:pt idx="932">
                  <c:v>946.505</c:v>
                </c:pt>
                <c:pt idx="933">
                  <c:v>945.52200000000005</c:v>
                </c:pt>
                <c:pt idx="934">
                  <c:v>944.53800000000001</c:v>
                </c:pt>
                <c:pt idx="935">
                  <c:v>943.55399999999997</c:v>
                </c:pt>
                <c:pt idx="936">
                  <c:v>942.57</c:v>
                </c:pt>
                <c:pt idx="937">
                  <c:v>941.58600000000001</c:v>
                </c:pt>
                <c:pt idx="938">
                  <c:v>940.60199999999998</c:v>
                </c:pt>
                <c:pt idx="939">
                  <c:v>939.61699999999996</c:v>
                </c:pt>
                <c:pt idx="940">
                  <c:v>938.63199999999995</c:v>
                </c:pt>
                <c:pt idx="941">
                  <c:v>937.64800000000002</c:v>
                </c:pt>
                <c:pt idx="942">
                  <c:v>936.66300000000001</c:v>
                </c:pt>
                <c:pt idx="943">
                  <c:v>935.678</c:v>
                </c:pt>
                <c:pt idx="944">
                  <c:v>934.69200000000001</c:v>
                </c:pt>
                <c:pt idx="945">
                  <c:v>933.70699999999999</c:v>
                </c:pt>
                <c:pt idx="946">
                  <c:v>932.721</c:v>
                </c:pt>
                <c:pt idx="947">
                  <c:v>931.73599999999999</c:v>
                </c:pt>
                <c:pt idx="948">
                  <c:v>930.75</c:v>
                </c:pt>
                <c:pt idx="949">
                  <c:v>929.76400000000001</c:v>
                </c:pt>
                <c:pt idx="950">
                  <c:v>928.77700000000004</c:v>
                </c:pt>
                <c:pt idx="951">
                  <c:v>927.79100000000005</c:v>
                </c:pt>
                <c:pt idx="952">
                  <c:v>926.80499999999995</c:v>
                </c:pt>
                <c:pt idx="953">
                  <c:v>925.81799999999998</c:v>
                </c:pt>
                <c:pt idx="954">
                  <c:v>924.83100000000002</c:v>
                </c:pt>
                <c:pt idx="955">
                  <c:v>923.84400000000005</c:v>
                </c:pt>
                <c:pt idx="956">
                  <c:v>922.85699999999997</c:v>
                </c:pt>
                <c:pt idx="957">
                  <c:v>921.87</c:v>
                </c:pt>
                <c:pt idx="958">
                  <c:v>920.88199999999995</c:v>
                </c:pt>
                <c:pt idx="959">
                  <c:v>919.89499999999998</c:v>
                </c:pt>
                <c:pt idx="960">
                  <c:v>918.90700000000004</c:v>
                </c:pt>
                <c:pt idx="961">
                  <c:v>917.91899999999998</c:v>
                </c:pt>
                <c:pt idx="962">
                  <c:v>916.93100000000004</c:v>
                </c:pt>
                <c:pt idx="963">
                  <c:v>915.94299999999998</c:v>
                </c:pt>
                <c:pt idx="964">
                  <c:v>914.95399999999995</c:v>
                </c:pt>
                <c:pt idx="965">
                  <c:v>913.96600000000001</c:v>
                </c:pt>
                <c:pt idx="966">
                  <c:v>912.97699999999998</c:v>
                </c:pt>
                <c:pt idx="967">
                  <c:v>911.98800000000006</c:v>
                </c:pt>
                <c:pt idx="968">
                  <c:v>910.99900000000002</c:v>
                </c:pt>
                <c:pt idx="969">
                  <c:v>910.01</c:v>
                </c:pt>
                <c:pt idx="970">
                  <c:v>909.02099999999996</c:v>
                </c:pt>
                <c:pt idx="971">
                  <c:v>908.03200000000004</c:v>
                </c:pt>
                <c:pt idx="972">
                  <c:v>907.04200000000003</c:v>
                </c:pt>
                <c:pt idx="973">
                  <c:v>906.05200000000002</c:v>
                </c:pt>
                <c:pt idx="974">
                  <c:v>905.06200000000001</c:v>
                </c:pt>
                <c:pt idx="975">
                  <c:v>904.072</c:v>
                </c:pt>
                <c:pt idx="976">
                  <c:v>903.08199999999999</c:v>
                </c:pt>
                <c:pt idx="977">
                  <c:v>902.09199999999998</c:v>
                </c:pt>
                <c:pt idx="978">
                  <c:v>901.101</c:v>
                </c:pt>
                <c:pt idx="979">
                  <c:v>900.11099999999999</c:v>
                </c:pt>
                <c:pt idx="980">
                  <c:v>899.12</c:v>
                </c:pt>
                <c:pt idx="981">
                  <c:v>898.12900000000002</c:v>
                </c:pt>
                <c:pt idx="982">
                  <c:v>897.13800000000003</c:v>
                </c:pt>
                <c:pt idx="983">
                  <c:v>896.14599999999996</c:v>
                </c:pt>
                <c:pt idx="984">
                  <c:v>895.15499999999997</c:v>
                </c:pt>
                <c:pt idx="985">
                  <c:v>894.16300000000001</c:v>
                </c:pt>
                <c:pt idx="986">
                  <c:v>893.17100000000005</c:v>
                </c:pt>
                <c:pt idx="987">
                  <c:v>892.18</c:v>
                </c:pt>
                <c:pt idx="988">
                  <c:v>891.18700000000001</c:v>
                </c:pt>
                <c:pt idx="989">
                  <c:v>890.19500000000005</c:v>
                </c:pt>
                <c:pt idx="990">
                  <c:v>889.20299999999997</c:v>
                </c:pt>
                <c:pt idx="991">
                  <c:v>888.21</c:v>
                </c:pt>
                <c:pt idx="992">
                  <c:v>887.21799999999996</c:v>
                </c:pt>
                <c:pt idx="993">
                  <c:v>886.22500000000002</c:v>
                </c:pt>
                <c:pt idx="994">
                  <c:v>885.23199999999997</c:v>
                </c:pt>
                <c:pt idx="995">
                  <c:v>884.23900000000003</c:v>
                </c:pt>
                <c:pt idx="996">
                  <c:v>883.245</c:v>
                </c:pt>
                <c:pt idx="997">
                  <c:v>882.25199999999995</c:v>
                </c:pt>
                <c:pt idx="998">
                  <c:v>881.25800000000004</c:v>
                </c:pt>
                <c:pt idx="999">
                  <c:v>880.26400000000001</c:v>
                </c:pt>
                <c:pt idx="1000">
                  <c:v>879.27</c:v>
                </c:pt>
                <c:pt idx="1001">
                  <c:v>878.27599999999995</c:v>
                </c:pt>
                <c:pt idx="1002">
                  <c:v>877.28200000000004</c:v>
                </c:pt>
                <c:pt idx="1003">
                  <c:v>876.28800000000001</c:v>
                </c:pt>
                <c:pt idx="1004">
                  <c:v>875.29300000000001</c:v>
                </c:pt>
                <c:pt idx="1005">
                  <c:v>874.298</c:v>
                </c:pt>
                <c:pt idx="1006">
                  <c:v>873.303</c:v>
                </c:pt>
                <c:pt idx="1007">
                  <c:v>872.30799999999999</c:v>
                </c:pt>
                <c:pt idx="1008">
                  <c:v>871.31299999999999</c:v>
                </c:pt>
                <c:pt idx="1009">
                  <c:v>870.31799999999998</c:v>
                </c:pt>
                <c:pt idx="1010">
                  <c:v>869.322</c:v>
                </c:pt>
                <c:pt idx="1011">
                  <c:v>868.327</c:v>
                </c:pt>
                <c:pt idx="1012">
                  <c:v>867.33100000000002</c:v>
                </c:pt>
                <c:pt idx="1013">
                  <c:v>866.33500000000004</c:v>
                </c:pt>
                <c:pt idx="1014">
                  <c:v>865.33900000000006</c:v>
                </c:pt>
                <c:pt idx="1015">
                  <c:v>864.34299999999996</c:v>
                </c:pt>
                <c:pt idx="1016">
                  <c:v>863.346</c:v>
                </c:pt>
                <c:pt idx="1017">
                  <c:v>862.35</c:v>
                </c:pt>
                <c:pt idx="1018">
                  <c:v>861.35299999999995</c:v>
                </c:pt>
                <c:pt idx="1019">
                  <c:v>860.35599999999999</c:v>
                </c:pt>
                <c:pt idx="1020">
                  <c:v>859.35900000000004</c:v>
                </c:pt>
                <c:pt idx="1021">
                  <c:v>858.36199999999997</c:v>
                </c:pt>
                <c:pt idx="1022">
                  <c:v>857.36400000000003</c:v>
                </c:pt>
                <c:pt idx="1023">
                  <c:v>856.36699999999996</c:v>
                </c:pt>
                <c:pt idx="1024">
                  <c:v>855.36900000000003</c:v>
                </c:pt>
                <c:pt idx="1025">
                  <c:v>854.37099999999998</c:v>
                </c:pt>
                <c:pt idx="1026">
                  <c:v>853.37300000000005</c:v>
                </c:pt>
                <c:pt idx="1027">
                  <c:v>852.375</c:v>
                </c:pt>
                <c:pt idx="1028">
                  <c:v>851.37699999999995</c:v>
                </c:pt>
                <c:pt idx="1029">
                  <c:v>850.37800000000004</c:v>
                </c:pt>
                <c:pt idx="1030">
                  <c:v>849.38</c:v>
                </c:pt>
                <c:pt idx="1031">
                  <c:v>848.38099999999997</c:v>
                </c:pt>
                <c:pt idx="1032">
                  <c:v>847.38199999999995</c:v>
                </c:pt>
                <c:pt idx="1033">
                  <c:v>846.38300000000004</c:v>
                </c:pt>
                <c:pt idx="1034">
                  <c:v>845.38300000000004</c:v>
                </c:pt>
                <c:pt idx="1035">
                  <c:v>844.38400000000001</c:v>
                </c:pt>
                <c:pt idx="1036">
                  <c:v>843.38400000000001</c:v>
                </c:pt>
                <c:pt idx="1037">
                  <c:v>842.38499999999999</c:v>
                </c:pt>
                <c:pt idx="1038">
                  <c:v>841.38499999999999</c:v>
                </c:pt>
                <c:pt idx="1039">
                  <c:v>840.38499999999999</c:v>
                </c:pt>
                <c:pt idx="1040">
                  <c:v>839.38499999999999</c:v>
                </c:pt>
                <c:pt idx="1041">
                  <c:v>838.38400000000001</c:v>
                </c:pt>
                <c:pt idx="1042">
                  <c:v>837.38400000000001</c:v>
                </c:pt>
                <c:pt idx="1043">
                  <c:v>836.38300000000004</c:v>
                </c:pt>
                <c:pt idx="1044">
                  <c:v>835.38199999999995</c:v>
                </c:pt>
                <c:pt idx="1045">
                  <c:v>834.38099999999997</c:v>
                </c:pt>
                <c:pt idx="1046">
                  <c:v>833.38</c:v>
                </c:pt>
                <c:pt idx="1047">
                  <c:v>832.37900000000002</c:v>
                </c:pt>
                <c:pt idx="1048">
                  <c:v>831.37699999999995</c:v>
                </c:pt>
                <c:pt idx="1049">
                  <c:v>830.37599999999998</c:v>
                </c:pt>
                <c:pt idx="1050">
                  <c:v>829.37400000000002</c:v>
                </c:pt>
                <c:pt idx="1051">
                  <c:v>828.37199999999996</c:v>
                </c:pt>
                <c:pt idx="1052">
                  <c:v>827.37</c:v>
                </c:pt>
                <c:pt idx="1053">
                  <c:v>826.36800000000005</c:v>
                </c:pt>
                <c:pt idx="1054">
                  <c:v>825.36500000000001</c:v>
                </c:pt>
                <c:pt idx="1055">
                  <c:v>824.36300000000006</c:v>
                </c:pt>
                <c:pt idx="1056">
                  <c:v>823.36</c:v>
                </c:pt>
                <c:pt idx="1057">
                  <c:v>822.35699999999997</c:v>
                </c:pt>
                <c:pt idx="1058">
                  <c:v>821.35400000000004</c:v>
                </c:pt>
                <c:pt idx="1059">
                  <c:v>820.351</c:v>
                </c:pt>
                <c:pt idx="1060">
                  <c:v>819.34799999999996</c:v>
                </c:pt>
                <c:pt idx="1061">
                  <c:v>818.34400000000005</c:v>
                </c:pt>
                <c:pt idx="1062">
                  <c:v>817.34</c:v>
                </c:pt>
                <c:pt idx="1063">
                  <c:v>816.33699999999999</c:v>
                </c:pt>
                <c:pt idx="1064">
                  <c:v>815.33299999999997</c:v>
                </c:pt>
                <c:pt idx="1065">
                  <c:v>814.32899999999995</c:v>
                </c:pt>
                <c:pt idx="1066">
                  <c:v>813.32399999999996</c:v>
                </c:pt>
                <c:pt idx="1067">
                  <c:v>812.32</c:v>
                </c:pt>
                <c:pt idx="1068">
                  <c:v>811.31500000000005</c:v>
                </c:pt>
                <c:pt idx="1069">
                  <c:v>810.31</c:v>
                </c:pt>
                <c:pt idx="1070">
                  <c:v>809.30600000000004</c:v>
                </c:pt>
                <c:pt idx="1071">
                  <c:v>808.3</c:v>
                </c:pt>
                <c:pt idx="1072">
                  <c:v>807.29499999999996</c:v>
                </c:pt>
                <c:pt idx="1073">
                  <c:v>806.29</c:v>
                </c:pt>
                <c:pt idx="1074">
                  <c:v>805.28399999999999</c:v>
                </c:pt>
                <c:pt idx="1075">
                  <c:v>804.279</c:v>
                </c:pt>
                <c:pt idx="1076">
                  <c:v>803.27300000000002</c:v>
                </c:pt>
                <c:pt idx="1077">
                  <c:v>802.26700000000005</c:v>
                </c:pt>
                <c:pt idx="1078">
                  <c:v>801.26</c:v>
                </c:pt>
                <c:pt idx="1079">
                  <c:v>800.25400000000002</c:v>
                </c:pt>
                <c:pt idx="1080">
                  <c:v>799.24800000000005</c:v>
                </c:pt>
                <c:pt idx="1081">
                  <c:v>798.24099999999999</c:v>
                </c:pt>
                <c:pt idx="1082">
                  <c:v>797.23400000000004</c:v>
                </c:pt>
                <c:pt idx="1083">
                  <c:v>796.22699999999998</c:v>
                </c:pt>
                <c:pt idx="1084">
                  <c:v>795.22</c:v>
                </c:pt>
                <c:pt idx="1085">
                  <c:v>794.21299999999997</c:v>
                </c:pt>
                <c:pt idx="1086">
                  <c:v>793.20500000000004</c:v>
                </c:pt>
                <c:pt idx="1087">
                  <c:v>792.19799999999998</c:v>
                </c:pt>
                <c:pt idx="1088">
                  <c:v>791.19</c:v>
                </c:pt>
                <c:pt idx="1089">
                  <c:v>790.18200000000002</c:v>
                </c:pt>
                <c:pt idx="1090">
                  <c:v>789.17399999999998</c:v>
                </c:pt>
                <c:pt idx="1091">
                  <c:v>788.16600000000005</c:v>
                </c:pt>
                <c:pt idx="1092">
                  <c:v>787.15700000000004</c:v>
                </c:pt>
                <c:pt idx="1093">
                  <c:v>786.149</c:v>
                </c:pt>
                <c:pt idx="1094">
                  <c:v>785.14</c:v>
                </c:pt>
                <c:pt idx="1095">
                  <c:v>784.13099999999997</c:v>
                </c:pt>
                <c:pt idx="1096">
                  <c:v>783.12199999999996</c:v>
                </c:pt>
                <c:pt idx="1097">
                  <c:v>782.11300000000006</c:v>
                </c:pt>
                <c:pt idx="1098">
                  <c:v>781.10299999999995</c:v>
                </c:pt>
                <c:pt idx="1099">
                  <c:v>780.09400000000005</c:v>
                </c:pt>
                <c:pt idx="1100">
                  <c:v>779.08399999999995</c:v>
                </c:pt>
                <c:pt idx="1101">
                  <c:v>778.07399999999996</c:v>
                </c:pt>
                <c:pt idx="1102">
                  <c:v>777.06399999999996</c:v>
                </c:pt>
                <c:pt idx="1103">
                  <c:v>776.05399999999997</c:v>
                </c:pt>
                <c:pt idx="1104">
                  <c:v>775.04399999999998</c:v>
                </c:pt>
                <c:pt idx="1105">
                  <c:v>774.03300000000002</c:v>
                </c:pt>
                <c:pt idx="1106">
                  <c:v>773.02300000000002</c:v>
                </c:pt>
                <c:pt idx="1107">
                  <c:v>772.01199999999994</c:v>
                </c:pt>
                <c:pt idx="1108">
                  <c:v>771.00099999999998</c:v>
                </c:pt>
                <c:pt idx="1109">
                  <c:v>769.99</c:v>
                </c:pt>
                <c:pt idx="1110">
                  <c:v>768.97900000000004</c:v>
                </c:pt>
                <c:pt idx="1111">
                  <c:v>767.96699999999998</c:v>
                </c:pt>
                <c:pt idx="1112">
                  <c:v>766.95600000000002</c:v>
                </c:pt>
                <c:pt idx="1113">
                  <c:v>765.94399999999996</c:v>
                </c:pt>
                <c:pt idx="1114">
                  <c:v>764.93200000000002</c:v>
                </c:pt>
                <c:pt idx="1115">
                  <c:v>763.92</c:v>
                </c:pt>
                <c:pt idx="1116">
                  <c:v>762.90800000000002</c:v>
                </c:pt>
                <c:pt idx="1117">
                  <c:v>761.89499999999998</c:v>
                </c:pt>
                <c:pt idx="1118">
                  <c:v>760.88300000000004</c:v>
                </c:pt>
                <c:pt idx="1119">
                  <c:v>759.87</c:v>
                </c:pt>
                <c:pt idx="1120">
                  <c:v>758.85699999999997</c:v>
                </c:pt>
                <c:pt idx="1121">
                  <c:v>757.84400000000005</c:v>
                </c:pt>
                <c:pt idx="1122">
                  <c:v>756.83100000000002</c:v>
                </c:pt>
                <c:pt idx="1123">
                  <c:v>755.81799999999998</c:v>
                </c:pt>
                <c:pt idx="1124">
                  <c:v>754.80399999999997</c:v>
                </c:pt>
                <c:pt idx="1125">
                  <c:v>753.79</c:v>
                </c:pt>
                <c:pt idx="1126">
                  <c:v>752.77700000000004</c:v>
                </c:pt>
                <c:pt idx="1127">
                  <c:v>751.76300000000003</c:v>
                </c:pt>
                <c:pt idx="1128">
                  <c:v>750.74800000000005</c:v>
                </c:pt>
                <c:pt idx="1129">
                  <c:v>749.73400000000004</c:v>
                </c:pt>
                <c:pt idx="1130">
                  <c:v>748.72</c:v>
                </c:pt>
                <c:pt idx="1131">
                  <c:v>747.70500000000004</c:v>
                </c:pt>
                <c:pt idx="1132">
                  <c:v>746.69</c:v>
                </c:pt>
                <c:pt idx="1133">
                  <c:v>745.67499999999995</c:v>
                </c:pt>
                <c:pt idx="1134">
                  <c:v>744.66</c:v>
                </c:pt>
                <c:pt idx="1135">
                  <c:v>743.64499999999998</c:v>
                </c:pt>
                <c:pt idx="1136">
                  <c:v>742.62900000000002</c:v>
                </c:pt>
                <c:pt idx="1137">
                  <c:v>741.61400000000003</c:v>
                </c:pt>
                <c:pt idx="1138">
                  <c:v>740.59799999999996</c:v>
                </c:pt>
                <c:pt idx="1139">
                  <c:v>739.58199999999999</c:v>
                </c:pt>
                <c:pt idx="1140">
                  <c:v>738.56600000000003</c:v>
                </c:pt>
                <c:pt idx="1141">
                  <c:v>737.55</c:v>
                </c:pt>
                <c:pt idx="1142">
                  <c:v>736.53399999999999</c:v>
                </c:pt>
                <c:pt idx="1143">
                  <c:v>735.51700000000005</c:v>
                </c:pt>
                <c:pt idx="1144">
                  <c:v>734.5</c:v>
                </c:pt>
                <c:pt idx="1145">
                  <c:v>733.48299999999995</c:v>
                </c:pt>
                <c:pt idx="1146">
                  <c:v>732.46600000000001</c:v>
                </c:pt>
                <c:pt idx="1147">
                  <c:v>731.44899999999996</c:v>
                </c:pt>
                <c:pt idx="1148">
                  <c:v>730.43200000000002</c:v>
                </c:pt>
                <c:pt idx="1149">
                  <c:v>729.41399999999999</c:v>
                </c:pt>
                <c:pt idx="1150">
                  <c:v>728.39700000000005</c:v>
                </c:pt>
                <c:pt idx="1151">
                  <c:v>727.37900000000002</c:v>
                </c:pt>
                <c:pt idx="1152">
                  <c:v>726.36099999999999</c:v>
                </c:pt>
                <c:pt idx="1153">
                  <c:v>725.34299999999996</c:v>
                </c:pt>
                <c:pt idx="1154">
                  <c:v>724.32399999999996</c:v>
                </c:pt>
                <c:pt idx="1155">
                  <c:v>723.30600000000004</c:v>
                </c:pt>
                <c:pt idx="1156">
                  <c:v>722.28700000000003</c:v>
                </c:pt>
                <c:pt idx="1157">
                  <c:v>721.26800000000003</c:v>
                </c:pt>
                <c:pt idx="1158">
                  <c:v>720.24900000000002</c:v>
                </c:pt>
                <c:pt idx="1159">
                  <c:v>719.23</c:v>
                </c:pt>
                <c:pt idx="1160">
                  <c:v>718.21100000000001</c:v>
                </c:pt>
                <c:pt idx="1161">
                  <c:v>717.19200000000001</c:v>
                </c:pt>
                <c:pt idx="1162">
                  <c:v>716.17200000000003</c:v>
                </c:pt>
                <c:pt idx="1163">
                  <c:v>715.15200000000004</c:v>
                </c:pt>
                <c:pt idx="1164">
                  <c:v>714.13199999999995</c:v>
                </c:pt>
                <c:pt idx="1165">
                  <c:v>713.11199999999997</c:v>
                </c:pt>
                <c:pt idx="1166">
                  <c:v>712.09199999999998</c:v>
                </c:pt>
                <c:pt idx="1167">
                  <c:v>711.072</c:v>
                </c:pt>
                <c:pt idx="1168">
                  <c:v>710.05100000000004</c:v>
                </c:pt>
                <c:pt idx="1169">
                  <c:v>709.03</c:v>
                </c:pt>
                <c:pt idx="1170">
                  <c:v>708.00900000000001</c:v>
                </c:pt>
                <c:pt idx="1171">
                  <c:v>706.98800000000006</c:v>
                </c:pt>
                <c:pt idx="1172">
                  <c:v>705.96699999999998</c:v>
                </c:pt>
                <c:pt idx="1173">
                  <c:v>704.94600000000003</c:v>
                </c:pt>
                <c:pt idx="1174">
                  <c:v>703.92399999999998</c:v>
                </c:pt>
                <c:pt idx="1175">
                  <c:v>702.90200000000004</c:v>
                </c:pt>
                <c:pt idx="1176">
                  <c:v>701.88099999999997</c:v>
                </c:pt>
                <c:pt idx="1177">
                  <c:v>700.85900000000004</c:v>
                </c:pt>
                <c:pt idx="1178">
                  <c:v>699.83600000000001</c:v>
                </c:pt>
                <c:pt idx="1179">
                  <c:v>698.81399999999996</c:v>
                </c:pt>
                <c:pt idx="1180">
                  <c:v>697.79200000000003</c:v>
                </c:pt>
                <c:pt idx="1181">
                  <c:v>696.76900000000001</c:v>
                </c:pt>
                <c:pt idx="1182">
                  <c:v>695.74599999999998</c:v>
                </c:pt>
                <c:pt idx="1183">
                  <c:v>694.72299999999996</c:v>
                </c:pt>
                <c:pt idx="1184">
                  <c:v>693.7</c:v>
                </c:pt>
                <c:pt idx="1185">
                  <c:v>692.67700000000002</c:v>
                </c:pt>
                <c:pt idx="1186">
                  <c:v>691.65300000000002</c:v>
                </c:pt>
                <c:pt idx="1187">
                  <c:v>690.62900000000002</c:v>
                </c:pt>
                <c:pt idx="1188">
                  <c:v>689.60599999999999</c:v>
                </c:pt>
                <c:pt idx="1189">
                  <c:v>688.58199999999999</c:v>
                </c:pt>
                <c:pt idx="1190">
                  <c:v>687.55799999999999</c:v>
                </c:pt>
                <c:pt idx="1191">
                  <c:v>686.53300000000002</c:v>
                </c:pt>
                <c:pt idx="1192">
                  <c:v>685.50900000000001</c:v>
                </c:pt>
                <c:pt idx="1193">
                  <c:v>684.48400000000004</c:v>
                </c:pt>
                <c:pt idx="1194">
                  <c:v>683.45899999999995</c:v>
                </c:pt>
                <c:pt idx="1195">
                  <c:v>682.43399999999997</c:v>
                </c:pt>
                <c:pt idx="1196">
                  <c:v>681.40899999999999</c:v>
                </c:pt>
                <c:pt idx="1197">
                  <c:v>680.38400000000001</c:v>
                </c:pt>
                <c:pt idx="1198">
                  <c:v>679.35900000000004</c:v>
                </c:pt>
                <c:pt idx="1199">
                  <c:v>678.33299999999997</c:v>
                </c:pt>
                <c:pt idx="1200">
                  <c:v>677.30700000000002</c:v>
                </c:pt>
                <c:pt idx="1201">
                  <c:v>676.28099999999995</c:v>
                </c:pt>
                <c:pt idx="1202">
                  <c:v>675.255</c:v>
                </c:pt>
                <c:pt idx="1203">
                  <c:v>674.22900000000004</c:v>
                </c:pt>
                <c:pt idx="1204">
                  <c:v>673.20299999999997</c:v>
                </c:pt>
                <c:pt idx="1205">
                  <c:v>672.17600000000004</c:v>
                </c:pt>
                <c:pt idx="1206">
                  <c:v>671.149</c:v>
                </c:pt>
                <c:pt idx="1207">
                  <c:v>670.12199999999996</c:v>
                </c:pt>
                <c:pt idx="1208">
                  <c:v>669.09500000000003</c:v>
                </c:pt>
                <c:pt idx="1209">
                  <c:v>668.06799999999998</c:v>
                </c:pt>
                <c:pt idx="1210">
                  <c:v>667.04100000000005</c:v>
                </c:pt>
                <c:pt idx="1211">
                  <c:v>666.01300000000003</c:v>
                </c:pt>
                <c:pt idx="1212">
                  <c:v>664.98599999999999</c:v>
                </c:pt>
                <c:pt idx="1213">
                  <c:v>663.95799999999997</c:v>
                </c:pt>
                <c:pt idx="1214">
                  <c:v>662.93</c:v>
                </c:pt>
                <c:pt idx="1215">
                  <c:v>661.90099999999995</c:v>
                </c:pt>
                <c:pt idx="1216">
                  <c:v>660.87300000000005</c:v>
                </c:pt>
                <c:pt idx="1217">
                  <c:v>659.84500000000003</c:v>
                </c:pt>
                <c:pt idx="1218">
                  <c:v>658.81600000000003</c:v>
                </c:pt>
                <c:pt idx="1219">
                  <c:v>657.78700000000003</c:v>
                </c:pt>
                <c:pt idx="1220">
                  <c:v>656.75800000000004</c:v>
                </c:pt>
                <c:pt idx="1221">
                  <c:v>655.72900000000004</c:v>
                </c:pt>
                <c:pt idx="1222">
                  <c:v>654.70000000000005</c:v>
                </c:pt>
                <c:pt idx="1223">
                  <c:v>653.66999999999996</c:v>
                </c:pt>
                <c:pt idx="1224">
                  <c:v>652.64</c:v>
                </c:pt>
                <c:pt idx="1225">
                  <c:v>651.61099999999999</c:v>
                </c:pt>
                <c:pt idx="1226">
                  <c:v>650.58100000000002</c:v>
                </c:pt>
                <c:pt idx="1227">
                  <c:v>649.54999999999995</c:v>
                </c:pt>
                <c:pt idx="1228">
                  <c:v>648.52</c:v>
                </c:pt>
                <c:pt idx="1229">
                  <c:v>647.49</c:v>
                </c:pt>
                <c:pt idx="1230">
                  <c:v>646.45899999999995</c:v>
                </c:pt>
                <c:pt idx="1231">
                  <c:v>645.428</c:v>
                </c:pt>
                <c:pt idx="1232">
                  <c:v>644.39700000000005</c:v>
                </c:pt>
                <c:pt idx="1233">
                  <c:v>643.36599999999999</c:v>
                </c:pt>
                <c:pt idx="1234">
                  <c:v>642.33500000000004</c:v>
                </c:pt>
                <c:pt idx="1235">
                  <c:v>641.303</c:v>
                </c:pt>
                <c:pt idx="1236">
                  <c:v>640.27200000000005</c:v>
                </c:pt>
                <c:pt idx="1237">
                  <c:v>639.24</c:v>
                </c:pt>
                <c:pt idx="1238">
                  <c:v>638.20799999999997</c:v>
                </c:pt>
                <c:pt idx="1239">
                  <c:v>637.17600000000004</c:v>
                </c:pt>
                <c:pt idx="1240">
                  <c:v>636.14400000000001</c:v>
                </c:pt>
                <c:pt idx="1241">
                  <c:v>635.11099999999999</c:v>
                </c:pt>
                <c:pt idx="1242">
                  <c:v>634.07899999999995</c:v>
                </c:pt>
                <c:pt idx="1243">
                  <c:v>633.04600000000005</c:v>
                </c:pt>
                <c:pt idx="1244">
                  <c:v>632.01300000000003</c:v>
                </c:pt>
                <c:pt idx="1245">
                  <c:v>630.98</c:v>
                </c:pt>
                <c:pt idx="1246">
                  <c:v>629.94600000000003</c:v>
                </c:pt>
                <c:pt idx="1247">
                  <c:v>628.91300000000001</c:v>
                </c:pt>
                <c:pt idx="1248">
                  <c:v>627.87900000000002</c:v>
                </c:pt>
                <c:pt idx="1249">
                  <c:v>626.846</c:v>
                </c:pt>
                <c:pt idx="1250">
                  <c:v>625.81200000000001</c:v>
                </c:pt>
                <c:pt idx="1251">
                  <c:v>624.77800000000002</c:v>
                </c:pt>
                <c:pt idx="1252">
                  <c:v>623.74300000000005</c:v>
                </c:pt>
                <c:pt idx="1253">
                  <c:v>622.70899999999995</c:v>
                </c:pt>
                <c:pt idx="1254">
                  <c:v>621.67399999999998</c:v>
                </c:pt>
                <c:pt idx="1255">
                  <c:v>620.64</c:v>
                </c:pt>
                <c:pt idx="1256">
                  <c:v>619.60500000000002</c:v>
                </c:pt>
                <c:pt idx="1257">
                  <c:v>618.57000000000005</c:v>
                </c:pt>
                <c:pt idx="1258">
                  <c:v>617.53499999999997</c:v>
                </c:pt>
                <c:pt idx="1259">
                  <c:v>616.49900000000002</c:v>
                </c:pt>
                <c:pt idx="1260">
                  <c:v>615.46400000000006</c:v>
                </c:pt>
                <c:pt idx="1261">
                  <c:v>614.428</c:v>
                </c:pt>
                <c:pt idx="1262">
                  <c:v>613.39200000000005</c:v>
                </c:pt>
                <c:pt idx="1263">
                  <c:v>612.35599999999999</c:v>
                </c:pt>
                <c:pt idx="1264">
                  <c:v>611.32000000000005</c:v>
                </c:pt>
                <c:pt idx="1265">
                  <c:v>610.28300000000002</c:v>
                </c:pt>
                <c:pt idx="1266">
                  <c:v>609.24699999999996</c:v>
                </c:pt>
                <c:pt idx="1267">
                  <c:v>608.21</c:v>
                </c:pt>
                <c:pt idx="1268">
                  <c:v>607.173</c:v>
                </c:pt>
                <c:pt idx="1269">
                  <c:v>606.13599999999997</c:v>
                </c:pt>
                <c:pt idx="1270">
                  <c:v>605.09900000000005</c:v>
                </c:pt>
                <c:pt idx="1271">
                  <c:v>604.06200000000001</c:v>
                </c:pt>
                <c:pt idx="1272">
                  <c:v>603.024</c:v>
                </c:pt>
                <c:pt idx="1273">
                  <c:v>601.98599999999999</c:v>
                </c:pt>
                <c:pt idx="1274">
                  <c:v>600.94799999999998</c:v>
                </c:pt>
                <c:pt idx="1275">
                  <c:v>599.91</c:v>
                </c:pt>
                <c:pt idx="1276">
                  <c:v>598.87199999999996</c:v>
                </c:pt>
                <c:pt idx="1277">
                  <c:v>597.83399999999995</c:v>
                </c:pt>
                <c:pt idx="1278">
                  <c:v>596.79499999999996</c:v>
                </c:pt>
                <c:pt idx="1279">
                  <c:v>595.75699999999995</c:v>
                </c:pt>
                <c:pt idx="1280">
                  <c:v>594.71799999999996</c:v>
                </c:pt>
                <c:pt idx="1281">
                  <c:v>593.67899999999997</c:v>
                </c:pt>
                <c:pt idx="1282">
                  <c:v>592.64</c:v>
                </c:pt>
                <c:pt idx="1283">
                  <c:v>591.6</c:v>
                </c:pt>
                <c:pt idx="1284">
                  <c:v>590.56100000000004</c:v>
                </c:pt>
                <c:pt idx="1285">
                  <c:v>589.52099999999996</c:v>
                </c:pt>
                <c:pt idx="1286">
                  <c:v>588.48099999999999</c:v>
                </c:pt>
                <c:pt idx="1287">
                  <c:v>587.44100000000003</c:v>
                </c:pt>
                <c:pt idx="1288">
                  <c:v>586.40099999999995</c:v>
                </c:pt>
                <c:pt idx="1289">
                  <c:v>585.36099999999999</c:v>
                </c:pt>
                <c:pt idx="1290">
                  <c:v>584.32000000000005</c:v>
                </c:pt>
                <c:pt idx="1291">
                  <c:v>583.279</c:v>
                </c:pt>
                <c:pt idx="1292">
                  <c:v>582.23900000000003</c:v>
                </c:pt>
                <c:pt idx="1293">
                  <c:v>581.19799999999998</c:v>
                </c:pt>
                <c:pt idx="1294">
                  <c:v>580.15599999999995</c:v>
                </c:pt>
                <c:pt idx="1295">
                  <c:v>579.11500000000001</c:v>
                </c:pt>
                <c:pt idx="1296">
                  <c:v>578.07399999999996</c:v>
                </c:pt>
                <c:pt idx="1297">
                  <c:v>577.03200000000004</c:v>
                </c:pt>
                <c:pt idx="1298">
                  <c:v>575.99</c:v>
                </c:pt>
                <c:pt idx="1299">
                  <c:v>574.94799999999998</c:v>
                </c:pt>
                <c:pt idx="1300">
                  <c:v>573.90599999999995</c:v>
                </c:pt>
                <c:pt idx="1301">
                  <c:v>572.86300000000006</c:v>
                </c:pt>
                <c:pt idx="1302">
                  <c:v>571.82100000000003</c:v>
                </c:pt>
                <c:pt idx="1303">
                  <c:v>570.77800000000002</c:v>
                </c:pt>
                <c:pt idx="1304">
                  <c:v>569.73500000000001</c:v>
                </c:pt>
                <c:pt idx="1305">
                  <c:v>568.69200000000001</c:v>
                </c:pt>
                <c:pt idx="1306">
                  <c:v>567.649</c:v>
                </c:pt>
                <c:pt idx="1307">
                  <c:v>566.60599999999999</c:v>
                </c:pt>
                <c:pt idx="1308">
                  <c:v>565.56200000000001</c:v>
                </c:pt>
                <c:pt idx="1309">
                  <c:v>564.51900000000001</c:v>
                </c:pt>
                <c:pt idx="1310">
                  <c:v>563.47500000000002</c:v>
                </c:pt>
                <c:pt idx="1311">
                  <c:v>562.43100000000004</c:v>
                </c:pt>
                <c:pt idx="1312">
                  <c:v>561.38699999999994</c:v>
                </c:pt>
                <c:pt idx="1313">
                  <c:v>560.34199999999998</c:v>
                </c:pt>
                <c:pt idx="1314">
                  <c:v>559.298</c:v>
                </c:pt>
                <c:pt idx="1315">
                  <c:v>558.25300000000004</c:v>
                </c:pt>
                <c:pt idx="1316">
                  <c:v>557.20899999999995</c:v>
                </c:pt>
                <c:pt idx="1317">
                  <c:v>556.16399999999999</c:v>
                </c:pt>
                <c:pt idx="1318">
                  <c:v>555.11800000000005</c:v>
                </c:pt>
                <c:pt idx="1319">
                  <c:v>554.07299999999998</c:v>
                </c:pt>
                <c:pt idx="1320">
                  <c:v>553.02800000000002</c:v>
                </c:pt>
                <c:pt idx="1321">
                  <c:v>551.98199999999997</c:v>
                </c:pt>
                <c:pt idx="1322">
                  <c:v>550.93600000000004</c:v>
                </c:pt>
                <c:pt idx="1323">
                  <c:v>549.89</c:v>
                </c:pt>
                <c:pt idx="1324">
                  <c:v>548.84400000000005</c:v>
                </c:pt>
                <c:pt idx="1325">
                  <c:v>547.798</c:v>
                </c:pt>
                <c:pt idx="1326">
                  <c:v>546.75099999999998</c:v>
                </c:pt>
                <c:pt idx="1327">
                  <c:v>545.70399999999995</c:v>
                </c:pt>
                <c:pt idx="1328">
                  <c:v>544.65800000000002</c:v>
                </c:pt>
                <c:pt idx="1329">
                  <c:v>543.61099999999999</c:v>
                </c:pt>
                <c:pt idx="1330">
                  <c:v>542.56299999999999</c:v>
                </c:pt>
                <c:pt idx="1331">
                  <c:v>541.51599999999996</c:v>
                </c:pt>
                <c:pt idx="1332">
                  <c:v>540.46900000000005</c:v>
                </c:pt>
                <c:pt idx="1333">
                  <c:v>539.42100000000005</c:v>
                </c:pt>
                <c:pt idx="1334">
                  <c:v>538.37300000000005</c:v>
                </c:pt>
                <c:pt idx="1335">
                  <c:v>537.32500000000005</c:v>
                </c:pt>
                <c:pt idx="1336">
                  <c:v>536.27700000000004</c:v>
                </c:pt>
                <c:pt idx="1337">
                  <c:v>535.22900000000004</c:v>
                </c:pt>
                <c:pt idx="1338">
                  <c:v>534.17999999999995</c:v>
                </c:pt>
                <c:pt idx="1339">
                  <c:v>533.13099999999997</c:v>
                </c:pt>
                <c:pt idx="1340">
                  <c:v>532.08299999999997</c:v>
                </c:pt>
                <c:pt idx="1341">
                  <c:v>531.03399999999999</c:v>
                </c:pt>
                <c:pt idx="1342">
                  <c:v>529.98400000000004</c:v>
                </c:pt>
                <c:pt idx="1343">
                  <c:v>528.93499999999995</c:v>
                </c:pt>
                <c:pt idx="1344">
                  <c:v>527.88599999999997</c:v>
                </c:pt>
                <c:pt idx="1345">
                  <c:v>526.83600000000001</c:v>
                </c:pt>
                <c:pt idx="1346">
                  <c:v>525.78599999999994</c:v>
                </c:pt>
                <c:pt idx="1347">
                  <c:v>524.73599999999999</c:v>
                </c:pt>
                <c:pt idx="1348">
                  <c:v>523.68600000000004</c:v>
                </c:pt>
                <c:pt idx="1349">
                  <c:v>522.63499999999999</c:v>
                </c:pt>
                <c:pt idx="1350">
                  <c:v>521.58500000000004</c:v>
                </c:pt>
                <c:pt idx="1351">
                  <c:v>520.53399999999999</c:v>
                </c:pt>
                <c:pt idx="1352">
                  <c:v>519.48299999999995</c:v>
                </c:pt>
                <c:pt idx="1353">
                  <c:v>518.43200000000002</c:v>
                </c:pt>
                <c:pt idx="1354">
                  <c:v>517.38099999999997</c:v>
                </c:pt>
                <c:pt idx="1355">
                  <c:v>516.33000000000004</c:v>
                </c:pt>
                <c:pt idx="1356">
                  <c:v>515.27800000000002</c:v>
                </c:pt>
                <c:pt idx="1357">
                  <c:v>514.22699999999998</c:v>
                </c:pt>
                <c:pt idx="1358">
                  <c:v>513.17499999999995</c:v>
                </c:pt>
                <c:pt idx="1359">
                  <c:v>512.12300000000005</c:v>
                </c:pt>
                <c:pt idx="1360">
                  <c:v>511.07100000000003</c:v>
                </c:pt>
                <c:pt idx="1361">
                  <c:v>510.01799999999997</c:v>
                </c:pt>
                <c:pt idx="1362">
                  <c:v>508.96600000000001</c:v>
                </c:pt>
                <c:pt idx="1363">
                  <c:v>507.91300000000001</c:v>
                </c:pt>
                <c:pt idx="1364">
                  <c:v>506.86</c:v>
                </c:pt>
                <c:pt idx="1365">
                  <c:v>505.80700000000002</c:v>
                </c:pt>
                <c:pt idx="1366">
                  <c:v>504.75400000000002</c:v>
                </c:pt>
                <c:pt idx="1367">
                  <c:v>503.70100000000002</c:v>
                </c:pt>
                <c:pt idx="1368">
                  <c:v>502.64699999999999</c:v>
                </c:pt>
                <c:pt idx="1369">
                  <c:v>501.59300000000002</c:v>
                </c:pt>
                <c:pt idx="1370">
                  <c:v>500.53899999999999</c:v>
                </c:pt>
                <c:pt idx="1371">
                  <c:v>499.48500000000001</c:v>
                </c:pt>
                <c:pt idx="1372">
                  <c:v>498.43099999999998</c:v>
                </c:pt>
                <c:pt idx="1373">
                  <c:v>497.37700000000001</c:v>
                </c:pt>
                <c:pt idx="1374">
                  <c:v>496.322</c:v>
                </c:pt>
                <c:pt idx="1375">
                  <c:v>495.26799999999997</c:v>
                </c:pt>
                <c:pt idx="1376">
                  <c:v>494.21300000000002</c:v>
                </c:pt>
                <c:pt idx="1377">
                  <c:v>493.15800000000002</c:v>
                </c:pt>
                <c:pt idx="1378">
                  <c:v>492.10199999999998</c:v>
                </c:pt>
                <c:pt idx="1379">
                  <c:v>491.04700000000003</c:v>
                </c:pt>
                <c:pt idx="1380">
                  <c:v>489.99099999999999</c:v>
                </c:pt>
                <c:pt idx="1381">
                  <c:v>488.93599999999998</c:v>
                </c:pt>
                <c:pt idx="1382">
                  <c:v>487.88</c:v>
                </c:pt>
                <c:pt idx="1383">
                  <c:v>486.82400000000001</c:v>
                </c:pt>
                <c:pt idx="1384">
                  <c:v>485.76799999999997</c:v>
                </c:pt>
                <c:pt idx="1385">
                  <c:v>484.71100000000001</c:v>
                </c:pt>
                <c:pt idx="1386">
                  <c:v>483.65499999999997</c:v>
                </c:pt>
                <c:pt idx="1387">
                  <c:v>482.59800000000001</c:v>
                </c:pt>
                <c:pt idx="1388">
                  <c:v>481.541</c:v>
                </c:pt>
                <c:pt idx="1389">
                  <c:v>480.48399999999998</c:v>
                </c:pt>
                <c:pt idx="1390">
                  <c:v>479.42700000000002</c:v>
                </c:pt>
                <c:pt idx="1391">
                  <c:v>478.36900000000003</c:v>
                </c:pt>
                <c:pt idx="1392">
                  <c:v>477.31200000000001</c:v>
                </c:pt>
                <c:pt idx="1393">
                  <c:v>476.25400000000002</c:v>
                </c:pt>
                <c:pt idx="1394">
                  <c:v>475.19600000000003</c:v>
                </c:pt>
                <c:pt idx="1395">
                  <c:v>474.13799999999998</c:v>
                </c:pt>
                <c:pt idx="1396">
                  <c:v>473.08</c:v>
                </c:pt>
                <c:pt idx="1397">
                  <c:v>472.02100000000002</c:v>
                </c:pt>
                <c:pt idx="1398">
                  <c:v>470.96199999999999</c:v>
                </c:pt>
                <c:pt idx="1399">
                  <c:v>469.904</c:v>
                </c:pt>
                <c:pt idx="1400">
                  <c:v>468.84500000000003</c:v>
                </c:pt>
                <c:pt idx="1401">
                  <c:v>467.786</c:v>
                </c:pt>
                <c:pt idx="1402">
                  <c:v>466.726</c:v>
                </c:pt>
                <c:pt idx="1403">
                  <c:v>465.66699999999997</c:v>
                </c:pt>
                <c:pt idx="1404">
                  <c:v>464.60700000000003</c:v>
                </c:pt>
                <c:pt idx="1405">
                  <c:v>463.54700000000003</c:v>
                </c:pt>
                <c:pt idx="1406">
                  <c:v>462.488</c:v>
                </c:pt>
                <c:pt idx="1407">
                  <c:v>461.42700000000002</c:v>
                </c:pt>
                <c:pt idx="1408">
                  <c:v>460.36700000000002</c:v>
                </c:pt>
                <c:pt idx="1409">
                  <c:v>459.30700000000002</c:v>
                </c:pt>
                <c:pt idx="1410">
                  <c:v>458.24599999999998</c:v>
                </c:pt>
                <c:pt idx="1411">
                  <c:v>457.185</c:v>
                </c:pt>
                <c:pt idx="1412">
                  <c:v>456.12400000000002</c:v>
                </c:pt>
                <c:pt idx="1413">
                  <c:v>455.06299999999999</c:v>
                </c:pt>
                <c:pt idx="1414">
                  <c:v>454.00200000000001</c:v>
                </c:pt>
                <c:pt idx="1415">
                  <c:v>452.94</c:v>
                </c:pt>
                <c:pt idx="1416">
                  <c:v>451.87900000000002</c:v>
                </c:pt>
                <c:pt idx="1417">
                  <c:v>450.81700000000001</c:v>
                </c:pt>
                <c:pt idx="1418">
                  <c:v>449.755</c:v>
                </c:pt>
                <c:pt idx="1419">
                  <c:v>448.69299999999998</c:v>
                </c:pt>
                <c:pt idx="1420">
                  <c:v>447.63</c:v>
                </c:pt>
                <c:pt idx="1421">
                  <c:v>446.56799999999998</c:v>
                </c:pt>
                <c:pt idx="1422">
                  <c:v>445.505</c:v>
                </c:pt>
                <c:pt idx="1423">
                  <c:v>444.44200000000001</c:v>
                </c:pt>
                <c:pt idx="1424">
                  <c:v>443.37900000000002</c:v>
                </c:pt>
                <c:pt idx="1425">
                  <c:v>442.31599999999997</c:v>
                </c:pt>
                <c:pt idx="1426">
                  <c:v>441.25299999999999</c:v>
                </c:pt>
                <c:pt idx="1427">
                  <c:v>440.18900000000002</c:v>
                </c:pt>
                <c:pt idx="1428">
                  <c:v>439.125</c:v>
                </c:pt>
                <c:pt idx="1429">
                  <c:v>438.06099999999998</c:v>
                </c:pt>
                <c:pt idx="1430">
                  <c:v>436.99700000000001</c:v>
                </c:pt>
                <c:pt idx="1431">
                  <c:v>435.93299999999999</c:v>
                </c:pt>
                <c:pt idx="1432">
                  <c:v>434.86900000000003</c:v>
                </c:pt>
                <c:pt idx="1433">
                  <c:v>433.80399999999997</c:v>
                </c:pt>
                <c:pt idx="1434">
                  <c:v>432.74</c:v>
                </c:pt>
                <c:pt idx="1435">
                  <c:v>431.67500000000001</c:v>
                </c:pt>
                <c:pt idx="1436">
                  <c:v>430.61</c:v>
                </c:pt>
                <c:pt idx="1437">
                  <c:v>429.54399999999998</c:v>
                </c:pt>
                <c:pt idx="1438">
                  <c:v>428.47899999999998</c:v>
                </c:pt>
                <c:pt idx="1439">
                  <c:v>427.41300000000001</c:v>
                </c:pt>
                <c:pt idx="1440">
                  <c:v>426.34800000000001</c:v>
                </c:pt>
                <c:pt idx="1441">
                  <c:v>425.28199999999998</c:v>
                </c:pt>
                <c:pt idx="1442">
                  <c:v>424.21600000000001</c:v>
                </c:pt>
                <c:pt idx="1443">
                  <c:v>423.149</c:v>
                </c:pt>
                <c:pt idx="1444">
                  <c:v>422.08300000000003</c:v>
                </c:pt>
                <c:pt idx="1445">
                  <c:v>421.01600000000002</c:v>
                </c:pt>
                <c:pt idx="1446">
                  <c:v>419.94900000000001</c:v>
                </c:pt>
                <c:pt idx="1447">
                  <c:v>418.88299999999998</c:v>
                </c:pt>
                <c:pt idx="1448">
                  <c:v>417.815</c:v>
                </c:pt>
                <c:pt idx="1449">
                  <c:v>416.74799999999999</c:v>
                </c:pt>
                <c:pt idx="1450">
                  <c:v>415.68099999999998</c:v>
                </c:pt>
                <c:pt idx="1451">
                  <c:v>414.613</c:v>
                </c:pt>
                <c:pt idx="1452">
                  <c:v>413.54500000000002</c:v>
                </c:pt>
                <c:pt idx="1453">
                  <c:v>412.47699999999998</c:v>
                </c:pt>
                <c:pt idx="1454">
                  <c:v>411.40899999999999</c:v>
                </c:pt>
                <c:pt idx="1455">
                  <c:v>410.34100000000001</c:v>
                </c:pt>
                <c:pt idx="1456">
                  <c:v>409.27199999999999</c:v>
                </c:pt>
                <c:pt idx="1457">
                  <c:v>408.20400000000001</c:v>
                </c:pt>
                <c:pt idx="1458">
                  <c:v>407.13499999999999</c:v>
                </c:pt>
                <c:pt idx="1459">
                  <c:v>406.06599999999997</c:v>
                </c:pt>
                <c:pt idx="1460">
                  <c:v>404.99700000000001</c:v>
                </c:pt>
                <c:pt idx="1461">
                  <c:v>403.92700000000002</c:v>
                </c:pt>
                <c:pt idx="1462">
                  <c:v>402.858</c:v>
                </c:pt>
                <c:pt idx="1463">
                  <c:v>401.78800000000001</c:v>
                </c:pt>
                <c:pt idx="1464">
                  <c:v>400.71800000000002</c:v>
                </c:pt>
                <c:pt idx="1465">
                  <c:v>399.64800000000002</c:v>
                </c:pt>
                <c:pt idx="1466">
                  <c:v>398.57799999999997</c:v>
                </c:pt>
                <c:pt idx="1467">
                  <c:v>397.50700000000001</c:v>
                </c:pt>
                <c:pt idx="1468">
                  <c:v>396.43700000000001</c:v>
                </c:pt>
                <c:pt idx="1469">
                  <c:v>395.36599999999999</c:v>
                </c:pt>
                <c:pt idx="1470">
                  <c:v>394.29500000000002</c:v>
                </c:pt>
                <c:pt idx="1471">
                  <c:v>393.22399999999999</c:v>
                </c:pt>
                <c:pt idx="1472">
                  <c:v>392.15300000000002</c:v>
                </c:pt>
                <c:pt idx="1473">
                  <c:v>391.08199999999999</c:v>
                </c:pt>
                <c:pt idx="1474">
                  <c:v>390.01</c:v>
                </c:pt>
                <c:pt idx="1475">
                  <c:v>388.93799999999999</c:v>
                </c:pt>
                <c:pt idx="1476">
                  <c:v>387.86599999999999</c:v>
                </c:pt>
                <c:pt idx="1477">
                  <c:v>386.79399999999998</c:v>
                </c:pt>
                <c:pt idx="1478">
                  <c:v>385.72199999999998</c:v>
                </c:pt>
                <c:pt idx="1479">
                  <c:v>384.649</c:v>
                </c:pt>
                <c:pt idx="1480">
                  <c:v>383.577</c:v>
                </c:pt>
                <c:pt idx="1481">
                  <c:v>382.50400000000002</c:v>
                </c:pt>
                <c:pt idx="1482">
                  <c:v>381.43099999999998</c:v>
                </c:pt>
                <c:pt idx="1483">
                  <c:v>380.358</c:v>
                </c:pt>
                <c:pt idx="1484">
                  <c:v>379.28500000000003</c:v>
                </c:pt>
                <c:pt idx="1485">
                  <c:v>378.21100000000001</c:v>
                </c:pt>
                <c:pt idx="1486">
                  <c:v>377.137</c:v>
                </c:pt>
                <c:pt idx="1487">
                  <c:v>376.06400000000002</c:v>
                </c:pt>
                <c:pt idx="1488">
                  <c:v>374.99</c:v>
                </c:pt>
                <c:pt idx="1489">
                  <c:v>373.91500000000002</c:v>
                </c:pt>
                <c:pt idx="1490">
                  <c:v>372.84100000000001</c:v>
                </c:pt>
                <c:pt idx="1491">
                  <c:v>371.767</c:v>
                </c:pt>
                <c:pt idx="1492">
                  <c:v>370.69200000000001</c:v>
                </c:pt>
                <c:pt idx="1493">
                  <c:v>369.61700000000002</c:v>
                </c:pt>
                <c:pt idx="1494">
                  <c:v>368.54199999999997</c:v>
                </c:pt>
                <c:pt idx="1495">
                  <c:v>367.46699999999998</c:v>
                </c:pt>
                <c:pt idx="1496">
                  <c:v>366.39100000000002</c:v>
                </c:pt>
                <c:pt idx="1497">
                  <c:v>365.31599999999997</c:v>
                </c:pt>
                <c:pt idx="1498">
                  <c:v>364.24</c:v>
                </c:pt>
                <c:pt idx="1499">
                  <c:v>363.16399999999999</c:v>
                </c:pt>
                <c:pt idx="1500">
                  <c:v>362.08800000000002</c:v>
                </c:pt>
                <c:pt idx="1501">
                  <c:v>361.012</c:v>
                </c:pt>
                <c:pt idx="1502">
                  <c:v>359.935</c:v>
                </c:pt>
                <c:pt idx="1503">
                  <c:v>358.85899999999998</c:v>
                </c:pt>
                <c:pt idx="1504">
                  <c:v>357.78199999999998</c:v>
                </c:pt>
                <c:pt idx="1505">
                  <c:v>356.70499999999998</c:v>
                </c:pt>
                <c:pt idx="1506">
                  <c:v>355.62799999999999</c:v>
                </c:pt>
                <c:pt idx="1507">
                  <c:v>354.55099999999999</c:v>
                </c:pt>
                <c:pt idx="1508">
                  <c:v>353.47300000000001</c:v>
                </c:pt>
                <c:pt idx="1509">
                  <c:v>352.39499999999998</c:v>
                </c:pt>
                <c:pt idx="1510">
                  <c:v>351.31799999999998</c:v>
                </c:pt>
                <c:pt idx="1511">
                  <c:v>350.24</c:v>
                </c:pt>
                <c:pt idx="1512">
                  <c:v>349.161</c:v>
                </c:pt>
                <c:pt idx="1513">
                  <c:v>348.08300000000003</c:v>
                </c:pt>
                <c:pt idx="1514">
                  <c:v>347.005</c:v>
                </c:pt>
                <c:pt idx="1515">
                  <c:v>345.92599999999999</c:v>
                </c:pt>
                <c:pt idx="1516">
                  <c:v>344.84699999999998</c:v>
                </c:pt>
                <c:pt idx="1517">
                  <c:v>343.76799999999997</c:v>
                </c:pt>
                <c:pt idx="1518">
                  <c:v>342.68900000000002</c:v>
                </c:pt>
                <c:pt idx="1519">
                  <c:v>341.60899999999998</c:v>
                </c:pt>
                <c:pt idx="1520">
                  <c:v>340.53</c:v>
                </c:pt>
                <c:pt idx="1521">
                  <c:v>339.45</c:v>
                </c:pt>
                <c:pt idx="1522">
                  <c:v>338.37</c:v>
                </c:pt>
                <c:pt idx="1523">
                  <c:v>337.29</c:v>
                </c:pt>
                <c:pt idx="1524">
                  <c:v>336.21</c:v>
                </c:pt>
                <c:pt idx="1525">
                  <c:v>335.13</c:v>
                </c:pt>
                <c:pt idx="1526">
                  <c:v>334.04899999999998</c:v>
                </c:pt>
                <c:pt idx="1527">
                  <c:v>332.96800000000002</c:v>
                </c:pt>
                <c:pt idx="1528">
                  <c:v>331.887</c:v>
                </c:pt>
                <c:pt idx="1529">
                  <c:v>330.80599999999998</c:v>
                </c:pt>
                <c:pt idx="1530">
                  <c:v>329.72500000000002</c:v>
                </c:pt>
                <c:pt idx="1531">
                  <c:v>328.64299999999997</c:v>
                </c:pt>
                <c:pt idx="1532">
                  <c:v>327.56200000000001</c:v>
                </c:pt>
                <c:pt idx="1533">
                  <c:v>326.48</c:v>
                </c:pt>
                <c:pt idx="1534">
                  <c:v>325.39800000000002</c:v>
                </c:pt>
                <c:pt idx="1535">
                  <c:v>324.31599999999997</c:v>
                </c:pt>
                <c:pt idx="1536">
                  <c:v>323.233</c:v>
                </c:pt>
                <c:pt idx="1537">
                  <c:v>322.15100000000001</c:v>
                </c:pt>
                <c:pt idx="1538">
                  <c:v>321.06799999999998</c:v>
                </c:pt>
                <c:pt idx="1539">
                  <c:v>319.98500000000001</c:v>
                </c:pt>
                <c:pt idx="1540">
                  <c:v>318.90199999999999</c:v>
                </c:pt>
                <c:pt idx="1541">
                  <c:v>317.81900000000002</c:v>
                </c:pt>
                <c:pt idx="1542">
                  <c:v>316.73599999999999</c:v>
                </c:pt>
                <c:pt idx="1543">
                  <c:v>315.65199999999999</c:v>
                </c:pt>
                <c:pt idx="1544">
                  <c:v>314.56799999999998</c:v>
                </c:pt>
                <c:pt idx="1545">
                  <c:v>313.48399999999998</c:v>
                </c:pt>
                <c:pt idx="1546">
                  <c:v>312.39999999999998</c:v>
                </c:pt>
                <c:pt idx="1547">
                  <c:v>311.31599999999997</c:v>
                </c:pt>
                <c:pt idx="1548">
                  <c:v>310.23200000000003</c:v>
                </c:pt>
                <c:pt idx="1549">
                  <c:v>309.14699999999999</c:v>
                </c:pt>
                <c:pt idx="1550">
                  <c:v>308.06200000000001</c:v>
                </c:pt>
                <c:pt idx="1551">
                  <c:v>306.97699999999998</c:v>
                </c:pt>
                <c:pt idx="1552">
                  <c:v>305.892</c:v>
                </c:pt>
                <c:pt idx="1553">
                  <c:v>304.80700000000002</c:v>
                </c:pt>
                <c:pt idx="1554">
                  <c:v>303.721</c:v>
                </c:pt>
                <c:pt idx="1555">
                  <c:v>302.63600000000002</c:v>
                </c:pt>
                <c:pt idx="1556">
                  <c:v>301.55</c:v>
                </c:pt>
                <c:pt idx="1557">
                  <c:v>300.464</c:v>
                </c:pt>
                <c:pt idx="1558">
                  <c:v>299.37799999999999</c:v>
                </c:pt>
                <c:pt idx="1559">
                  <c:v>298.291</c:v>
                </c:pt>
                <c:pt idx="1560">
                  <c:v>297.20499999999998</c:v>
                </c:pt>
                <c:pt idx="1561">
                  <c:v>296.11799999999999</c:v>
                </c:pt>
                <c:pt idx="1562">
                  <c:v>295.03100000000001</c:v>
                </c:pt>
                <c:pt idx="1563">
                  <c:v>293.94400000000002</c:v>
                </c:pt>
                <c:pt idx="1564">
                  <c:v>292.85700000000003</c:v>
                </c:pt>
                <c:pt idx="1565">
                  <c:v>291.76900000000001</c:v>
                </c:pt>
                <c:pt idx="1566">
                  <c:v>290.68200000000002</c:v>
                </c:pt>
                <c:pt idx="1567">
                  <c:v>289.59399999999999</c:v>
                </c:pt>
                <c:pt idx="1568">
                  <c:v>288.50599999999997</c:v>
                </c:pt>
                <c:pt idx="1569">
                  <c:v>287.41800000000001</c:v>
                </c:pt>
                <c:pt idx="1570">
                  <c:v>286.33</c:v>
                </c:pt>
                <c:pt idx="1571">
                  <c:v>285.24099999999999</c:v>
                </c:pt>
                <c:pt idx="1572">
                  <c:v>284.15199999999999</c:v>
                </c:pt>
                <c:pt idx="1573">
                  <c:v>283.06400000000002</c:v>
                </c:pt>
                <c:pt idx="1574">
                  <c:v>281.97500000000002</c:v>
                </c:pt>
                <c:pt idx="1575">
                  <c:v>280.88499999999999</c:v>
                </c:pt>
                <c:pt idx="1576">
                  <c:v>279.79599999999999</c:v>
                </c:pt>
                <c:pt idx="1577">
                  <c:v>278.70600000000002</c:v>
                </c:pt>
                <c:pt idx="1578">
                  <c:v>277.61700000000002</c:v>
                </c:pt>
                <c:pt idx="1579">
                  <c:v>276.52699999999999</c:v>
                </c:pt>
                <c:pt idx="1580">
                  <c:v>275.43700000000001</c:v>
                </c:pt>
                <c:pt idx="1581">
                  <c:v>274.34699999999998</c:v>
                </c:pt>
                <c:pt idx="1582">
                  <c:v>273.25599999999997</c:v>
                </c:pt>
                <c:pt idx="1583">
                  <c:v>272.166</c:v>
                </c:pt>
                <c:pt idx="1584">
                  <c:v>271.07499999999999</c:v>
                </c:pt>
                <c:pt idx="1585">
                  <c:v>269.98399999999998</c:v>
                </c:pt>
                <c:pt idx="1586">
                  <c:v>268.89299999999997</c:v>
                </c:pt>
                <c:pt idx="1587">
                  <c:v>267.80099999999999</c:v>
                </c:pt>
                <c:pt idx="1588">
                  <c:v>266.70999999999998</c:v>
                </c:pt>
                <c:pt idx="1589">
                  <c:v>265.61799999999999</c:v>
                </c:pt>
                <c:pt idx="1590">
                  <c:v>264.52600000000001</c:v>
                </c:pt>
                <c:pt idx="1591">
                  <c:v>263.43400000000003</c:v>
                </c:pt>
                <c:pt idx="1592">
                  <c:v>262.34199999999998</c:v>
                </c:pt>
                <c:pt idx="1593">
                  <c:v>261.25</c:v>
                </c:pt>
                <c:pt idx="1594">
                  <c:v>260.15699999999998</c:v>
                </c:pt>
                <c:pt idx="1595">
                  <c:v>259.065</c:v>
                </c:pt>
                <c:pt idx="1596">
                  <c:v>257.97199999999998</c:v>
                </c:pt>
                <c:pt idx="1597">
                  <c:v>256.87900000000002</c:v>
                </c:pt>
                <c:pt idx="1598">
                  <c:v>255.785</c:v>
                </c:pt>
                <c:pt idx="1599">
                  <c:v>254.69200000000001</c:v>
                </c:pt>
                <c:pt idx="1600">
                  <c:v>253.59800000000001</c:v>
                </c:pt>
                <c:pt idx="1601">
                  <c:v>252.505</c:v>
                </c:pt>
                <c:pt idx="1602">
                  <c:v>251.411</c:v>
                </c:pt>
                <c:pt idx="1603">
                  <c:v>250.31700000000001</c:v>
                </c:pt>
                <c:pt idx="1604">
                  <c:v>249.22200000000001</c:v>
                </c:pt>
                <c:pt idx="1605">
                  <c:v>248.12799999999999</c:v>
                </c:pt>
                <c:pt idx="1606">
                  <c:v>247.03299999999999</c:v>
                </c:pt>
                <c:pt idx="1607">
                  <c:v>245.93799999999999</c:v>
                </c:pt>
                <c:pt idx="1608">
                  <c:v>244.84299999999999</c:v>
                </c:pt>
                <c:pt idx="1609">
                  <c:v>243.74799999999999</c:v>
                </c:pt>
                <c:pt idx="1610">
                  <c:v>242.65299999999999</c:v>
                </c:pt>
                <c:pt idx="1611">
                  <c:v>241.55699999999999</c:v>
                </c:pt>
                <c:pt idx="1612">
                  <c:v>240.46100000000001</c:v>
                </c:pt>
                <c:pt idx="1613">
                  <c:v>239.36600000000001</c:v>
                </c:pt>
                <c:pt idx="1614">
                  <c:v>238.26900000000001</c:v>
                </c:pt>
                <c:pt idx="1615">
                  <c:v>237.173</c:v>
                </c:pt>
                <c:pt idx="1616">
                  <c:v>236.077</c:v>
                </c:pt>
                <c:pt idx="1617">
                  <c:v>234.98</c:v>
                </c:pt>
                <c:pt idx="1618">
                  <c:v>233.88300000000001</c:v>
                </c:pt>
                <c:pt idx="1619">
                  <c:v>232.786</c:v>
                </c:pt>
                <c:pt idx="1620">
                  <c:v>231.68899999999999</c:v>
                </c:pt>
                <c:pt idx="1621">
                  <c:v>230.59200000000001</c:v>
                </c:pt>
                <c:pt idx="1622">
                  <c:v>229.494</c:v>
                </c:pt>
                <c:pt idx="1623">
                  <c:v>228.39699999999999</c:v>
                </c:pt>
                <c:pt idx="1624">
                  <c:v>227.29900000000001</c:v>
                </c:pt>
                <c:pt idx="1625">
                  <c:v>226.20099999999999</c:v>
                </c:pt>
                <c:pt idx="1626">
                  <c:v>225.10300000000001</c:v>
                </c:pt>
                <c:pt idx="1627">
                  <c:v>224.00399999999999</c:v>
                </c:pt>
                <c:pt idx="1628">
                  <c:v>222.90600000000001</c:v>
                </c:pt>
                <c:pt idx="1629">
                  <c:v>221.80699999999999</c:v>
                </c:pt>
                <c:pt idx="1630">
                  <c:v>220.708</c:v>
                </c:pt>
                <c:pt idx="1631">
                  <c:v>219.60900000000001</c:v>
                </c:pt>
                <c:pt idx="1632">
                  <c:v>218.51</c:v>
                </c:pt>
                <c:pt idx="1633">
                  <c:v>217.41</c:v>
                </c:pt>
                <c:pt idx="1634">
                  <c:v>216.31100000000001</c:v>
                </c:pt>
                <c:pt idx="1635">
                  <c:v>215.21100000000001</c:v>
                </c:pt>
                <c:pt idx="1636">
                  <c:v>214.11099999999999</c:v>
                </c:pt>
                <c:pt idx="1637">
                  <c:v>213.011</c:v>
                </c:pt>
                <c:pt idx="1638">
                  <c:v>211.91</c:v>
                </c:pt>
                <c:pt idx="1639">
                  <c:v>210.81</c:v>
                </c:pt>
                <c:pt idx="1640">
                  <c:v>209.709</c:v>
                </c:pt>
                <c:pt idx="1641">
                  <c:v>208.608</c:v>
                </c:pt>
                <c:pt idx="1642">
                  <c:v>207.50700000000001</c:v>
                </c:pt>
                <c:pt idx="1643">
                  <c:v>206.40600000000001</c:v>
                </c:pt>
                <c:pt idx="1644">
                  <c:v>205.304</c:v>
                </c:pt>
                <c:pt idx="1645">
                  <c:v>204.203</c:v>
                </c:pt>
                <c:pt idx="1646">
                  <c:v>203.101</c:v>
                </c:pt>
                <c:pt idx="1647">
                  <c:v>201.999</c:v>
                </c:pt>
                <c:pt idx="1648">
                  <c:v>200.89699999999999</c:v>
                </c:pt>
                <c:pt idx="1649">
                  <c:v>199.79400000000001</c:v>
                </c:pt>
                <c:pt idx="1650">
                  <c:v>198.69200000000001</c:v>
                </c:pt>
                <c:pt idx="1651">
                  <c:v>197.589</c:v>
                </c:pt>
                <c:pt idx="1652">
                  <c:v>196.48599999999999</c:v>
                </c:pt>
                <c:pt idx="1653">
                  <c:v>195.38300000000001</c:v>
                </c:pt>
                <c:pt idx="1654">
                  <c:v>194.28</c:v>
                </c:pt>
                <c:pt idx="1655">
                  <c:v>193.17699999999999</c:v>
                </c:pt>
                <c:pt idx="1656">
                  <c:v>192.07300000000001</c:v>
                </c:pt>
                <c:pt idx="1657">
                  <c:v>190.96899999999999</c:v>
                </c:pt>
                <c:pt idx="1658">
                  <c:v>189.86600000000001</c:v>
                </c:pt>
                <c:pt idx="1659">
                  <c:v>188.761</c:v>
                </c:pt>
                <c:pt idx="1660">
                  <c:v>187.65700000000001</c:v>
                </c:pt>
                <c:pt idx="1661">
                  <c:v>186.553</c:v>
                </c:pt>
                <c:pt idx="1662">
                  <c:v>185.44800000000001</c:v>
                </c:pt>
                <c:pt idx="1663">
                  <c:v>184.34299999999999</c:v>
                </c:pt>
                <c:pt idx="1664">
                  <c:v>183.238</c:v>
                </c:pt>
                <c:pt idx="1665">
                  <c:v>182.13300000000001</c:v>
                </c:pt>
                <c:pt idx="1666">
                  <c:v>181.02799999999999</c:v>
                </c:pt>
                <c:pt idx="1667">
                  <c:v>179.922</c:v>
                </c:pt>
                <c:pt idx="1668">
                  <c:v>178.816</c:v>
                </c:pt>
                <c:pt idx="1669">
                  <c:v>177.71</c:v>
                </c:pt>
                <c:pt idx="1670">
                  <c:v>176.60400000000001</c:v>
                </c:pt>
                <c:pt idx="1671">
                  <c:v>175.49799999999999</c:v>
                </c:pt>
                <c:pt idx="1672">
                  <c:v>174.392</c:v>
                </c:pt>
                <c:pt idx="1673">
                  <c:v>173.285</c:v>
                </c:pt>
                <c:pt idx="1674">
                  <c:v>172.178</c:v>
                </c:pt>
                <c:pt idx="1675">
                  <c:v>171.071</c:v>
                </c:pt>
                <c:pt idx="1676">
                  <c:v>169.964</c:v>
                </c:pt>
                <c:pt idx="1677">
                  <c:v>168.857</c:v>
                </c:pt>
                <c:pt idx="1678">
                  <c:v>167.749</c:v>
                </c:pt>
                <c:pt idx="1679">
                  <c:v>166.64099999999999</c:v>
                </c:pt>
                <c:pt idx="1680">
                  <c:v>165.53399999999999</c:v>
                </c:pt>
                <c:pt idx="1681">
                  <c:v>164.42500000000001</c:v>
                </c:pt>
                <c:pt idx="1682">
                  <c:v>163.31700000000001</c:v>
                </c:pt>
                <c:pt idx="1683">
                  <c:v>162.209</c:v>
                </c:pt>
                <c:pt idx="1684">
                  <c:v>161.1</c:v>
                </c:pt>
                <c:pt idx="1685">
                  <c:v>159.99100000000001</c:v>
                </c:pt>
                <c:pt idx="1686">
                  <c:v>158.88200000000001</c:v>
                </c:pt>
                <c:pt idx="1687">
                  <c:v>157.773</c:v>
                </c:pt>
                <c:pt idx="1688">
                  <c:v>156.66399999999999</c:v>
                </c:pt>
                <c:pt idx="1689">
                  <c:v>155.554</c:v>
                </c:pt>
                <c:pt idx="1690">
                  <c:v>154.44499999999999</c:v>
                </c:pt>
                <c:pt idx="1691">
                  <c:v>153.33500000000001</c:v>
                </c:pt>
                <c:pt idx="1692">
                  <c:v>152.22499999999999</c:v>
                </c:pt>
                <c:pt idx="1693">
                  <c:v>151.11500000000001</c:v>
                </c:pt>
                <c:pt idx="1694">
                  <c:v>150.00399999999999</c:v>
                </c:pt>
                <c:pt idx="1695">
                  <c:v>148.89400000000001</c:v>
                </c:pt>
                <c:pt idx="1696">
                  <c:v>147.78299999999999</c:v>
                </c:pt>
                <c:pt idx="1697">
                  <c:v>146.672</c:v>
                </c:pt>
                <c:pt idx="1698">
                  <c:v>145.56100000000001</c:v>
                </c:pt>
                <c:pt idx="1699">
                  <c:v>144.44900000000001</c:v>
                </c:pt>
                <c:pt idx="1700">
                  <c:v>143.33799999999999</c:v>
                </c:pt>
                <c:pt idx="1701">
                  <c:v>142.226</c:v>
                </c:pt>
                <c:pt idx="1702">
                  <c:v>141.114</c:v>
                </c:pt>
                <c:pt idx="1703">
                  <c:v>140.00200000000001</c:v>
                </c:pt>
                <c:pt idx="1704">
                  <c:v>138.88999999999999</c:v>
                </c:pt>
                <c:pt idx="1705">
                  <c:v>137.77799999999999</c:v>
                </c:pt>
                <c:pt idx="1706">
                  <c:v>136.66499999999999</c:v>
                </c:pt>
                <c:pt idx="1707">
                  <c:v>135.55199999999999</c:v>
                </c:pt>
                <c:pt idx="1708">
                  <c:v>134.43899999999999</c:v>
                </c:pt>
                <c:pt idx="1709">
                  <c:v>133.32599999999999</c:v>
                </c:pt>
                <c:pt idx="1710">
                  <c:v>132.21299999999999</c:v>
                </c:pt>
                <c:pt idx="1711">
                  <c:v>131.09899999999999</c:v>
                </c:pt>
                <c:pt idx="1712">
                  <c:v>129.98599999999999</c:v>
                </c:pt>
                <c:pt idx="1713">
                  <c:v>128.87200000000001</c:v>
                </c:pt>
                <c:pt idx="1714">
                  <c:v>127.758</c:v>
                </c:pt>
                <c:pt idx="1715">
                  <c:v>126.64400000000001</c:v>
                </c:pt>
                <c:pt idx="1716">
                  <c:v>125.529</c:v>
                </c:pt>
                <c:pt idx="1717">
                  <c:v>124.41500000000001</c:v>
                </c:pt>
                <c:pt idx="1718">
                  <c:v>123.3</c:v>
                </c:pt>
                <c:pt idx="1719">
                  <c:v>122.185</c:v>
                </c:pt>
                <c:pt idx="1720">
                  <c:v>121.07</c:v>
                </c:pt>
                <c:pt idx="1721">
                  <c:v>119.95399999999999</c:v>
                </c:pt>
              </c:numCache>
            </c:numRef>
          </c:xVal>
          <c:yVal>
            <c:numRef>
              <c:f>'633Raman-Orientation'!$D$3:$D$1724</c:f>
              <c:numCache>
                <c:formatCode>General</c:formatCode>
                <c:ptCount val="1722"/>
                <c:pt idx="0">
                  <c:v>295.46499999999997</c:v>
                </c:pt>
                <c:pt idx="1">
                  <c:v>296.02199999999999</c:v>
                </c:pt>
                <c:pt idx="2">
                  <c:v>295</c:v>
                </c:pt>
                <c:pt idx="3">
                  <c:v>297.21899999999999</c:v>
                </c:pt>
                <c:pt idx="4">
                  <c:v>293.14400000000001</c:v>
                </c:pt>
                <c:pt idx="5">
                  <c:v>290.43200000000002</c:v>
                </c:pt>
                <c:pt idx="6">
                  <c:v>290.86200000000002</c:v>
                </c:pt>
                <c:pt idx="7">
                  <c:v>291.553</c:v>
                </c:pt>
                <c:pt idx="8">
                  <c:v>290.041</c:v>
                </c:pt>
                <c:pt idx="9">
                  <c:v>295.25</c:v>
                </c:pt>
                <c:pt idx="10">
                  <c:v>300.81599999999997</c:v>
                </c:pt>
                <c:pt idx="11">
                  <c:v>304.02999999999997</c:v>
                </c:pt>
                <c:pt idx="12">
                  <c:v>303.87200000000001</c:v>
                </c:pt>
                <c:pt idx="13">
                  <c:v>309.90199999999999</c:v>
                </c:pt>
                <c:pt idx="14">
                  <c:v>311.38200000000001</c:v>
                </c:pt>
                <c:pt idx="15">
                  <c:v>304.77600000000001</c:v>
                </c:pt>
                <c:pt idx="16">
                  <c:v>295.91800000000001</c:v>
                </c:pt>
                <c:pt idx="17">
                  <c:v>299.59100000000001</c:v>
                </c:pt>
                <c:pt idx="18">
                  <c:v>290.14800000000002</c:v>
                </c:pt>
                <c:pt idx="19">
                  <c:v>285.27199999999999</c:v>
                </c:pt>
                <c:pt idx="20">
                  <c:v>282.01900000000001</c:v>
                </c:pt>
                <c:pt idx="21">
                  <c:v>276.52800000000002</c:v>
                </c:pt>
                <c:pt idx="22">
                  <c:v>270.67</c:v>
                </c:pt>
                <c:pt idx="23">
                  <c:v>259.41800000000001</c:v>
                </c:pt>
                <c:pt idx="24">
                  <c:v>253.44200000000001</c:v>
                </c:pt>
                <c:pt idx="25">
                  <c:v>255.65299999999999</c:v>
                </c:pt>
                <c:pt idx="26">
                  <c:v>264.67099999999999</c:v>
                </c:pt>
                <c:pt idx="27">
                  <c:v>272.37</c:v>
                </c:pt>
                <c:pt idx="28">
                  <c:v>279.12</c:v>
                </c:pt>
                <c:pt idx="29">
                  <c:v>283.06799999999998</c:v>
                </c:pt>
                <c:pt idx="30">
                  <c:v>294.11900000000003</c:v>
                </c:pt>
                <c:pt idx="31">
                  <c:v>298.55</c:v>
                </c:pt>
                <c:pt idx="32">
                  <c:v>289.47500000000002</c:v>
                </c:pt>
                <c:pt idx="33">
                  <c:v>287.83</c:v>
                </c:pt>
                <c:pt idx="34">
                  <c:v>279.91300000000001</c:v>
                </c:pt>
                <c:pt idx="35">
                  <c:v>279.43400000000003</c:v>
                </c:pt>
                <c:pt idx="36">
                  <c:v>285.04599999999999</c:v>
                </c:pt>
                <c:pt idx="37">
                  <c:v>279.08600000000001</c:v>
                </c:pt>
                <c:pt idx="38">
                  <c:v>273.56299999999999</c:v>
                </c:pt>
                <c:pt idx="39">
                  <c:v>263.726</c:v>
                </c:pt>
                <c:pt idx="40">
                  <c:v>269.93599999999998</c:v>
                </c:pt>
                <c:pt idx="41">
                  <c:v>274.32900000000001</c:v>
                </c:pt>
                <c:pt idx="42">
                  <c:v>281.35399999999998</c:v>
                </c:pt>
                <c:pt idx="43">
                  <c:v>277.25200000000001</c:v>
                </c:pt>
                <c:pt idx="44">
                  <c:v>274.09199999999998</c:v>
                </c:pt>
                <c:pt idx="45">
                  <c:v>274.29899999999998</c:v>
                </c:pt>
                <c:pt idx="46">
                  <c:v>280.46199999999999</c:v>
                </c:pt>
                <c:pt idx="47">
                  <c:v>278.00400000000002</c:v>
                </c:pt>
                <c:pt idx="48">
                  <c:v>274.41199999999998</c:v>
                </c:pt>
                <c:pt idx="49">
                  <c:v>271.077</c:v>
                </c:pt>
                <c:pt idx="50">
                  <c:v>267.79700000000003</c:v>
                </c:pt>
                <c:pt idx="51">
                  <c:v>267.06099999999998</c:v>
                </c:pt>
                <c:pt idx="52">
                  <c:v>273.93400000000003</c:v>
                </c:pt>
                <c:pt idx="53">
                  <c:v>269.47199999999998</c:v>
                </c:pt>
                <c:pt idx="54">
                  <c:v>268.892</c:v>
                </c:pt>
                <c:pt idx="55">
                  <c:v>259.52</c:v>
                </c:pt>
                <c:pt idx="56">
                  <c:v>261.08600000000001</c:v>
                </c:pt>
                <c:pt idx="57">
                  <c:v>258.52499999999998</c:v>
                </c:pt>
                <c:pt idx="58">
                  <c:v>257.10599999999999</c:v>
                </c:pt>
                <c:pt idx="59">
                  <c:v>248.959</c:v>
                </c:pt>
                <c:pt idx="60">
                  <c:v>252.541</c:v>
                </c:pt>
                <c:pt idx="61">
                  <c:v>259.13900000000001</c:v>
                </c:pt>
                <c:pt idx="62">
                  <c:v>263.435</c:v>
                </c:pt>
                <c:pt idx="63">
                  <c:v>269.81900000000002</c:v>
                </c:pt>
                <c:pt idx="64">
                  <c:v>269.42099999999999</c:v>
                </c:pt>
                <c:pt idx="65">
                  <c:v>261.94799999999998</c:v>
                </c:pt>
                <c:pt idx="66">
                  <c:v>255.791</c:v>
                </c:pt>
                <c:pt idx="67">
                  <c:v>254.79499999999999</c:v>
                </c:pt>
                <c:pt idx="68">
                  <c:v>258.72800000000001</c:v>
                </c:pt>
                <c:pt idx="69">
                  <c:v>254.08799999999999</c:v>
                </c:pt>
                <c:pt idx="70">
                  <c:v>255.00200000000001</c:v>
                </c:pt>
                <c:pt idx="71">
                  <c:v>244.64599999999999</c:v>
                </c:pt>
                <c:pt idx="72">
                  <c:v>247.89699999999999</c:v>
                </c:pt>
                <c:pt idx="73">
                  <c:v>254.86</c:v>
                </c:pt>
                <c:pt idx="74">
                  <c:v>258.55399999999997</c:v>
                </c:pt>
                <c:pt idx="75">
                  <c:v>255.66399999999999</c:v>
                </c:pt>
                <c:pt idx="76">
                  <c:v>267.94299999999998</c:v>
                </c:pt>
                <c:pt idx="77">
                  <c:v>265.52100000000002</c:v>
                </c:pt>
                <c:pt idx="78">
                  <c:v>267.197</c:v>
                </c:pt>
                <c:pt idx="79">
                  <c:v>265.59899999999999</c:v>
                </c:pt>
                <c:pt idx="80">
                  <c:v>265.87</c:v>
                </c:pt>
                <c:pt idx="81">
                  <c:v>255.46299999999999</c:v>
                </c:pt>
                <c:pt idx="82">
                  <c:v>247.49700000000001</c:v>
                </c:pt>
                <c:pt idx="83">
                  <c:v>247.82300000000001</c:v>
                </c:pt>
                <c:pt idx="84">
                  <c:v>246.15899999999999</c:v>
                </c:pt>
                <c:pt idx="85">
                  <c:v>232.69200000000001</c:v>
                </c:pt>
                <c:pt idx="86">
                  <c:v>228.97300000000001</c:v>
                </c:pt>
                <c:pt idx="87">
                  <c:v>223.22800000000001</c:v>
                </c:pt>
                <c:pt idx="88">
                  <c:v>223.43299999999999</c:v>
                </c:pt>
                <c:pt idx="89">
                  <c:v>225.05799999999999</c:v>
                </c:pt>
                <c:pt idx="90">
                  <c:v>225.58500000000001</c:v>
                </c:pt>
                <c:pt idx="91">
                  <c:v>227.63800000000001</c:v>
                </c:pt>
                <c:pt idx="92">
                  <c:v>223.876</c:v>
                </c:pt>
                <c:pt idx="93">
                  <c:v>225.40100000000001</c:v>
                </c:pt>
                <c:pt idx="94">
                  <c:v>237.672</c:v>
                </c:pt>
                <c:pt idx="95">
                  <c:v>245.976</c:v>
                </c:pt>
                <c:pt idx="96">
                  <c:v>253.71100000000001</c:v>
                </c:pt>
                <c:pt idx="97">
                  <c:v>252.93899999999999</c:v>
                </c:pt>
                <c:pt idx="98">
                  <c:v>256.81200000000001</c:v>
                </c:pt>
                <c:pt idx="99">
                  <c:v>261.00700000000001</c:v>
                </c:pt>
                <c:pt idx="100">
                  <c:v>255.065</c:v>
                </c:pt>
                <c:pt idx="101">
                  <c:v>248.66900000000001</c:v>
                </c:pt>
                <c:pt idx="102">
                  <c:v>249.68700000000001</c:v>
                </c:pt>
                <c:pt idx="103">
                  <c:v>245.899</c:v>
                </c:pt>
                <c:pt idx="104">
                  <c:v>253.541</c:v>
                </c:pt>
                <c:pt idx="105">
                  <c:v>256.61</c:v>
                </c:pt>
                <c:pt idx="106">
                  <c:v>259.82</c:v>
                </c:pt>
                <c:pt idx="107">
                  <c:v>262.94499999999999</c:v>
                </c:pt>
                <c:pt idx="108">
                  <c:v>250.59299999999999</c:v>
                </c:pt>
                <c:pt idx="109">
                  <c:v>249.61699999999999</c:v>
                </c:pt>
                <c:pt idx="110">
                  <c:v>246.07</c:v>
                </c:pt>
                <c:pt idx="111">
                  <c:v>245.292</c:v>
                </c:pt>
                <c:pt idx="112">
                  <c:v>243.542</c:v>
                </c:pt>
                <c:pt idx="113">
                  <c:v>248.881</c:v>
                </c:pt>
                <c:pt idx="114">
                  <c:v>243.97200000000001</c:v>
                </c:pt>
                <c:pt idx="115">
                  <c:v>239.785</c:v>
                </c:pt>
                <c:pt idx="116">
                  <c:v>233.089</c:v>
                </c:pt>
                <c:pt idx="117">
                  <c:v>232.49799999999999</c:v>
                </c:pt>
                <c:pt idx="118">
                  <c:v>226.583</c:v>
                </c:pt>
                <c:pt idx="119">
                  <c:v>232.17400000000001</c:v>
                </c:pt>
                <c:pt idx="120">
                  <c:v>243.39599999999999</c:v>
                </c:pt>
                <c:pt idx="121">
                  <c:v>248.21899999999999</c:v>
                </c:pt>
                <c:pt idx="122">
                  <c:v>258.69099999999997</c:v>
                </c:pt>
                <c:pt idx="123">
                  <c:v>255.577</c:v>
                </c:pt>
                <c:pt idx="124">
                  <c:v>249.85300000000001</c:v>
                </c:pt>
                <c:pt idx="125">
                  <c:v>247.95</c:v>
                </c:pt>
                <c:pt idx="126">
                  <c:v>249.65199999999999</c:v>
                </c:pt>
                <c:pt idx="127">
                  <c:v>250.547</c:v>
                </c:pt>
                <c:pt idx="128">
                  <c:v>251.143</c:v>
                </c:pt>
                <c:pt idx="129">
                  <c:v>256.28500000000003</c:v>
                </c:pt>
                <c:pt idx="130">
                  <c:v>248.75200000000001</c:v>
                </c:pt>
                <c:pt idx="131">
                  <c:v>244.268</c:v>
                </c:pt>
                <c:pt idx="132">
                  <c:v>245.042</c:v>
                </c:pt>
                <c:pt idx="133">
                  <c:v>242.518</c:v>
                </c:pt>
                <c:pt idx="134">
                  <c:v>233.977</c:v>
                </c:pt>
                <c:pt idx="135">
                  <c:v>243.64500000000001</c:v>
                </c:pt>
                <c:pt idx="136">
                  <c:v>241.75399999999999</c:v>
                </c:pt>
                <c:pt idx="137">
                  <c:v>245.78399999999999</c:v>
                </c:pt>
                <c:pt idx="138">
                  <c:v>246.19300000000001</c:v>
                </c:pt>
                <c:pt idx="139">
                  <c:v>236.79499999999999</c:v>
                </c:pt>
                <c:pt idx="140">
                  <c:v>240.892</c:v>
                </c:pt>
                <c:pt idx="141">
                  <c:v>242.90199999999999</c:v>
                </c:pt>
                <c:pt idx="142">
                  <c:v>243.94399999999999</c:v>
                </c:pt>
                <c:pt idx="143">
                  <c:v>243.33600000000001</c:v>
                </c:pt>
                <c:pt idx="144">
                  <c:v>244.52600000000001</c:v>
                </c:pt>
                <c:pt idx="145">
                  <c:v>247.55099999999999</c:v>
                </c:pt>
                <c:pt idx="146">
                  <c:v>242.006</c:v>
                </c:pt>
                <c:pt idx="147">
                  <c:v>245.20699999999999</c:v>
                </c:pt>
                <c:pt idx="148">
                  <c:v>258.565</c:v>
                </c:pt>
                <c:pt idx="149">
                  <c:v>255.59</c:v>
                </c:pt>
                <c:pt idx="150">
                  <c:v>253.61799999999999</c:v>
                </c:pt>
                <c:pt idx="151">
                  <c:v>260.14100000000002</c:v>
                </c:pt>
                <c:pt idx="152">
                  <c:v>259.04300000000001</c:v>
                </c:pt>
                <c:pt idx="153">
                  <c:v>267.67700000000002</c:v>
                </c:pt>
                <c:pt idx="154">
                  <c:v>265.02999999999997</c:v>
                </c:pt>
                <c:pt idx="155">
                  <c:v>268.70499999999998</c:v>
                </c:pt>
                <c:pt idx="156">
                  <c:v>268.10599999999999</c:v>
                </c:pt>
                <c:pt idx="157">
                  <c:v>275.03500000000003</c:v>
                </c:pt>
                <c:pt idx="158">
                  <c:v>271.76900000000001</c:v>
                </c:pt>
                <c:pt idx="159">
                  <c:v>274.31400000000002</c:v>
                </c:pt>
                <c:pt idx="160">
                  <c:v>263.31200000000001</c:v>
                </c:pt>
                <c:pt idx="161">
                  <c:v>264.53199999999998</c:v>
                </c:pt>
                <c:pt idx="162">
                  <c:v>257.79399999999998</c:v>
                </c:pt>
                <c:pt idx="163">
                  <c:v>251.50299999999999</c:v>
                </c:pt>
                <c:pt idx="164">
                  <c:v>251.517</c:v>
                </c:pt>
                <c:pt idx="165">
                  <c:v>245.113</c:v>
                </c:pt>
                <c:pt idx="166">
                  <c:v>236.99700000000001</c:v>
                </c:pt>
                <c:pt idx="167">
                  <c:v>249.511</c:v>
                </c:pt>
                <c:pt idx="168">
                  <c:v>253.44800000000001</c:v>
                </c:pt>
                <c:pt idx="169">
                  <c:v>254.96</c:v>
                </c:pt>
                <c:pt idx="170">
                  <c:v>258.35599999999999</c:v>
                </c:pt>
                <c:pt idx="171">
                  <c:v>264.10399999999998</c:v>
                </c:pt>
                <c:pt idx="172">
                  <c:v>259.49099999999999</c:v>
                </c:pt>
                <c:pt idx="173">
                  <c:v>274.19799999999998</c:v>
                </c:pt>
                <c:pt idx="174">
                  <c:v>276.00599999999997</c:v>
                </c:pt>
                <c:pt idx="175">
                  <c:v>280.13900000000001</c:v>
                </c:pt>
                <c:pt idx="176">
                  <c:v>268.34699999999998</c:v>
                </c:pt>
                <c:pt idx="177">
                  <c:v>272.58600000000001</c:v>
                </c:pt>
                <c:pt idx="178">
                  <c:v>266.85199999999998</c:v>
                </c:pt>
                <c:pt idx="179">
                  <c:v>262.03199999999998</c:v>
                </c:pt>
                <c:pt idx="180">
                  <c:v>261.14800000000002</c:v>
                </c:pt>
                <c:pt idx="181">
                  <c:v>260.46699999999998</c:v>
                </c:pt>
                <c:pt idx="182">
                  <c:v>253.80600000000001</c:v>
                </c:pt>
                <c:pt idx="183">
                  <c:v>264.36399999999998</c:v>
                </c:pt>
                <c:pt idx="184">
                  <c:v>256.48899999999998</c:v>
                </c:pt>
                <c:pt idx="185">
                  <c:v>257.03399999999999</c:v>
                </c:pt>
                <c:pt idx="186">
                  <c:v>250.679</c:v>
                </c:pt>
                <c:pt idx="187">
                  <c:v>240.89500000000001</c:v>
                </c:pt>
                <c:pt idx="188">
                  <c:v>237.83699999999999</c:v>
                </c:pt>
                <c:pt idx="189">
                  <c:v>241.58799999999999</c:v>
                </c:pt>
                <c:pt idx="190">
                  <c:v>243.76</c:v>
                </c:pt>
                <c:pt idx="191">
                  <c:v>242.60900000000001</c:v>
                </c:pt>
                <c:pt idx="192">
                  <c:v>242.578</c:v>
                </c:pt>
                <c:pt idx="193">
                  <c:v>243.74100000000001</c:v>
                </c:pt>
                <c:pt idx="194">
                  <c:v>247.249</c:v>
                </c:pt>
                <c:pt idx="195">
                  <c:v>241.977</c:v>
                </c:pt>
                <c:pt idx="196">
                  <c:v>243.613</c:v>
                </c:pt>
                <c:pt idx="197">
                  <c:v>242.864</c:v>
                </c:pt>
                <c:pt idx="198">
                  <c:v>238.15100000000001</c:v>
                </c:pt>
                <c:pt idx="199">
                  <c:v>234.76400000000001</c:v>
                </c:pt>
                <c:pt idx="200">
                  <c:v>227.03800000000001</c:v>
                </c:pt>
                <c:pt idx="201">
                  <c:v>216.364</c:v>
                </c:pt>
                <c:pt idx="202">
                  <c:v>207.81200000000001</c:v>
                </c:pt>
                <c:pt idx="203">
                  <c:v>207.97300000000001</c:v>
                </c:pt>
                <c:pt idx="204">
                  <c:v>204.88399999999999</c:v>
                </c:pt>
                <c:pt idx="205">
                  <c:v>208.96</c:v>
                </c:pt>
                <c:pt idx="206">
                  <c:v>218.68899999999999</c:v>
                </c:pt>
                <c:pt idx="207">
                  <c:v>219.25800000000001</c:v>
                </c:pt>
                <c:pt idx="208">
                  <c:v>220.559</c:v>
                </c:pt>
                <c:pt idx="209">
                  <c:v>211.80600000000001</c:v>
                </c:pt>
                <c:pt idx="210">
                  <c:v>220.953</c:v>
                </c:pt>
                <c:pt idx="211">
                  <c:v>219.83</c:v>
                </c:pt>
                <c:pt idx="212">
                  <c:v>217.512</c:v>
                </c:pt>
                <c:pt idx="213">
                  <c:v>217.601</c:v>
                </c:pt>
                <c:pt idx="214">
                  <c:v>216.72</c:v>
                </c:pt>
                <c:pt idx="215">
                  <c:v>213.29599999999999</c:v>
                </c:pt>
                <c:pt idx="216">
                  <c:v>205.154</c:v>
                </c:pt>
                <c:pt idx="217">
                  <c:v>200.68199999999999</c:v>
                </c:pt>
                <c:pt idx="218">
                  <c:v>197.94399999999999</c:v>
                </c:pt>
                <c:pt idx="219">
                  <c:v>192.31399999999999</c:v>
                </c:pt>
                <c:pt idx="220">
                  <c:v>192.92099999999999</c:v>
                </c:pt>
                <c:pt idx="221">
                  <c:v>204.95</c:v>
                </c:pt>
                <c:pt idx="222">
                  <c:v>204.59</c:v>
                </c:pt>
                <c:pt idx="223">
                  <c:v>205.554</c:v>
                </c:pt>
                <c:pt idx="224">
                  <c:v>203.57599999999999</c:v>
                </c:pt>
                <c:pt idx="225">
                  <c:v>200.887</c:v>
                </c:pt>
                <c:pt idx="226">
                  <c:v>211.71100000000001</c:v>
                </c:pt>
                <c:pt idx="227">
                  <c:v>211.27500000000001</c:v>
                </c:pt>
                <c:pt idx="228">
                  <c:v>217.28899999999999</c:v>
                </c:pt>
                <c:pt idx="229">
                  <c:v>235.78</c:v>
                </c:pt>
                <c:pt idx="230">
                  <c:v>235.91800000000001</c:v>
                </c:pt>
                <c:pt idx="231">
                  <c:v>240.119</c:v>
                </c:pt>
                <c:pt idx="232">
                  <c:v>236.92500000000001</c:v>
                </c:pt>
                <c:pt idx="233">
                  <c:v>241.68700000000001</c:v>
                </c:pt>
                <c:pt idx="234">
                  <c:v>242.46</c:v>
                </c:pt>
                <c:pt idx="235">
                  <c:v>243.03700000000001</c:v>
                </c:pt>
                <c:pt idx="236">
                  <c:v>249.05199999999999</c:v>
                </c:pt>
                <c:pt idx="237">
                  <c:v>246.87899999999999</c:v>
                </c:pt>
                <c:pt idx="238">
                  <c:v>236.21199999999999</c:v>
                </c:pt>
                <c:pt idx="239">
                  <c:v>229.679</c:v>
                </c:pt>
                <c:pt idx="240">
                  <c:v>219.09299999999999</c:v>
                </c:pt>
                <c:pt idx="241">
                  <c:v>213.49700000000001</c:v>
                </c:pt>
                <c:pt idx="242">
                  <c:v>206.40299999999999</c:v>
                </c:pt>
                <c:pt idx="243">
                  <c:v>201.56800000000001</c:v>
                </c:pt>
                <c:pt idx="244">
                  <c:v>198.798</c:v>
                </c:pt>
                <c:pt idx="245">
                  <c:v>202.084</c:v>
                </c:pt>
                <c:pt idx="246">
                  <c:v>198.06800000000001</c:v>
                </c:pt>
                <c:pt idx="247">
                  <c:v>206.8</c:v>
                </c:pt>
                <c:pt idx="248">
                  <c:v>204.19300000000001</c:v>
                </c:pt>
                <c:pt idx="249">
                  <c:v>209.727</c:v>
                </c:pt>
                <c:pt idx="250">
                  <c:v>211.77600000000001</c:v>
                </c:pt>
                <c:pt idx="251">
                  <c:v>207.62</c:v>
                </c:pt>
                <c:pt idx="252">
                  <c:v>211.8</c:v>
                </c:pt>
                <c:pt idx="253">
                  <c:v>202.32</c:v>
                </c:pt>
                <c:pt idx="254">
                  <c:v>195.334</c:v>
                </c:pt>
                <c:pt idx="255">
                  <c:v>194.68</c:v>
                </c:pt>
                <c:pt idx="256">
                  <c:v>197.19800000000001</c:v>
                </c:pt>
                <c:pt idx="257">
                  <c:v>199.05099999999999</c:v>
                </c:pt>
                <c:pt idx="258">
                  <c:v>200.119</c:v>
                </c:pt>
                <c:pt idx="259">
                  <c:v>197.09700000000001</c:v>
                </c:pt>
                <c:pt idx="260">
                  <c:v>205.37299999999999</c:v>
                </c:pt>
                <c:pt idx="261">
                  <c:v>204.91200000000001</c:v>
                </c:pt>
                <c:pt idx="262">
                  <c:v>203.476</c:v>
                </c:pt>
                <c:pt idx="263">
                  <c:v>203.40700000000001</c:v>
                </c:pt>
                <c:pt idx="264">
                  <c:v>202.54</c:v>
                </c:pt>
                <c:pt idx="265">
                  <c:v>202.47</c:v>
                </c:pt>
                <c:pt idx="266">
                  <c:v>198.554</c:v>
                </c:pt>
                <c:pt idx="267">
                  <c:v>192.19399999999999</c:v>
                </c:pt>
                <c:pt idx="268">
                  <c:v>185.196</c:v>
                </c:pt>
                <c:pt idx="269">
                  <c:v>177.441</c:v>
                </c:pt>
                <c:pt idx="270">
                  <c:v>171.43700000000001</c:v>
                </c:pt>
                <c:pt idx="271">
                  <c:v>173.28700000000001</c:v>
                </c:pt>
                <c:pt idx="272">
                  <c:v>173.29499999999999</c:v>
                </c:pt>
                <c:pt idx="273">
                  <c:v>177.64500000000001</c:v>
                </c:pt>
                <c:pt idx="274">
                  <c:v>180.268</c:v>
                </c:pt>
                <c:pt idx="275">
                  <c:v>186.13300000000001</c:v>
                </c:pt>
                <c:pt idx="276">
                  <c:v>199.93799999999999</c:v>
                </c:pt>
                <c:pt idx="277">
                  <c:v>200.102</c:v>
                </c:pt>
                <c:pt idx="278">
                  <c:v>212.249</c:v>
                </c:pt>
                <c:pt idx="279">
                  <c:v>219.37</c:v>
                </c:pt>
                <c:pt idx="280">
                  <c:v>225.87</c:v>
                </c:pt>
                <c:pt idx="281">
                  <c:v>222.874</c:v>
                </c:pt>
                <c:pt idx="282">
                  <c:v>225.11799999999999</c:v>
                </c:pt>
                <c:pt idx="283">
                  <c:v>232.459</c:v>
                </c:pt>
                <c:pt idx="284">
                  <c:v>236.364</c:v>
                </c:pt>
                <c:pt idx="285">
                  <c:v>241.07499999999999</c:v>
                </c:pt>
                <c:pt idx="286">
                  <c:v>238.708</c:v>
                </c:pt>
                <c:pt idx="287">
                  <c:v>236.31700000000001</c:v>
                </c:pt>
                <c:pt idx="288">
                  <c:v>229.845</c:v>
                </c:pt>
                <c:pt idx="289">
                  <c:v>231.38800000000001</c:v>
                </c:pt>
                <c:pt idx="290">
                  <c:v>229.524</c:v>
                </c:pt>
                <c:pt idx="291">
                  <c:v>234.52099999999999</c:v>
                </c:pt>
                <c:pt idx="292">
                  <c:v>235.464</c:v>
                </c:pt>
                <c:pt idx="293">
                  <c:v>237.86099999999999</c:v>
                </c:pt>
                <c:pt idx="294">
                  <c:v>230.595</c:v>
                </c:pt>
                <c:pt idx="295">
                  <c:v>218.20099999999999</c:v>
                </c:pt>
                <c:pt idx="296">
                  <c:v>205.703</c:v>
                </c:pt>
                <c:pt idx="297">
                  <c:v>199.46100000000001</c:v>
                </c:pt>
                <c:pt idx="298">
                  <c:v>206.73</c:v>
                </c:pt>
                <c:pt idx="299">
                  <c:v>213.81899999999999</c:v>
                </c:pt>
                <c:pt idx="300">
                  <c:v>219.19</c:v>
                </c:pt>
                <c:pt idx="301">
                  <c:v>221.30099999999999</c:v>
                </c:pt>
                <c:pt idx="302">
                  <c:v>217.696</c:v>
                </c:pt>
                <c:pt idx="303">
                  <c:v>216.327</c:v>
                </c:pt>
                <c:pt idx="304">
                  <c:v>212.22</c:v>
                </c:pt>
                <c:pt idx="305">
                  <c:v>214.56800000000001</c:v>
                </c:pt>
                <c:pt idx="306">
                  <c:v>212.76900000000001</c:v>
                </c:pt>
                <c:pt idx="307">
                  <c:v>217.524</c:v>
                </c:pt>
                <c:pt idx="308">
                  <c:v>216.548</c:v>
                </c:pt>
                <c:pt idx="309">
                  <c:v>210.851</c:v>
                </c:pt>
                <c:pt idx="310">
                  <c:v>199.06299999999999</c:v>
                </c:pt>
                <c:pt idx="311">
                  <c:v>196.78100000000001</c:v>
                </c:pt>
                <c:pt idx="312">
                  <c:v>194.63200000000001</c:v>
                </c:pt>
                <c:pt idx="313">
                  <c:v>200.74299999999999</c:v>
                </c:pt>
                <c:pt idx="314">
                  <c:v>202.744</c:v>
                </c:pt>
                <c:pt idx="315">
                  <c:v>203.79400000000001</c:v>
                </c:pt>
                <c:pt idx="316">
                  <c:v>207.82</c:v>
                </c:pt>
                <c:pt idx="317">
                  <c:v>208.15299999999999</c:v>
                </c:pt>
                <c:pt idx="318">
                  <c:v>206.31399999999999</c:v>
                </c:pt>
                <c:pt idx="319">
                  <c:v>205.49799999999999</c:v>
                </c:pt>
                <c:pt idx="320">
                  <c:v>195.304</c:v>
                </c:pt>
                <c:pt idx="321">
                  <c:v>199.21299999999999</c:v>
                </c:pt>
                <c:pt idx="322">
                  <c:v>193.63300000000001</c:v>
                </c:pt>
                <c:pt idx="323">
                  <c:v>188.39599999999999</c:v>
                </c:pt>
                <c:pt idx="324">
                  <c:v>179.06899999999999</c:v>
                </c:pt>
                <c:pt idx="325">
                  <c:v>179.631</c:v>
                </c:pt>
                <c:pt idx="326">
                  <c:v>174.208</c:v>
                </c:pt>
                <c:pt idx="327">
                  <c:v>176.977</c:v>
                </c:pt>
                <c:pt idx="328">
                  <c:v>171.779</c:v>
                </c:pt>
                <c:pt idx="329">
                  <c:v>176.47499999999999</c:v>
                </c:pt>
                <c:pt idx="330">
                  <c:v>174.821</c:v>
                </c:pt>
                <c:pt idx="331">
                  <c:v>177.27</c:v>
                </c:pt>
                <c:pt idx="332">
                  <c:v>179.58199999999999</c:v>
                </c:pt>
                <c:pt idx="333">
                  <c:v>182.61600000000001</c:v>
                </c:pt>
                <c:pt idx="334">
                  <c:v>186.386</c:v>
                </c:pt>
                <c:pt idx="335">
                  <c:v>184.19499999999999</c:v>
                </c:pt>
                <c:pt idx="336">
                  <c:v>181.24299999999999</c:v>
                </c:pt>
                <c:pt idx="337">
                  <c:v>193.19800000000001</c:v>
                </c:pt>
                <c:pt idx="338">
                  <c:v>183.518</c:v>
                </c:pt>
                <c:pt idx="339">
                  <c:v>177.75200000000001</c:v>
                </c:pt>
                <c:pt idx="340">
                  <c:v>177.602</c:v>
                </c:pt>
                <c:pt idx="341">
                  <c:v>178.75399999999999</c:v>
                </c:pt>
                <c:pt idx="342">
                  <c:v>172.315</c:v>
                </c:pt>
                <c:pt idx="343">
                  <c:v>174.02699999999999</c:v>
                </c:pt>
                <c:pt idx="344">
                  <c:v>174.095</c:v>
                </c:pt>
                <c:pt idx="345">
                  <c:v>176.62700000000001</c:v>
                </c:pt>
                <c:pt idx="346">
                  <c:v>175.90199999999999</c:v>
                </c:pt>
                <c:pt idx="347">
                  <c:v>175.67400000000001</c:v>
                </c:pt>
                <c:pt idx="348">
                  <c:v>169.82599999999999</c:v>
                </c:pt>
                <c:pt idx="349">
                  <c:v>165.84100000000001</c:v>
                </c:pt>
                <c:pt idx="350">
                  <c:v>163.96299999999999</c:v>
                </c:pt>
                <c:pt idx="351">
                  <c:v>163.46899999999999</c:v>
                </c:pt>
                <c:pt idx="352">
                  <c:v>162.13900000000001</c:v>
                </c:pt>
                <c:pt idx="353">
                  <c:v>171.875</c:v>
                </c:pt>
                <c:pt idx="354">
                  <c:v>170.29900000000001</c:v>
                </c:pt>
                <c:pt idx="355">
                  <c:v>172.387</c:v>
                </c:pt>
                <c:pt idx="356">
                  <c:v>176.999</c:v>
                </c:pt>
                <c:pt idx="357">
                  <c:v>179.94300000000001</c:v>
                </c:pt>
                <c:pt idx="358">
                  <c:v>185.14699999999999</c:v>
                </c:pt>
                <c:pt idx="359">
                  <c:v>188.911</c:v>
                </c:pt>
                <c:pt idx="360">
                  <c:v>191.21899999999999</c:v>
                </c:pt>
                <c:pt idx="361">
                  <c:v>186.85900000000001</c:v>
                </c:pt>
                <c:pt idx="362">
                  <c:v>190.501</c:v>
                </c:pt>
                <c:pt idx="363">
                  <c:v>188.29900000000001</c:v>
                </c:pt>
                <c:pt idx="364">
                  <c:v>173.98400000000001</c:v>
                </c:pt>
                <c:pt idx="365">
                  <c:v>159.477</c:v>
                </c:pt>
                <c:pt idx="366">
                  <c:v>160.941</c:v>
                </c:pt>
                <c:pt idx="367">
                  <c:v>161.75</c:v>
                </c:pt>
                <c:pt idx="368">
                  <c:v>156.45500000000001</c:v>
                </c:pt>
                <c:pt idx="369">
                  <c:v>165.947</c:v>
                </c:pt>
                <c:pt idx="370">
                  <c:v>173.947</c:v>
                </c:pt>
                <c:pt idx="371">
                  <c:v>168.464</c:v>
                </c:pt>
                <c:pt idx="372">
                  <c:v>176.035</c:v>
                </c:pt>
                <c:pt idx="373">
                  <c:v>180.73500000000001</c:v>
                </c:pt>
                <c:pt idx="374">
                  <c:v>184.99299999999999</c:v>
                </c:pt>
                <c:pt idx="375">
                  <c:v>185.50399999999999</c:v>
                </c:pt>
                <c:pt idx="376">
                  <c:v>182.119</c:v>
                </c:pt>
                <c:pt idx="377">
                  <c:v>188.642</c:v>
                </c:pt>
                <c:pt idx="378">
                  <c:v>194.67099999999999</c:v>
                </c:pt>
                <c:pt idx="379">
                  <c:v>184.928</c:v>
                </c:pt>
                <c:pt idx="380">
                  <c:v>178.6</c:v>
                </c:pt>
                <c:pt idx="381">
                  <c:v>176.696</c:v>
                </c:pt>
                <c:pt idx="382">
                  <c:v>180.68799999999999</c:v>
                </c:pt>
                <c:pt idx="383">
                  <c:v>173.93600000000001</c:v>
                </c:pt>
                <c:pt idx="384">
                  <c:v>170.363</c:v>
                </c:pt>
                <c:pt idx="385">
                  <c:v>168.62</c:v>
                </c:pt>
                <c:pt idx="386">
                  <c:v>163.21899999999999</c:v>
                </c:pt>
                <c:pt idx="387">
                  <c:v>153.03299999999999</c:v>
                </c:pt>
                <c:pt idx="388">
                  <c:v>153.62100000000001</c:v>
                </c:pt>
                <c:pt idx="389">
                  <c:v>152.64699999999999</c:v>
                </c:pt>
                <c:pt idx="390">
                  <c:v>150.93100000000001</c:v>
                </c:pt>
                <c:pt idx="391">
                  <c:v>151.90100000000001</c:v>
                </c:pt>
                <c:pt idx="392">
                  <c:v>153.18799999999999</c:v>
                </c:pt>
                <c:pt idx="393">
                  <c:v>163.86699999999999</c:v>
                </c:pt>
                <c:pt idx="394">
                  <c:v>162.077</c:v>
                </c:pt>
                <c:pt idx="395">
                  <c:v>160.535</c:v>
                </c:pt>
                <c:pt idx="396">
                  <c:v>164.21600000000001</c:v>
                </c:pt>
                <c:pt idx="397">
                  <c:v>161.31</c:v>
                </c:pt>
                <c:pt idx="398">
                  <c:v>153.36600000000001</c:v>
                </c:pt>
                <c:pt idx="399">
                  <c:v>151.827</c:v>
                </c:pt>
                <c:pt idx="400">
                  <c:v>151.619</c:v>
                </c:pt>
                <c:pt idx="401">
                  <c:v>147.887</c:v>
                </c:pt>
                <c:pt idx="402">
                  <c:v>147.44399999999999</c:v>
                </c:pt>
                <c:pt idx="403">
                  <c:v>140.66200000000001</c:v>
                </c:pt>
                <c:pt idx="404">
                  <c:v>142.995</c:v>
                </c:pt>
                <c:pt idx="405">
                  <c:v>150.21600000000001</c:v>
                </c:pt>
                <c:pt idx="406">
                  <c:v>155.25</c:v>
                </c:pt>
                <c:pt idx="407">
                  <c:v>162.50299999999999</c:v>
                </c:pt>
                <c:pt idx="408">
                  <c:v>160.05099999999999</c:v>
                </c:pt>
                <c:pt idx="409">
                  <c:v>167.82400000000001</c:v>
                </c:pt>
                <c:pt idx="410">
                  <c:v>166.928</c:v>
                </c:pt>
                <c:pt idx="411">
                  <c:v>160.36600000000001</c:v>
                </c:pt>
                <c:pt idx="412">
                  <c:v>154.77699999999999</c:v>
                </c:pt>
                <c:pt idx="413">
                  <c:v>151.35300000000001</c:v>
                </c:pt>
                <c:pt idx="414">
                  <c:v>148.75299999999999</c:v>
                </c:pt>
                <c:pt idx="415">
                  <c:v>142.58699999999999</c:v>
                </c:pt>
                <c:pt idx="416">
                  <c:v>142.84200000000001</c:v>
                </c:pt>
                <c:pt idx="417">
                  <c:v>142.327</c:v>
                </c:pt>
                <c:pt idx="418">
                  <c:v>140.63300000000001</c:v>
                </c:pt>
                <c:pt idx="419">
                  <c:v>138.06399999999999</c:v>
                </c:pt>
                <c:pt idx="420">
                  <c:v>144.655</c:v>
                </c:pt>
                <c:pt idx="421">
                  <c:v>143.066</c:v>
                </c:pt>
                <c:pt idx="422">
                  <c:v>140.12200000000001</c:v>
                </c:pt>
                <c:pt idx="423">
                  <c:v>136.852</c:v>
                </c:pt>
                <c:pt idx="424">
                  <c:v>135.24700000000001</c:v>
                </c:pt>
                <c:pt idx="425">
                  <c:v>138.59200000000001</c:v>
                </c:pt>
                <c:pt idx="426">
                  <c:v>132.68700000000001</c:v>
                </c:pt>
                <c:pt idx="427">
                  <c:v>132.95400000000001</c:v>
                </c:pt>
                <c:pt idx="428">
                  <c:v>138.96899999999999</c:v>
                </c:pt>
                <c:pt idx="429">
                  <c:v>139.32900000000001</c:v>
                </c:pt>
                <c:pt idx="430">
                  <c:v>142.78200000000001</c:v>
                </c:pt>
                <c:pt idx="431">
                  <c:v>145.815</c:v>
                </c:pt>
                <c:pt idx="432">
                  <c:v>150.91399999999999</c:v>
                </c:pt>
                <c:pt idx="433">
                  <c:v>155.66800000000001</c:v>
                </c:pt>
                <c:pt idx="434">
                  <c:v>153.28100000000001</c:v>
                </c:pt>
                <c:pt idx="435">
                  <c:v>148.036</c:v>
                </c:pt>
                <c:pt idx="436">
                  <c:v>146.79400000000001</c:v>
                </c:pt>
                <c:pt idx="437">
                  <c:v>141.626</c:v>
                </c:pt>
                <c:pt idx="438">
                  <c:v>142.49600000000001</c:v>
                </c:pt>
                <c:pt idx="439">
                  <c:v>145.75299999999999</c:v>
                </c:pt>
                <c:pt idx="440">
                  <c:v>149.24199999999999</c:v>
                </c:pt>
                <c:pt idx="441">
                  <c:v>137.69399999999999</c:v>
                </c:pt>
                <c:pt idx="442">
                  <c:v>143.02500000000001</c:v>
                </c:pt>
                <c:pt idx="443">
                  <c:v>151.69200000000001</c:v>
                </c:pt>
                <c:pt idx="444">
                  <c:v>154.56</c:v>
                </c:pt>
                <c:pt idx="445">
                  <c:v>156.13</c:v>
                </c:pt>
                <c:pt idx="446">
                  <c:v>164.71799999999999</c:v>
                </c:pt>
                <c:pt idx="447">
                  <c:v>170.56200000000001</c:v>
                </c:pt>
                <c:pt idx="448">
                  <c:v>155.98400000000001</c:v>
                </c:pt>
                <c:pt idx="449">
                  <c:v>150.678</c:v>
                </c:pt>
                <c:pt idx="450">
                  <c:v>138.869</c:v>
                </c:pt>
                <c:pt idx="451">
                  <c:v>128.28399999999999</c:v>
                </c:pt>
                <c:pt idx="452">
                  <c:v>120.75</c:v>
                </c:pt>
                <c:pt idx="453">
                  <c:v>117.682</c:v>
                </c:pt>
                <c:pt idx="454">
                  <c:v>115.93600000000001</c:v>
                </c:pt>
                <c:pt idx="455">
                  <c:v>112.81399999999999</c:v>
                </c:pt>
                <c:pt idx="456">
                  <c:v>107.43899999999999</c:v>
                </c:pt>
                <c:pt idx="457">
                  <c:v>100.854</c:v>
                </c:pt>
                <c:pt idx="458">
                  <c:v>114.431</c:v>
                </c:pt>
                <c:pt idx="459">
                  <c:v>119.637</c:v>
                </c:pt>
                <c:pt idx="460">
                  <c:v>127.66</c:v>
                </c:pt>
                <c:pt idx="461">
                  <c:v>135.86600000000001</c:v>
                </c:pt>
                <c:pt idx="462">
                  <c:v>145.34299999999999</c:v>
                </c:pt>
                <c:pt idx="463">
                  <c:v>146.79900000000001</c:v>
                </c:pt>
                <c:pt idx="464">
                  <c:v>144.94999999999999</c:v>
                </c:pt>
                <c:pt idx="465">
                  <c:v>148.13399999999999</c:v>
                </c:pt>
                <c:pt idx="466">
                  <c:v>144.84399999999999</c:v>
                </c:pt>
                <c:pt idx="467">
                  <c:v>142.511</c:v>
                </c:pt>
                <c:pt idx="468">
                  <c:v>136.87200000000001</c:v>
                </c:pt>
                <c:pt idx="469">
                  <c:v>142.29499999999999</c:v>
                </c:pt>
                <c:pt idx="470">
                  <c:v>135.71700000000001</c:v>
                </c:pt>
                <c:pt idx="471">
                  <c:v>136.476</c:v>
                </c:pt>
                <c:pt idx="472">
                  <c:v>131.70699999999999</c:v>
                </c:pt>
                <c:pt idx="473">
                  <c:v>123.113</c:v>
                </c:pt>
                <c:pt idx="474">
                  <c:v>130.81899999999999</c:v>
                </c:pt>
                <c:pt idx="475">
                  <c:v>130.381</c:v>
                </c:pt>
                <c:pt idx="476">
                  <c:v>128.16399999999999</c:v>
                </c:pt>
                <c:pt idx="477">
                  <c:v>123.958</c:v>
                </c:pt>
                <c:pt idx="478">
                  <c:v>125.218</c:v>
                </c:pt>
                <c:pt idx="479">
                  <c:v>114.36199999999999</c:v>
                </c:pt>
                <c:pt idx="480">
                  <c:v>121.105</c:v>
                </c:pt>
                <c:pt idx="481">
                  <c:v>116.59699999999999</c:v>
                </c:pt>
                <c:pt idx="482">
                  <c:v>112.84399999999999</c:v>
                </c:pt>
                <c:pt idx="483">
                  <c:v>112.377</c:v>
                </c:pt>
                <c:pt idx="484">
                  <c:v>109.187</c:v>
                </c:pt>
                <c:pt idx="485">
                  <c:v>108.57299999999999</c:v>
                </c:pt>
                <c:pt idx="486">
                  <c:v>101.598</c:v>
                </c:pt>
                <c:pt idx="487">
                  <c:v>105.08</c:v>
                </c:pt>
                <c:pt idx="488">
                  <c:v>101.985</c:v>
                </c:pt>
                <c:pt idx="489">
                  <c:v>98.580799999999996</c:v>
                </c:pt>
                <c:pt idx="490">
                  <c:v>107.59</c:v>
                </c:pt>
                <c:pt idx="491">
                  <c:v>100.125</c:v>
                </c:pt>
                <c:pt idx="492">
                  <c:v>88.192300000000003</c:v>
                </c:pt>
                <c:pt idx="493">
                  <c:v>83.906400000000005</c:v>
                </c:pt>
                <c:pt idx="494">
                  <c:v>87.066999999999993</c:v>
                </c:pt>
                <c:pt idx="495">
                  <c:v>83.212500000000006</c:v>
                </c:pt>
                <c:pt idx="496">
                  <c:v>93.155699999999996</c:v>
                </c:pt>
                <c:pt idx="497">
                  <c:v>94.641199999999998</c:v>
                </c:pt>
                <c:pt idx="498">
                  <c:v>97.896900000000002</c:v>
                </c:pt>
                <c:pt idx="499">
                  <c:v>93.019000000000005</c:v>
                </c:pt>
                <c:pt idx="500">
                  <c:v>94.738900000000001</c:v>
                </c:pt>
                <c:pt idx="501">
                  <c:v>96.236099999999993</c:v>
                </c:pt>
                <c:pt idx="502">
                  <c:v>106.32899999999999</c:v>
                </c:pt>
                <c:pt idx="503">
                  <c:v>109.56100000000001</c:v>
                </c:pt>
                <c:pt idx="504">
                  <c:v>106.69799999999999</c:v>
                </c:pt>
                <c:pt idx="505">
                  <c:v>102.744</c:v>
                </c:pt>
                <c:pt idx="506">
                  <c:v>96.035600000000002</c:v>
                </c:pt>
                <c:pt idx="507">
                  <c:v>87.195599999999999</c:v>
                </c:pt>
                <c:pt idx="508">
                  <c:v>79.279399999999995</c:v>
                </c:pt>
                <c:pt idx="509">
                  <c:v>80.006900000000002</c:v>
                </c:pt>
                <c:pt idx="510">
                  <c:v>79.849900000000005</c:v>
                </c:pt>
                <c:pt idx="511">
                  <c:v>75.339399999999998</c:v>
                </c:pt>
                <c:pt idx="512">
                  <c:v>74.715800000000002</c:v>
                </c:pt>
                <c:pt idx="513">
                  <c:v>71.080299999999994</c:v>
                </c:pt>
                <c:pt idx="514">
                  <c:v>69.846800000000002</c:v>
                </c:pt>
                <c:pt idx="515">
                  <c:v>69.813299999999998</c:v>
                </c:pt>
                <c:pt idx="516">
                  <c:v>77.3352</c:v>
                </c:pt>
                <c:pt idx="517">
                  <c:v>82.127600000000001</c:v>
                </c:pt>
                <c:pt idx="518">
                  <c:v>83.374300000000005</c:v>
                </c:pt>
                <c:pt idx="519">
                  <c:v>80.545699999999997</c:v>
                </c:pt>
                <c:pt idx="520">
                  <c:v>85.652299999999997</c:v>
                </c:pt>
                <c:pt idx="521">
                  <c:v>85.764099999999999</c:v>
                </c:pt>
                <c:pt idx="522">
                  <c:v>84.001599999999996</c:v>
                </c:pt>
                <c:pt idx="523">
                  <c:v>88.245699999999999</c:v>
                </c:pt>
                <c:pt idx="524">
                  <c:v>91.510499999999993</c:v>
                </c:pt>
                <c:pt idx="525">
                  <c:v>91.193399999999997</c:v>
                </c:pt>
                <c:pt idx="526">
                  <c:v>98.889799999999994</c:v>
                </c:pt>
                <c:pt idx="527">
                  <c:v>96.629300000000001</c:v>
                </c:pt>
                <c:pt idx="528">
                  <c:v>102.491</c:v>
                </c:pt>
                <c:pt idx="529">
                  <c:v>103.14400000000001</c:v>
                </c:pt>
                <c:pt idx="530">
                  <c:v>101.60899999999999</c:v>
                </c:pt>
                <c:pt idx="531">
                  <c:v>105.958</c:v>
                </c:pt>
                <c:pt idx="532">
                  <c:v>104.59699999999999</c:v>
                </c:pt>
                <c:pt idx="533">
                  <c:v>100.37</c:v>
                </c:pt>
                <c:pt idx="534">
                  <c:v>94.536000000000001</c:v>
                </c:pt>
                <c:pt idx="535">
                  <c:v>101.721</c:v>
                </c:pt>
                <c:pt idx="536">
                  <c:v>102.959</c:v>
                </c:pt>
                <c:pt idx="537">
                  <c:v>92.299499999999995</c:v>
                </c:pt>
                <c:pt idx="538">
                  <c:v>81.728399999999993</c:v>
                </c:pt>
                <c:pt idx="539">
                  <c:v>78.394099999999995</c:v>
                </c:pt>
                <c:pt idx="540">
                  <c:v>83.917100000000005</c:v>
                </c:pt>
                <c:pt idx="541">
                  <c:v>81.950500000000005</c:v>
                </c:pt>
                <c:pt idx="542">
                  <c:v>81.389799999999994</c:v>
                </c:pt>
                <c:pt idx="543">
                  <c:v>74.2881</c:v>
                </c:pt>
                <c:pt idx="544">
                  <c:v>73.611999999999995</c:v>
                </c:pt>
                <c:pt idx="545">
                  <c:v>77.167599999999993</c:v>
                </c:pt>
                <c:pt idx="546">
                  <c:v>70.133600000000001</c:v>
                </c:pt>
                <c:pt idx="547">
                  <c:v>73.885999999999996</c:v>
                </c:pt>
                <c:pt idx="548">
                  <c:v>74.14</c:v>
                </c:pt>
                <c:pt idx="549">
                  <c:v>71.297399999999996</c:v>
                </c:pt>
                <c:pt idx="550">
                  <c:v>84.625200000000007</c:v>
                </c:pt>
                <c:pt idx="551">
                  <c:v>92.566599999999994</c:v>
                </c:pt>
                <c:pt idx="552">
                  <c:v>97.1143</c:v>
                </c:pt>
                <c:pt idx="553">
                  <c:v>89.712900000000005</c:v>
                </c:pt>
                <c:pt idx="554">
                  <c:v>86.8215</c:v>
                </c:pt>
                <c:pt idx="555">
                  <c:v>90.806299999999993</c:v>
                </c:pt>
                <c:pt idx="556">
                  <c:v>92.573300000000003</c:v>
                </c:pt>
                <c:pt idx="557">
                  <c:v>79.876499999999993</c:v>
                </c:pt>
                <c:pt idx="558">
                  <c:v>74.929100000000005</c:v>
                </c:pt>
                <c:pt idx="559">
                  <c:v>78.697699999999998</c:v>
                </c:pt>
                <c:pt idx="560">
                  <c:v>77.796300000000002</c:v>
                </c:pt>
                <c:pt idx="561">
                  <c:v>77.865399999999994</c:v>
                </c:pt>
                <c:pt idx="562">
                  <c:v>73.616</c:v>
                </c:pt>
                <c:pt idx="563">
                  <c:v>67.381100000000004</c:v>
                </c:pt>
                <c:pt idx="564">
                  <c:v>67.423299999999998</c:v>
                </c:pt>
                <c:pt idx="565">
                  <c:v>66.804400000000001</c:v>
                </c:pt>
                <c:pt idx="566">
                  <c:v>73.243499999999997</c:v>
                </c:pt>
                <c:pt idx="567">
                  <c:v>74.643299999999996</c:v>
                </c:pt>
                <c:pt idx="568">
                  <c:v>82.163899999999998</c:v>
                </c:pt>
                <c:pt idx="569">
                  <c:v>73.610399999999998</c:v>
                </c:pt>
                <c:pt idx="570">
                  <c:v>78.345100000000002</c:v>
                </c:pt>
                <c:pt idx="571">
                  <c:v>81.418199999999999</c:v>
                </c:pt>
                <c:pt idx="572">
                  <c:v>78.447599999999994</c:v>
                </c:pt>
                <c:pt idx="573">
                  <c:v>78.584999999999994</c:v>
                </c:pt>
                <c:pt idx="574">
                  <c:v>83.937299999999993</c:v>
                </c:pt>
                <c:pt idx="575">
                  <c:v>82.772999999999996</c:v>
                </c:pt>
                <c:pt idx="576">
                  <c:v>79.719899999999996</c:v>
                </c:pt>
                <c:pt idx="577">
                  <c:v>70.495099999999994</c:v>
                </c:pt>
                <c:pt idx="578">
                  <c:v>68.9559</c:v>
                </c:pt>
                <c:pt idx="579">
                  <c:v>55.228999999999999</c:v>
                </c:pt>
                <c:pt idx="580">
                  <c:v>60.053400000000003</c:v>
                </c:pt>
                <c:pt idx="581">
                  <c:v>55.289400000000001</c:v>
                </c:pt>
                <c:pt idx="582">
                  <c:v>55.928600000000003</c:v>
                </c:pt>
                <c:pt idx="583">
                  <c:v>61.592199999999998</c:v>
                </c:pt>
                <c:pt idx="584">
                  <c:v>58.298999999999999</c:v>
                </c:pt>
                <c:pt idx="585">
                  <c:v>52.5379</c:v>
                </c:pt>
                <c:pt idx="586">
                  <c:v>51.258000000000003</c:v>
                </c:pt>
                <c:pt idx="587">
                  <c:v>53.1753</c:v>
                </c:pt>
                <c:pt idx="588">
                  <c:v>55.210700000000003</c:v>
                </c:pt>
                <c:pt idx="589">
                  <c:v>62.724800000000002</c:v>
                </c:pt>
                <c:pt idx="590">
                  <c:v>62.396599999999999</c:v>
                </c:pt>
                <c:pt idx="591">
                  <c:v>58.073999999999998</c:v>
                </c:pt>
                <c:pt idx="592">
                  <c:v>63.339300000000001</c:v>
                </c:pt>
                <c:pt idx="593">
                  <c:v>61.335999999999999</c:v>
                </c:pt>
                <c:pt idx="594">
                  <c:v>71.374399999999994</c:v>
                </c:pt>
                <c:pt idx="595">
                  <c:v>73.268000000000001</c:v>
                </c:pt>
                <c:pt idx="596">
                  <c:v>77.669600000000003</c:v>
                </c:pt>
                <c:pt idx="597">
                  <c:v>76.233999999999995</c:v>
                </c:pt>
                <c:pt idx="598">
                  <c:v>77.489000000000004</c:v>
                </c:pt>
                <c:pt idx="599">
                  <c:v>71.236599999999996</c:v>
                </c:pt>
                <c:pt idx="600">
                  <c:v>70.016300000000001</c:v>
                </c:pt>
                <c:pt idx="601">
                  <c:v>65.821100000000001</c:v>
                </c:pt>
                <c:pt idx="602">
                  <c:v>65.574399999999997</c:v>
                </c:pt>
                <c:pt idx="603">
                  <c:v>69.414199999999994</c:v>
                </c:pt>
                <c:pt idx="604">
                  <c:v>66.178399999999996</c:v>
                </c:pt>
                <c:pt idx="605">
                  <c:v>64.549700000000001</c:v>
                </c:pt>
                <c:pt idx="606">
                  <c:v>67.600099999999998</c:v>
                </c:pt>
                <c:pt idx="607">
                  <c:v>67.989999999999995</c:v>
                </c:pt>
                <c:pt idx="608">
                  <c:v>72.886499999999998</c:v>
                </c:pt>
                <c:pt idx="609">
                  <c:v>72.712699999999998</c:v>
                </c:pt>
                <c:pt idx="610">
                  <c:v>73.645700000000005</c:v>
                </c:pt>
                <c:pt idx="611">
                  <c:v>58.3446</c:v>
                </c:pt>
                <c:pt idx="612">
                  <c:v>49.957700000000003</c:v>
                </c:pt>
                <c:pt idx="613">
                  <c:v>46.397399999999998</c:v>
                </c:pt>
                <c:pt idx="614">
                  <c:v>40.188400000000001</c:v>
                </c:pt>
                <c:pt idx="615">
                  <c:v>34.451099999999997</c:v>
                </c:pt>
                <c:pt idx="616">
                  <c:v>36.394199999999998</c:v>
                </c:pt>
                <c:pt idx="617">
                  <c:v>34.259599999999999</c:v>
                </c:pt>
                <c:pt idx="618">
                  <c:v>39.151299999999999</c:v>
                </c:pt>
                <c:pt idx="619">
                  <c:v>44.694600000000001</c:v>
                </c:pt>
                <c:pt idx="620">
                  <c:v>45.233600000000003</c:v>
                </c:pt>
                <c:pt idx="621">
                  <c:v>44.678199999999997</c:v>
                </c:pt>
                <c:pt idx="622">
                  <c:v>55.052199999999999</c:v>
                </c:pt>
                <c:pt idx="623">
                  <c:v>57.708599999999997</c:v>
                </c:pt>
                <c:pt idx="624">
                  <c:v>60.769199999999998</c:v>
                </c:pt>
                <c:pt idx="625">
                  <c:v>69.528899999999993</c:v>
                </c:pt>
                <c:pt idx="626">
                  <c:v>67.605500000000006</c:v>
                </c:pt>
                <c:pt idx="627">
                  <c:v>70.134699999999995</c:v>
                </c:pt>
                <c:pt idx="628">
                  <c:v>78.694199999999995</c:v>
                </c:pt>
                <c:pt idx="629">
                  <c:v>78.866600000000005</c:v>
                </c:pt>
                <c:pt idx="630">
                  <c:v>82.166799999999995</c:v>
                </c:pt>
                <c:pt idx="631">
                  <c:v>83.366299999999995</c:v>
                </c:pt>
                <c:pt idx="632">
                  <c:v>78.769099999999995</c:v>
                </c:pt>
                <c:pt idx="633">
                  <c:v>79.281300000000002</c:v>
                </c:pt>
                <c:pt idx="634">
                  <c:v>73.395899999999997</c:v>
                </c:pt>
                <c:pt idx="635">
                  <c:v>64.352400000000003</c:v>
                </c:pt>
                <c:pt idx="636">
                  <c:v>53.767499999999998</c:v>
                </c:pt>
                <c:pt idx="637">
                  <c:v>46.9998</c:v>
                </c:pt>
                <c:pt idx="638">
                  <c:v>50.999400000000001</c:v>
                </c:pt>
                <c:pt idx="639">
                  <c:v>46.081800000000001</c:v>
                </c:pt>
                <c:pt idx="640">
                  <c:v>39.076099999999997</c:v>
                </c:pt>
                <c:pt idx="641">
                  <c:v>43.543100000000003</c:v>
                </c:pt>
                <c:pt idx="642">
                  <c:v>45.535200000000003</c:v>
                </c:pt>
                <c:pt idx="643">
                  <c:v>57.366900000000001</c:v>
                </c:pt>
                <c:pt idx="644">
                  <c:v>59.305300000000003</c:v>
                </c:pt>
                <c:pt idx="645">
                  <c:v>58.607300000000002</c:v>
                </c:pt>
                <c:pt idx="646">
                  <c:v>67.872600000000006</c:v>
                </c:pt>
                <c:pt idx="647">
                  <c:v>73.556399999999996</c:v>
                </c:pt>
                <c:pt idx="648">
                  <c:v>69.751800000000003</c:v>
                </c:pt>
                <c:pt idx="649">
                  <c:v>69.349199999999996</c:v>
                </c:pt>
                <c:pt idx="650">
                  <c:v>60.506100000000004</c:v>
                </c:pt>
                <c:pt idx="651">
                  <c:v>61.669400000000003</c:v>
                </c:pt>
                <c:pt idx="652">
                  <c:v>68.903400000000005</c:v>
                </c:pt>
                <c:pt idx="653">
                  <c:v>69.1511</c:v>
                </c:pt>
                <c:pt idx="654">
                  <c:v>73.883700000000005</c:v>
                </c:pt>
                <c:pt idx="655">
                  <c:v>71.667100000000005</c:v>
                </c:pt>
                <c:pt idx="656">
                  <c:v>70.567499999999995</c:v>
                </c:pt>
                <c:pt idx="657">
                  <c:v>74.690899999999999</c:v>
                </c:pt>
                <c:pt idx="658">
                  <c:v>75.087299999999999</c:v>
                </c:pt>
                <c:pt idx="659">
                  <c:v>73.859399999999994</c:v>
                </c:pt>
                <c:pt idx="660">
                  <c:v>68.900499999999994</c:v>
                </c:pt>
                <c:pt idx="661">
                  <c:v>65.626199999999997</c:v>
                </c:pt>
                <c:pt idx="662">
                  <c:v>66.9923</c:v>
                </c:pt>
                <c:pt idx="663">
                  <c:v>71.093599999999995</c:v>
                </c:pt>
                <c:pt idx="664">
                  <c:v>68.3035</c:v>
                </c:pt>
                <c:pt idx="665">
                  <c:v>56.369399999999999</c:v>
                </c:pt>
                <c:pt idx="666">
                  <c:v>50.572200000000002</c:v>
                </c:pt>
                <c:pt idx="667">
                  <c:v>51.218899999999998</c:v>
                </c:pt>
                <c:pt idx="668">
                  <c:v>45.209800000000001</c:v>
                </c:pt>
                <c:pt idx="669">
                  <c:v>31.1739</c:v>
                </c:pt>
                <c:pt idx="670">
                  <c:v>27.659300000000002</c:v>
                </c:pt>
                <c:pt idx="671">
                  <c:v>25.7376</c:v>
                </c:pt>
                <c:pt idx="672">
                  <c:v>20.3522</c:v>
                </c:pt>
                <c:pt idx="673">
                  <c:v>17.1966</c:v>
                </c:pt>
                <c:pt idx="674">
                  <c:v>17.8612</c:v>
                </c:pt>
                <c:pt idx="675">
                  <c:v>18.894100000000002</c:v>
                </c:pt>
                <c:pt idx="676">
                  <c:v>19.0745</c:v>
                </c:pt>
                <c:pt idx="677">
                  <c:v>22.7319</c:v>
                </c:pt>
                <c:pt idx="678">
                  <c:v>26.802099999999999</c:v>
                </c:pt>
                <c:pt idx="679">
                  <c:v>32.530500000000004</c:v>
                </c:pt>
                <c:pt idx="680">
                  <c:v>30.4253</c:v>
                </c:pt>
                <c:pt idx="681">
                  <c:v>30.9617</c:v>
                </c:pt>
                <c:pt idx="682">
                  <c:v>37.154299999999999</c:v>
                </c:pt>
                <c:pt idx="683">
                  <c:v>41.085500000000003</c:v>
                </c:pt>
                <c:pt idx="684">
                  <c:v>37.0854</c:v>
                </c:pt>
                <c:pt idx="685">
                  <c:v>28.870100000000001</c:v>
                </c:pt>
                <c:pt idx="686">
                  <c:v>31.996200000000002</c:v>
                </c:pt>
                <c:pt idx="687">
                  <c:v>38.578499999999998</c:v>
                </c:pt>
                <c:pt idx="688">
                  <c:v>41.302300000000002</c:v>
                </c:pt>
                <c:pt idx="689">
                  <c:v>44.016800000000003</c:v>
                </c:pt>
                <c:pt idx="690">
                  <c:v>49.140999999999998</c:v>
                </c:pt>
                <c:pt idx="691">
                  <c:v>45.455100000000002</c:v>
                </c:pt>
                <c:pt idx="692">
                  <c:v>42.033700000000003</c:v>
                </c:pt>
                <c:pt idx="693">
                  <c:v>40.668399999999998</c:v>
                </c:pt>
                <c:pt idx="694">
                  <c:v>34.412199999999999</c:v>
                </c:pt>
                <c:pt idx="695">
                  <c:v>21.540600000000001</c:v>
                </c:pt>
                <c:pt idx="696">
                  <c:v>23.420200000000001</c:v>
                </c:pt>
                <c:pt idx="697">
                  <c:v>27.6525</c:v>
                </c:pt>
                <c:pt idx="698">
                  <c:v>21.8809</c:v>
                </c:pt>
                <c:pt idx="699">
                  <c:v>19.412400000000002</c:v>
                </c:pt>
                <c:pt idx="700">
                  <c:v>18.0029</c:v>
                </c:pt>
                <c:pt idx="701">
                  <c:v>19.438700000000001</c:v>
                </c:pt>
                <c:pt idx="702">
                  <c:v>20.285900000000002</c:v>
                </c:pt>
                <c:pt idx="703">
                  <c:v>24.9709</c:v>
                </c:pt>
                <c:pt idx="704">
                  <c:v>32.755600000000001</c:v>
                </c:pt>
                <c:pt idx="705">
                  <c:v>40.061599999999999</c:v>
                </c:pt>
                <c:pt idx="706">
                  <c:v>43.828499999999998</c:v>
                </c:pt>
                <c:pt idx="707">
                  <c:v>45.631700000000002</c:v>
                </c:pt>
                <c:pt idx="708">
                  <c:v>47.788899999999998</c:v>
                </c:pt>
                <c:pt idx="709">
                  <c:v>53.194499999999998</c:v>
                </c:pt>
                <c:pt idx="710">
                  <c:v>45.930500000000002</c:v>
                </c:pt>
                <c:pt idx="711">
                  <c:v>36.9009</c:v>
                </c:pt>
                <c:pt idx="712">
                  <c:v>43.6648</c:v>
                </c:pt>
                <c:pt idx="713">
                  <c:v>39.885899999999999</c:v>
                </c:pt>
                <c:pt idx="714">
                  <c:v>31.755500000000001</c:v>
                </c:pt>
                <c:pt idx="715">
                  <c:v>29.1859</c:v>
                </c:pt>
                <c:pt idx="716">
                  <c:v>32.721400000000003</c:v>
                </c:pt>
                <c:pt idx="717">
                  <c:v>28.927199999999999</c:v>
                </c:pt>
                <c:pt idx="718">
                  <c:v>22.288399999999999</c:v>
                </c:pt>
                <c:pt idx="719">
                  <c:v>24.3964</c:v>
                </c:pt>
                <c:pt idx="720">
                  <c:v>28.214300000000001</c:v>
                </c:pt>
                <c:pt idx="721">
                  <c:v>28.3796</c:v>
                </c:pt>
                <c:pt idx="722">
                  <c:v>31.622699999999998</c:v>
                </c:pt>
                <c:pt idx="723">
                  <c:v>31.0748</c:v>
                </c:pt>
                <c:pt idx="724">
                  <c:v>37.488</c:v>
                </c:pt>
                <c:pt idx="725">
                  <c:v>41.156399999999998</c:v>
                </c:pt>
                <c:pt idx="726">
                  <c:v>36.804099999999998</c:v>
                </c:pt>
                <c:pt idx="727">
                  <c:v>41.317700000000002</c:v>
                </c:pt>
                <c:pt idx="728">
                  <c:v>37.988100000000003</c:v>
                </c:pt>
                <c:pt idx="729">
                  <c:v>33.481099999999998</c:v>
                </c:pt>
                <c:pt idx="730">
                  <c:v>31.307600000000001</c:v>
                </c:pt>
                <c:pt idx="731">
                  <c:v>30.881</c:v>
                </c:pt>
                <c:pt idx="732">
                  <c:v>40.847099999999998</c:v>
                </c:pt>
                <c:pt idx="733">
                  <c:v>43.486699999999999</c:v>
                </c:pt>
                <c:pt idx="734">
                  <c:v>52.8551</c:v>
                </c:pt>
                <c:pt idx="735">
                  <c:v>59.718400000000003</c:v>
                </c:pt>
                <c:pt idx="736">
                  <c:v>59.139699999999998</c:v>
                </c:pt>
                <c:pt idx="737">
                  <c:v>62.702100000000002</c:v>
                </c:pt>
                <c:pt idx="738">
                  <c:v>71.094300000000004</c:v>
                </c:pt>
                <c:pt idx="739">
                  <c:v>68.420500000000004</c:v>
                </c:pt>
                <c:pt idx="740">
                  <c:v>84.218599999999995</c:v>
                </c:pt>
                <c:pt idx="741">
                  <c:v>84.47</c:v>
                </c:pt>
                <c:pt idx="742">
                  <c:v>83.268600000000006</c:v>
                </c:pt>
                <c:pt idx="743">
                  <c:v>79.171800000000005</c:v>
                </c:pt>
                <c:pt idx="744">
                  <c:v>72.169300000000007</c:v>
                </c:pt>
                <c:pt idx="745">
                  <c:v>73.183300000000003</c:v>
                </c:pt>
                <c:pt idx="746">
                  <c:v>76.911799999999999</c:v>
                </c:pt>
                <c:pt idx="747">
                  <c:v>82.225300000000004</c:v>
                </c:pt>
                <c:pt idx="748">
                  <c:v>90.132999999999996</c:v>
                </c:pt>
                <c:pt idx="749">
                  <c:v>94.849599999999995</c:v>
                </c:pt>
                <c:pt idx="750">
                  <c:v>107.431</c:v>
                </c:pt>
                <c:pt idx="751">
                  <c:v>108.76600000000001</c:v>
                </c:pt>
                <c:pt idx="752">
                  <c:v>108.842</c:v>
                </c:pt>
                <c:pt idx="753">
                  <c:v>116.824</c:v>
                </c:pt>
                <c:pt idx="754">
                  <c:v>126.52800000000001</c:v>
                </c:pt>
                <c:pt idx="755">
                  <c:v>135.233</c:v>
                </c:pt>
                <c:pt idx="756">
                  <c:v>147.28899999999999</c:v>
                </c:pt>
                <c:pt idx="757">
                  <c:v>149.833</c:v>
                </c:pt>
                <c:pt idx="758">
                  <c:v>161.399</c:v>
                </c:pt>
                <c:pt idx="759">
                  <c:v>171.38900000000001</c:v>
                </c:pt>
                <c:pt idx="760">
                  <c:v>178.16800000000001</c:v>
                </c:pt>
                <c:pt idx="761">
                  <c:v>180.96799999999999</c:v>
                </c:pt>
                <c:pt idx="762">
                  <c:v>188.98</c:v>
                </c:pt>
                <c:pt idx="763">
                  <c:v>200.86699999999999</c:v>
                </c:pt>
                <c:pt idx="764">
                  <c:v>200.50899999999999</c:v>
                </c:pt>
                <c:pt idx="765">
                  <c:v>205.25</c:v>
                </c:pt>
                <c:pt idx="766">
                  <c:v>208.41399999999999</c:v>
                </c:pt>
                <c:pt idx="767">
                  <c:v>208.953</c:v>
                </c:pt>
                <c:pt idx="768">
                  <c:v>211.37200000000001</c:v>
                </c:pt>
                <c:pt idx="769">
                  <c:v>212.71299999999999</c:v>
                </c:pt>
                <c:pt idx="770">
                  <c:v>214.959</c:v>
                </c:pt>
                <c:pt idx="771">
                  <c:v>210.863</c:v>
                </c:pt>
                <c:pt idx="772">
                  <c:v>210.02699999999999</c:v>
                </c:pt>
                <c:pt idx="773">
                  <c:v>221.68199999999999</c:v>
                </c:pt>
                <c:pt idx="774">
                  <c:v>228.7</c:v>
                </c:pt>
                <c:pt idx="775">
                  <c:v>233.036</c:v>
                </c:pt>
                <c:pt idx="776">
                  <c:v>238.18899999999999</c:v>
                </c:pt>
                <c:pt idx="777">
                  <c:v>239.148</c:v>
                </c:pt>
                <c:pt idx="778">
                  <c:v>253.881</c:v>
                </c:pt>
                <c:pt idx="779">
                  <c:v>264.85500000000002</c:v>
                </c:pt>
                <c:pt idx="780">
                  <c:v>264.80099999999999</c:v>
                </c:pt>
                <c:pt idx="781">
                  <c:v>268.43299999999999</c:v>
                </c:pt>
                <c:pt idx="782">
                  <c:v>270.58600000000001</c:v>
                </c:pt>
                <c:pt idx="783">
                  <c:v>276.89400000000001</c:v>
                </c:pt>
                <c:pt idx="784">
                  <c:v>280.05700000000002</c:v>
                </c:pt>
                <c:pt idx="785">
                  <c:v>279.49</c:v>
                </c:pt>
                <c:pt idx="786">
                  <c:v>278.52100000000002</c:v>
                </c:pt>
                <c:pt idx="787">
                  <c:v>271.505</c:v>
                </c:pt>
                <c:pt idx="788">
                  <c:v>270.38299999999998</c:v>
                </c:pt>
                <c:pt idx="789">
                  <c:v>277.25299999999999</c:v>
                </c:pt>
                <c:pt idx="790">
                  <c:v>271.38600000000002</c:v>
                </c:pt>
                <c:pt idx="791">
                  <c:v>271.697</c:v>
                </c:pt>
                <c:pt idx="792">
                  <c:v>271.51299999999998</c:v>
                </c:pt>
                <c:pt idx="793">
                  <c:v>264.33499999999998</c:v>
                </c:pt>
                <c:pt idx="794">
                  <c:v>257.20699999999999</c:v>
                </c:pt>
                <c:pt idx="795">
                  <c:v>249.029</c:v>
                </c:pt>
                <c:pt idx="796">
                  <c:v>249.114</c:v>
                </c:pt>
                <c:pt idx="797">
                  <c:v>249.58</c:v>
                </c:pt>
                <c:pt idx="798">
                  <c:v>238.84100000000001</c:v>
                </c:pt>
                <c:pt idx="799">
                  <c:v>243.05799999999999</c:v>
                </c:pt>
                <c:pt idx="800">
                  <c:v>248.358</c:v>
                </c:pt>
                <c:pt idx="801">
                  <c:v>243.60599999999999</c:v>
                </c:pt>
                <c:pt idx="802">
                  <c:v>244.548</c:v>
                </c:pt>
                <c:pt idx="803">
                  <c:v>245.244</c:v>
                </c:pt>
                <c:pt idx="804">
                  <c:v>247.92400000000001</c:v>
                </c:pt>
                <c:pt idx="805">
                  <c:v>255.42500000000001</c:v>
                </c:pt>
                <c:pt idx="806">
                  <c:v>248.50299999999999</c:v>
                </c:pt>
                <c:pt idx="807">
                  <c:v>248.63499999999999</c:v>
                </c:pt>
                <c:pt idx="808">
                  <c:v>249.59700000000001</c:v>
                </c:pt>
                <c:pt idx="809">
                  <c:v>247.43799999999999</c:v>
                </c:pt>
                <c:pt idx="810">
                  <c:v>246.12</c:v>
                </c:pt>
                <c:pt idx="811">
                  <c:v>249.47499999999999</c:v>
                </c:pt>
                <c:pt idx="812">
                  <c:v>255.196</c:v>
                </c:pt>
                <c:pt idx="813">
                  <c:v>251.381</c:v>
                </c:pt>
                <c:pt idx="814">
                  <c:v>239.20599999999999</c:v>
                </c:pt>
                <c:pt idx="815">
                  <c:v>239.51300000000001</c:v>
                </c:pt>
                <c:pt idx="816">
                  <c:v>237.40899999999999</c:v>
                </c:pt>
                <c:pt idx="817">
                  <c:v>227.61500000000001</c:v>
                </c:pt>
                <c:pt idx="818">
                  <c:v>231.18199999999999</c:v>
                </c:pt>
                <c:pt idx="819">
                  <c:v>224.1</c:v>
                </c:pt>
                <c:pt idx="820">
                  <c:v>220.73599999999999</c:v>
                </c:pt>
                <c:pt idx="821">
                  <c:v>207.256</c:v>
                </c:pt>
                <c:pt idx="822">
                  <c:v>194.96899999999999</c:v>
                </c:pt>
                <c:pt idx="823">
                  <c:v>195.172</c:v>
                </c:pt>
                <c:pt idx="824">
                  <c:v>193.00299999999999</c:v>
                </c:pt>
                <c:pt idx="825">
                  <c:v>193.947</c:v>
                </c:pt>
                <c:pt idx="826">
                  <c:v>202.57400000000001</c:v>
                </c:pt>
                <c:pt idx="827">
                  <c:v>199.864</c:v>
                </c:pt>
                <c:pt idx="828">
                  <c:v>204.482</c:v>
                </c:pt>
                <c:pt idx="829">
                  <c:v>209.65199999999999</c:v>
                </c:pt>
                <c:pt idx="830">
                  <c:v>205.53</c:v>
                </c:pt>
                <c:pt idx="831">
                  <c:v>207.11799999999999</c:v>
                </c:pt>
                <c:pt idx="832">
                  <c:v>211.761</c:v>
                </c:pt>
                <c:pt idx="833">
                  <c:v>207.858</c:v>
                </c:pt>
                <c:pt idx="834">
                  <c:v>212.017</c:v>
                </c:pt>
                <c:pt idx="835">
                  <c:v>208.65600000000001</c:v>
                </c:pt>
                <c:pt idx="836">
                  <c:v>199.78899999999999</c:v>
                </c:pt>
                <c:pt idx="837">
                  <c:v>190.226</c:v>
                </c:pt>
                <c:pt idx="838">
                  <c:v>187.74</c:v>
                </c:pt>
                <c:pt idx="839">
                  <c:v>185.07400000000001</c:v>
                </c:pt>
                <c:pt idx="840">
                  <c:v>174.292</c:v>
                </c:pt>
                <c:pt idx="841">
                  <c:v>167.93299999999999</c:v>
                </c:pt>
                <c:pt idx="842">
                  <c:v>173.595</c:v>
                </c:pt>
                <c:pt idx="843">
                  <c:v>171.27</c:v>
                </c:pt>
                <c:pt idx="844">
                  <c:v>167.447</c:v>
                </c:pt>
                <c:pt idx="845">
                  <c:v>164.44900000000001</c:v>
                </c:pt>
                <c:pt idx="846">
                  <c:v>151.828</c:v>
                </c:pt>
                <c:pt idx="847">
                  <c:v>147.971</c:v>
                </c:pt>
                <c:pt idx="848">
                  <c:v>140.179</c:v>
                </c:pt>
                <c:pt idx="849">
                  <c:v>127.66</c:v>
                </c:pt>
                <c:pt idx="850">
                  <c:v>127.55200000000001</c:v>
                </c:pt>
                <c:pt idx="851">
                  <c:v>110.762</c:v>
                </c:pt>
                <c:pt idx="852">
                  <c:v>93.254599999999996</c:v>
                </c:pt>
                <c:pt idx="853">
                  <c:v>93.291300000000007</c:v>
                </c:pt>
                <c:pt idx="854">
                  <c:v>91.969099999999997</c:v>
                </c:pt>
                <c:pt idx="855">
                  <c:v>88.7654</c:v>
                </c:pt>
                <c:pt idx="856">
                  <c:v>80.792500000000004</c:v>
                </c:pt>
                <c:pt idx="857">
                  <c:v>84.934600000000003</c:v>
                </c:pt>
                <c:pt idx="858">
                  <c:v>90.142399999999995</c:v>
                </c:pt>
                <c:pt idx="859">
                  <c:v>88.157399999999996</c:v>
                </c:pt>
                <c:pt idx="860">
                  <c:v>86.269199999999998</c:v>
                </c:pt>
                <c:pt idx="861">
                  <c:v>90.738900000000001</c:v>
                </c:pt>
                <c:pt idx="862">
                  <c:v>93.371899999999997</c:v>
                </c:pt>
                <c:pt idx="863">
                  <c:v>101.96299999999999</c:v>
                </c:pt>
                <c:pt idx="864">
                  <c:v>99.888199999999998</c:v>
                </c:pt>
                <c:pt idx="865">
                  <c:v>100.23</c:v>
                </c:pt>
                <c:pt idx="866">
                  <c:v>103.17100000000001</c:v>
                </c:pt>
                <c:pt idx="867">
                  <c:v>96.314800000000005</c:v>
                </c:pt>
                <c:pt idx="868">
                  <c:v>99.626099999999994</c:v>
                </c:pt>
                <c:pt idx="869">
                  <c:v>103.783</c:v>
                </c:pt>
                <c:pt idx="870">
                  <c:v>113.92</c:v>
                </c:pt>
                <c:pt idx="871">
                  <c:v>117.589</c:v>
                </c:pt>
                <c:pt idx="872">
                  <c:v>119.203</c:v>
                </c:pt>
                <c:pt idx="873">
                  <c:v>121.111</c:v>
                </c:pt>
                <c:pt idx="874">
                  <c:v>119.217</c:v>
                </c:pt>
                <c:pt idx="875">
                  <c:v>114.375</c:v>
                </c:pt>
                <c:pt idx="876">
                  <c:v>103.995</c:v>
                </c:pt>
                <c:pt idx="877">
                  <c:v>100.663</c:v>
                </c:pt>
                <c:pt idx="878">
                  <c:v>98.109899999999996</c:v>
                </c:pt>
                <c:pt idx="879">
                  <c:v>94.398600000000002</c:v>
                </c:pt>
                <c:pt idx="880">
                  <c:v>93.359300000000005</c:v>
                </c:pt>
                <c:pt idx="881">
                  <c:v>97.705399999999997</c:v>
                </c:pt>
                <c:pt idx="882">
                  <c:v>102.36499999999999</c:v>
                </c:pt>
                <c:pt idx="883">
                  <c:v>102.205</c:v>
                </c:pt>
                <c:pt idx="884">
                  <c:v>104.73099999999999</c:v>
                </c:pt>
                <c:pt idx="885">
                  <c:v>104.943</c:v>
                </c:pt>
                <c:pt idx="886">
                  <c:v>109.55500000000001</c:v>
                </c:pt>
                <c:pt idx="887">
                  <c:v>113.336</c:v>
                </c:pt>
                <c:pt idx="888">
                  <c:v>109.386</c:v>
                </c:pt>
                <c:pt idx="889">
                  <c:v>110.932</c:v>
                </c:pt>
                <c:pt idx="890">
                  <c:v>105.223</c:v>
                </c:pt>
                <c:pt idx="891">
                  <c:v>99.310299999999998</c:v>
                </c:pt>
                <c:pt idx="892">
                  <c:v>87.785799999999995</c:v>
                </c:pt>
                <c:pt idx="893">
                  <c:v>88.807100000000005</c:v>
                </c:pt>
                <c:pt idx="894">
                  <c:v>89.551400000000001</c:v>
                </c:pt>
                <c:pt idx="895">
                  <c:v>84.025099999999995</c:v>
                </c:pt>
                <c:pt idx="896">
                  <c:v>89.868300000000005</c:v>
                </c:pt>
                <c:pt idx="897">
                  <c:v>88.142799999999994</c:v>
                </c:pt>
                <c:pt idx="898">
                  <c:v>90.191900000000004</c:v>
                </c:pt>
                <c:pt idx="899">
                  <c:v>86.183300000000003</c:v>
                </c:pt>
                <c:pt idx="900">
                  <c:v>84.619</c:v>
                </c:pt>
                <c:pt idx="901">
                  <c:v>79.616200000000006</c:v>
                </c:pt>
                <c:pt idx="902">
                  <c:v>81.668499999999995</c:v>
                </c:pt>
                <c:pt idx="903">
                  <c:v>94.342200000000005</c:v>
                </c:pt>
                <c:pt idx="904">
                  <c:v>93.549899999999994</c:v>
                </c:pt>
                <c:pt idx="905">
                  <c:v>103.274</c:v>
                </c:pt>
                <c:pt idx="906">
                  <c:v>108.244</c:v>
                </c:pt>
                <c:pt idx="907">
                  <c:v>116.453</c:v>
                </c:pt>
                <c:pt idx="908">
                  <c:v>121.474</c:v>
                </c:pt>
                <c:pt idx="909">
                  <c:v>128.929</c:v>
                </c:pt>
                <c:pt idx="910">
                  <c:v>134.62299999999999</c:v>
                </c:pt>
                <c:pt idx="911">
                  <c:v>118.246</c:v>
                </c:pt>
                <c:pt idx="912">
                  <c:v>121.461</c:v>
                </c:pt>
                <c:pt idx="913">
                  <c:v>121.54300000000001</c:v>
                </c:pt>
                <c:pt idx="914">
                  <c:v>124.28400000000001</c:v>
                </c:pt>
                <c:pt idx="915">
                  <c:v>116.569</c:v>
                </c:pt>
                <c:pt idx="916">
                  <c:v>114.955</c:v>
                </c:pt>
                <c:pt idx="917">
                  <c:v>118.194</c:v>
                </c:pt>
                <c:pt idx="918">
                  <c:v>123.931</c:v>
                </c:pt>
                <c:pt idx="919">
                  <c:v>126.911</c:v>
                </c:pt>
                <c:pt idx="920">
                  <c:v>122.441</c:v>
                </c:pt>
                <c:pt idx="921">
                  <c:v>126.38800000000001</c:v>
                </c:pt>
                <c:pt idx="922">
                  <c:v>133.67699999999999</c:v>
                </c:pt>
                <c:pt idx="923">
                  <c:v>133.512</c:v>
                </c:pt>
                <c:pt idx="924">
                  <c:v>139.94</c:v>
                </c:pt>
                <c:pt idx="925">
                  <c:v>143.661</c:v>
                </c:pt>
                <c:pt idx="926">
                  <c:v>144.87700000000001</c:v>
                </c:pt>
                <c:pt idx="927">
                  <c:v>144.91900000000001</c:v>
                </c:pt>
                <c:pt idx="928">
                  <c:v>158.61699999999999</c:v>
                </c:pt>
                <c:pt idx="929">
                  <c:v>154.85</c:v>
                </c:pt>
                <c:pt idx="930">
                  <c:v>143.95099999999999</c:v>
                </c:pt>
                <c:pt idx="931">
                  <c:v>141.76</c:v>
                </c:pt>
                <c:pt idx="932">
                  <c:v>148.76300000000001</c:v>
                </c:pt>
                <c:pt idx="933">
                  <c:v>152.94300000000001</c:v>
                </c:pt>
                <c:pt idx="934">
                  <c:v>152.958</c:v>
                </c:pt>
                <c:pt idx="935">
                  <c:v>149.315</c:v>
                </c:pt>
                <c:pt idx="936">
                  <c:v>149.64699999999999</c:v>
                </c:pt>
                <c:pt idx="937">
                  <c:v>143.68700000000001</c:v>
                </c:pt>
                <c:pt idx="938">
                  <c:v>144.048</c:v>
                </c:pt>
                <c:pt idx="939">
                  <c:v>146.08500000000001</c:v>
                </c:pt>
                <c:pt idx="940">
                  <c:v>149.42400000000001</c:v>
                </c:pt>
                <c:pt idx="941">
                  <c:v>158.67599999999999</c:v>
                </c:pt>
                <c:pt idx="942">
                  <c:v>163.733</c:v>
                </c:pt>
                <c:pt idx="943">
                  <c:v>178.21199999999999</c:v>
                </c:pt>
                <c:pt idx="944">
                  <c:v>168.815</c:v>
                </c:pt>
                <c:pt idx="945">
                  <c:v>162.69999999999999</c:v>
                </c:pt>
                <c:pt idx="946">
                  <c:v>165.874</c:v>
                </c:pt>
                <c:pt idx="947">
                  <c:v>172.86</c:v>
                </c:pt>
                <c:pt idx="948">
                  <c:v>184.90600000000001</c:v>
                </c:pt>
                <c:pt idx="949">
                  <c:v>188.23400000000001</c:v>
                </c:pt>
                <c:pt idx="950">
                  <c:v>193.155</c:v>
                </c:pt>
                <c:pt idx="951">
                  <c:v>197.161</c:v>
                </c:pt>
                <c:pt idx="952">
                  <c:v>193.27500000000001</c:v>
                </c:pt>
                <c:pt idx="953">
                  <c:v>178.959</c:v>
                </c:pt>
                <c:pt idx="954">
                  <c:v>184.21799999999999</c:v>
                </c:pt>
                <c:pt idx="955">
                  <c:v>186.76</c:v>
                </c:pt>
                <c:pt idx="956">
                  <c:v>183.06100000000001</c:v>
                </c:pt>
                <c:pt idx="957">
                  <c:v>188.489</c:v>
                </c:pt>
                <c:pt idx="958">
                  <c:v>186.55500000000001</c:v>
                </c:pt>
                <c:pt idx="959">
                  <c:v>185.87200000000001</c:v>
                </c:pt>
                <c:pt idx="960">
                  <c:v>177.92699999999999</c:v>
                </c:pt>
                <c:pt idx="961">
                  <c:v>179.04499999999999</c:v>
                </c:pt>
                <c:pt idx="962">
                  <c:v>183.84800000000001</c:v>
                </c:pt>
                <c:pt idx="963">
                  <c:v>183.221</c:v>
                </c:pt>
                <c:pt idx="964">
                  <c:v>194.506</c:v>
                </c:pt>
                <c:pt idx="965">
                  <c:v>192.74600000000001</c:v>
                </c:pt>
                <c:pt idx="966">
                  <c:v>191.46</c:v>
                </c:pt>
                <c:pt idx="967">
                  <c:v>185.72200000000001</c:v>
                </c:pt>
                <c:pt idx="968">
                  <c:v>177.238</c:v>
                </c:pt>
                <c:pt idx="969">
                  <c:v>167.92699999999999</c:v>
                </c:pt>
                <c:pt idx="970">
                  <c:v>171.27199999999999</c:v>
                </c:pt>
                <c:pt idx="971">
                  <c:v>168.96100000000001</c:v>
                </c:pt>
                <c:pt idx="972">
                  <c:v>163.02500000000001</c:v>
                </c:pt>
                <c:pt idx="973">
                  <c:v>162.63399999999999</c:v>
                </c:pt>
                <c:pt idx="974">
                  <c:v>160.13</c:v>
                </c:pt>
                <c:pt idx="975">
                  <c:v>151.62100000000001</c:v>
                </c:pt>
                <c:pt idx="976">
                  <c:v>158.126</c:v>
                </c:pt>
                <c:pt idx="977">
                  <c:v>156.096</c:v>
                </c:pt>
                <c:pt idx="978">
                  <c:v>163.904</c:v>
                </c:pt>
                <c:pt idx="979">
                  <c:v>160.11099999999999</c:v>
                </c:pt>
                <c:pt idx="980">
                  <c:v>160.28700000000001</c:v>
                </c:pt>
                <c:pt idx="981">
                  <c:v>157.44399999999999</c:v>
                </c:pt>
                <c:pt idx="982">
                  <c:v>152.60499999999999</c:v>
                </c:pt>
                <c:pt idx="983">
                  <c:v>152.83099999999999</c:v>
                </c:pt>
                <c:pt idx="984">
                  <c:v>153.708</c:v>
                </c:pt>
                <c:pt idx="985">
                  <c:v>153.429</c:v>
                </c:pt>
                <c:pt idx="986">
                  <c:v>158.34399999999999</c:v>
                </c:pt>
                <c:pt idx="987">
                  <c:v>161.70500000000001</c:v>
                </c:pt>
                <c:pt idx="988">
                  <c:v>162.04499999999999</c:v>
                </c:pt>
                <c:pt idx="989">
                  <c:v>165.88900000000001</c:v>
                </c:pt>
                <c:pt idx="990">
                  <c:v>171.179</c:v>
                </c:pt>
                <c:pt idx="991">
                  <c:v>161.40199999999999</c:v>
                </c:pt>
                <c:pt idx="992">
                  <c:v>171.816</c:v>
                </c:pt>
                <c:pt idx="993">
                  <c:v>169.62</c:v>
                </c:pt>
                <c:pt idx="994">
                  <c:v>165.92699999999999</c:v>
                </c:pt>
                <c:pt idx="995">
                  <c:v>169.06299999999999</c:v>
                </c:pt>
                <c:pt idx="996">
                  <c:v>169.30099999999999</c:v>
                </c:pt>
                <c:pt idx="997">
                  <c:v>167.56299999999999</c:v>
                </c:pt>
                <c:pt idx="998">
                  <c:v>164.977</c:v>
                </c:pt>
                <c:pt idx="999">
                  <c:v>167.81800000000001</c:v>
                </c:pt>
                <c:pt idx="1000">
                  <c:v>170.35499999999999</c:v>
                </c:pt>
                <c:pt idx="1001">
                  <c:v>178.917</c:v>
                </c:pt>
                <c:pt idx="1002">
                  <c:v>177.77199999999999</c:v>
                </c:pt>
                <c:pt idx="1003">
                  <c:v>169.852</c:v>
                </c:pt>
                <c:pt idx="1004">
                  <c:v>159.50899999999999</c:v>
                </c:pt>
                <c:pt idx="1005">
                  <c:v>149.14400000000001</c:v>
                </c:pt>
                <c:pt idx="1006">
                  <c:v>145.23099999999999</c:v>
                </c:pt>
                <c:pt idx="1007">
                  <c:v>132.327</c:v>
                </c:pt>
                <c:pt idx="1008">
                  <c:v>131.78299999999999</c:v>
                </c:pt>
                <c:pt idx="1009">
                  <c:v>115.745</c:v>
                </c:pt>
                <c:pt idx="1010">
                  <c:v>106.99</c:v>
                </c:pt>
                <c:pt idx="1011">
                  <c:v>111.768</c:v>
                </c:pt>
                <c:pt idx="1012">
                  <c:v>102.806</c:v>
                </c:pt>
                <c:pt idx="1013">
                  <c:v>97.990399999999994</c:v>
                </c:pt>
                <c:pt idx="1014">
                  <c:v>98.147199999999998</c:v>
                </c:pt>
                <c:pt idx="1015">
                  <c:v>103.611</c:v>
                </c:pt>
                <c:pt idx="1016">
                  <c:v>110.592</c:v>
                </c:pt>
                <c:pt idx="1017">
                  <c:v>111.90600000000001</c:v>
                </c:pt>
                <c:pt idx="1018">
                  <c:v>103.38500000000001</c:v>
                </c:pt>
                <c:pt idx="1019">
                  <c:v>99.405500000000004</c:v>
                </c:pt>
                <c:pt idx="1020">
                  <c:v>100.35</c:v>
                </c:pt>
                <c:pt idx="1021">
                  <c:v>102.176</c:v>
                </c:pt>
                <c:pt idx="1022">
                  <c:v>101.54900000000001</c:v>
                </c:pt>
                <c:pt idx="1023">
                  <c:v>101.998</c:v>
                </c:pt>
                <c:pt idx="1024">
                  <c:v>99.282700000000006</c:v>
                </c:pt>
                <c:pt idx="1025">
                  <c:v>86.413700000000006</c:v>
                </c:pt>
                <c:pt idx="1026">
                  <c:v>75.732500000000002</c:v>
                </c:pt>
                <c:pt idx="1027">
                  <c:v>74.423100000000005</c:v>
                </c:pt>
                <c:pt idx="1028">
                  <c:v>68.059299999999993</c:v>
                </c:pt>
                <c:pt idx="1029">
                  <c:v>64.408000000000001</c:v>
                </c:pt>
                <c:pt idx="1030">
                  <c:v>58.603099999999998</c:v>
                </c:pt>
                <c:pt idx="1031">
                  <c:v>55.522100000000002</c:v>
                </c:pt>
                <c:pt idx="1032">
                  <c:v>51.1723</c:v>
                </c:pt>
                <c:pt idx="1033">
                  <c:v>44.143599999999999</c:v>
                </c:pt>
                <c:pt idx="1034">
                  <c:v>38.070300000000003</c:v>
                </c:pt>
                <c:pt idx="1035">
                  <c:v>34.782400000000003</c:v>
                </c:pt>
                <c:pt idx="1036">
                  <c:v>29.983499999999999</c:v>
                </c:pt>
                <c:pt idx="1037">
                  <c:v>21.572299999999998</c:v>
                </c:pt>
                <c:pt idx="1038">
                  <c:v>16.786999999999999</c:v>
                </c:pt>
                <c:pt idx="1039">
                  <c:v>23.242699999999999</c:v>
                </c:pt>
                <c:pt idx="1040">
                  <c:v>16.686599999999999</c:v>
                </c:pt>
                <c:pt idx="1041">
                  <c:v>10.2948</c:v>
                </c:pt>
                <c:pt idx="1042">
                  <c:v>7.0071599999999998</c:v>
                </c:pt>
                <c:pt idx="1043">
                  <c:v>18.297000000000001</c:v>
                </c:pt>
                <c:pt idx="1044">
                  <c:v>18.0959</c:v>
                </c:pt>
                <c:pt idx="1045">
                  <c:v>24.661100000000001</c:v>
                </c:pt>
                <c:pt idx="1046">
                  <c:v>25.300699999999999</c:v>
                </c:pt>
                <c:pt idx="1047">
                  <c:v>29.018999999999998</c:v>
                </c:pt>
                <c:pt idx="1048">
                  <c:v>28.997800000000002</c:v>
                </c:pt>
                <c:pt idx="1049">
                  <c:v>31.0534</c:v>
                </c:pt>
                <c:pt idx="1050">
                  <c:v>33.424599999999998</c:v>
                </c:pt>
                <c:pt idx="1051">
                  <c:v>38.584499999999998</c:v>
                </c:pt>
                <c:pt idx="1052">
                  <c:v>45.988399999999999</c:v>
                </c:pt>
                <c:pt idx="1053">
                  <c:v>48.1556</c:v>
                </c:pt>
                <c:pt idx="1054">
                  <c:v>55.824300000000001</c:v>
                </c:pt>
                <c:pt idx="1055">
                  <c:v>62.3215</c:v>
                </c:pt>
                <c:pt idx="1056">
                  <c:v>58.740200000000002</c:v>
                </c:pt>
                <c:pt idx="1057">
                  <c:v>57.122399999999999</c:v>
                </c:pt>
                <c:pt idx="1058">
                  <c:v>61.582599999999999</c:v>
                </c:pt>
                <c:pt idx="1059">
                  <c:v>66.894900000000007</c:v>
                </c:pt>
                <c:pt idx="1060">
                  <c:v>60.697299999999998</c:v>
                </c:pt>
                <c:pt idx="1061">
                  <c:v>63.917000000000002</c:v>
                </c:pt>
                <c:pt idx="1062">
                  <c:v>62.1081</c:v>
                </c:pt>
                <c:pt idx="1063">
                  <c:v>61.942700000000002</c:v>
                </c:pt>
                <c:pt idx="1064">
                  <c:v>60.881900000000002</c:v>
                </c:pt>
                <c:pt idx="1065">
                  <c:v>69.325199999999995</c:v>
                </c:pt>
                <c:pt idx="1066">
                  <c:v>78.681700000000006</c:v>
                </c:pt>
                <c:pt idx="1067">
                  <c:v>89.528800000000004</c:v>
                </c:pt>
                <c:pt idx="1068">
                  <c:v>99.973299999999995</c:v>
                </c:pt>
                <c:pt idx="1069">
                  <c:v>107.736</c:v>
                </c:pt>
                <c:pt idx="1070">
                  <c:v>117.279</c:v>
                </c:pt>
                <c:pt idx="1071">
                  <c:v>131.09299999999999</c:v>
                </c:pt>
                <c:pt idx="1072">
                  <c:v>142.80799999999999</c:v>
                </c:pt>
                <c:pt idx="1073">
                  <c:v>157.596</c:v>
                </c:pt>
                <c:pt idx="1074">
                  <c:v>173.857</c:v>
                </c:pt>
                <c:pt idx="1075">
                  <c:v>192.17699999999999</c:v>
                </c:pt>
                <c:pt idx="1076">
                  <c:v>208.453</c:v>
                </c:pt>
                <c:pt idx="1077">
                  <c:v>237.01599999999999</c:v>
                </c:pt>
                <c:pt idx="1078">
                  <c:v>261.274</c:v>
                </c:pt>
                <c:pt idx="1079">
                  <c:v>279.12099999999998</c:v>
                </c:pt>
                <c:pt idx="1080">
                  <c:v>301.47800000000001</c:v>
                </c:pt>
                <c:pt idx="1081">
                  <c:v>326.93099999999998</c:v>
                </c:pt>
                <c:pt idx="1082">
                  <c:v>343.12</c:v>
                </c:pt>
                <c:pt idx="1083">
                  <c:v>359.71499999999997</c:v>
                </c:pt>
                <c:pt idx="1084">
                  <c:v>381.23399999999998</c:v>
                </c:pt>
                <c:pt idx="1085">
                  <c:v>410.17500000000001</c:v>
                </c:pt>
                <c:pt idx="1086">
                  <c:v>433.61099999999999</c:v>
                </c:pt>
                <c:pt idx="1087">
                  <c:v>459.005</c:v>
                </c:pt>
                <c:pt idx="1088">
                  <c:v>478.911</c:v>
                </c:pt>
                <c:pt idx="1089">
                  <c:v>488.29300000000001</c:v>
                </c:pt>
                <c:pt idx="1090">
                  <c:v>497.45100000000002</c:v>
                </c:pt>
                <c:pt idx="1091">
                  <c:v>521.82899999999995</c:v>
                </c:pt>
                <c:pt idx="1092">
                  <c:v>536.23099999999999</c:v>
                </c:pt>
                <c:pt idx="1093">
                  <c:v>549.57299999999998</c:v>
                </c:pt>
                <c:pt idx="1094">
                  <c:v>556.91800000000001</c:v>
                </c:pt>
                <c:pt idx="1095">
                  <c:v>563.16399999999999</c:v>
                </c:pt>
                <c:pt idx="1096">
                  <c:v>568.78599999999994</c:v>
                </c:pt>
                <c:pt idx="1097">
                  <c:v>580.33299999999997</c:v>
                </c:pt>
                <c:pt idx="1098">
                  <c:v>582.80100000000004</c:v>
                </c:pt>
                <c:pt idx="1099">
                  <c:v>594.24199999999996</c:v>
                </c:pt>
                <c:pt idx="1100">
                  <c:v>619.74800000000005</c:v>
                </c:pt>
                <c:pt idx="1101">
                  <c:v>639.57600000000002</c:v>
                </c:pt>
                <c:pt idx="1102">
                  <c:v>643.46699999999998</c:v>
                </c:pt>
                <c:pt idx="1103">
                  <c:v>647.64400000000001</c:v>
                </c:pt>
                <c:pt idx="1104">
                  <c:v>654.03899999999999</c:v>
                </c:pt>
                <c:pt idx="1105">
                  <c:v>654.36500000000001</c:v>
                </c:pt>
                <c:pt idx="1106">
                  <c:v>664.50699999999995</c:v>
                </c:pt>
                <c:pt idx="1107">
                  <c:v>670.22799999999995</c:v>
                </c:pt>
                <c:pt idx="1108">
                  <c:v>664.38199999999995</c:v>
                </c:pt>
                <c:pt idx="1109">
                  <c:v>669.327</c:v>
                </c:pt>
                <c:pt idx="1110">
                  <c:v>674.50800000000004</c:v>
                </c:pt>
                <c:pt idx="1111">
                  <c:v>682.053</c:v>
                </c:pt>
                <c:pt idx="1112">
                  <c:v>680.90200000000004</c:v>
                </c:pt>
                <c:pt idx="1113">
                  <c:v>697.452</c:v>
                </c:pt>
                <c:pt idx="1114">
                  <c:v>707.83</c:v>
                </c:pt>
                <c:pt idx="1115">
                  <c:v>717.64200000000005</c:v>
                </c:pt>
                <c:pt idx="1116">
                  <c:v>718.15</c:v>
                </c:pt>
                <c:pt idx="1117">
                  <c:v>713.18499999999995</c:v>
                </c:pt>
                <c:pt idx="1118">
                  <c:v>704.31500000000005</c:v>
                </c:pt>
                <c:pt idx="1119">
                  <c:v>704.90099999999995</c:v>
                </c:pt>
                <c:pt idx="1120">
                  <c:v>695.70899999999995</c:v>
                </c:pt>
                <c:pt idx="1121">
                  <c:v>687.43899999999996</c:v>
                </c:pt>
                <c:pt idx="1122">
                  <c:v>679.077</c:v>
                </c:pt>
                <c:pt idx="1123">
                  <c:v>667.67499999999995</c:v>
                </c:pt>
                <c:pt idx="1124">
                  <c:v>655.78200000000004</c:v>
                </c:pt>
                <c:pt idx="1125">
                  <c:v>646.28399999999999</c:v>
                </c:pt>
                <c:pt idx="1126">
                  <c:v>646.16399999999999</c:v>
                </c:pt>
                <c:pt idx="1127">
                  <c:v>645.31799999999998</c:v>
                </c:pt>
                <c:pt idx="1128">
                  <c:v>649.67399999999998</c:v>
                </c:pt>
                <c:pt idx="1129">
                  <c:v>658.50800000000004</c:v>
                </c:pt>
                <c:pt idx="1130">
                  <c:v>665.40499999999997</c:v>
                </c:pt>
                <c:pt idx="1131">
                  <c:v>665.00699999999995</c:v>
                </c:pt>
                <c:pt idx="1132">
                  <c:v>664.18200000000002</c:v>
                </c:pt>
                <c:pt idx="1133">
                  <c:v>664.92600000000004</c:v>
                </c:pt>
                <c:pt idx="1134">
                  <c:v>664.70799999999997</c:v>
                </c:pt>
                <c:pt idx="1135">
                  <c:v>667.24099999999999</c:v>
                </c:pt>
                <c:pt idx="1136">
                  <c:v>658.64400000000001</c:v>
                </c:pt>
                <c:pt idx="1137">
                  <c:v>651.44899999999996</c:v>
                </c:pt>
                <c:pt idx="1138">
                  <c:v>645.92600000000004</c:v>
                </c:pt>
                <c:pt idx="1139">
                  <c:v>648.52</c:v>
                </c:pt>
                <c:pt idx="1140">
                  <c:v>640.59699999999998</c:v>
                </c:pt>
                <c:pt idx="1141">
                  <c:v>641.9</c:v>
                </c:pt>
                <c:pt idx="1142">
                  <c:v>650.99300000000005</c:v>
                </c:pt>
                <c:pt idx="1143">
                  <c:v>656.48699999999997</c:v>
                </c:pt>
                <c:pt idx="1144">
                  <c:v>665.98400000000004</c:v>
                </c:pt>
                <c:pt idx="1145">
                  <c:v>670.01199999999994</c:v>
                </c:pt>
                <c:pt idx="1146">
                  <c:v>683.327</c:v>
                </c:pt>
                <c:pt idx="1147">
                  <c:v>690.59699999999998</c:v>
                </c:pt>
                <c:pt idx="1148">
                  <c:v>685.50300000000004</c:v>
                </c:pt>
                <c:pt idx="1149">
                  <c:v>680.84799999999996</c:v>
                </c:pt>
                <c:pt idx="1150">
                  <c:v>676.82899999999995</c:v>
                </c:pt>
                <c:pt idx="1151">
                  <c:v>679.03200000000004</c:v>
                </c:pt>
                <c:pt idx="1152">
                  <c:v>676.47</c:v>
                </c:pt>
                <c:pt idx="1153">
                  <c:v>671.94</c:v>
                </c:pt>
                <c:pt idx="1154">
                  <c:v>677.00900000000001</c:v>
                </c:pt>
                <c:pt idx="1155">
                  <c:v>672.23</c:v>
                </c:pt>
                <c:pt idx="1156">
                  <c:v>671.55899999999997</c:v>
                </c:pt>
                <c:pt idx="1157">
                  <c:v>678.72199999999998</c:v>
                </c:pt>
                <c:pt idx="1158">
                  <c:v>677.24599999999998</c:v>
                </c:pt>
                <c:pt idx="1159">
                  <c:v>688.34100000000001</c:v>
                </c:pt>
                <c:pt idx="1160">
                  <c:v>691.78</c:v>
                </c:pt>
                <c:pt idx="1161">
                  <c:v>701.24800000000005</c:v>
                </c:pt>
                <c:pt idx="1162">
                  <c:v>711.76599999999996</c:v>
                </c:pt>
                <c:pt idx="1163">
                  <c:v>707.21900000000005</c:v>
                </c:pt>
                <c:pt idx="1164">
                  <c:v>705.93399999999997</c:v>
                </c:pt>
                <c:pt idx="1165">
                  <c:v>703.84299999999996</c:v>
                </c:pt>
                <c:pt idx="1166">
                  <c:v>701.44799999999998</c:v>
                </c:pt>
                <c:pt idx="1167">
                  <c:v>708.35199999999998</c:v>
                </c:pt>
                <c:pt idx="1168">
                  <c:v>704.74699999999996</c:v>
                </c:pt>
                <c:pt idx="1169">
                  <c:v>693.101</c:v>
                </c:pt>
                <c:pt idx="1170">
                  <c:v>679.60900000000004</c:v>
                </c:pt>
                <c:pt idx="1171">
                  <c:v>666.96500000000003</c:v>
                </c:pt>
                <c:pt idx="1172">
                  <c:v>672.99099999999999</c:v>
                </c:pt>
                <c:pt idx="1173">
                  <c:v>658.71199999999999</c:v>
                </c:pt>
                <c:pt idx="1174">
                  <c:v>647.745</c:v>
                </c:pt>
                <c:pt idx="1175">
                  <c:v>652.35400000000004</c:v>
                </c:pt>
                <c:pt idx="1176">
                  <c:v>648.01400000000001</c:v>
                </c:pt>
                <c:pt idx="1177">
                  <c:v>648.77099999999996</c:v>
                </c:pt>
                <c:pt idx="1178">
                  <c:v>648.096</c:v>
                </c:pt>
                <c:pt idx="1179">
                  <c:v>642.005</c:v>
                </c:pt>
                <c:pt idx="1180">
                  <c:v>649.16200000000003</c:v>
                </c:pt>
                <c:pt idx="1181">
                  <c:v>650.50099999999998</c:v>
                </c:pt>
                <c:pt idx="1182">
                  <c:v>669.98500000000001</c:v>
                </c:pt>
                <c:pt idx="1183">
                  <c:v>689.36500000000001</c:v>
                </c:pt>
                <c:pt idx="1184">
                  <c:v>703.53099999999995</c:v>
                </c:pt>
                <c:pt idx="1185">
                  <c:v>719.56700000000001</c:v>
                </c:pt>
                <c:pt idx="1186">
                  <c:v>734.92600000000004</c:v>
                </c:pt>
                <c:pt idx="1187">
                  <c:v>761.20299999999997</c:v>
                </c:pt>
                <c:pt idx="1188">
                  <c:v>796.40200000000004</c:v>
                </c:pt>
                <c:pt idx="1189">
                  <c:v>823.10799999999995</c:v>
                </c:pt>
                <c:pt idx="1190">
                  <c:v>859.38599999999997</c:v>
                </c:pt>
                <c:pt idx="1191">
                  <c:v>893.09400000000005</c:v>
                </c:pt>
                <c:pt idx="1192">
                  <c:v>919.00900000000001</c:v>
                </c:pt>
                <c:pt idx="1193">
                  <c:v>948.92100000000005</c:v>
                </c:pt>
                <c:pt idx="1194">
                  <c:v>979.029</c:v>
                </c:pt>
                <c:pt idx="1195">
                  <c:v>993.125</c:v>
                </c:pt>
                <c:pt idx="1196">
                  <c:v>1000.5</c:v>
                </c:pt>
                <c:pt idx="1197">
                  <c:v>1006.9</c:v>
                </c:pt>
                <c:pt idx="1198">
                  <c:v>1014.41</c:v>
                </c:pt>
                <c:pt idx="1199">
                  <c:v>1009.45</c:v>
                </c:pt>
                <c:pt idx="1200">
                  <c:v>993.06399999999996</c:v>
                </c:pt>
                <c:pt idx="1201">
                  <c:v>972.00400000000002</c:v>
                </c:pt>
                <c:pt idx="1202">
                  <c:v>942.90200000000004</c:v>
                </c:pt>
                <c:pt idx="1203">
                  <c:v>922.54399999999998</c:v>
                </c:pt>
                <c:pt idx="1204">
                  <c:v>901.40599999999995</c:v>
                </c:pt>
                <c:pt idx="1205">
                  <c:v>876.19500000000005</c:v>
                </c:pt>
                <c:pt idx="1206">
                  <c:v>853.24</c:v>
                </c:pt>
                <c:pt idx="1207">
                  <c:v>830.96100000000001</c:v>
                </c:pt>
                <c:pt idx="1208">
                  <c:v>809.52099999999996</c:v>
                </c:pt>
                <c:pt idx="1209">
                  <c:v>801.88800000000003</c:v>
                </c:pt>
                <c:pt idx="1210">
                  <c:v>791.95500000000004</c:v>
                </c:pt>
                <c:pt idx="1211">
                  <c:v>770.41499999999996</c:v>
                </c:pt>
                <c:pt idx="1212">
                  <c:v>751.59900000000005</c:v>
                </c:pt>
                <c:pt idx="1213">
                  <c:v>737.21400000000006</c:v>
                </c:pt>
                <c:pt idx="1214">
                  <c:v>716.51599999999996</c:v>
                </c:pt>
                <c:pt idx="1215">
                  <c:v>686.82399999999996</c:v>
                </c:pt>
                <c:pt idx="1216">
                  <c:v>668.88199999999995</c:v>
                </c:pt>
                <c:pt idx="1217">
                  <c:v>647.66499999999996</c:v>
                </c:pt>
                <c:pt idx="1218">
                  <c:v>623.36900000000003</c:v>
                </c:pt>
                <c:pt idx="1219">
                  <c:v>598.88499999999999</c:v>
                </c:pt>
                <c:pt idx="1220">
                  <c:v>578.66099999999994</c:v>
                </c:pt>
                <c:pt idx="1221">
                  <c:v>564.47699999999998</c:v>
                </c:pt>
                <c:pt idx="1222">
                  <c:v>546.03099999999995</c:v>
                </c:pt>
                <c:pt idx="1223">
                  <c:v>526.89400000000001</c:v>
                </c:pt>
                <c:pt idx="1224">
                  <c:v>508.46800000000002</c:v>
                </c:pt>
                <c:pt idx="1225">
                  <c:v>505.11599999999999</c:v>
                </c:pt>
                <c:pt idx="1226">
                  <c:v>502.40199999999999</c:v>
                </c:pt>
                <c:pt idx="1227">
                  <c:v>501.40699999999998</c:v>
                </c:pt>
                <c:pt idx="1228">
                  <c:v>501.43</c:v>
                </c:pt>
                <c:pt idx="1229">
                  <c:v>496.36900000000003</c:v>
                </c:pt>
                <c:pt idx="1230">
                  <c:v>486.14299999999997</c:v>
                </c:pt>
                <c:pt idx="1231">
                  <c:v>473.03300000000002</c:v>
                </c:pt>
                <c:pt idx="1232">
                  <c:v>479.06099999999998</c:v>
                </c:pt>
                <c:pt idx="1233">
                  <c:v>468.83300000000003</c:v>
                </c:pt>
                <c:pt idx="1234">
                  <c:v>466.49799999999999</c:v>
                </c:pt>
                <c:pt idx="1235">
                  <c:v>461.38</c:v>
                </c:pt>
                <c:pt idx="1236">
                  <c:v>455.22199999999998</c:v>
                </c:pt>
                <c:pt idx="1237">
                  <c:v>446.95</c:v>
                </c:pt>
                <c:pt idx="1238">
                  <c:v>434.245</c:v>
                </c:pt>
                <c:pt idx="1239">
                  <c:v>421.74400000000003</c:v>
                </c:pt>
                <c:pt idx="1240">
                  <c:v>420.80099999999999</c:v>
                </c:pt>
                <c:pt idx="1241">
                  <c:v>411.03399999999999</c:v>
                </c:pt>
                <c:pt idx="1242">
                  <c:v>413.84300000000002</c:v>
                </c:pt>
                <c:pt idx="1243">
                  <c:v>420.56700000000001</c:v>
                </c:pt>
                <c:pt idx="1244">
                  <c:v>427.26600000000002</c:v>
                </c:pt>
                <c:pt idx="1245">
                  <c:v>420.82100000000003</c:v>
                </c:pt>
                <c:pt idx="1246">
                  <c:v>418.286</c:v>
                </c:pt>
                <c:pt idx="1247">
                  <c:v>412.44400000000002</c:v>
                </c:pt>
                <c:pt idx="1248">
                  <c:v>405.20800000000003</c:v>
                </c:pt>
                <c:pt idx="1249">
                  <c:v>403.54500000000002</c:v>
                </c:pt>
                <c:pt idx="1250">
                  <c:v>399.43200000000002</c:v>
                </c:pt>
                <c:pt idx="1251">
                  <c:v>383.03300000000002</c:v>
                </c:pt>
                <c:pt idx="1252">
                  <c:v>370.54599999999999</c:v>
                </c:pt>
                <c:pt idx="1253">
                  <c:v>360.68700000000001</c:v>
                </c:pt>
                <c:pt idx="1254">
                  <c:v>332.423</c:v>
                </c:pt>
                <c:pt idx="1255">
                  <c:v>315.42599999999999</c:v>
                </c:pt>
                <c:pt idx="1256">
                  <c:v>298.97800000000001</c:v>
                </c:pt>
                <c:pt idx="1257">
                  <c:v>279.84199999999998</c:v>
                </c:pt>
                <c:pt idx="1258">
                  <c:v>280.07</c:v>
                </c:pt>
                <c:pt idx="1259">
                  <c:v>276.66300000000001</c:v>
                </c:pt>
                <c:pt idx="1260">
                  <c:v>272.55200000000002</c:v>
                </c:pt>
                <c:pt idx="1261">
                  <c:v>266.238</c:v>
                </c:pt>
                <c:pt idx="1262">
                  <c:v>270.18</c:v>
                </c:pt>
                <c:pt idx="1263">
                  <c:v>265.976</c:v>
                </c:pt>
                <c:pt idx="1264">
                  <c:v>263.60899999999998</c:v>
                </c:pt>
                <c:pt idx="1265">
                  <c:v>268.57400000000001</c:v>
                </c:pt>
                <c:pt idx="1266">
                  <c:v>259.35300000000001</c:v>
                </c:pt>
                <c:pt idx="1267">
                  <c:v>258.392</c:v>
                </c:pt>
                <c:pt idx="1268">
                  <c:v>252.399</c:v>
                </c:pt>
                <c:pt idx="1269">
                  <c:v>238.59100000000001</c:v>
                </c:pt>
                <c:pt idx="1270">
                  <c:v>222.21100000000001</c:v>
                </c:pt>
                <c:pt idx="1271">
                  <c:v>226.619</c:v>
                </c:pt>
                <c:pt idx="1272">
                  <c:v>222.411</c:v>
                </c:pt>
                <c:pt idx="1273">
                  <c:v>226.52199999999999</c:v>
                </c:pt>
                <c:pt idx="1274">
                  <c:v>230.21799999999999</c:v>
                </c:pt>
                <c:pt idx="1275">
                  <c:v>230.63</c:v>
                </c:pt>
                <c:pt idx="1276">
                  <c:v>239.858</c:v>
                </c:pt>
                <c:pt idx="1277">
                  <c:v>246.86799999999999</c:v>
                </c:pt>
                <c:pt idx="1278">
                  <c:v>254.68</c:v>
                </c:pt>
                <c:pt idx="1279">
                  <c:v>258.84500000000003</c:v>
                </c:pt>
                <c:pt idx="1280">
                  <c:v>269.45699999999999</c:v>
                </c:pt>
                <c:pt idx="1281">
                  <c:v>274.45499999999998</c:v>
                </c:pt>
                <c:pt idx="1282">
                  <c:v>278.77699999999999</c:v>
                </c:pt>
                <c:pt idx="1283">
                  <c:v>291.423</c:v>
                </c:pt>
                <c:pt idx="1284">
                  <c:v>294.10700000000003</c:v>
                </c:pt>
                <c:pt idx="1285">
                  <c:v>300.69200000000001</c:v>
                </c:pt>
                <c:pt idx="1286">
                  <c:v>310.89999999999998</c:v>
                </c:pt>
                <c:pt idx="1287">
                  <c:v>327.202</c:v>
                </c:pt>
                <c:pt idx="1288">
                  <c:v>339.62099999999998</c:v>
                </c:pt>
                <c:pt idx="1289">
                  <c:v>351.959</c:v>
                </c:pt>
                <c:pt idx="1290">
                  <c:v>362.88799999999998</c:v>
                </c:pt>
                <c:pt idx="1291">
                  <c:v>377.096</c:v>
                </c:pt>
                <c:pt idx="1292">
                  <c:v>396.572</c:v>
                </c:pt>
                <c:pt idx="1293">
                  <c:v>411.44799999999998</c:v>
                </c:pt>
                <c:pt idx="1294">
                  <c:v>430.80200000000002</c:v>
                </c:pt>
                <c:pt idx="1295">
                  <c:v>447.30799999999999</c:v>
                </c:pt>
                <c:pt idx="1296">
                  <c:v>460.91399999999999</c:v>
                </c:pt>
                <c:pt idx="1297">
                  <c:v>477.40600000000001</c:v>
                </c:pt>
                <c:pt idx="1298">
                  <c:v>493.79899999999998</c:v>
                </c:pt>
                <c:pt idx="1299">
                  <c:v>518.17700000000002</c:v>
                </c:pt>
                <c:pt idx="1300">
                  <c:v>533.08100000000002</c:v>
                </c:pt>
                <c:pt idx="1301">
                  <c:v>554.26800000000003</c:v>
                </c:pt>
                <c:pt idx="1302">
                  <c:v>577.30799999999999</c:v>
                </c:pt>
                <c:pt idx="1303">
                  <c:v>606.928</c:v>
                </c:pt>
                <c:pt idx="1304">
                  <c:v>623.96900000000005</c:v>
                </c:pt>
                <c:pt idx="1305">
                  <c:v>644.82100000000003</c:v>
                </c:pt>
                <c:pt idx="1306">
                  <c:v>662.42700000000002</c:v>
                </c:pt>
                <c:pt idx="1307">
                  <c:v>688.01800000000003</c:v>
                </c:pt>
                <c:pt idx="1308">
                  <c:v>719.09</c:v>
                </c:pt>
                <c:pt idx="1309">
                  <c:v>749.01300000000003</c:v>
                </c:pt>
                <c:pt idx="1310">
                  <c:v>782.90899999999999</c:v>
                </c:pt>
                <c:pt idx="1311">
                  <c:v>803.70100000000002</c:v>
                </c:pt>
                <c:pt idx="1312">
                  <c:v>824.43100000000004</c:v>
                </c:pt>
                <c:pt idx="1313">
                  <c:v>847.46799999999996</c:v>
                </c:pt>
                <c:pt idx="1314">
                  <c:v>871.38900000000001</c:v>
                </c:pt>
                <c:pt idx="1315">
                  <c:v>886.71600000000001</c:v>
                </c:pt>
                <c:pt idx="1316">
                  <c:v>903.25099999999998</c:v>
                </c:pt>
                <c:pt idx="1317">
                  <c:v>919.96600000000001</c:v>
                </c:pt>
                <c:pt idx="1318">
                  <c:v>936.31399999999996</c:v>
                </c:pt>
                <c:pt idx="1319">
                  <c:v>949.07100000000003</c:v>
                </c:pt>
                <c:pt idx="1320">
                  <c:v>955.17200000000003</c:v>
                </c:pt>
                <c:pt idx="1321">
                  <c:v>969.66700000000003</c:v>
                </c:pt>
                <c:pt idx="1322">
                  <c:v>976.06700000000001</c:v>
                </c:pt>
                <c:pt idx="1323">
                  <c:v>986.1</c:v>
                </c:pt>
                <c:pt idx="1324">
                  <c:v>1000.13</c:v>
                </c:pt>
                <c:pt idx="1325">
                  <c:v>1015.67</c:v>
                </c:pt>
                <c:pt idx="1326">
                  <c:v>1030.22</c:v>
                </c:pt>
                <c:pt idx="1327">
                  <c:v>1027.47</c:v>
                </c:pt>
                <c:pt idx="1328">
                  <c:v>1022.23</c:v>
                </c:pt>
                <c:pt idx="1329">
                  <c:v>1014.71</c:v>
                </c:pt>
                <c:pt idx="1330">
                  <c:v>1005.79</c:v>
                </c:pt>
                <c:pt idx="1331">
                  <c:v>997.05499999999995</c:v>
                </c:pt>
                <c:pt idx="1332">
                  <c:v>987.75099999999998</c:v>
                </c:pt>
                <c:pt idx="1333">
                  <c:v>978.95</c:v>
                </c:pt>
                <c:pt idx="1334">
                  <c:v>973.83500000000004</c:v>
                </c:pt>
                <c:pt idx="1335">
                  <c:v>969.71600000000001</c:v>
                </c:pt>
                <c:pt idx="1336">
                  <c:v>964.03899999999999</c:v>
                </c:pt>
                <c:pt idx="1337">
                  <c:v>954.41499999999996</c:v>
                </c:pt>
                <c:pt idx="1338">
                  <c:v>938.33</c:v>
                </c:pt>
                <c:pt idx="1339">
                  <c:v>925.31399999999996</c:v>
                </c:pt>
                <c:pt idx="1340">
                  <c:v>919.17</c:v>
                </c:pt>
                <c:pt idx="1341">
                  <c:v>913.42899999999997</c:v>
                </c:pt>
                <c:pt idx="1342">
                  <c:v>897.68700000000001</c:v>
                </c:pt>
                <c:pt idx="1343">
                  <c:v>880.55700000000002</c:v>
                </c:pt>
                <c:pt idx="1344">
                  <c:v>857.94600000000003</c:v>
                </c:pt>
                <c:pt idx="1345">
                  <c:v>840.36599999999999</c:v>
                </c:pt>
                <c:pt idx="1346">
                  <c:v>826.28499999999997</c:v>
                </c:pt>
                <c:pt idx="1347">
                  <c:v>818.93899999999996</c:v>
                </c:pt>
                <c:pt idx="1348">
                  <c:v>805.92100000000005</c:v>
                </c:pt>
                <c:pt idx="1349">
                  <c:v>797.14300000000003</c:v>
                </c:pt>
                <c:pt idx="1350">
                  <c:v>788.77599999999995</c:v>
                </c:pt>
                <c:pt idx="1351">
                  <c:v>779.68399999999997</c:v>
                </c:pt>
                <c:pt idx="1352">
                  <c:v>756.85400000000004</c:v>
                </c:pt>
                <c:pt idx="1353">
                  <c:v>731.12800000000004</c:v>
                </c:pt>
                <c:pt idx="1354">
                  <c:v>711.149</c:v>
                </c:pt>
                <c:pt idx="1355">
                  <c:v>684.01499999999999</c:v>
                </c:pt>
                <c:pt idx="1356">
                  <c:v>656.54600000000005</c:v>
                </c:pt>
                <c:pt idx="1357">
                  <c:v>641.64700000000005</c:v>
                </c:pt>
                <c:pt idx="1358">
                  <c:v>629.57799999999997</c:v>
                </c:pt>
                <c:pt idx="1359">
                  <c:v>607.84400000000005</c:v>
                </c:pt>
                <c:pt idx="1360">
                  <c:v>586.02099999999996</c:v>
                </c:pt>
                <c:pt idx="1361">
                  <c:v>571.33399999999995</c:v>
                </c:pt>
                <c:pt idx="1362">
                  <c:v>554.20100000000002</c:v>
                </c:pt>
                <c:pt idx="1363">
                  <c:v>540.26599999999996</c:v>
                </c:pt>
                <c:pt idx="1364">
                  <c:v>528.81399999999996</c:v>
                </c:pt>
                <c:pt idx="1365">
                  <c:v>520.476</c:v>
                </c:pt>
                <c:pt idx="1366">
                  <c:v>506.72300000000001</c:v>
                </c:pt>
                <c:pt idx="1367">
                  <c:v>489.733</c:v>
                </c:pt>
                <c:pt idx="1368">
                  <c:v>470.48500000000001</c:v>
                </c:pt>
                <c:pt idx="1369">
                  <c:v>456.67</c:v>
                </c:pt>
                <c:pt idx="1370">
                  <c:v>441.83800000000002</c:v>
                </c:pt>
                <c:pt idx="1371">
                  <c:v>417.37099999999998</c:v>
                </c:pt>
                <c:pt idx="1372">
                  <c:v>411.887</c:v>
                </c:pt>
                <c:pt idx="1373">
                  <c:v>410.19900000000001</c:v>
                </c:pt>
                <c:pt idx="1374">
                  <c:v>399.721</c:v>
                </c:pt>
                <c:pt idx="1375">
                  <c:v>384.315</c:v>
                </c:pt>
                <c:pt idx="1376">
                  <c:v>375.988</c:v>
                </c:pt>
                <c:pt idx="1377">
                  <c:v>362.03300000000002</c:v>
                </c:pt>
                <c:pt idx="1378">
                  <c:v>347.91300000000001</c:v>
                </c:pt>
                <c:pt idx="1379">
                  <c:v>340.83300000000003</c:v>
                </c:pt>
                <c:pt idx="1380">
                  <c:v>333.19</c:v>
                </c:pt>
                <c:pt idx="1381">
                  <c:v>328.27800000000002</c:v>
                </c:pt>
                <c:pt idx="1382">
                  <c:v>309.08499999999998</c:v>
                </c:pt>
                <c:pt idx="1383">
                  <c:v>305.495</c:v>
                </c:pt>
                <c:pt idx="1384">
                  <c:v>300.04399999999998</c:v>
                </c:pt>
                <c:pt idx="1385">
                  <c:v>293.911</c:v>
                </c:pt>
                <c:pt idx="1386">
                  <c:v>287.34199999999998</c:v>
                </c:pt>
                <c:pt idx="1387">
                  <c:v>274.00200000000001</c:v>
                </c:pt>
                <c:pt idx="1388">
                  <c:v>270.26299999999998</c:v>
                </c:pt>
                <c:pt idx="1389">
                  <c:v>252.44</c:v>
                </c:pt>
                <c:pt idx="1390">
                  <c:v>249.43299999999999</c:v>
                </c:pt>
                <c:pt idx="1391">
                  <c:v>248.94800000000001</c:v>
                </c:pt>
                <c:pt idx="1392">
                  <c:v>234.88200000000001</c:v>
                </c:pt>
                <c:pt idx="1393">
                  <c:v>231.755</c:v>
                </c:pt>
                <c:pt idx="1394">
                  <c:v>218.95400000000001</c:v>
                </c:pt>
                <c:pt idx="1395">
                  <c:v>218.38200000000001</c:v>
                </c:pt>
                <c:pt idx="1396">
                  <c:v>217.53399999999999</c:v>
                </c:pt>
                <c:pt idx="1397">
                  <c:v>214.102</c:v>
                </c:pt>
                <c:pt idx="1398">
                  <c:v>206.34399999999999</c:v>
                </c:pt>
                <c:pt idx="1399">
                  <c:v>209.99199999999999</c:v>
                </c:pt>
                <c:pt idx="1400">
                  <c:v>213.07499999999999</c:v>
                </c:pt>
                <c:pt idx="1401">
                  <c:v>215.261</c:v>
                </c:pt>
                <c:pt idx="1402">
                  <c:v>215.02</c:v>
                </c:pt>
                <c:pt idx="1403">
                  <c:v>200.17599999999999</c:v>
                </c:pt>
                <c:pt idx="1404">
                  <c:v>201.822</c:v>
                </c:pt>
                <c:pt idx="1405">
                  <c:v>203.85599999999999</c:v>
                </c:pt>
                <c:pt idx="1406">
                  <c:v>202.37899999999999</c:v>
                </c:pt>
                <c:pt idx="1407">
                  <c:v>195.267</c:v>
                </c:pt>
                <c:pt idx="1408">
                  <c:v>181.93299999999999</c:v>
                </c:pt>
                <c:pt idx="1409">
                  <c:v>176.84200000000001</c:v>
                </c:pt>
                <c:pt idx="1410">
                  <c:v>160.459</c:v>
                </c:pt>
                <c:pt idx="1411">
                  <c:v>164.654</c:v>
                </c:pt>
                <c:pt idx="1412">
                  <c:v>155.98699999999999</c:v>
                </c:pt>
                <c:pt idx="1413">
                  <c:v>150.858</c:v>
                </c:pt>
                <c:pt idx="1414">
                  <c:v>140.155</c:v>
                </c:pt>
                <c:pt idx="1415">
                  <c:v>140.37799999999999</c:v>
                </c:pt>
                <c:pt idx="1416">
                  <c:v>144.33699999999999</c:v>
                </c:pt>
                <c:pt idx="1417">
                  <c:v>143.108</c:v>
                </c:pt>
                <c:pt idx="1418">
                  <c:v>146.87100000000001</c:v>
                </c:pt>
                <c:pt idx="1419">
                  <c:v>149.05199999999999</c:v>
                </c:pt>
                <c:pt idx="1420">
                  <c:v>158.59</c:v>
                </c:pt>
                <c:pt idx="1421">
                  <c:v>169.31700000000001</c:v>
                </c:pt>
                <c:pt idx="1422">
                  <c:v>167.89599999999999</c:v>
                </c:pt>
                <c:pt idx="1423">
                  <c:v>175.26900000000001</c:v>
                </c:pt>
                <c:pt idx="1424">
                  <c:v>178.13200000000001</c:v>
                </c:pt>
                <c:pt idx="1425">
                  <c:v>184.58199999999999</c:v>
                </c:pt>
                <c:pt idx="1426">
                  <c:v>198.26499999999999</c:v>
                </c:pt>
                <c:pt idx="1427">
                  <c:v>196.02</c:v>
                </c:pt>
                <c:pt idx="1428">
                  <c:v>201.922</c:v>
                </c:pt>
                <c:pt idx="1429">
                  <c:v>204.292</c:v>
                </c:pt>
                <c:pt idx="1430">
                  <c:v>201.798</c:v>
                </c:pt>
                <c:pt idx="1431">
                  <c:v>215.102</c:v>
                </c:pt>
                <c:pt idx="1432">
                  <c:v>222.04400000000001</c:v>
                </c:pt>
                <c:pt idx="1433">
                  <c:v>223.697</c:v>
                </c:pt>
                <c:pt idx="1434">
                  <c:v>230.34800000000001</c:v>
                </c:pt>
                <c:pt idx="1435">
                  <c:v>233.40700000000001</c:v>
                </c:pt>
                <c:pt idx="1436">
                  <c:v>235.43799999999999</c:v>
                </c:pt>
                <c:pt idx="1437">
                  <c:v>237.82300000000001</c:v>
                </c:pt>
                <c:pt idx="1438">
                  <c:v>239.71700000000001</c:v>
                </c:pt>
                <c:pt idx="1439">
                  <c:v>246.52099999999999</c:v>
                </c:pt>
                <c:pt idx="1440">
                  <c:v>248.369</c:v>
                </c:pt>
                <c:pt idx="1441">
                  <c:v>251.28299999999999</c:v>
                </c:pt>
                <c:pt idx="1442">
                  <c:v>257.06799999999998</c:v>
                </c:pt>
                <c:pt idx="1443">
                  <c:v>249.81100000000001</c:v>
                </c:pt>
                <c:pt idx="1444">
                  <c:v>259.10000000000002</c:v>
                </c:pt>
                <c:pt idx="1445">
                  <c:v>262.858</c:v>
                </c:pt>
                <c:pt idx="1446">
                  <c:v>272.74299999999999</c:v>
                </c:pt>
                <c:pt idx="1447">
                  <c:v>286.74099999999999</c:v>
                </c:pt>
                <c:pt idx="1448">
                  <c:v>290.20600000000002</c:v>
                </c:pt>
                <c:pt idx="1449">
                  <c:v>297.18400000000003</c:v>
                </c:pt>
                <c:pt idx="1450">
                  <c:v>297.56</c:v>
                </c:pt>
                <c:pt idx="1451">
                  <c:v>301.74400000000003</c:v>
                </c:pt>
                <c:pt idx="1452">
                  <c:v>307.08699999999999</c:v>
                </c:pt>
                <c:pt idx="1453">
                  <c:v>308.392</c:v>
                </c:pt>
                <c:pt idx="1454">
                  <c:v>319.76</c:v>
                </c:pt>
                <c:pt idx="1455">
                  <c:v>327.67</c:v>
                </c:pt>
                <c:pt idx="1456">
                  <c:v>327.66699999999997</c:v>
                </c:pt>
                <c:pt idx="1457">
                  <c:v>325.28800000000001</c:v>
                </c:pt>
                <c:pt idx="1458">
                  <c:v>333.65199999999999</c:v>
                </c:pt>
                <c:pt idx="1459">
                  <c:v>336.27800000000002</c:v>
                </c:pt>
                <c:pt idx="1460">
                  <c:v>348.36900000000003</c:v>
                </c:pt>
                <c:pt idx="1461">
                  <c:v>355.24799999999999</c:v>
                </c:pt>
                <c:pt idx="1462">
                  <c:v>365.41899999999998</c:v>
                </c:pt>
                <c:pt idx="1463">
                  <c:v>372.36399999999998</c:v>
                </c:pt>
                <c:pt idx="1464">
                  <c:v>364.99099999999999</c:v>
                </c:pt>
                <c:pt idx="1465">
                  <c:v>361.04500000000002</c:v>
                </c:pt>
                <c:pt idx="1466">
                  <c:v>350.09</c:v>
                </c:pt>
                <c:pt idx="1467">
                  <c:v>347.20299999999997</c:v>
                </c:pt>
                <c:pt idx="1468">
                  <c:v>344.65300000000002</c:v>
                </c:pt>
                <c:pt idx="1469">
                  <c:v>333.738</c:v>
                </c:pt>
                <c:pt idx="1470">
                  <c:v>332.72300000000001</c:v>
                </c:pt>
                <c:pt idx="1471">
                  <c:v>321.8</c:v>
                </c:pt>
                <c:pt idx="1472">
                  <c:v>318.58300000000003</c:v>
                </c:pt>
                <c:pt idx="1473">
                  <c:v>318.93200000000002</c:v>
                </c:pt>
                <c:pt idx="1474">
                  <c:v>324.04899999999998</c:v>
                </c:pt>
                <c:pt idx="1475">
                  <c:v>328.91899999999998</c:v>
                </c:pt>
                <c:pt idx="1476">
                  <c:v>342.84899999999999</c:v>
                </c:pt>
                <c:pt idx="1477">
                  <c:v>349.85300000000001</c:v>
                </c:pt>
                <c:pt idx="1478">
                  <c:v>354.67899999999997</c:v>
                </c:pt>
                <c:pt idx="1479">
                  <c:v>352.35199999999998</c:v>
                </c:pt>
                <c:pt idx="1480">
                  <c:v>343.35199999999998</c:v>
                </c:pt>
                <c:pt idx="1481">
                  <c:v>346.709</c:v>
                </c:pt>
                <c:pt idx="1482">
                  <c:v>347.52100000000002</c:v>
                </c:pt>
                <c:pt idx="1483">
                  <c:v>340.55900000000003</c:v>
                </c:pt>
                <c:pt idx="1484">
                  <c:v>332.83699999999999</c:v>
                </c:pt>
                <c:pt idx="1485">
                  <c:v>321.786</c:v>
                </c:pt>
                <c:pt idx="1486">
                  <c:v>322.68700000000001</c:v>
                </c:pt>
                <c:pt idx="1487">
                  <c:v>317.60199999999998</c:v>
                </c:pt>
                <c:pt idx="1488">
                  <c:v>319.03199999999998</c:v>
                </c:pt>
                <c:pt idx="1489">
                  <c:v>314.71499999999997</c:v>
                </c:pt>
                <c:pt idx="1490">
                  <c:v>313.524</c:v>
                </c:pt>
                <c:pt idx="1491">
                  <c:v>316.11399999999998</c:v>
                </c:pt>
                <c:pt idx="1492">
                  <c:v>316.89400000000001</c:v>
                </c:pt>
                <c:pt idx="1493">
                  <c:v>316.36599999999999</c:v>
                </c:pt>
                <c:pt idx="1494">
                  <c:v>307.25700000000001</c:v>
                </c:pt>
                <c:pt idx="1495">
                  <c:v>314.28800000000001</c:v>
                </c:pt>
                <c:pt idx="1496">
                  <c:v>314.71100000000001</c:v>
                </c:pt>
                <c:pt idx="1497">
                  <c:v>323.03500000000003</c:v>
                </c:pt>
                <c:pt idx="1498">
                  <c:v>324.39800000000002</c:v>
                </c:pt>
                <c:pt idx="1499">
                  <c:v>320.452</c:v>
                </c:pt>
                <c:pt idx="1500">
                  <c:v>316.28300000000002</c:v>
                </c:pt>
                <c:pt idx="1501">
                  <c:v>318.12</c:v>
                </c:pt>
                <c:pt idx="1502">
                  <c:v>309.49</c:v>
                </c:pt>
                <c:pt idx="1503">
                  <c:v>306.255</c:v>
                </c:pt>
                <c:pt idx="1504">
                  <c:v>304.33999999999997</c:v>
                </c:pt>
                <c:pt idx="1505">
                  <c:v>302.55599999999998</c:v>
                </c:pt>
                <c:pt idx="1506">
                  <c:v>297.01100000000002</c:v>
                </c:pt>
                <c:pt idx="1507">
                  <c:v>295.21899999999999</c:v>
                </c:pt>
                <c:pt idx="1508">
                  <c:v>292.358</c:v>
                </c:pt>
                <c:pt idx="1509">
                  <c:v>287.82</c:v>
                </c:pt>
                <c:pt idx="1510">
                  <c:v>283.084</c:v>
                </c:pt>
                <c:pt idx="1511">
                  <c:v>291.18</c:v>
                </c:pt>
                <c:pt idx="1512">
                  <c:v>291.47399999999999</c:v>
                </c:pt>
                <c:pt idx="1513">
                  <c:v>293.24700000000001</c:v>
                </c:pt>
                <c:pt idx="1514">
                  <c:v>292.99299999999999</c:v>
                </c:pt>
                <c:pt idx="1515">
                  <c:v>287.19099999999997</c:v>
                </c:pt>
                <c:pt idx="1516">
                  <c:v>284.95299999999997</c:v>
                </c:pt>
                <c:pt idx="1517">
                  <c:v>285.19099999999997</c:v>
                </c:pt>
                <c:pt idx="1518">
                  <c:v>283.21699999999998</c:v>
                </c:pt>
                <c:pt idx="1519">
                  <c:v>296.358</c:v>
                </c:pt>
                <c:pt idx="1520">
                  <c:v>297.072</c:v>
                </c:pt>
                <c:pt idx="1521">
                  <c:v>295.45800000000003</c:v>
                </c:pt>
                <c:pt idx="1522">
                  <c:v>286.84300000000002</c:v>
                </c:pt>
                <c:pt idx="1523">
                  <c:v>289.52499999999998</c:v>
                </c:pt>
                <c:pt idx="1524">
                  <c:v>289.83600000000001</c:v>
                </c:pt>
                <c:pt idx="1525">
                  <c:v>287.31799999999998</c:v>
                </c:pt>
                <c:pt idx="1526">
                  <c:v>282.86399999999998</c:v>
                </c:pt>
                <c:pt idx="1527">
                  <c:v>281.11200000000002</c:v>
                </c:pt>
                <c:pt idx="1528">
                  <c:v>279.36799999999999</c:v>
                </c:pt>
                <c:pt idx="1529">
                  <c:v>271.28899999999999</c:v>
                </c:pt>
                <c:pt idx="1530">
                  <c:v>265.69299999999998</c:v>
                </c:pt>
                <c:pt idx="1531">
                  <c:v>259.42599999999999</c:v>
                </c:pt>
                <c:pt idx="1532">
                  <c:v>259.59699999999998</c:v>
                </c:pt>
                <c:pt idx="1533">
                  <c:v>257.91000000000003</c:v>
                </c:pt>
                <c:pt idx="1534">
                  <c:v>261.39999999999998</c:v>
                </c:pt>
                <c:pt idx="1535">
                  <c:v>261.45100000000002</c:v>
                </c:pt>
                <c:pt idx="1536">
                  <c:v>255.84</c:v>
                </c:pt>
                <c:pt idx="1537">
                  <c:v>251.48400000000001</c:v>
                </c:pt>
                <c:pt idx="1538">
                  <c:v>250.28899999999999</c:v>
                </c:pt>
                <c:pt idx="1539">
                  <c:v>255.88</c:v>
                </c:pt>
                <c:pt idx="1540">
                  <c:v>258.43700000000001</c:v>
                </c:pt>
                <c:pt idx="1541">
                  <c:v>259.58499999999998</c:v>
                </c:pt>
                <c:pt idx="1542">
                  <c:v>259.60899999999998</c:v>
                </c:pt>
                <c:pt idx="1543">
                  <c:v>264.315</c:v>
                </c:pt>
                <c:pt idx="1544">
                  <c:v>274.12299999999999</c:v>
                </c:pt>
                <c:pt idx="1545">
                  <c:v>282.39499999999998</c:v>
                </c:pt>
                <c:pt idx="1546">
                  <c:v>295.20800000000003</c:v>
                </c:pt>
                <c:pt idx="1547">
                  <c:v>299.95</c:v>
                </c:pt>
                <c:pt idx="1548">
                  <c:v>302.65600000000001</c:v>
                </c:pt>
                <c:pt idx="1549">
                  <c:v>307.84300000000002</c:v>
                </c:pt>
                <c:pt idx="1550">
                  <c:v>313.58300000000003</c:v>
                </c:pt>
                <c:pt idx="1551">
                  <c:v>311.46600000000001</c:v>
                </c:pt>
                <c:pt idx="1552">
                  <c:v>311.75099999999998</c:v>
                </c:pt>
                <c:pt idx="1553">
                  <c:v>311.49900000000002</c:v>
                </c:pt>
                <c:pt idx="1554">
                  <c:v>318.54199999999997</c:v>
                </c:pt>
                <c:pt idx="1555">
                  <c:v>332.31400000000002</c:v>
                </c:pt>
                <c:pt idx="1556">
                  <c:v>346.45299999999997</c:v>
                </c:pt>
                <c:pt idx="1557">
                  <c:v>359.64800000000002</c:v>
                </c:pt>
                <c:pt idx="1558">
                  <c:v>381.58100000000002</c:v>
                </c:pt>
                <c:pt idx="1559">
                  <c:v>401.625</c:v>
                </c:pt>
                <c:pt idx="1560">
                  <c:v>425.733</c:v>
                </c:pt>
                <c:pt idx="1561">
                  <c:v>447.34800000000001</c:v>
                </c:pt>
                <c:pt idx="1562">
                  <c:v>461.97</c:v>
                </c:pt>
                <c:pt idx="1563">
                  <c:v>468.53500000000003</c:v>
                </c:pt>
                <c:pt idx="1564">
                  <c:v>475.86799999999999</c:v>
                </c:pt>
                <c:pt idx="1565">
                  <c:v>479.40600000000001</c:v>
                </c:pt>
                <c:pt idx="1566">
                  <c:v>486.06700000000001</c:v>
                </c:pt>
                <c:pt idx="1567">
                  <c:v>486.20299999999997</c:v>
                </c:pt>
                <c:pt idx="1568">
                  <c:v>489.22300000000001</c:v>
                </c:pt>
                <c:pt idx="1569">
                  <c:v>492.56599999999997</c:v>
                </c:pt>
                <c:pt idx="1570">
                  <c:v>497.779</c:v>
                </c:pt>
                <c:pt idx="1571">
                  <c:v>511.84199999999998</c:v>
                </c:pt>
                <c:pt idx="1572">
                  <c:v>518.77499999999998</c:v>
                </c:pt>
                <c:pt idx="1573">
                  <c:v>530.44600000000003</c:v>
                </c:pt>
                <c:pt idx="1574">
                  <c:v>542.70299999999997</c:v>
                </c:pt>
                <c:pt idx="1575">
                  <c:v>552.97400000000005</c:v>
                </c:pt>
                <c:pt idx="1576">
                  <c:v>566.73900000000003</c:v>
                </c:pt>
                <c:pt idx="1577">
                  <c:v>581.399</c:v>
                </c:pt>
                <c:pt idx="1578">
                  <c:v>590.08299999999997</c:v>
                </c:pt>
                <c:pt idx="1579">
                  <c:v>605.697</c:v>
                </c:pt>
                <c:pt idx="1580">
                  <c:v>617.95299999999997</c:v>
                </c:pt>
                <c:pt idx="1581">
                  <c:v>621.52300000000002</c:v>
                </c:pt>
                <c:pt idx="1582">
                  <c:v>632.255</c:v>
                </c:pt>
                <c:pt idx="1583">
                  <c:v>639.30899999999997</c:v>
                </c:pt>
                <c:pt idx="1584">
                  <c:v>644.32799999999997</c:v>
                </c:pt>
                <c:pt idx="1585">
                  <c:v>640.26400000000001</c:v>
                </c:pt>
                <c:pt idx="1586">
                  <c:v>641.91200000000003</c:v>
                </c:pt>
                <c:pt idx="1587">
                  <c:v>649.78800000000001</c:v>
                </c:pt>
                <c:pt idx="1588">
                  <c:v>658.68499999999995</c:v>
                </c:pt>
                <c:pt idx="1589">
                  <c:v>652.22900000000004</c:v>
                </c:pt>
                <c:pt idx="1590">
                  <c:v>649.476</c:v>
                </c:pt>
                <c:pt idx="1591">
                  <c:v>656.84400000000005</c:v>
                </c:pt>
                <c:pt idx="1592">
                  <c:v>655.85400000000004</c:v>
                </c:pt>
                <c:pt idx="1593">
                  <c:v>660.22900000000004</c:v>
                </c:pt>
                <c:pt idx="1594">
                  <c:v>644.98299999999995</c:v>
                </c:pt>
                <c:pt idx="1595">
                  <c:v>641.10799999999995</c:v>
                </c:pt>
                <c:pt idx="1596">
                  <c:v>636.16999999999996</c:v>
                </c:pt>
                <c:pt idx="1597">
                  <c:v>613.16300000000001</c:v>
                </c:pt>
                <c:pt idx="1598">
                  <c:v>600.50599999999997</c:v>
                </c:pt>
                <c:pt idx="1599">
                  <c:v>587.95600000000002</c:v>
                </c:pt>
                <c:pt idx="1600">
                  <c:v>581.30200000000002</c:v>
                </c:pt>
                <c:pt idx="1601">
                  <c:v>563.74300000000005</c:v>
                </c:pt>
                <c:pt idx="1602">
                  <c:v>556.97699999999998</c:v>
                </c:pt>
                <c:pt idx="1603">
                  <c:v>545.75</c:v>
                </c:pt>
                <c:pt idx="1604">
                  <c:v>534.19799999999998</c:v>
                </c:pt>
                <c:pt idx="1605">
                  <c:v>521.80200000000002</c:v>
                </c:pt>
                <c:pt idx="1606">
                  <c:v>532.26199999999994</c:v>
                </c:pt>
                <c:pt idx="1607">
                  <c:v>539.12099999999998</c:v>
                </c:pt>
                <c:pt idx="1608">
                  <c:v>528.14</c:v>
                </c:pt>
                <c:pt idx="1609">
                  <c:v>524.02300000000002</c:v>
                </c:pt>
                <c:pt idx="1610">
                  <c:v>516.08699999999999</c:v>
                </c:pt>
                <c:pt idx="1611">
                  <c:v>529.1</c:v>
                </c:pt>
                <c:pt idx="1612">
                  <c:v>531.95299999999997</c:v>
                </c:pt>
                <c:pt idx="1613">
                  <c:v>523.59</c:v>
                </c:pt>
                <c:pt idx="1614">
                  <c:v>527.279</c:v>
                </c:pt>
                <c:pt idx="1615">
                  <c:v>525.72900000000004</c:v>
                </c:pt>
                <c:pt idx="1616">
                  <c:v>530.178</c:v>
                </c:pt>
                <c:pt idx="1617">
                  <c:v>516.30899999999997</c:v>
                </c:pt>
                <c:pt idx="1618">
                  <c:v>504.35700000000003</c:v>
                </c:pt>
                <c:pt idx="1619">
                  <c:v>499.53100000000001</c:v>
                </c:pt>
                <c:pt idx="1620">
                  <c:v>496.32100000000003</c:v>
                </c:pt>
                <c:pt idx="1621">
                  <c:v>501.60300000000001</c:v>
                </c:pt>
                <c:pt idx="1622">
                  <c:v>509.12799999999999</c:v>
                </c:pt>
                <c:pt idx="1623">
                  <c:v>502.93400000000003</c:v>
                </c:pt>
                <c:pt idx="1624">
                  <c:v>499.20699999999999</c:v>
                </c:pt>
                <c:pt idx="1625">
                  <c:v>505.673</c:v>
                </c:pt>
                <c:pt idx="1626">
                  <c:v>520.45100000000002</c:v>
                </c:pt>
                <c:pt idx="1627">
                  <c:v>537.67200000000003</c:v>
                </c:pt>
                <c:pt idx="1628">
                  <c:v>546.70299999999997</c:v>
                </c:pt>
                <c:pt idx="1629">
                  <c:v>557.93799999999999</c:v>
                </c:pt>
                <c:pt idx="1630">
                  <c:v>568.85500000000002</c:v>
                </c:pt>
                <c:pt idx="1631">
                  <c:v>570</c:v>
                </c:pt>
                <c:pt idx="1632">
                  <c:v>579.72500000000002</c:v>
                </c:pt>
                <c:pt idx="1633">
                  <c:v>581.20500000000004</c:v>
                </c:pt>
                <c:pt idx="1634">
                  <c:v>593.49199999999996</c:v>
                </c:pt>
                <c:pt idx="1635">
                  <c:v>600.16200000000003</c:v>
                </c:pt>
                <c:pt idx="1636">
                  <c:v>610.48800000000006</c:v>
                </c:pt>
                <c:pt idx="1637">
                  <c:v>620.46299999999997</c:v>
                </c:pt>
                <c:pt idx="1638">
                  <c:v>627.59900000000005</c:v>
                </c:pt>
                <c:pt idx="1639">
                  <c:v>628.65800000000002</c:v>
                </c:pt>
                <c:pt idx="1640">
                  <c:v>641.06899999999996</c:v>
                </c:pt>
                <c:pt idx="1641">
                  <c:v>650.346</c:v>
                </c:pt>
                <c:pt idx="1642">
                  <c:v>667.51800000000003</c:v>
                </c:pt>
                <c:pt idx="1643">
                  <c:v>687.53499999999997</c:v>
                </c:pt>
                <c:pt idx="1644">
                  <c:v>703.68600000000004</c:v>
                </c:pt>
                <c:pt idx="1645">
                  <c:v>728.21900000000005</c:v>
                </c:pt>
                <c:pt idx="1646">
                  <c:v>747.60299999999995</c:v>
                </c:pt>
                <c:pt idx="1647">
                  <c:v>763.49900000000002</c:v>
                </c:pt>
                <c:pt idx="1648">
                  <c:v>786.80600000000004</c:v>
                </c:pt>
                <c:pt idx="1649">
                  <c:v>801.15700000000004</c:v>
                </c:pt>
                <c:pt idx="1650">
                  <c:v>813.976</c:v>
                </c:pt>
                <c:pt idx="1651">
                  <c:v>835.28099999999995</c:v>
                </c:pt>
                <c:pt idx="1652">
                  <c:v>858.404</c:v>
                </c:pt>
                <c:pt idx="1653">
                  <c:v>876.39800000000002</c:v>
                </c:pt>
                <c:pt idx="1654">
                  <c:v>894.59500000000003</c:v>
                </c:pt>
                <c:pt idx="1655">
                  <c:v>904.11800000000005</c:v>
                </c:pt>
                <c:pt idx="1656">
                  <c:v>921.95799999999997</c:v>
                </c:pt>
                <c:pt idx="1657">
                  <c:v>937.76700000000005</c:v>
                </c:pt>
                <c:pt idx="1658">
                  <c:v>952.35</c:v>
                </c:pt>
                <c:pt idx="1659">
                  <c:v>958.41700000000003</c:v>
                </c:pt>
                <c:pt idx="1660">
                  <c:v>963.26499999999999</c:v>
                </c:pt>
                <c:pt idx="1661">
                  <c:v>985.00599999999997</c:v>
                </c:pt>
                <c:pt idx="1662">
                  <c:v>990.96</c:v>
                </c:pt>
                <c:pt idx="1663">
                  <c:v>982.77499999999998</c:v>
                </c:pt>
                <c:pt idx="1664">
                  <c:v>976.63099999999997</c:v>
                </c:pt>
                <c:pt idx="1665">
                  <c:v>969.07500000000005</c:v>
                </c:pt>
                <c:pt idx="1666">
                  <c:v>964.09100000000001</c:v>
                </c:pt>
                <c:pt idx="1667">
                  <c:v>973.54899999999998</c:v>
                </c:pt>
                <c:pt idx="1668">
                  <c:v>967.14700000000005</c:v>
                </c:pt>
                <c:pt idx="1669">
                  <c:v>963.88900000000001</c:v>
                </c:pt>
                <c:pt idx="1670">
                  <c:v>954.51800000000003</c:v>
                </c:pt>
                <c:pt idx="1671">
                  <c:v>943.03300000000002</c:v>
                </c:pt>
                <c:pt idx="1672">
                  <c:v>936.91600000000005</c:v>
                </c:pt>
                <c:pt idx="1673">
                  <c:v>922.83199999999999</c:v>
                </c:pt>
                <c:pt idx="1674">
                  <c:v>907.77700000000004</c:v>
                </c:pt>
                <c:pt idx="1675">
                  <c:v>906.25599999999997</c:v>
                </c:pt>
                <c:pt idx="1676">
                  <c:v>901.827</c:v>
                </c:pt>
                <c:pt idx="1677">
                  <c:v>907.62099999999998</c:v>
                </c:pt>
                <c:pt idx="1678">
                  <c:v>912.15599999999995</c:v>
                </c:pt>
                <c:pt idx="1679">
                  <c:v>905.79399999999998</c:v>
                </c:pt>
                <c:pt idx="1680">
                  <c:v>912.43600000000004</c:v>
                </c:pt>
                <c:pt idx="1681">
                  <c:v>913.27700000000004</c:v>
                </c:pt>
                <c:pt idx="1682">
                  <c:v>920.38300000000004</c:v>
                </c:pt>
                <c:pt idx="1683">
                  <c:v>934.98800000000006</c:v>
                </c:pt>
                <c:pt idx="1684">
                  <c:v>938.976</c:v>
                </c:pt>
                <c:pt idx="1685">
                  <c:v>939.17499999999995</c:v>
                </c:pt>
                <c:pt idx="1686">
                  <c:v>935.97900000000004</c:v>
                </c:pt>
                <c:pt idx="1687">
                  <c:v>933.32600000000002</c:v>
                </c:pt>
                <c:pt idx="1688">
                  <c:v>921.34199999999998</c:v>
                </c:pt>
                <c:pt idx="1689">
                  <c:v>914.76599999999996</c:v>
                </c:pt>
                <c:pt idx="1690">
                  <c:v>904.55799999999999</c:v>
                </c:pt>
                <c:pt idx="1691">
                  <c:v>895.57100000000003</c:v>
                </c:pt>
                <c:pt idx="1692">
                  <c:v>888.02800000000002</c:v>
                </c:pt>
                <c:pt idx="1693">
                  <c:v>890.49599999999998</c:v>
                </c:pt>
                <c:pt idx="1694">
                  <c:v>886.31299999999999</c:v>
                </c:pt>
                <c:pt idx="1695">
                  <c:v>877.03599999999994</c:v>
                </c:pt>
                <c:pt idx="1696">
                  <c:v>867.39</c:v>
                </c:pt>
                <c:pt idx="1697">
                  <c:v>864.63900000000001</c:v>
                </c:pt>
                <c:pt idx="1698">
                  <c:v>871.07</c:v>
                </c:pt>
                <c:pt idx="1699">
                  <c:v>874.08199999999999</c:v>
                </c:pt>
                <c:pt idx="1700">
                  <c:v>871.28200000000004</c:v>
                </c:pt>
                <c:pt idx="1701">
                  <c:v>871.75900000000001</c:v>
                </c:pt>
                <c:pt idx="1702">
                  <c:v>869.21699999999998</c:v>
                </c:pt>
                <c:pt idx="1703">
                  <c:v>868.31200000000001</c:v>
                </c:pt>
                <c:pt idx="1704">
                  <c:v>867.34400000000005</c:v>
                </c:pt>
                <c:pt idx="1705">
                  <c:v>868.40200000000004</c:v>
                </c:pt>
                <c:pt idx="1706">
                  <c:v>863.88800000000003</c:v>
                </c:pt>
                <c:pt idx="1707">
                  <c:v>859.29399999999998</c:v>
                </c:pt>
                <c:pt idx="1708">
                  <c:v>855.81299999999999</c:v>
                </c:pt>
                <c:pt idx="1709">
                  <c:v>845.60799999999995</c:v>
                </c:pt>
                <c:pt idx="1710">
                  <c:v>830.79</c:v>
                </c:pt>
                <c:pt idx="1711">
                  <c:v>822.65700000000004</c:v>
                </c:pt>
                <c:pt idx="1712">
                  <c:v>808.49599999999998</c:v>
                </c:pt>
                <c:pt idx="1713">
                  <c:v>803.09400000000005</c:v>
                </c:pt>
                <c:pt idx="1714">
                  <c:v>790.89300000000003</c:v>
                </c:pt>
                <c:pt idx="1715">
                  <c:v>780.31</c:v>
                </c:pt>
                <c:pt idx="1716">
                  <c:v>774.08100000000002</c:v>
                </c:pt>
                <c:pt idx="1717">
                  <c:v>770.327</c:v>
                </c:pt>
                <c:pt idx="1718">
                  <c:v>766.03700000000003</c:v>
                </c:pt>
                <c:pt idx="1719">
                  <c:v>766.23299999999995</c:v>
                </c:pt>
                <c:pt idx="1720">
                  <c:v>769.64499999999998</c:v>
                </c:pt>
                <c:pt idx="1721">
                  <c:v>771.83</c:v>
                </c:pt>
              </c:numCache>
            </c:numRef>
          </c:yVal>
          <c:smooth val="1"/>
        </c:ser>
        <c:ser>
          <c:idx val="2"/>
          <c:order val="2"/>
          <c:tx>
            <c:strRef>
              <c:f>'633Raman-Orientation'!$E$1:$F$1</c:f>
              <c:strCache>
                <c:ptCount val="1"/>
                <c:pt idx="0">
                  <c:v>Biotite 3</c:v>
                </c:pt>
              </c:strCache>
            </c:strRef>
          </c:tx>
          <c:marker>
            <c:symbol val="none"/>
          </c:marker>
          <c:xVal>
            <c:numRef>
              <c:f>'633Raman-Orientation'!$E$3:$E$1724</c:f>
              <c:numCache>
                <c:formatCode>General</c:formatCode>
                <c:ptCount val="1722"/>
                <c:pt idx="0">
                  <c:v>1800.47</c:v>
                </c:pt>
                <c:pt idx="1">
                  <c:v>1799.62</c:v>
                </c:pt>
                <c:pt idx="2">
                  <c:v>1798.76</c:v>
                </c:pt>
                <c:pt idx="3">
                  <c:v>1797.91</c:v>
                </c:pt>
                <c:pt idx="4">
                  <c:v>1797.06</c:v>
                </c:pt>
                <c:pt idx="5">
                  <c:v>1796.2</c:v>
                </c:pt>
                <c:pt idx="6">
                  <c:v>1795.35</c:v>
                </c:pt>
                <c:pt idx="7">
                  <c:v>1794.5</c:v>
                </c:pt>
                <c:pt idx="8">
                  <c:v>1793.64</c:v>
                </c:pt>
                <c:pt idx="9">
                  <c:v>1792.79</c:v>
                </c:pt>
                <c:pt idx="10">
                  <c:v>1791.93</c:v>
                </c:pt>
                <c:pt idx="11">
                  <c:v>1791.08</c:v>
                </c:pt>
                <c:pt idx="12">
                  <c:v>1790.22</c:v>
                </c:pt>
                <c:pt idx="13">
                  <c:v>1789.37</c:v>
                </c:pt>
                <c:pt idx="14">
                  <c:v>1788.51</c:v>
                </c:pt>
                <c:pt idx="15">
                  <c:v>1787.66</c:v>
                </c:pt>
                <c:pt idx="16">
                  <c:v>1786.8</c:v>
                </c:pt>
                <c:pt idx="17">
                  <c:v>1785.95</c:v>
                </c:pt>
                <c:pt idx="18">
                  <c:v>1785.09</c:v>
                </c:pt>
                <c:pt idx="19">
                  <c:v>1784.24</c:v>
                </c:pt>
                <c:pt idx="20">
                  <c:v>1783.38</c:v>
                </c:pt>
                <c:pt idx="21">
                  <c:v>1782.53</c:v>
                </c:pt>
                <c:pt idx="22">
                  <c:v>1781.67</c:v>
                </c:pt>
                <c:pt idx="23">
                  <c:v>1780.82</c:v>
                </c:pt>
                <c:pt idx="24">
                  <c:v>1779.96</c:v>
                </c:pt>
                <c:pt idx="25">
                  <c:v>1779.1</c:v>
                </c:pt>
                <c:pt idx="26">
                  <c:v>1778.25</c:v>
                </c:pt>
                <c:pt idx="27">
                  <c:v>1777.39</c:v>
                </c:pt>
                <c:pt idx="28">
                  <c:v>1776.53</c:v>
                </c:pt>
                <c:pt idx="29">
                  <c:v>1775.68</c:v>
                </c:pt>
                <c:pt idx="30">
                  <c:v>1774.82</c:v>
                </c:pt>
                <c:pt idx="31">
                  <c:v>1773.96</c:v>
                </c:pt>
                <c:pt idx="32">
                  <c:v>1773.11</c:v>
                </c:pt>
                <c:pt idx="33">
                  <c:v>1772.25</c:v>
                </c:pt>
                <c:pt idx="34">
                  <c:v>1771.39</c:v>
                </c:pt>
                <c:pt idx="35">
                  <c:v>1770.53</c:v>
                </c:pt>
                <c:pt idx="36">
                  <c:v>1769.68</c:v>
                </c:pt>
                <c:pt idx="37">
                  <c:v>1768.82</c:v>
                </c:pt>
                <c:pt idx="38">
                  <c:v>1767.96</c:v>
                </c:pt>
                <c:pt idx="39">
                  <c:v>1767.1</c:v>
                </c:pt>
                <c:pt idx="40">
                  <c:v>1766.24</c:v>
                </c:pt>
                <c:pt idx="41">
                  <c:v>1765.39</c:v>
                </c:pt>
                <c:pt idx="42">
                  <c:v>1764.53</c:v>
                </c:pt>
                <c:pt idx="43">
                  <c:v>1763.67</c:v>
                </c:pt>
                <c:pt idx="44">
                  <c:v>1762.81</c:v>
                </c:pt>
                <c:pt idx="45">
                  <c:v>1761.95</c:v>
                </c:pt>
                <c:pt idx="46">
                  <c:v>1761.09</c:v>
                </c:pt>
                <c:pt idx="47">
                  <c:v>1760.23</c:v>
                </c:pt>
                <c:pt idx="48">
                  <c:v>1759.37</c:v>
                </c:pt>
                <c:pt idx="49">
                  <c:v>1758.52</c:v>
                </c:pt>
                <c:pt idx="50">
                  <c:v>1757.66</c:v>
                </c:pt>
                <c:pt idx="51">
                  <c:v>1756.8</c:v>
                </c:pt>
                <c:pt idx="52">
                  <c:v>1755.94</c:v>
                </c:pt>
                <c:pt idx="53">
                  <c:v>1755.08</c:v>
                </c:pt>
                <c:pt idx="54">
                  <c:v>1754.22</c:v>
                </c:pt>
                <c:pt idx="55">
                  <c:v>1753.36</c:v>
                </c:pt>
                <c:pt idx="56">
                  <c:v>1752.5</c:v>
                </c:pt>
                <c:pt idx="57">
                  <c:v>1751.64</c:v>
                </c:pt>
                <c:pt idx="58">
                  <c:v>1750.78</c:v>
                </c:pt>
                <c:pt idx="59">
                  <c:v>1749.92</c:v>
                </c:pt>
                <c:pt idx="60">
                  <c:v>1749.05</c:v>
                </c:pt>
                <c:pt idx="61">
                  <c:v>1748.19</c:v>
                </c:pt>
                <c:pt idx="62">
                  <c:v>1747.33</c:v>
                </c:pt>
                <c:pt idx="63">
                  <c:v>1746.47</c:v>
                </c:pt>
                <c:pt idx="64">
                  <c:v>1745.61</c:v>
                </c:pt>
                <c:pt idx="65">
                  <c:v>1744.75</c:v>
                </c:pt>
                <c:pt idx="66">
                  <c:v>1743.89</c:v>
                </c:pt>
                <c:pt idx="67">
                  <c:v>1743.03</c:v>
                </c:pt>
                <c:pt idx="68">
                  <c:v>1742.16</c:v>
                </c:pt>
                <c:pt idx="69">
                  <c:v>1741.3</c:v>
                </c:pt>
                <c:pt idx="70">
                  <c:v>1740.44</c:v>
                </c:pt>
                <c:pt idx="71">
                  <c:v>1739.58</c:v>
                </c:pt>
                <c:pt idx="72">
                  <c:v>1738.72</c:v>
                </c:pt>
                <c:pt idx="73">
                  <c:v>1737.85</c:v>
                </c:pt>
                <c:pt idx="74">
                  <c:v>1736.99</c:v>
                </c:pt>
                <c:pt idx="75">
                  <c:v>1736.13</c:v>
                </c:pt>
                <c:pt idx="76">
                  <c:v>1735.27</c:v>
                </c:pt>
                <c:pt idx="77">
                  <c:v>1734.4</c:v>
                </c:pt>
                <c:pt idx="78">
                  <c:v>1733.54</c:v>
                </c:pt>
                <c:pt idx="79">
                  <c:v>1732.68</c:v>
                </c:pt>
                <c:pt idx="80">
                  <c:v>1731.81</c:v>
                </c:pt>
                <c:pt idx="81">
                  <c:v>1730.95</c:v>
                </c:pt>
                <c:pt idx="82">
                  <c:v>1730.09</c:v>
                </c:pt>
                <c:pt idx="83">
                  <c:v>1729.22</c:v>
                </c:pt>
                <c:pt idx="84">
                  <c:v>1728.36</c:v>
                </c:pt>
                <c:pt idx="85">
                  <c:v>1727.49</c:v>
                </c:pt>
                <c:pt idx="86">
                  <c:v>1726.63</c:v>
                </c:pt>
                <c:pt idx="87">
                  <c:v>1725.77</c:v>
                </c:pt>
                <c:pt idx="88">
                  <c:v>1724.9</c:v>
                </c:pt>
                <c:pt idx="89">
                  <c:v>1724.04</c:v>
                </c:pt>
                <c:pt idx="90">
                  <c:v>1723.17</c:v>
                </c:pt>
                <c:pt idx="91">
                  <c:v>1722.31</c:v>
                </c:pt>
                <c:pt idx="92">
                  <c:v>1721.44</c:v>
                </c:pt>
                <c:pt idx="93">
                  <c:v>1720.58</c:v>
                </c:pt>
                <c:pt idx="94">
                  <c:v>1719.71</c:v>
                </c:pt>
                <c:pt idx="95">
                  <c:v>1718.85</c:v>
                </c:pt>
                <c:pt idx="96">
                  <c:v>1717.98</c:v>
                </c:pt>
                <c:pt idx="97">
                  <c:v>1717.12</c:v>
                </c:pt>
                <c:pt idx="98">
                  <c:v>1716.25</c:v>
                </c:pt>
                <c:pt idx="99">
                  <c:v>1715.39</c:v>
                </c:pt>
                <c:pt idx="100">
                  <c:v>1714.52</c:v>
                </c:pt>
                <c:pt idx="101">
                  <c:v>1713.65</c:v>
                </c:pt>
                <c:pt idx="102">
                  <c:v>1712.79</c:v>
                </c:pt>
                <c:pt idx="103">
                  <c:v>1711.92</c:v>
                </c:pt>
                <c:pt idx="104">
                  <c:v>1711.05</c:v>
                </c:pt>
                <c:pt idx="105">
                  <c:v>1710.19</c:v>
                </c:pt>
                <c:pt idx="106">
                  <c:v>1709.32</c:v>
                </c:pt>
                <c:pt idx="107">
                  <c:v>1708.45</c:v>
                </c:pt>
                <c:pt idx="108">
                  <c:v>1707.59</c:v>
                </c:pt>
                <c:pt idx="109">
                  <c:v>1706.72</c:v>
                </c:pt>
                <c:pt idx="110">
                  <c:v>1705.85</c:v>
                </c:pt>
                <c:pt idx="111">
                  <c:v>1704.99</c:v>
                </c:pt>
                <c:pt idx="112">
                  <c:v>1704.12</c:v>
                </c:pt>
                <c:pt idx="113">
                  <c:v>1703.25</c:v>
                </c:pt>
                <c:pt idx="114">
                  <c:v>1702.38</c:v>
                </c:pt>
                <c:pt idx="115">
                  <c:v>1701.52</c:v>
                </c:pt>
                <c:pt idx="116">
                  <c:v>1700.65</c:v>
                </c:pt>
                <c:pt idx="117">
                  <c:v>1699.78</c:v>
                </c:pt>
                <c:pt idx="118">
                  <c:v>1698.91</c:v>
                </c:pt>
                <c:pt idx="119">
                  <c:v>1698.04</c:v>
                </c:pt>
                <c:pt idx="120">
                  <c:v>1697.17</c:v>
                </c:pt>
                <c:pt idx="121">
                  <c:v>1696.31</c:v>
                </c:pt>
                <c:pt idx="122">
                  <c:v>1695.44</c:v>
                </c:pt>
                <c:pt idx="123">
                  <c:v>1694.57</c:v>
                </c:pt>
                <c:pt idx="124">
                  <c:v>1693.7</c:v>
                </c:pt>
                <c:pt idx="125">
                  <c:v>1692.83</c:v>
                </c:pt>
                <c:pt idx="126">
                  <c:v>1691.96</c:v>
                </c:pt>
                <c:pt idx="127">
                  <c:v>1691.09</c:v>
                </c:pt>
                <c:pt idx="128">
                  <c:v>1690.22</c:v>
                </c:pt>
                <c:pt idx="129">
                  <c:v>1689.35</c:v>
                </c:pt>
                <c:pt idx="130">
                  <c:v>1688.48</c:v>
                </c:pt>
                <c:pt idx="131">
                  <c:v>1687.61</c:v>
                </c:pt>
                <c:pt idx="132">
                  <c:v>1686.74</c:v>
                </c:pt>
                <c:pt idx="133">
                  <c:v>1685.87</c:v>
                </c:pt>
                <c:pt idx="134">
                  <c:v>1685</c:v>
                </c:pt>
                <c:pt idx="135">
                  <c:v>1684.13</c:v>
                </c:pt>
                <c:pt idx="136">
                  <c:v>1683.26</c:v>
                </c:pt>
                <c:pt idx="137">
                  <c:v>1682.39</c:v>
                </c:pt>
                <c:pt idx="138">
                  <c:v>1681.52</c:v>
                </c:pt>
                <c:pt idx="139">
                  <c:v>1680.65</c:v>
                </c:pt>
                <c:pt idx="140">
                  <c:v>1679.78</c:v>
                </c:pt>
                <c:pt idx="141">
                  <c:v>1678.91</c:v>
                </c:pt>
                <c:pt idx="142">
                  <c:v>1678.03</c:v>
                </c:pt>
                <c:pt idx="143">
                  <c:v>1677.16</c:v>
                </c:pt>
                <c:pt idx="144">
                  <c:v>1676.29</c:v>
                </c:pt>
                <c:pt idx="145">
                  <c:v>1675.42</c:v>
                </c:pt>
                <c:pt idx="146">
                  <c:v>1674.55</c:v>
                </c:pt>
                <c:pt idx="147">
                  <c:v>1673.68</c:v>
                </c:pt>
                <c:pt idx="148">
                  <c:v>1672.8</c:v>
                </c:pt>
                <c:pt idx="149">
                  <c:v>1671.93</c:v>
                </c:pt>
                <c:pt idx="150">
                  <c:v>1671.06</c:v>
                </c:pt>
                <c:pt idx="151">
                  <c:v>1670.19</c:v>
                </c:pt>
                <c:pt idx="152">
                  <c:v>1669.31</c:v>
                </c:pt>
                <c:pt idx="153">
                  <c:v>1668.44</c:v>
                </c:pt>
                <c:pt idx="154">
                  <c:v>1667.57</c:v>
                </c:pt>
                <c:pt idx="155">
                  <c:v>1666.69</c:v>
                </c:pt>
                <c:pt idx="156">
                  <c:v>1665.82</c:v>
                </c:pt>
                <c:pt idx="157">
                  <c:v>1664.95</c:v>
                </c:pt>
                <c:pt idx="158">
                  <c:v>1664.07</c:v>
                </c:pt>
                <c:pt idx="159">
                  <c:v>1663.2</c:v>
                </c:pt>
                <c:pt idx="160">
                  <c:v>1662.33</c:v>
                </c:pt>
                <c:pt idx="161">
                  <c:v>1661.45</c:v>
                </c:pt>
                <c:pt idx="162">
                  <c:v>1660.58</c:v>
                </c:pt>
                <c:pt idx="163">
                  <c:v>1659.71</c:v>
                </c:pt>
                <c:pt idx="164">
                  <c:v>1658.83</c:v>
                </c:pt>
                <c:pt idx="165">
                  <c:v>1657.96</c:v>
                </c:pt>
                <c:pt idx="166">
                  <c:v>1657.08</c:v>
                </c:pt>
                <c:pt idx="167">
                  <c:v>1656.21</c:v>
                </c:pt>
                <c:pt idx="168">
                  <c:v>1655.33</c:v>
                </c:pt>
                <c:pt idx="169">
                  <c:v>1654.46</c:v>
                </c:pt>
                <c:pt idx="170">
                  <c:v>1653.58</c:v>
                </c:pt>
                <c:pt idx="171">
                  <c:v>1652.71</c:v>
                </c:pt>
                <c:pt idx="172">
                  <c:v>1651.83</c:v>
                </c:pt>
                <c:pt idx="173">
                  <c:v>1650.96</c:v>
                </c:pt>
                <c:pt idx="174">
                  <c:v>1650.08</c:v>
                </c:pt>
                <c:pt idx="175">
                  <c:v>1649.21</c:v>
                </c:pt>
                <c:pt idx="176">
                  <c:v>1648.33</c:v>
                </c:pt>
                <c:pt idx="177">
                  <c:v>1647.45</c:v>
                </c:pt>
                <c:pt idx="178">
                  <c:v>1646.58</c:v>
                </c:pt>
                <c:pt idx="179">
                  <c:v>1645.7</c:v>
                </c:pt>
                <c:pt idx="180">
                  <c:v>1644.82</c:v>
                </c:pt>
                <c:pt idx="181">
                  <c:v>1643.95</c:v>
                </c:pt>
                <c:pt idx="182">
                  <c:v>1643.07</c:v>
                </c:pt>
                <c:pt idx="183">
                  <c:v>1642.2</c:v>
                </c:pt>
                <c:pt idx="184">
                  <c:v>1641.32</c:v>
                </c:pt>
                <c:pt idx="185">
                  <c:v>1640.44</c:v>
                </c:pt>
                <c:pt idx="186">
                  <c:v>1639.56</c:v>
                </c:pt>
                <c:pt idx="187">
                  <c:v>1638.69</c:v>
                </c:pt>
                <c:pt idx="188">
                  <c:v>1637.81</c:v>
                </c:pt>
                <c:pt idx="189">
                  <c:v>1636.93</c:v>
                </c:pt>
                <c:pt idx="190">
                  <c:v>1636.05</c:v>
                </c:pt>
                <c:pt idx="191">
                  <c:v>1635.18</c:v>
                </c:pt>
                <c:pt idx="192">
                  <c:v>1634.3</c:v>
                </c:pt>
                <c:pt idx="193">
                  <c:v>1633.42</c:v>
                </c:pt>
                <c:pt idx="194">
                  <c:v>1632.54</c:v>
                </c:pt>
                <c:pt idx="195">
                  <c:v>1631.66</c:v>
                </c:pt>
                <c:pt idx="196">
                  <c:v>1630.79</c:v>
                </c:pt>
                <c:pt idx="197">
                  <c:v>1629.91</c:v>
                </c:pt>
                <c:pt idx="198">
                  <c:v>1629.03</c:v>
                </c:pt>
                <c:pt idx="199">
                  <c:v>1628.15</c:v>
                </c:pt>
                <c:pt idx="200">
                  <c:v>1627.27</c:v>
                </c:pt>
                <c:pt idx="201">
                  <c:v>1626.39</c:v>
                </c:pt>
                <c:pt idx="202">
                  <c:v>1625.51</c:v>
                </c:pt>
                <c:pt idx="203">
                  <c:v>1624.63</c:v>
                </c:pt>
                <c:pt idx="204">
                  <c:v>1623.75</c:v>
                </c:pt>
                <c:pt idx="205">
                  <c:v>1622.87</c:v>
                </c:pt>
                <c:pt idx="206">
                  <c:v>1621.99</c:v>
                </c:pt>
                <c:pt idx="207">
                  <c:v>1621.11</c:v>
                </c:pt>
                <c:pt idx="208">
                  <c:v>1620.23</c:v>
                </c:pt>
                <c:pt idx="209">
                  <c:v>1619.35</c:v>
                </c:pt>
                <c:pt idx="210">
                  <c:v>1618.47</c:v>
                </c:pt>
                <c:pt idx="211">
                  <c:v>1617.59</c:v>
                </c:pt>
                <c:pt idx="212">
                  <c:v>1616.71</c:v>
                </c:pt>
                <c:pt idx="213">
                  <c:v>1615.83</c:v>
                </c:pt>
                <c:pt idx="214">
                  <c:v>1614.95</c:v>
                </c:pt>
                <c:pt idx="215">
                  <c:v>1614.07</c:v>
                </c:pt>
                <c:pt idx="216">
                  <c:v>1613.19</c:v>
                </c:pt>
                <c:pt idx="217">
                  <c:v>1612.31</c:v>
                </c:pt>
                <c:pt idx="218">
                  <c:v>1611.42</c:v>
                </c:pt>
                <c:pt idx="219">
                  <c:v>1610.54</c:v>
                </c:pt>
                <c:pt idx="220">
                  <c:v>1609.66</c:v>
                </c:pt>
                <c:pt idx="221">
                  <c:v>1608.78</c:v>
                </c:pt>
                <c:pt idx="222">
                  <c:v>1607.9</c:v>
                </c:pt>
                <c:pt idx="223">
                  <c:v>1607.02</c:v>
                </c:pt>
                <c:pt idx="224">
                  <c:v>1606.13</c:v>
                </c:pt>
                <c:pt idx="225">
                  <c:v>1605.25</c:v>
                </c:pt>
                <c:pt idx="226">
                  <c:v>1604.37</c:v>
                </c:pt>
                <c:pt idx="227">
                  <c:v>1603.49</c:v>
                </c:pt>
                <c:pt idx="228">
                  <c:v>1602.6</c:v>
                </c:pt>
                <c:pt idx="229">
                  <c:v>1601.72</c:v>
                </c:pt>
                <c:pt idx="230">
                  <c:v>1600.84</c:v>
                </c:pt>
                <c:pt idx="231">
                  <c:v>1599.95</c:v>
                </c:pt>
                <c:pt idx="232">
                  <c:v>1599.07</c:v>
                </c:pt>
                <c:pt idx="233">
                  <c:v>1598.19</c:v>
                </c:pt>
                <c:pt idx="234">
                  <c:v>1597.3</c:v>
                </c:pt>
                <c:pt idx="235">
                  <c:v>1596.42</c:v>
                </c:pt>
                <c:pt idx="236">
                  <c:v>1595.54</c:v>
                </c:pt>
                <c:pt idx="237">
                  <c:v>1594.65</c:v>
                </c:pt>
                <c:pt idx="238">
                  <c:v>1593.77</c:v>
                </c:pt>
                <c:pt idx="239">
                  <c:v>1592.88</c:v>
                </c:pt>
                <c:pt idx="240">
                  <c:v>1592</c:v>
                </c:pt>
                <c:pt idx="241">
                  <c:v>1591.12</c:v>
                </c:pt>
                <c:pt idx="242">
                  <c:v>1590.23</c:v>
                </c:pt>
                <c:pt idx="243">
                  <c:v>1589.35</c:v>
                </c:pt>
                <c:pt idx="244">
                  <c:v>1588.46</c:v>
                </c:pt>
                <c:pt idx="245">
                  <c:v>1587.58</c:v>
                </c:pt>
                <c:pt idx="246">
                  <c:v>1586.69</c:v>
                </c:pt>
                <c:pt idx="247">
                  <c:v>1585.81</c:v>
                </c:pt>
                <c:pt idx="248">
                  <c:v>1584.92</c:v>
                </c:pt>
                <c:pt idx="249">
                  <c:v>1584.04</c:v>
                </c:pt>
                <c:pt idx="250">
                  <c:v>1583.15</c:v>
                </c:pt>
                <c:pt idx="251">
                  <c:v>1582.26</c:v>
                </c:pt>
                <c:pt idx="252">
                  <c:v>1581.38</c:v>
                </c:pt>
                <c:pt idx="253">
                  <c:v>1580.49</c:v>
                </c:pt>
                <c:pt idx="254">
                  <c:v>1579.61</c:v>
                </c:pt>
                <c:pt idx="255">
                  <c:v>1578.72</c:v>
                </c:pt>
                <c:pt idx="256">
                  <c:v>1577.83</c:v>
                </c:pt>
                <c:pt idx="257">
                  <c:v>1576.95</c:v>
                </c:pt>
                <c:pt idx="258">
                  <c:v>1576.06</c:v>
                </c:pt>
                <c:pt idx="259">
                  <c:v>1575.17</c:v>
                </c:pt>
                <c:pt idx="260">
                  <c:v>1574.29</c:v>
                </c:pt>
                <c:pt idx="261">
                  <c:v>1573.4</c:v>
                </c:pt>
                <c:pt idx="262">
                  <c:v>1572.51</c:v>
                </c:pt>
                <c:pt idx="263">
                  <c:v>1571.62</c:v>
                </c:pt>
                <c:pt idx="264">
                  <c:v>1570.74</c:v>
                </c:pt>
                <c:pt idx="265">
                  <c:v>1569.85</c:v>
                </c:pt>
                <c:pt idx="266">
                  <c:v>1568.96</c:v>
                </c:pt>
                <c:pt idx="267">
                  <c:v>1568.07</c:v>
                </c:pt>
                <c:pt idx="268">
                  <c:v>1567.18</c:v>
                </c:pt>
                <c:pt idx="269">
                  <c:v>1566.3</c:v>
                </c:pt>
                <c:pt idx="270">
                  <c:v>1565.41</c:v>
                </c:pt>
                <c:pt idx="271">
                  <c:v>1564.52</c:v>
                </c:pt>
                <c:pt idx="272">
                  <c:v>1563.63</c:v>
                </c:pt>
                <c:pt idx="273">
                  <c:v>1562.74</c:v>
                </c:pt>
                <c:pt idx="274">
                  <c:v>1561.85</c:v>
                </c:pt>
                <c:pt idx="275">
                  <c:v>1560.96</c:v>
                </c:pt>
                <c:pt idx="276">
                  <c:v>1560.08</c:v>
                </c:pt>
                <c:pt idx="277">
                  <c:v>1559.19</c:v>
                </c:pt>
                <c:pt idx="278">
                  <c:v>1558.3</c:v>
                </c:pt>
                <c:pt idx="279">
                  <c:v>1557.41</c:v>
                </c:pt>
                <c:pt idx="280">
                  <c:v>1556.52</c:v>
                </c:pt>
                <c:pt idx="281">
                  <c:v>1555.63</c:v>
                </c:pt>
                <c:pt idx="282">
                  <c:v>1554.74</c:v>
                </c:pt>
                <c:pt idx="283">
                  <c:v>1553.85</c:v>
                </c:pt>
                <c:pt idx="284">
                  <c:v>1552.96</c:v>
                </c:pt>
                <c:pt idx="285">
                  <c:v>1552.07</c:v>
                </c:pt>
                <c:pt idx="286">
                  <c:v>1551.18</c:v>
                </c:pt>
                <c:pt idx="287">
                  <c:v>1550.29</c:v>
                </c:pt>
                <c:pt idx="288">
                  <c:v>1549.39</c:v>
                </c:pt>
                <c:pt idx="289">
                  <c:v>1548.5</c:v>
                </c:pt>
                <c:pt idx="290">
                  <c:v>1547.61</c:v>
                </c:pt>
                <c:pt idx="291">
                  <c:v>1546.72</c:v>
                </c:pt>
                <c:pt idx="292">
                  <c:v>1545.83</c:v>
                </c:pt>
                <c:pt idx="293">
                  <c:v>1544.94</c:v>
                </c:pt>
                <c:pt idx="294">
                  <c:v>1544.05</c:v>
                </c:pt>
                <c:pt idx="295">
                  <c:v>1543.16</c:v>
                </c:pt>
                <c:pt idx="296">
                  <c:v>1542.26</c:v>
                </c:pt>
                <c:pt idx="297">
                  <c:v>1541.37</c:v>
                </c:pt>
                <c:pt idx="298">
                  <c:v>1540.48</c:v>
                </c:pt>
                <c:pt idx="299">
                  <c:v>1539.59</c:v>
                </c:pt>
                <c:pt idx="300">
                  <c:v>1538.7</c:v>
                </c:pt>
                <c:pt idx="301">
                  <c:v>1537.8</c:v>
                </c:pt>
                <c:pt idx="302">
                  <c:v>1536.91</c:v>
                </c:pt>
                <c:pt idx="303">
                  <c:v>1536.02</c:v>
                </c:pt>
                <c:pt idx="304">
                  <c:v>1535.12</c:v>
                </c:pt>
                <c:pt idx="305">
                  <c:v>1534.23</c:v>
                </c:pt>
                <c:pt idx="306">
                  <c:v>1533.34</c:v>
                </c:pt>
                <c:pt idx="307">
                  <c:v>1532.44</c:v>
                </c:pt>
                <c:pt idx="308">
                  <c:v>1531.55</c:v>
                </c:pt>
                <c:pt idx="309">
                  <c:v>1530.66</c:v>
                </c:pt>
                <c:pt idx="310">
                  <c:v>1529.76</c:v>
                </c:pt>
                <c:pt idx="311">
                  <c:v>1528.87</c:v>
                </c:pt>
                <c:pt idx="312">
                  <c:v>1527.98</c:v>
                </c:pt>
                <c:pt idx="313">
                  <c:v>1527.08</c:v>
                </c:pt>
                <c:pt idx="314">
                  <c:v>1526.19</c:v>
                </c:pt>
                <c:pt idx="315">
                  <c:v>1525.29</c:v>
                </c:pt>
                <c:pt idx="316">
                  <c:v>1524.4</c:v>
                </c:pt>
                <c:pt idx="317">
                  <c:v>1523.5</c:v>
                </c:pt>
                <c:pt idx="318">
                  <c:v>1522.61</c:v>
                </c:pt>
                <c:pt idx="319">
                  <c:v>1521.71</c:v>
                </c:pt>
                <c:pt idx="320">
                  <c:v>1520.82</c:v>
                </c:pt>
                <c:pt idx="321">
                  <c:v>1519.92</c:v>
                </c:pt>
                <c:pt idx="322">
                  <c:v>1519.03</c:v>
                </c:pt>
                <c:pt idx="323">
                  <c:v>1518.13</c:v>
                </c:pt>
                <c:pt idx="324">
                  <c:v>1517.24</c:v>
                </c:pt>
                <c:pt idx="325">
                  <c:v>1516.34</c:v>
                </c:pt>
                <c:pt idx="326">
                  <c:v>1515.45</c:v>
                </c:pt>
                <c:pt idx="327">
                  <c:v>1514.55</c:v>
                </c:pt>
                <c:pt idx="328">
                  <c:v>1513.65</c:v>
                </c:pt>
                <c:pt idx="329">
                  <c:v>1512.76</c:v>
                </c:pt>
                <c:pt idx="330">
                  <c:v>1511.86</c:v>
                </c:pt>
                <c:pt idx="331">
                  <c:v>1510.96</c:v>
                </c:pt>
                <c:pt idx="332">
                  <c:v>1510.07</c:v>
                </c:pt>
                <c:pt idx="333">
                  <c:v>1509.17</c:v>
                </c:pt>
                <c:pt idx="334">
                  <c:v>1508.27</c:v>
                </c:pt>
                <c:pt idx="335">
                  <c:v>1507.38</c:v>
                </c:pt>
                <c:pt idx="336">
                  <c:v>1506.48</c:v>
                </c:pt>
                <c:pt idx="337">
                  <c:v>1505.58</c:v>
                </c:pt>
                <c:pt idx="338">
                  <c:v>1504.68</c:v>
                </c:pt>
                <c:pt idx="339">
                  <c:v>1503.79</c:v>
                </c:pt>
                <c:pt idx="340">
                  <c:v>1502.89</c:v>
                </c:pt>
                <c:pt idx="341">
                  <c:v>1501.99</c:v>
                </c:pt>
                <c:pt idx="342">
                  <c:v>1501.09</c:v>
                </c:pt>
                <c:pt idx="343">
                  <c:v>1500.19</c:v>
                </c:pt>
                <c:pt idx="344">
                  <c:v>1499.3</c:v>
                </c:pt>
                <c:pt idx="345">
                  <c:v>1498.4</c:v>
                </c:pt>
                <c:pt idx="346">
                  <c:v>1497.5</c:v>
                </c:pt>
                <c:pt idx="347">
                  <c:v>1496.6</c:v>
                </c:pt>
                <c:pt idx="348">
                  <c:v>1495.7</c:v>
                </c:pt>
                <c:pt idx="349">
                  <c:v>1494.8</c:v>
                </c:pt>
                <c:pt idx="350">
                  <c:v>1493.9</c:v>
                </c:pt>
                <c:pt idx="351">
                  <c:v>1493</c:v>
                </c:pt>
                <c:pt idx="352">
                  <c:v>1492.1</c:v>
                </c:pt>
                <c:pt idx="353">
                  <c:v>1491.2</c:v>
                </c:pt>
                <c:pt idx="354">
                  <c:v>1490.3</c:v>
                </c:pt>
                <c:pt idx="355">
                  <c:v>1489.4</c:v>
                </c:pt>
                <c:pt idx="356">
                  <c:v>1488.5</c:v>
                </c:pt>
                <c:pt idx="357">
                  <c:v>1487.6</c:v>
                </c:pt>
                <c:pt idx="358">
                  <c:v>1486.7</c:v>
                </c:pt>
                <c:pt idx="359">
                  <c:v>1485.8</c:v>
                </c:pt>
                <c:pt idx="360">
                  <c:v>1484.9</c:v>
                </c:pt>
                <c:pt idx="361">
                  <c:v>1484</c:v>
                </c:pt>
                <c:pt idx="362">
                  <c:v>1483.1</c:v>
                </c:pt>
                <c:pt idx="363">
                  <c:v>1482.2</c:v>
                </c:pt>
                <c:pt idx="364">
                  <c:v>1481.3</c:v>
                </c:pt>
                <c:pt idx="365">
                  <c:v>1480.4</c:v>
                </c:pt>
                <c:pt idx="366">
                  <c:v>1479.5</c:v>
                </c:pt>
                <c:pt idx="367">
                  <c:v>1478.6</c:v>
                </c:pt>
                <c:pt idx="368">
                  <c:v>1477.69</c:v>
                </c:pt>
                <c:pt idx="369">
                  <c:v>1476.79</c:v>
                </c:pt>
                <c:pt idx="370">
                  <c:v>1475.89</c:v>
                </c:pt>
                <c:pt idx="371">
                  <c:v>1474.99</c:v>
                </c:pt>
                <c:pt idx="372">
                  <c:v>1474.09</c:v>
                </c:pt>
                <c:pt idx="373">
                  <c:v>1473.18</c:v>
                </c:pt>
                <c:pt idx="374">
                  <c:v>1472.28</c:v>
                </c:pt>
                <c:pt idx="375">
                  <c:v>1471.38</c:v>
                </c:pt>
                <c:pt idx="376">
                  <c:v>1470.48</c:v>
                </c:pt>
                <c:pt idx="377">
                  <c:v>1469.57</c:v>
                </c:pt>
                <c:pt idx="378">
                  <c:v>1468.67</c:v>
                </c:pt>
                <c:pt idx="379">
                  <c:v>1467.77</c:v>
                </c:pt>
                <c:pt idx="380">
                  <c:v>1466.86</c:v>
                </c:pt>
                <c:pt idx="381">
                  <c:v>1465.96</c:v>
                </c:pt>
                <c:pt idx="382">
                  <c:v>1465.06</c:v>
                </c:pt>
                <c:pt idx="383">
                  <c:v>1464.15</c:v>
                </c:pt>
                <c:pt idx="384">
                  <c:v>1463.25</c:v>
                </c:pt>
                <c:pt idx="385">
                  <c:v>1462.35</c:v>
                </c:pt>
                <c:pt idx="386">
                  <c:v>1461.44</c:v>
                </c:pt>
                <c:pt idx="387">
                  <c:v>1460.54</c:v>
                </c:pt>
                <c:pt idx="388">
                  <c:v>1459.63</c:v>
                </c:pt>
                <c:pt idx="389">
                  <c:v>1458.73</c:v>
                </c:pt>
                <c:pt idx="390">
                  <c:v>1457.82</c:v>
                </c:pt>
                <c:pt idx="391">
                  <c:v>1456.92</c:v>
                </c:pt>
                <c:pt idx="392">
                  <c:v>1456.01</c:v>
                </c:pt>
                <c:pt idx="393">
                  <c:v>1455.11</c:v>
                </c:pt>
                <c:pt idx="394">
                  <c:v>1454.2</c:v>
                </c:pt>
                <c:pt idx="395">
                  <c:v>1453.3</c:v>
                </c:pt>
                <c:pt idx="396">
                  <c:v>1452.39</c:v>
                </c:pt>
                <c:pt idx="397">
                  <c:v>1451.49</c:v>
                </c:pt>
                <c:pt idx="398">
                  <c:v>1450.58</c:v>
                </c:pt>
                <c:pt idx="399">
                  <c:v>1449.68</c:v>
                </c:pt>
                <c:pt idx="400">
                  <c:v>1448.77</c:v>
                </c:pt>
                <c:pt idx="401">
                  <c:v>1447.86</c:v>
                </c:pt>
                <c:pt idx="402">
                  <c:v>1446.96</c:v>
                </c:pt>
                <c:pt idx="403">
                  <c:v>1446.05</c:v>
                </c:pt>
                <c:pt idx="404">
                  <c:v>1445.14</c:v>
                </c:pt>
                <c:pt idx="405">
                  <c:v>1444.24</c:v>
                </c:pt>
                <c:pt idx="406">
                  <c:v>1443.33</c:v>
                </c:pt>
                <c:pt idx="407">
                  <c:v>1442.42</c:v>
                </c:pt>
                <c:pt idx="408">
                  <c:v>1441.52</c:v>
                </c:pt>
                <c:pt idx="409">
                  <c:v>1440.61</c:v>
                </c:pt>
                <c:pt idx="410">
                  <c:v>1439.7</c:v>
                </c:pt>
                <c:pt idx="411">
                  <c:v>1438.79</c:v>
                </c:pt>
                <c:pt idx="412">
                  <c:v>1437.89</c:v>
                </c:pt>
                <c:pt idx="413">
                  <c:v>1436.98</c:v>
                </c:pt>
                <c:pt idx="414">
                  <c:v>1436.07</c:v>
                </c:pt>
                <c:pt idx="415">
                  <c:v>1435.16</c:v>
                </c:pt>
                <c:pt idx="416">
                  <c:v>1434.25</c:v>
                </c:pt>
                <c:pt idx="417">
                  <c:v>1433.35</c:v>
                </c:pt>
                <c:pt idx="418">
                  <c:v>1432.44</c:v>
                </c:pt>
                <c:pt idx="419">
                  <c:v>1431.53</c:v>
                </c:pt>
                <c:pt idx="420">
                  <c:v>1430.62</c:v>
                </c:pt>
                <c:pt idx="421">
                  <c:v>1429.71</c:v>
                </c:pt>
                <c:pt idx="422">
                  <c:v>1428.8</c:v>
                </c:pt>
                <c:pt idx="423">
                  <c:v>1427.89</c:v>
                </c:pt>
                <c:pt idx="424">
                  <c:v>1426.98</c:v>
                </c:pt>
                <c:pt idx="425">
                  <c:v>1426.07</c:v>
                </c:pt>
                <c:pt idx="426">
                  <c:v>1425.16</c:v>
                </c:pt>
                <c:pt idx="427">
                  <c:v>1424.25</c:v>
                </c:pt>
                <c:pt idx="428">
                  <c:v>1423.34</c:v>
                </c:pt>
                <c:pt idx="429">
                  <c:v>1422.43</c:v>
                </c:pt>
                <c:pt idx="430">
                  <c:v>1421.52</c:v>
                </c:pt>
                <c:pt idx="431">
                  <c:v>1420.61</c:v>
                </c:pt>
                <c:pt idx="432">
                  <c:v>1419.7</c:v>
                </c:pt>
                <c:pt idx="433">
                  <c:v>1418.79</c:v>
                </c:pt>
                <c:pt idx="434">
                  <c:v>1417.88</c:v>
                </c:pt>
                <c:pt idx="435">
                  <c:v>1416.97</c:v>
                </c:pt>
                <c:pt idx="436">
                  <c:v>1416.06</c:v>
                </c:pt>
                <c:pt idx="437">
                  <c:v>1415.15</c:v>
                </c:pt>
                <c:pt idx="438">
                  <c:v>1414.24</c:v>
                </c:pt>
                <c:pt idx="439">
                  <c:v>1413.33</c:v>
                </c:pt>
                <c:pt idx="440">
                  <c:v>1412.41</c:v>
                </c:pt>
                <c:pt idx="441">
                  <c:v>1411.5</c:v>
                </c:pt>
                <c:pt idx="442">
                  <c:v>1410.59</c:v>
                </c:pt>
                <c:pt idx="443">
                  <c:v>1409.68</c:v>
                </c:pt>
                <c:pt idx="444">
                  <c:v>1408.77</c:v>
                </c:pt>
                <c:pt idx="445">
                  <c:v>1407.85</c:v>
                </c:pt>
                <c:pt idx="446">
                  <c:v>1406.94</c:v>
                </c:pt>
                <c:pt idx="447">
                  <c:v>1406.03</c:v>
                </c:pt>
                <c:pt idx="448">
                  <c:v>1405.12</c:v>
                </c:pt>
                <c:pt idx="449">
                  <c:v>1404.2</c:v>
                </c:pt>
                <c:pt idx="450">
                  <c:v>1403.29</c:v>
                </c:pt>
                <c:pt idx="451">
                  <c:v>1402.38</c:v>
                </c:pt>
                <c:pt idx="452">
                  <c:v>1401.47</c:v>
                </c:pt>
                <c:pt idx="453">
                  <c:v>1400.55</c:v>
                </c:pt>
                <c:pt idx="454">
                  <c:v>1399.64</c:v>
                </c:pt>
                <c:pt idx="455">
                  <c:v>1398.72</c:v>
                </c:pt>
                <c:pt idx="456">
                  <c:v>1397.81</c:v>
                </c:pt>
                <c:pt idx="457">
                  <c:v>1396.9</c:v>
                </c:pt>
                <c:pt idx="458">
                  <c:v>1395.98</c:v>
                </c:pt>
                <c:pt idx="459">
                  <c:v>1395.07</c:v>
                </c:pt>
                <c:pt idx="460">
                  <c:v>1394.15</c:v>
                </c:pt>
                <c:pt idx="461">
                  <c:v>1393.24</c:v>
                </c:pt>
                <c:pt idx="462">
                  <c:v>1392.33</c:v>
                </c:pt>
                <c:pt idx="463">
                  <c:v>1391.41</c:v>
                </c:pt>
                <c:pt idx="464">
                  <c:v>1390.5</c:v>
                </c:pt>
                <c:pt idx="465">
                  <c:v>1389.58</c:v>
                </c:pt>
                <c:pt idx="466">
                  <c:v>1388.67</c:v>
                </c:pt>
                <c:pt idx="467">
                  <c:v>1387.75</c:v>
                </c:pt>
                <c:pt idx="468">
                  <c:v>1386.83</c:v>
                </c:pt>
                <c:pt idx="469">
                  <c:v>1385.92</c:v>
                </c:pt>
                <c:pt idx="470">
                  <c:v>1385</c:v>
                </c:pt>
                <c:pt idx="471">
                  <c:v>1384.09</c:v>
                </c:pt>
                <c:pt idx="472">
                  <c:v>1383.17</c:v>
                </c:pt>
                <c:pt idx="473">
                  <c:v>1382.25</c:v>
                </c:pt>
                <c:pt idx="474">
                  <c:v>1381.34</c:v>
                </c:pt>
                <c:pt idx="475">
                  <c:v>1380.42</c:v>
                </c:pt>
                <c:pt idx="476">
                  <c:v>1379.51</c:v>
                </c:pt>
                <c:pt idx="477">
                  <c:v>1378.59</c:v>
                </c:pt>
                <c:pt idx="478">
                  <c:v>1377.67</c:v>
                </c:pt>
                <c:pt idx="479">
                  <c:v>1376.75</c:v>
                </c:pt>
                <c:pt idx="480">
                  <c:v>1375.84</c:v>
                </c:pt>
                <c:pt idx="481">
                  <c:v>1374.92</c:v>
                </c:pt>
                <c:pt idx="482">
                  <c:v>1374</c:v>
                </c:pt>
                <c:pt idx="483">
                  <c:v>1373.09</c:v>
                </c:pt>
                <c:pt idx="484">
                  <c:v>1372.17</c:v>
                </c:pt>
                <c:pt idx="485">
                  <c:v>1371.25</c:v>
                </c:pt>
                <c:pt idx="486">
                  <c:v>1370.33</c:v>
                </c:pt>
                <c:pt idx="487">
                  <c:v>1369.41</c:v>
                </c:pt>
                <c:pt idx="488">
                  <c:v>1368.5</c:v>
                </c:pt>
                <c:pt idx="489">
                  <c:v>1367.58</c:v>
                </c:pt>
                <c:pt idx="490">
                  <c:v>1366.66</c:v>
                </c:pt>
                <c:pt idx="491">
                  <c:v>1365.74</c:v>
                </c:pt>
                <c:pt idx="492">
                  <c:v>1364.82</c:v>
                </c:pt>
                <c:pt idx="493">
                  <c:v>1363.9</c:v>
                </c:pt>
                <c:pt idx="494">
                  <c:v>1362.98</c:v>
                </c:pt>
                <c:pt idx="495">
                  <c:v>1362.06</c:v>
                </c:pt>
                <c:pt idx="496">
                  <c:v>1361.14</c:v>
                </c:pt>
                <c:pt idx="497">
                  <c:v>1360.22</c:v>
                </c:pt>
                <c:pt idx="498">
                  <c:v>1359.31</c:v>
                </c:pt>
                <c:pt idx="499">
                  <c:v>1358.39</c:v>
                </c:pt>
                <c:pt idx="500">
                  <c:v>1357.47</c:v>
                </c:pt>
                <c:pt idx="501">
                  <c:v>1356.55</c:v>
                </c:pt>
                <c:pt idx="502">
                  <c:v>1355.63</c:v>
                </c:pt>
                <c:pt idx="503">
                  <c:v>1354.7</c:v>
                </c:pt>
                <c:pt idx="504">
                  <c:v>1353.78</c:v>
                </c:pt>
                <c:pt idx="505">
                  <c:v>1352.86</c:v>
                </c:pt>
                <c:pt idx="506">
                  <c:v>1351.94</c:v>
                </c:pt>
                <c:pt idx="507">
                  <c:v>1351.02</c:v>
                </c:pt>
                <c:pt idx="508">
                  <c:v>1350.1</c:v>
                </c:pt>
                <c:pt idx="509">
                  <c:v>1349.18</c:v>
                </c:pt>
                <c:pt idx="510">
                  <c:v>1348.26</c:v>
                </c:pt>
                <c:pt idx="511">
                  <c:v>1347.34</c:v>
                </c:pt>
                <c:pt idx="512">
                  <c:v>1346.42</c:v>
                </c:pt>
                <c:pt idx="513">
                  <c:v>1345.49</c:v>
                </c:pt>
                <c:pt idx="514">
                  <c:v>1344.57</c:v>
                </c:pt>
                <c:pt idx="515">
                  <c:v>1343.65</c:v>
                </c:pt>
                <c:pt idx="516">
                  <c:v>1342.73</c:v>
                </c:pt>
                <c:pt idx="517">
                  <c:v>1341.8</c:v>
                </c:pt>
                <c:pt idx="518">
                  <c:v>1340.88</c:v>
                </c:pt>
                <c:pt idx="519">
                  <c:v>1339.96</c:v>
                </c:pt>
                <c:pt idx="520">
                  <c:v>1339.04</c:v>
                </c:pt>
                <c:pt idx="521">
                  <c:v>1338.11</c:v>
                </c:pt>
                <c:pt idx="522">
                  <c:v>1337.19</c:v>
                </c:pt>
                <c:pt idx="523">
                  <c:v>1336.27</c:v>
                </c:pt>
                <c:pt idx="524">
                  <c:v>1335.34</c:v>
                </c:pt>
                <c:pt idx="525">
                  <c:v>1334.42</c:v>
                </c:pt>
                <c:pt idx="526">
                  <c:v>1333.5</c:v>
                </c:pt>
                <c:pt idx="527">
                  <c:v>1332.57</c:v>
                </c:pt>
                <c:pt idx="528">
                  <c:v>1331.65</c:v>
                </c:pt>
                <c:pt idx="529">
                  <c:v>1330.73</c:v>
                </c:pt>
                <c:pt idx="530">
                  <c:v>1329.8</c:v>
                </c:pt>
                <c:pt idx="531">
                  <c:v>1328.88</c:v>
                </c:pt>
                <c:pt idx="532">
                  <c:v>1327.95</c:v>
                </c:pt>
                <c:pt idx="533">
                  <c:v>1327.03</c:v>
                </c:pt>
                <c:pt idx="534">
                  <c:v>1326.1</c:v>
                </c:pt>
                <c:pt idx="535">
                  <c:v>1325.18</c:v>
                </c:pt>
                <c:pt idx="536">
                  <c:v>1324.25</c:v>
                </c:pt>
                <c:pt idx="537">
                  <c:v>1323.33</c:v>
                </c:pt>
                <c:pt idx="538">
                  <c:v>1322.4</c:v>
                </c:pt>
                <c:pt idx="539">
                  <c:v>1321.48</c:v>
                </c:pt>
                <c:pt idx="540">
                  <c:v>1320.55</c:v>
                </c:pt>
                <c:pt idx="541">
                  <c:v>1319.63</c:v>
                </c:pt>
                <c:pt idx="542">
                  <c:v>1318.7</c:v>
                </c:pt>
                <c:pt idx="543">
                  <c:v>1317.77</c:v>
                </c:pt>
                <c:pt idx="544">
                  <c:v>1316.85</c:v>
                </c:pt>
                <c:pt idx="545">
                  <c:v>1315.92</c:v>
                </c:pt>
                <c:pt idx="546">
                  <c:v>1315</c:v>
                </c:pt>
                <c:pt idx="547">
                  <c:v>1314.07</c:v>
                </c:pt>
                <c:pt idx="548">
                  <c:v>1313.14</c:v>
                </c:pt>
                <c:pt idx="549">
                  <c:v>1312.21</c:v>
                </c:pt>
                <c:pt idx="550">
                  <c:v>1311.29</c:v>
                </c:pt>
                <c:pt idx="551">
                  <c:v>1310.3599999999999</c:v>
                </c:pt>
                <c:pt idx="552">
                  <c:v>1309.43</c:v>
                </c:pt>
                <c:pt idx="553">
                  <c:v>1308.51</c:v>
                </c:pt>
                <c:pt idx="554">
                  <c:v>1307.58</c:v>
                </c:pt>
                <c:pt idx="555">
                  <c:v>1306.6500000000001</c:v>
                </c:pt>
                <c:pt idx="556">
                  <c:v>1305.72</c:v>
                </c:pt>
                <c:pt idx="557">
                  <c:v>1304.79</c:v>
                </c:pt>
                <c:pt idx="558">
                  <c:v>1303.8699999999999</c:v>
                </c:pt>
                <c:pt idx="559">
                  <c:v>1302.94</c:v>
                </c:pt>
                <c:pt idx="560">
                  <c:v>1302.01</c:v>
                </c:pt>
                <c:pt idx="561">
                  <c:v>1301.08</c:v>
                </c:pt>
                <c:pt idx="562">
                  <c:v>1300.1500000000001</c:v>
                </c:pt>
                <c:pt idx="563">
                  <c:v>1299.22</c:v>
                </c:pt>
                <c:pt idx="564">
                  <c:v>1298.29</c:v>
                </c:pt>
                <c:pt idx="565">
                  <c:v>1297.3699999999999</c:v>
                </c:pt>
                <c:pt idx="566">
                  <c:v>1296.44</c:v>
                </c:pt>
                <c:pt idx="567">
                  <c:v>1295.51</c:v>
                </c:pt>
                <c:pt idx="568">
                  <c:v>1294.58</c:v>
                </c:pt>
                <c:pt idx="569">
                  <c:v>1293.6500000000001</c:v>
                </c:pt>
                <c:pt idx="570">
                  <c:v>1292.72</c:v>
                </c:pt>
                <c:pt idx="571">
                  <c:v>1291.79</c:v>
                </c:pt>
                <c:pt idx="572">
                  <c:v>1290.8599999999999</c:v>
                </c:pt>
                <c:pt idx="573">
                  <c:v>1289.93</c:v>
                </c:pt>
                <c:pt idx="574">
                  <c:v>1289</c:v>
                </c:pt>
                <c:pt idx="575">
                  <c:v>1288.07</c:v>
                </c:pt>
                <c:pt idx="576">
                  <c:v>1287.1400000000001</c:v>
                </c:pt>
                <c:pt idx="577">
                  <c:v>1286.2</c:v>
                </c:pt>
                <c:pt idx="578">
                  <c:v>1285.27</c:v>
                </c:pt>
                <c:pt idx="579">
                  <c:v>1284.3399999999999</c:v>
                </c:pt>
                <c:pt idx="580">
                  <c:v>1283.4100000000001</c:v>
                </c:pt>
                <c:pt idx="581">
                  <c:v>1282.48</c:v>
                </c:pt>
                <c:pt idx="582">
                  <c:v>1281.55</c:v>
                </c:pt>
                <c:pt idx="583">
                  <c:v>1280.6199999999999</c:v>
                </c:pt>
                <c:pt idx="584">
                  <c:v>1279.68</c:v>
                </c:pt>
                <c:pt idx="585">
                  <c:v>1278.75</c:v>
                </c:pt>
                <c:pt idx="586">
                  <c:v>1277.82</c:v>
                </c:pt>
                <c:pt idx="587">
                  <c:v>1276.8900000000001</c:v>
                </c:pt>
                <c:pt idx="588">
                  <c:v>1275.96</c:v>
                </c:pt>
                <c:pt idx="589">
                  <c:v>1275.02</c:v>
                </c:pt>
                <c:pt idx="590">
                  <c:v>1274.0899999999999</c:v>
                </c:pt>
                <c:pt idx="591">
                  <c:v>1273.1600000000001</c:v>
                </c:pt>
                <c:pt idx="592">
                  <c:v>1272.22</c:v>
                </c:pt>
                <c:pt idx="593">
                  <c:v>1271.29</c:v>
                </c:pt>
                <c:pt idx="594">
                  <c:v>1270.3599999999999</c:v>
                </c:pt>
                <c:pt idx="595">
                  <c:v>1269.42</c:v>
                </c:pt>
                <c:pt idx="596">
                  <c:v>1268.49</c:v>
                </c:pt>
                <c:pt idx="597">
                  <c:v>1267.56</c:v>
                </c:pt>
                <c:pt idx="598">
                  <c:v>1266.6199999999999</c:v>
                </c:pt>
                <c:pt idx="599">
                  <c:v>1265.69</c:v>
                </c:pt>
                <c:pt idx="600">
                  <c:v>1264.76</c:v>
                </c:pt>
                <c:pt idx="601">
                  <c:v>1263.82</c:v>
                </c:pt>
                <c:pt idx="602">
                  <c:v>1262.8900000000001</c:v>
                </c:pt>
                <c:pt idx="603">
                  <c:v>1261.95</c:v>
                </c:pt>
                <c:pt idx="604">
                  <c:v>1261.02</c:v>
                </c:pt>
                <c:pt idx="605">
                  <c:v>1260.08</c:v>
                </c:pt>
                <c:pt idx="606">
                  <c:v>1259.1500000000001</c:v>
                </c:pt>
                <c:pt idx="607">
                  <c:v>1258.21</c:v>
                </c:pt>
                <c:pt idx="608">
                  <c:v>1257.28</c:v>
                </c:pt>
                <c:pt idx="609">
                  <c:v>1256.3399999999999</c:v>
                </c:pt>
                <c:pt idx="610">
                  <c:v>1255.4100000000001</c:v>
                </c:pt>
                <c:pt idx="611">
                  <c:v>1254.47</c:v>
                </c:pt>
                <c:pt idx="612">
                  <c:v>1253.53</c:v>
                </c:pt>
                <c:pt idx="613">
                  <c:v>1252.5999999999999</c:v>
                </c:pt>
                <c:pt idx="614">
                  <c:v>1251.6600000000001</c:v>
                </c:pt>
                <c:pt idx="615">
                  <c:v>1250.73</c:v>
                </c:pt>
                <c:pt idx="616">
                  <c:v>1249.79</c:v>
                </c:pt>
                <c:pt idx="617">
                  <c:v>1248.8499999999999</c:v>
                </c:pt>
                <c:pt idx="618">
                  <c:v>1247.92</c:v>
                </c:pt>
                <c:pt idx="619">
                  <c:v>1246.98</c:v>
                </c:pt>
                <c:pt idx="620">
                  <c:v>1246.04</c:v>
                </c:pt>
                <c:pt idx="621">
                  <c:v>1245.1099999999999</c:v>
                </c:pt>
                <c:pt idx="622">
                  <c:v>1244.17</c:v>
                </c:pt>
                <c:pt idx="623">
                  <c:v>1243.23</c:v>
                </c:pt>
                <c:pt idx="624">
                  <c:v>1242.29</c:v>
                </c:pt>
                <c:pt idx="625">
                  <c:v>1241.3499999999999</c:v>
                </c:pt>
                <c:pt idx="626">
                  <c:v>1240.42</c:v>
                </c:pt>
                <c:pt idx="627">
                  <c:v>1239.48</c:v>
                </c:pt>
                <c:pt idx="628">
                  <c:v>1238.54</c:v>
                </c:pt>
                <c:pt idx="629">
                  <c:v>1237.5999999999999</c:v>
                </c:pt>
                <c:pt idx="630">
                  <c:v>1236.6600000000001</c:v>
                </c:pt>
                <c:pt idx="631">
                  <c:v>1235.73</c:v>
                </c:pt>
                <c:pt idx="632">
                  <c:v>1234.79</c:v>
                </c:pt>
                <c:pt idx="633">
                  <c:v>1233.8499999999999</c:v>
                </c:pt>
                <c:pt idx="634">
                  <c:v>1232.9100000000001</c:v>
                </c:pt>
                <c:pt idx="635">
                  <c:v>1231.97</c:v>
                </c:pt>
                <c:pt idx="636">
                  <c:v>1231.03</c:v>
                </c:pt>
                <c:pt idx="637">
                  <c:v>1230.0899999999999</c:v>
                </c:pt>
                <c:pt idx="638">
                  <c:v>1229.1500000000001</c:v>
                </c:pt>
                <c:pt idx="639">
                  <c:v>1228.21</c:v>
                </c:pt>
                <c:pt idx="640">
                  <c:v>1227.27</c:v>
                </c:pt>
                <c:pt idx="641">
                  <c:v>1226.33</c:v>
                </c:pt>
                <c:pt idx="642">
                  <c:v>1225.3900000000001</c:v>
                </c:pt>
                <c:pt idx="643">
                  <c:v>1224.45</c:v>
                </c:pt>
                <c:pt idx="644">
                  <c:v>1223.51</c:v>
                </c:pt>
                <c:pt idx="645">
                  <c:v>1222.57</c:v>
                </c:pt>
                <c:pt idx="646">
                  <c:v>1221.6300000000001</c:v>
                </c:pt>
                <c:pt idx="647">
                  <c:v>1220.69</c:v>
                </c:pt>
                <c:pt idx="648">
                  <c:v>1219.75</c:v>
                </c:pt>
                <c:pt idx="649">
                  <c:v>1218.81</c:v>
                </c:pt>
                <c:pt idx="650">
                  <c:v>1217.8599999999999</c:v>
                </c:pt>
                <c:pt idx="651">
                  <c:v>1216.92</c:v>
                </c:pt>
                <c:pt idx="652">
                  <c:v>1215.98</c:v>
                </c:pt>
                <c:pt idx="653">
                  <c:v>1215.04</c:v>
                </c:pt>
                <c:pt idx="654">
                  <c:v>1214.0999999999999</c:v>
                </c:pt>
                <c:pt idx="655">
                  <c:v>1213.1600000000001</c:v>
                </c:pt>
                <c:pt idx="656">
                  <c:v>1212.21</c:v>
                </c:pt>
                <c:pt idx="657">
                  <c:v>1211.27</c:v>
                </c:pt>
                <c:pt idx="658">
                  <c:v>1210.33</c:v>
                </c:pt>
                <c:pt idx="659">
                  <c:v>1209.3900000000001</c:v>
                </c:pt>
                <c:pt idx="660">
                  <c:v>1208.44</c:v>
                </c:pt>
                <c:pt idx="661">
                  <c:v>1207.5</c:v>
                </c:pt>
                <c:pt idx="662">
                  <c:v>1206.56</c:v>
                </c:pt>
                <c:pt idx="663">
                  <c:v>1205.6099999999999</c:v>
                </c:pt>
                <c:pt idx="664">
                  <c:v>1204.67</c:v>
                </c:pt>
                <c:pt idx="665">
                  <c:v>1203.73</c:v>
                </c:pt>
                <c:pt idx="666">
                  <c:v>1202.78</c:v>
                </c:pt>
                <c:pt idx="667">
                  <c:v>1201.8399999999999</c:v>
                </c:pt>
                <c:pt idx="668">
                  <c:v>1200.8900000000001</c:v>
                </c:pt>
                <c:pt idx="669">
                  <c:v>1199.95</c:v>
                </c:pt>
                <c:pt idx="670">
                  <c:v>1199.01</c:v>
                </c:pt>
                <c:pt idx="671">
                  <c:v>1198.06</c:v>
                </c:pt>
                <c:pt idx="672">
                  <c:v>1197.1199999999999</c:v>
                </c:pt>
                <c:pt idx="673">
                  <c:v>1196.17</c:v>
                </c:pt>
                <c:pt idx="674">
                  <c:v>1195.23</c:v>
                </c:pt>
                <c:pt idx="675">
                  <c:v>1194.28</c:v>
                </c:pt>
                <c:pt idx="676">
                  <c:v>1193.3399999999999</c:v>
                </c:pt>
                <c:pt idx="677">
                  <c:v>1192.3900000000001</c:v>
                </c:pt>
                <c:pt idx="678">
                  <c:v>1191.45</c:v>
                </c:pt>
                <c:pt idx="679">
                  <c:v>1190.5</c:v>
                </c:pt>
                <c:pt idx="680">
                  <c:v>1189.56</c:v>
                </c:pt>
                <c:pt idx="681">
                  <c:v>1188.6099999999999</c:v>
                </c:pt>
                <c:pt idx="682">
                  <c:v>1187.6600000000001</c:v>
                </c:pt>
                <c:pt idx="683">
                  <c:v>1186.72</c:v>
                </c:pt>
                <c:pt idx="684">
                  <c:v>1185.77</c:v>
                </c:pt>
                <c:pt idx="685">
                  <c:v>1184.83</c:v>
                </c:pt>
                <c:pt idx="686">
                  <c:v>1183.8800000000001</c:v>
                </c:pt>
                <c:pt idx="687">
                  <c:v>1182.93</c:v>
                </c:pt>
                <c:pt idx="688">
                  <c:v>1181.98</c:v>
                </c:pt>
                <c:pt idx="689">
                  <c:v>1181.04</c:v>
                </c:pt>
                <c:pt idx="690">
                  <c:v>1180.0899999999999</c:v>
                </c:pt>
                <c:pt idx="691">
                  <c:v>1179.1400000000001</c:v>
                </c:pt>
                <c:pt idx="692">
                  <c:v>1178.2</c:v>
                </c:pt>
                <c:pt idx="693">
                  <c:v>1177.25</c:v>
                </c:pt>
                <c:pt idx="694">
                  <c:v>1176.3</c:v>
                </c:pt>
                <c:pt idx="695">
                  <c:v>1175.3499999999999</c:v>
                </c:pt>
                <c:pt idx="696">
                  <c:v>1174.4000000000001</c:v>
                </c:pt>
                <c:pt idx="697">
                  <c:v>1173.46</c:v>
                </c:pt>
                <c:pt idx="698">
                  <c:v>1172.51</c:v>
                </c:pt>
                <c:pt idx="699">
                  <c:v>1171.56</c:v>
                </c:pt>
                <c:pt idx="700">
                  <c:v>1170.6099999999999</c:v>
                </c:pt>
                <c:pt idx="701">
                  <c:v>1169.6600000000001</c:v>
                </c:pt>
                <c:pt idx="702">
                  <c:v>1168.71</c:v>
                </c:pt>
                <c:pt idx="703">
                  <c:v>1167.76</c:v>
                </c:pt>
                <c:pt idx="704">
                  <c:v>1166.81</c:v>
                </c:pt>
                <c:pt idx="705">
                  <c:v>1165.8699999999999</c:v>
                </c:pt>
                <c:pt idx="706">
                  <c:v>1164.92</c:v>
                </c:pt>
                <c:pt idx="707">
                  <c:v>1163.97</c:v>
                </c:pt>
                <c:pt idx="708">
                  <c:v>1163.02</c:v>
                </c:pt>
                <c:pt idx="709">
                  <c:v>1162.07</c:v>
                </c:pt>
                <c:pt idx="710">
                  <c:v>1161.1199999999999</c:v>
                </c:pt>
                <c:pt idx="711">
                  <c:v>1160.17</c:v>
                </c:pt>
                <c:pt idx="712">
                  <c:v>1159.22</c:v>
                </c:pt>
                <c:pt idx="713">
                  <c:v>1158.27</c:v>
                </c:pt>
                <c:pt idx="714">
                  <c:v>1157.31</c:v>
                </c:pt>
                <c:pt idx="715">
                  <c:v>1156.3599999999999</c:v>
                </c:pt>
                <c:pt idx="716">
                  <c:v>1155.4100000000001</c:v>
                </c:pt>
                <c:pt idx="717">
                  <c:v>1154.46</c:v>
                </c:pt>
                <c:pt idx="718">
                  <c:v>1153.51</c:v>
                </c:pt>
                <c:pt idx="719">
                  <c:v>1152.56</c:v>
                </c:pt>
                <c:pt idx="720">
                  <c:v>1151.6099999999999</c:v>
                </c:pt>
                <c:pt idx="721">
                  <c:v>1150.6600000000001</c:v>
                </c:pt>
                <c:pt idx="722">
                  <c:v>1149.7</c:v>
                </c:pt>
                <c:pt idx="723">
                  <c:v>1148.75</c:v>
                </c:pt>
                <c:pt idx="724">
                  <c:v>1147.8</c:v>
                </c:pt>
                <c:pt idx="725">
                  <c:v>1146.8499999999999</c:v>
                </c:pt>
                <c:pt idx="726">
                  <c:v>1145.8900000000001</c:v>
                </c:pt>
                <c:pt idx="727">
                  <c:v>1144.94</c:v>
                </c:pt>
                <c:pt idx="728">
                  <c:v>1143.99</c:v>
                </c:pt>
                <c:pt idx="729">
                  <c:v>1143.04</c:v>
                </c:pt>
                <c:pt idx="730">
                  <c:v>1142.08</c:v>
                </c:pt>
                <c:pt idx="731">
                  <c:v>1141.1300000000001</c:v>
                </c:pt>
                <c:pt idx="732">
                  <c:v>1140.18</c:v>
                </c:pt>
                <c:pt idx="733">
                  <c:v>1139.22</c:v>
                </c:pt>
                <c:pt idx="734">
                  <c:v>1138.27</c:v>
                </c:pt>
                <c:pt idx="735">
                  <c:v>1137.32</c:v>
                </c:pt>
                <c:pt idx="736">
                  <c:v>1136.3599999999999</c:v>
                </c:pt>
                <c:pt idx="737">
                  <c:v>1135.4100000000001</c:v>
                </c:pt>
                <c:pt idx="738">
                  <c:v>1134.45</c:v>
                </c:pt>
                <c:pt idx="739">
                  <c:v>1133.5</c:v>
                </c:pt>
                <c:pt idx="740">
                  <c:v>1132.54</c:v>
                </c:pt>
                <c:pt idx="741">
                  <c:v>1131.5899999999999</c:v>
                </c:pt>
                <c:pt idx="742">
                  <c:v>1130.6400000000001</c:v>
                </c:pt>
                <c:pt idx="743">
                  <c:v>1129.68</c:v>
                </c:pt>
                <c:pt idx="744">
                  <c:v>1128.73</c:v>
                </c:pt>
                <c:pt idx="745">
                  <c:v>1127.77</c:v>
                </c:pt>
                <c:pt idx="746">
                  <c:v>1126.81</c:v>
                </c:pt>
                <c:pt idx="747">
                  <c:v>1125.8599999999999</c:v>
                </c:pt>
                <c:pt idx="748">
                  <c:v>1124.9000000000001</c:v>
                </c:pt>
                <c:pt idx="749">
                  <c:v>1123.95</c:v>
                </c:pt>
                <c:pt idx="750">
                  <c:v>1122.99</c:v>
                </c:pt>
                <c:pt idx="751">
                  <c:v>1122.04</c:v>
                </c:pt>
                <c:pt idx="752">
                  <c:v>1121.08</c:v>
                </c:pt>
                <c:pt idx="753">
                  <c:v>1120.1199999999999</c:v>
                </c:pt>
                <c:pt idx="754">
                  <c:v>1119.17</c:v>
                </c:pt>
                <c:pt idx="755">
                  <c:v>1118.21</c:v>
                </c:pt>
                <c:pt idx="756">
                  <c:v>1117.25</c:v>
                </c:pt>
                <c:pt idx="757">
                  <c:v>1116.3</c:v>
                </c:pt>
                <c:pt idx="758">
                  <c:v>1115.3399999999999</c:v>
                </c:pt>
                <c:pt idx="759">
                  <c:v>1114.3800000000001</c:v>
                </c:pt>
                <c:pt idx="760">
                  <c:v>1113.42</c:v>
                </c:pt>
                <c:pt idx="761">
                  <c:v>1112.47</c:v>
                </c:pt>
                <c:pt idx="762">
                  <c:v>1111.51</c:v>
                </c:pt>
                <c:pt idx="763">
                  <c:v>1110.55</c:v>
                </c:pt>
                <c:pt idx="764">
                  <c:v>1109.5899999999999</c:v>
                </c:pt>
                <c:pt idx="765">
                  <c:v>1108.6300000000001</c:v>
                </c:pt>
                <c:pt idx="766">
                  <c:v>1107.68</c:v>
                </c:pt>
                <c:pt idx="767">
                  <c:v>1106.72</c:v>
                </c:pt>
                <c:pt idx="768">
                  <c:v>1105.76</c:v>
                </c:pt>
                <c:pt idx="769">
                  <c:v>1104.8</c:v>
                </c:pt>
                <c:pt idx="770">
                  <c:v>1103.8399999999999</c:v>
                </c:pt>
                <c:pt idx="771">
                  <c:v>1102.8800000000001</c:v>
                </c:pt>
                <c:pt idx="772">
                  <c:v>1101.92</c:v>
                </c:pt>
                <c:pt idx="773">
                  <c:v>1100.96</c:v>
                </c:pt>
                <c:pt idx="774">
                  <c:v>1100</c:v>
                </c:pt>
                <c:pt idx="775">
                  <c:v>1099.04</c:v>
                </c:pt>
                <c:pt idx="776">
                  <c:v>1098.08</c:v>
                </c:pt>
                <c:pt idx="777">
                  <c:v>1097.1199999999999</c:v>
                </c:pt>
                <c:pt idx="778">
                  <c:v>1096.1600000000001</c:v>
                </c:pt>
                <c:pt idx="779">
                  <c:v>1095.2</c:v>
                </c:pt>
                <c:pt idx="780">
                  <c:v>1094.24</c:v>
                </c:pt>
                <c:pt idx="781">
                  <c:v>1093.28</c:v>
                </c:pt>
                <c:pt idx="782">
                  <c:v>1092.32</c:v>
                </c:pt>
                <c:pt idx="783">
                  <c:v>1091.3599999999999</c:v>
                </c:pt>
                <c:pt idx="784">
                  <c:v>1090.4000000000001</c:v>
                </c:pt>
                <c:pt idx="785">
                  <c:v>1089.44</c:v>
                </c:pt>
                <c:pt idx="786">
                  <c:v>1088.48</c:v>
                </c:pt>
                <c:pt idx="787">
                  <c:v>1087.52</c:v>
                </c:pt>
                <c:pt idx="788">
                  <c:v>1086.55</c:v>
                </c:pt>
                <c:pt idx="789">
                  <c:v>1085.5899999999999</c:v>
                </c:pt>
                <c:pt idx="790">
                  <c:v>1084.6300000000001</c:v>
                </c:pt>
                <c:pt idx="791">
                  <c:v>1083.67</c:v>
                </c:pt>
                <c:pt idx="792">
                  <c:v>1082.71</c:v>
                </c:pt>
                <c:pt idx="793">
                  <c:v>1081.74</c:v>
                </c:pt>
                <c:pt idx="794">
                  <c:v>1080.78</c:v>
                </c:pt>
                <c:pt idx="795">
                  <c:v>1079.82</c:v>
                </c:pt>
                <c:pt idx="796">
                  <c:v>1078.8499999999999</c:v>
                </c:pt>
                <c:pt idx="797">
                  <c:v>1077.8900000000001</c:v>
                </c:pt>
                <c:pt idx="798">
                  <c:v>1076.93</c:v>
                </c:pt>
                <c:pt idx="799">
                  <c:v>1075.97</c:v>
                </c:pt>
                <c:pt idx="800">
                  <c:v>1075</c:v>
                </c:pt>
                <c:pt idx="801">
                  <c:v>1074.04</c:v>
                </c:pt>
                <c:pt idx="802">
                  <c:v>1073.07</c:v>
                </c:pt>
                <c:pt idx="803">
                  <c:v>1072.1099999999999</c:v>
                </c:pt>
                <c:pt idx="804">
                  <c:v>1071.1500000000001</c:v>
                </c:pt>
                <c:pt idx="805">
                  <c:v>1070.18</c:v>
                </c:pt>
                <c:pt idx="806">
                  <c:v>1069.22</c:v>
                </c:pt>
                <c:pt idx="807">
                  <c:v>1068.25</c:v>
                </c:pt>
                <c:pt idx="808">
                  <c:v>1067.29</c:v>
                </c:pt>
                <c:pt idx="809">
                  <c:v>1066.32</c:v>
                </c:pt>
                <c:pt idx="810">
                  <c:v>1065.3599999999999</c:v>
                </c:pt>
                <c:pt idx="811">
                  <c:v>1064.3900000000001</c:v>
                </c:pt>
                <c:pt idx="812">
                  <c:v>1063.43</c:v>
                </c:pt>
                <c:pt idx="813">
                  <c:v>1062.46</c:v>
                </c:pt>
                <c:pt idx="814">
                  <c:v>1061.5</c:v>
                </c:pt>
                <c:pt idx="815">
                  <c:v>1060.53</c:v>
                </c:pt>
                <c:pt idx="816">
                  <c:v>1059.57</c:v>
                </c:pt>
                <c:pt idx="817">
                  <c:v>1058.5999999999999</c:v>
                </c:pt>
                <c:pt idx="818">
                  <c:v>1057.6300000000001</c:v>
                </c:pt>
                <c:pt idx="819">
                  <c:v>1056.67</c:v>
                </c:pt>
                <c:pt idx="820">
                  <c:v>1055.7</c:v>
                </c:pt>
                <c:pt idx="821">
                  <c:v>1054.74</c:v>
                </c:pt>
                <c:pt idx="822">
                  <c:v>1053.77</c:v>
                </c:pt>
                <c:pt idx="823">
                  <c:v>1052.8</c:v>
                </c:pt>
                <c:pt idx="824">
                  <c:v>1051.83</c:v>
                </c:pt>
                <c:pt idx="825">
                  <c:v>1050.8699999999999</c:v>
                </c:pt>
                <c:pt idx="826">
                  <c:v>1049.9000000000001</c:v>
                </c:pt>
                <c:pt idx="827">
                  <c:v>1048.93</c:v>
                </c:pt>
                <c:pt idx="828">
                  <c:v>1047.97</c:v>
                </c:pt>
                <c:pt idx="829">
                  <c:v>1047</c:v>
                </c:pt>
                <c:pt idx="830">
                  <c:v>1046.03</c:v>
                </c:pt>
                <c:pt idx="831">
                  <c:v>1045.06</c:v>
                </c:pt>
                <c:pt idx="832">
                  <c:v>1044.0899999999999</c:v>
                </c:pt>
                <c:pt idx="833">
                  <c:v>1043.1199999999999</c:v>
                </c:pt>
                <c:pt idx="834">
                  <c:v>1042.1600000000001</c:v>
                </c:pt>
                <c:pt idx="835">
                  <c:v>1041.19</c:v>
                </c:pt>
                <c:pt idx="836">
                  <c:v>1040.22</c:v>
                </c:pt>
                <c:pt idx="837">
                  <c:v>1039.25</c:v>
                </c:pt>
                <c:pt idx="838">
                  <c:v>1038.28</c:v>
                </c:pt>
                <c:pt idx="839">
                  <c:v>1037.31</c:v>
                </c:pt>
                <c:pt idx="840">
                  <c:v>1036.3399999999999</c:v>
                </c:pt>
                <c:pt idx="841">
                  <c:v>1035.3699999999999</c:v>
                </c:pt>
                <c:pt idx="842">
                  <c:v>1034.4000000000001</c:v>
                </c:pt>
                <c:pt idx="843">
                  <c:v>1033.43</c:v>
                </c:pt>
                <c:pt idx="844">
                  <c:v>1032.46</c:v>
                </c:pt>
                <c:pt idx="845">
                  <c:v>1031.49</c:v>
                </c:pt>
                <c:pt idx="846">
                  <c:v>1030.52</c:v>
                </c:pt>
                <c:pt idx="847">
                  <c:v>1029.55</c:v>
                </c:pt>
                <c:pt idx="848">
                  <c:v>1028.58</c:v>
                </c:pt>
                <c:pt idx="849">
                  <c:v>1027.6099999999999</c:v>
                </c:pt>
                <c:pt idx="850">
                  <c:v>1026.6400000000001</c:v>
                </c:pt>
                <c:pt idx="851">
                  <c:v>1025.67</c:v>
                </c:pt>
                <c:pt idx="852">
                  <c:v>1024.7</c:v>
                </c:pt>
                <c:pt idx="853">
                  <c:v>1023.73</c:v>
                </c:pt>
                <c:pt idx="854">
                  <c:v>1022.75</c:v>
                </c:pt>
                <c:pt idx="855">
                  <c:v>1021.78</c:v>
                </c:pt>
                <c:pt idx="856">
                  <c:v>1020.81</c:v>
                </c:pt>
                <c:pt idx="857">
                  <c:v>1019.84</c:v>
                </c:pt>
                <c:pt idx="858">
                  <c:v>1018.87</c:v>
                </c:pt>
                <c:pt idx="859">
                  <c:v>1017.89</c:v>
                </c:pt>
                <c:pt idx="860">
                  <c:v>1016.92</c:v>
                </c:pt>
                <c:pt idx="861">
                  <c:v>1015.95</c:v>
                </c:pt>
                <c:pt idx="862">
                  <c:v>1014.98</c:v>
                </c:pt>
                <c:pt idx="863">
                  <c:v>1014</c:v>
                </c:pt>
                <c:pt idx="864">
                  <c:v>1013.03</c:v>
                </c:pt>
                <c:pt idx="865">
                  <c:v>1012.06</c:v>
                </c:pt>
                <c:pt idx="866">
                  <c:v>1011.08</c:v>
                </c:pt>
                <c:pt idx="867">
                  <c:v>1010.11</c:v>
                </c:pt>
                <c:pt idx="868">
                  <c:v>1009.14</c:v>
                </c:pt>
                <c:pt idx="869">
                  <c:v>1008.16</c:v>
                </c:pt>
                <c:pt idx="870">
                  <c:v>1007.19</c:v>
                </c:pt>
                <c:pt idx="871">
                  <c:v>1006.21</c:v>
                </c:pt>
                <c:pt idx="872">
                  <c:v>1005.24</c:v>
                </c:pt>
                <c:pt idx="873">
                  <c:v>1004.27</c:v>
                </c:pt>
                <c:pt idx="874">
                  <c:v>1003.29</c:v>
                </c:pt>
                <c:pt idx="875">
                  <c:v>1002.32</c:v>
                </c:pt>
                <c:pt idx="876">
                  <c:v>1001.34</c:v>
                </c:pt>
                <c:pt idx="877">
                  <c:v>1000.37</c:v>
                </c:pt>
                <c:pt idx="878">
                  <c:v>999.39099999999996</c:v>
                </c:pt>
                <c:pt idx="879">
                  <c:v>998.41600000000005</c:v>
                </c:pt>
                <c:pt idx="880">
                  <c:v>997.44100000000003</c:v>
                </c:pt>
                <c:pt idx="881">
                  <c:v>996.46500000000003</c:v>
                </c:pt>
                <c:pt idx="882">
                  <c:v>995.48900000000003</c:v>
                </c:pt>
                <c:pt idx="883">
                  <c:v>994.51300000000003</c:v>
                </c:pt>
                <c:pt idx="884">
                  <c:v>993.53700000000003</c:v>
                </c:pt>
                <c:pt idx="885">
                  <c:v>992.56100000000004</c:v>
                </c:pt>
                <c:pt idx="886">
                  <c:v>991.58500000000004</c:v>
                </c:pt>
                <c:pt idx="887">
                  <c:v>990.60799999999995</c:v>
                </c:pt>
                <c:pt idx="888">
                  <c:v>989.63099999999997</c:v>
                </c:pt>
                <c:pt idx="889">
                  <c:v>988.654</c:v>
                </c:pt>
                <c:pt idx="890">
                  <c:v>987.67700000000002</c:v>
                </c:pt>
                <c:pt idx="891">
                  <c:v>986.7</c:v>
                </c:pt>
                <c:pt idx="892">
                  <c:v>985.72299999999996</c:v>
                </c:pt>
                <c:pt idx="893">
                  <c:v>984.74599999999998</c:v>
                </c:pt>
                <c:pt idx="894">
                  <c:v>983.76800000000003</c:v>
                </c:pt>
                <c:pt idx="895">
                  <c:v>982.79</c:v>
                </c:pt>
                <c:pt idx="896">
                  <c:v>981.81200000000001</c:v>
                </c:pt>
                <c:pt idx="897">
                  <c:v>980.83399999999995</c:v>
                </c:pt>
                <c:pt idx="898">
                  <c:v>979.85599999999999</c:v>
                </c:pt>
                <c:pt idx="899">
                  <c:v>978.87800000000004</c:v>
                </c:pt>
                <c:pt idx="900">
                  <c:v>977.899</c:v>
                </c:pt>
                <c:pt idx="901">
                  <c:v>976.92</c:v>
                </c:pt>
                <c:pt idx="902">
                  <c:v>975.94100000000003</c:v>
                </c:pt>
                <c:pt idx="903">
                  <c:v>974.96299999999997</c:v>
                </c:pt>
                <c:pt idx="904">
                  <c:v>973.98299999999995</c:v>
                </c:pt>
                <c:pt idx="905">
                  <c:v>973.00400000000002</c:v>
                </c:pt>
                <c:pt idx="906">
                  <c:v>972.02499999999998</c:v>
                </c:pt>
                <c:pt idx="907">
                  <c:v>971.04499999999996</c:v>
                </c:pt>
                <c:pt idx="908">
                  <c:v>970.06500000000005</c:v>
                </c:pt>
                <c:pt idx="909">
                  <c:v>969.08500000000004</c:v>
                </c:pt>
                <c:pt idx="910">
                  <c:v>968.10500000000002</c:v>
                </c:pt>
                <c:pt idx="911">
                  <c:v>967.125</c:v>
                </c:pt>
                <c:pt idx="912">
                  <c:v>966.14499999999998</c:v>
                </c:pt>
                <c:pt idx="913">
                  <c:v>965.16399999999999</c:v>
                </c:pt>
                <c:pt idx="914">
                  <c:v>964.18399999999997</c:v>
                </c:pt>
                <c:pt idx="915">
                  <c:v>963.20299999999997</c:v>
                </c:pt>
                <c:pt idx="916">
                  <c:v>962.22199999999998</c:v>
                </c:pt>
                <c:pt idx="917">
                  <c:v>961.24099999999999</c:v>
                </c:pt>
                <c:pt idx="918">
                  <c:v>960.25900000000001</c:v>
                </c:pt>
                <c:pt idx="919">
                  <c:v>959.27800000000002</c:v>
                </c:pt>
                <c:pt idx="920">
                  <c:v>958.29600000000005</c:v>
                </c:pt>
                <c:pt idx="921">
                  <c:v>957.31500000000005</c:v>
                </c:pt>
                <c:pt idx="922">
                  <c:v>956.33299999999997</c:v>
                </c:pt>
                <c:pt idx="923">
                  <c:v>955.351</c:v>
                </c:pt>
                <c:pt idx="924">
                  <c:v>954.36800000000005</c:v>
                </c:pt>
                <c:pt idx="925">
                  <c:v>953.38599999999997</c:v>
                </c:pt>
                <c:pt idx="926">
                  <c:v>952.404</c:v>
                </c:pt>
                <c:pt idx="927">
                  <c:v>951.42100000000005</c:v>
                </c:pt>
                <c:pt idx="928">
                  <c:v>950.43799999999999</c:v>
                </c:pt>
                <c:pt idx="929">
                  <c:v>949.45500000000004</c:v>
                </c:pt>
                <c:pt idx="930">
                  <c:v>948.47199999999998</c:v>
                </c:pt>
                <c:pt idx="931">
                  <c:v>947.48900000000003</c:v>
                </c:pt>
                <c:pt idx="932">
                  <c:v>946.505</c:v>
                </c:pt>
                <c:pt idx="933">
                  <c:v>945.52200000000005</c:v>
                </c:pt>
                <c:pt idx="934">
                  <c:v>944.53800000000001</c:v>
                </c:pt>
                <c:pt idx="935">
                  <c:v>943.55399999999997</c:v>
                </c:pt>
                <c:pt idx="936">
                  <c:v>942.57</c:v>
                </c:pt>
                <c:pt idx="937">
                  <c:v>941.58600000000001</c:v>
                </c:pt>
                <c:pt idx="938">
                  <c:v>940.60199999999998</c:v>
                </c:pt>
                <c:pt idx="939">
                  <c:v>939.61699999999996</c:v>
                </c:pt>
                <c:pt idx="940">
                  <c:v>938.63199999999995</c:v>
                </c:pt>
                <c:pt idx="941">
                  <c:v>937.64800000000002</c:v>
                </c:pt>
                <c:pt idx="942">
                  <c:v>936.66300000000001</c:v>
                </c:pt>
                <c:pt idx="943">
                  <c:v>935.678</c:v>
                </c:pt>
                <c:pt idx="944">
                  <c:v>934.69200000000001</c:v>
                </c:pt>
                <c:pt idx="945">
                  <c:v>933.70699999999999</c:v>
                </c:pt>
                <c:pt idx="946">
                  <c:v>932.721</c:v>
                </c:pt>
                <c:pt idx="947">
                  <c:v>931.73599999999999</c:v>
                </c:pt>
                <c:pt idx="948">
                  <c:v>930.75</c:v>
                </c:pt>
                <c:pt idx="949">
                  <c:v>929.76400000000001</c:v>
                </c:pt>
                <c:pt idx="950">
                  <c:v>928.77700000000004</c:v>
                </c:pt>
                <c:pt idx="951">
                  <c:v>927.79100000000005</c:v>
                </c:pt>
                <c:pt idx="952">
                  <c:v>926.80499999999995</c:v>
                </c:pt>
                <c:pt idx="953">
                  <c:v>925.81799999999998</c:v>
                </c:pt>
                <c:pt idx="954">
                  <c:v>924.83100000000002</c:v>
                </c:pt>
                <c:pt idx="955">
                  <c:v>923.84400000000005</c:v>
                </c:pt>
                <c:pt idx="956">
                  <c:v>922.85699999999997</c:v>
                </c:pt>
                <c:pt idx="957">
                  <c:v>921.87</c:v>
                </c:pt>
                <c:pt idx="958">
                  <c:v>920.88199999999995</c:v>
                </c:pt>
                <c:pt idx="959">
                  <c:v>919.89499999999998</c:v>
                </c:pt>
                <c:pt idx="960">
                  <c:v>918.90700000000004</c:v>
                </c:pt>
                <c:pt idx="961">
                  <c:v>917.91899999999998</c:v>
                </c:pt>
                <c:pt idx="962">
                  <c:v>916.93100000000004</c:v>
                </c:pt>
                <c:pt idx="963">
                  <c:v>915.94299999999998</c:v>
                </c:pt>
                <c:pt idx="964">
                  <c:v>914.95399999999995</c:v>
                </c:pt>
                <c:pt idx="965">
                  <c:v>913.96600000000001</c:v>
                </c:pt>
                <c:pt idx="966">
                  <c:v>912.97699999999998</c:v>
                </c:pt>
                <c:pt idx="967">
                  <c:v>911.98800000000006</c:v>
                </c:pt>
                <c:pt idx="968">
                  <c:v>910.99900000000002</c:v>
                </c:pt>
                <c:pt idx="969">
                  <c:v>910.01</c:v>
                </c:pt>
                <c:pt idx="970">
                  <c:v>909.02099999999996</c:v>
                </c:pt>
                <c:pt idx="971">
                  <c:v>908.03200000000004</c:v>
                </c:pt>
                <c:pt idx="972">
                  <c:v>907.04200000000003</c:v>
                </c:pt>
                <c:pt idx="973">
                  <c:v>906.05200000000002</c:v>
                </c:pt>
                <c:pt idx="974">
                  <c:v>905.06200000000001</c:v>
                </c:pt>
                <c:pt idx="975">
                  <c:v>904.072</c:v>
                </c:pt>
                <c:pt idx="976">
                  <c:v>903.08199999999999</c:v>
                </c:pt>
                <c:pt idx="977">
                  <c:v>902.09199999999998</c:v>
                </c:pt>
                <c:pt idx="978">
                  <c:v>901.101</c:v>
                </c:pt>
                <c:pt idx="979">
                  <c:v>900.11099999999999</c:v>
                </c:pt>
                <c:pt idx="980">
                  <c:v>899.12</c:v>
                </c:pt>
                <c:pt idx="981">
                  <c:v>898.12900000000002</c:v>
                </c:pt>
                <c:pt idx="982">
                  <c:v>897.13800000000003</c:v>
                </c:pt>
                <c:pt idx="983">
                  <c:v>896.14599999999996</c:v>
                </c:pt>
                <c:pt idx="984">
                  <c:v>895.15499999999997</c:v>
                </c:pt>
                <c:pt idx="985">
                  <c:v>894.16300000000001</c:v>
                </c:pt>
                <c:pt idx="986">
                  <c:v>893.17100000000005</c:v>
                </c:pt>
                <c:pt idx="987">
                  <c:v>892.18</c:v>
                </c:pt>
                <c:pt idx="988">
                  <c:v>891.18700000000001</c:v>
                </c:pt>
                <c:pt idx="989">
                  <c:v>890.19500000000005</c:v>
                </c:pt>
                <c:pt idx="990">
                  <c:v>889.20299999999997</c:v>
                </c:pt>
                <c:pt idx="991">
                  <c:v>888.21</c:v>
                </c:pt>
                <c:pt idx="992">
                  <c:v>887.21799999999996</c:v>
                </c:pt>
                <c:pt idx="993">
                  <c:v>886.22500000000002</c:v>
                </c:pt>
                <c:pt idx="994">
                  <c:v>885.23199999999997</c:v>
                </c:pt>
                <c:pt idx="995">
                  <c:v>884.23900000000003</c:v>
                </c:pt>
                <c:pt idx="996">
                  <c:v>883.245</c:v>
                </c:pt>
                <c:pt idx="997">
                  <c:v>882.25199999999995</c:v>
                </c:pt>
                <c:pt idx="998">
                  <c:v>881.25800000000004</c:v>
                </c:pt>
                <c:pt idx="999">
                  <c:v>880.26400000000001</c:v>
                </c:pt>
                <c:pt idx="1000">
                  <c:v>879.27</c:v>
                </c:pt>
                <c:pt idx="1001">
                  <c:v>878.27599999999995</c:v>
                </c:pt>
                <c:pt idx="1002">
                  <c:v>877.28200000000004</c:v>
                </c:pt>
                <c:pt idx="1003">
                  <c:v>876.28800000000001</c:v>
                </c:pt>
                <c:pt idx="1004">
                  <c:v>875.29300000000001</c:v>
                </c:pt>
                <c:pt idx="1005">
                  <c:v>874.298</c:v>
                </c:pt>
                <c:pt idx="1006">
                  <c:v>873.303</c:v>
                </c:pt>
                <c:pt idx="1007">
                  <c:v>872.30799999999999</c:v>
                </c:pt>
                <c:pt idx="1008">
                  <c:v>871.31299999999999</c:v>
                </c:pt>
                <c:pt idx="1009">
                  <c:v>870.31799999999998</c:v>
                </c:pt>
                <c:pt idx="1010">
                  <c:v>869.322</c:v>
                </c:pt>
                <c:pt idx="1011">
                  <c:v>868.327</c:v>
                </c:pt>
                <c:pt idx="1012">
                  <c:v>867.33100000000002</c:v>
                </c:pt>
                <c:pt idx="1013">
                  <c:v>866.33500000000004</c:v>
                </c:pt>
                <c:pt idx="1014">
                  <c:v>865.33900000000006</c:v>
                </c:pt>
                <c:pt idx="1015">
                  <c:v>864.34299999999996</c:v>
                </c:pt>
                <c:pt idx="1016">
                  <c:v>863.346</c:v>
                </c:pt>
                <c:pt idx="1017">
                  <c:v>862.35</c:v>
                </c:pt>
                <c:pt idx="1018">
                  <c:v>861.35299999999995</c:v>
                </c:pt>
                <c:pt idx="1019">
                  <c:v>860.35599999999999</c:v>
                </c:pt>
                <c:pt idx="1020">
                  <c:v>859.35900000000004</c:v>
                </c:pt>
                <c:pt idx="1021">
                  <c:v>858.36199999999997</c:v>
                </c:pt>
                <c:pt idx="1022">
                  <c:v>857.36400000000003</c:v>
                </c:pt>
                <c:pt idx="1023">
                  <c:v>856.36699999999996</c:v>
                </c:pt>
                <c:pt idx="1024">
                  <c:v>855.36900000000003</c:v>
                </c:pt>
                <c:pt idx="1025">
                  <c:v>854.37099999999998</c:v>
                </c:pt>
                <c:pt idx="1026">
                  <c:v>853.37300000000005</c:v>
                </c:pt>
                <c:pt idx="1027">
                  <c:v>852.375</c:v>
                </c:pt>
                <c:pt idx="1028">
                  <c:v>851.37699999999995</c:v>
                </c:pt>
                <c:pt idx="1029">
                  <c:v>850.37800000000004</c:v>
                </c:pt>
                <c:pt idx="1030">
                  <c:v>849.38</c:v>
                </c:pt>
                <c:pt idx="1031">
                  <c:v>848.38099999999997</c:v>
                </c:pt>
                <c:pt idx="1032">
                  <c:v>847.38199999999995</c:v>
                </c:pt>
                <c:pt idx="1033">
                  <c:v>846.38300000000004</c:v>
                </c:pt>
                <c:pt idx="1034">
                  <c:v>845.38300000000004</c:v>
                </c:pt>
                <c:pt idx="1035">
                  <c:v>844.38400000000001</c:v>
                </c:pt>
                <c:pt idx="1036">
                  <c:v>843.38400000000001</c:v>
                </c:pt>
                <c:pt idx="1037">
                  <c:v>842.38499999999999</c:v>
                </c:pt>
                <c:pt idx="1038">
                  <c:v>841.38499999999999</c:v>
                </c:pt>
                <c:pt idx="1039">
                  <c:v>840.38499999999999</c:v>
                </c:pt>
                <c:pt idx="1040">
                  <c:v>839.38499999999999</c:v>
                </c:pt>
                <c:pt idx="1041">
                  <c:v>838.38400000000001</c:v>
                </c:pt>
                <c:pt idx="1042">
                  <c:v>837.38400000000001</c:v>
                </c:pt>
                <c:pt idx="1043">
                  <c:v>836.38300000000004</c:v>
                </c:pt>
                <c:pt idx="1044">
                  <c:v>835.38199999999995</c:v>
                </c:pt>
                <c:pt idx="1045">
                  <c:v>834.38099999999997</c:v>
                </c:pt>
                <c:pt idx="1046">
                  <c:v>833.38</c:v>
                </c:pt>
                <c:pt idx="1047">
                  <c:v>832.37900000000002</c:v>
                </c:pt>
                <c:pt idx="1048">
                  <c:v>831.37699999999995</c:v>
                </c:pt>
                <c:pt idx="1049">
                  <c:v>830.37599999999998</c:v>
                </c:pt>
                <c:pt idx="1050">
                  <c:v>829.37400000000002</c:v>
                </c:pt>
                <c:pt idx="1051">
                  <c:v>828.37199999999996</c:v>
                </c:pt>
                <c:pt idx="1052">
                  <c:v>827.37</c:v>
                </c:pt>
                <c:pt idx="1053">
                  <c:v>826.36800000000005</c:v>
                </c:pt>
                <c:pt idx="1054">
                  <c:v>825.36500000000001</c:v>
                </c:pt>
                <c:pt idx="1055">
                  <c:v>824.36300000000006</c:v>
                </c:pt>
                <c:pt idx="1056">
                  <c:v>823.36</c:v>
                </c:pt>
                <c:pt idx="1057">
                  <c:v>822.35699999999997</c:v>
                </c:pt>
                <c:pt idx="1058">
                  <c:v>821.35400000000004</c:v>
                </c:pt>
                <c:pt idx="1059">
                  <c:v>820.351</c:v>
                </c:pt>
                <c:pt idx="1060">
                  <c:v>819.34799999999996</c:v>
                </c:pt>
                <c:pt idx="1061">
                  <c:v>818.34400000000005</c:v>
                </c:pt>
                <c:pt idx="1062">
                  <c:v>817.34</c:v>
                </c:pt>
                <c:pt idx="1063">
                  <c:v>816.33699999999999</c:v>
                </c:pt>
                <c:pt idx="1064">
                  <c:v>815.33299999999997</c:v>
                </c:pt>
                <c:pt idx="1065">
                  <c:v>814.32899999999995</c:v>
                </c:pt>
                <c:pt idx="1066">
                  <c:v>813.32399999999996</c:v>
                </c:pt>
                <c:pt idx="1067">
                  <c:v>812.32</c:v>
                </c:pt>
                <c:pt idx="1068">
                  <c:v>811.31500000000005</c:v>
                </c:pt>
                <c:pt idx="1069">
                  <c:v>810.31</c:v>
                </c:pt>
                <c:pt idx="1070">
                  <c:v>809.30600000000004</c:v>
                </c:pt>
                <c:pt idx="1071">
                  <c:v>808.3</c:v>
                </c:pt>
                <c:pt idx="1072">
                  <c:v>807.29499999999996</c:v>
                </c:pt>
                <c:pt idx="1073">
                  <c:v>806.29</c:v>
                </c:pt>
                <c:pt idx="1074">
                  <c:v>805.28399999999999</c:v>
                </c:pt>
                <c:pt idx="1075">
                  <c:v>804.279</c:v>
                </c:pt>
                <c:pt idx="1076">
                  <c:v>803.27300000000002</c:v>
                </c:pt>
                <c:pt idx="1077">
                  <c:v>802.26700000000005</c:v>
                </c:pt>
                <c:pt idx="1078">
                  <c:v>801.26</c:v>
                </c:pt>
                <c:pt idx="1079">
                  <c:v>800.25400000000002</c:v>
                </c:pt>
                <c:pt idx="1080">
                  <c:v>799.24800000000005</c:v>
                </c:pt>
                <c:pt idx="1081">
                  <c:v>798.24099999999999</c:v>
                </c:pt>
                <c:pt idx="1082">
                  <c:v>797.23400000000004</c:v>
                </c:pt>
                <c:pt idx="1083">
                  <c:v>796.22699999999998</c:v>
                </c:pt>
                <c:pt idx="1084">
                  <c:v>795.22</c:v>
                </c:pt>
                <c:pt idx="1085">
                  <c:v>794.21299999999997</c:v>
                </c:pt>
                <c:pt idx="1086">
                  <c:v>793.20500000000004</c:v>
                </c:pt>
                <c:pt idx="1087">
                  <c:v>792.19799999999998</c:v>
                </c:pt>
                <c:pt idx="1088">
                  <c:v>791.19</c:v>
                </c:pt>
                <c:pt idx="1089">
                  <c:v>790.18200000000002</c:v>
                </c:pt>
                <c:pt idx="1090">
                  <c:v>789.17399999999998</c:v>
                </c:pt>
                <c:pt idx="1091">
                  <c:v>788.16600000000005</c:v>
                </c:pt>
                <c:pt idx="1092">
                  <c:v>787.15700000000004</c:v>
                </c:pt>
                <c:pt idx="1093">
                  <c:v>786.149</c:v>
                </c:pt>
                <c:pt idx="1094">
                  <c:v>785.14</c:v>
                </c:pt>
                <c:pt idx="1095">
                  <c:v>784.13099999999997</c:v>
                </c:pt>
                <c:pt idx="1096">
                  <c:v>783.12199999999996</c:v>
                </c:pt>
                <c:pt idx="1097">
                  <c:v>782.11300000000006</c:v>
                </c:pt>
                <c:pt idx="1098">
                  <c:v>781.10299999999995</c:v>
                </c:pt>
                <c:pt idx="1099">
                  <c:v>780.09400000000005</c:v>
                </c:pt>
                <c:pt idx="1100">
                  <c:v>779.08399999999995</c:v>
                </c:pt>
                <c:pt idx="1101">
                  <c:v>778.07399999999996</c:v>
                </c:pt>
                <c:pt idx="1102">
                  <c:v>777.06399999999996</c:v>
                </c:pt>
                <c:pt idx="1103">
                  <c:v>776.05399999999997</c:v>
                </c:pt>
                <c:pt idx="1104">
                  <c:v>775.04399999999998</c:v>
                </c:pt>
                <c:pt idx="1105">
                  <c:v>774.03300000000002</c:v>
                </c:pt>
                <c:pt idx="1106">
                  <c:v>773.02300000000002</c:v>
                </c:pt>
                <c:pt idx="1107">
                  <c:v>772.01199999999994</c:v>
                </c:pt>
                <c:pt idx="1108">
                  <c:v>771.00099999999998</c:v>
                </c:pt>
                <c:pt idx="1109">
                  <c:v>769.99</c:v>
                </c:pt>
                <c:pt idx="1110">
                  <c:v>768.97900000000004</c:v>
                </c:pt>
                <c:pt idx="1111">
                  <c:v>767.96699999999998</c:v>
                </c:pt>
                <c:pt idx="1112">
                  <c:v>766.95600000000002</c:v>
                </c:pt>
                <c:pt idx="1113">
                  <c:v>765.94399999999996</c:v>
                </c:pt>
                <c:pt idx="1114">
                  <c:v>764.93200000000002</c:v>
                </c:pt>
                <c:pt idx="1115">
                  <c:v>763.92</c:v>
                </c:pt>
                <c:pt idx="1116">
                  <c:v>762.90800000000002</c:v>
                </c:pt>
                <c:pt idx="1117">
                  <c:v>761.89499999999998</c:v>
                </c:pt>
                <c:pt idx="1118">
                  <c:v>760.88300000000004</c:v>
                </c:pt>
                <c:pt idx="1119">
                  <c:v>759.87</c:v>
                </c:pt>
                <c:pt idx="1120">
                  <c:v>758.85699999999997</c:v>
                </c:pt>
                <c:pt idx="1121">
                  <c:v>757.84400000000005</c:v>
                </c:pt>
                <c:pt idx="1122">
                  <c:v>756.83100000000002</c:v>
                </c:pt>
                <c:pt idx="1123">
                  <c:v>755.81799999999998</c:v>
                </c:pt>
                <c:pt idx="1124">
                  <c:v>754.80399999999997</c:v>
                </c:pt>
                <c:pt idx="1125">
                  <c:v>753.79</c:v>
                </c:pt>
                <c:pt idx="1126">
                  <c:v>752.77700000000004</c:v>
                </c:pt>
                <c:pt idx="1127">
                  <c:v>751.76300000000003</c:v>
                </c:pt>
                <c:pt idx="1128">
                  <c:v>750.74800000000005</c:v>
                </c:pt>
                <c:pt idx="1129">
                  <c:v>749.73400000000004</c:v>
                </c:pt>
                <c:pt idx="1130">
                  <c:v>748.72</c:v>
                </c:pt>
                <c:pt idx="1131">
                  <c:v>747.70500000000004</c:v>
                </c:pt>
                <c:pt idx="1132">
                  <c:v>746.69</c:v>
                </c:pt>
                <c:pt idx="1133">
                  <c:v>745.67499999999995</c:v>
                </c:pt>
                <c:pt idx="1134">
                  <c:v>744.66</c:v>
                </c:pt>
                <c:pt idx="1135">
                  <c:v>743.64499999999998</c:v>
                </c:pt>
                <c:pt idx="1136">
                  <c:v>742.62900000000002</c:v>
                </c:pt>
                <c:pt idx="1137">
                  <c:v>741.61400000000003</c:v>
                </c:pt>
                <c:pt idx="1138">
                  <c:v>740.59799999999996</c:v>
                </c:pt>
                <c:pt idx="1139">
                  <c:v>739.58199999999999</c:v>
                </c:pt>
                <c:pt idx="1140">
                  <c:v>738.56600000000003</c:v>
                </c:pt>
                <c:pt idx="1141">
                  <c:v>737.55</c:v>
                </c:pt>
                <c:pt idx="1142">
                  <c:v>736.53399999999999</c:v>
                </c:pt>
                <c:pt idx="1143">
                  <c:v>735.51700000000005</c:v>
                </c:pt>
                <c:pt idx="1144">
                  <c:v>734.5</c:v>
                </c:pt>
                <c:pt idx="1145">
                  <c:v>733.48299999999995</c:v>
                </c:pt>
                <c:pt idx="1146">
                  <c:v>732.46600000000001</c:v>
                </c:pt>
                <c:pt idx="1147">
                  <c:v>731.44899999999996</c:v>
                </c:pt>
                <c:pt idx="1148">
                  <c:v>730.43200000000002</c:v>
                </c:pt>
                <c:pt idx="1149">
                  <c:v>729.41399999999999</c:v>
                </c:pt>
                <c:pt idx="1150">
                  <c:v>728.39700000000005</c:v>
                </c:pt>
                <c:pt idx="1151">
                  <c:v>727.37900000000002</c:v>
                </c:pt>
                <c:pt idx="1152">
                  <c:v>726.36099999999999</c:v>
                </c:pt>
                <c:pt idx="1153">
                  <c:v>725.34299999999996</c:v>
                </c:pt>
                <c:pt idx="1154">
                  <c:v>724.32399999999996</c:v>
                </c:pt>
                <c:pt idx="1155">
                  <c:v>723.30600000000004</c:v>
                </c:pt>
                <c:pt idx="1156">
                  <c:v>722.28700000000003</c:v>
                </c:pt>
                <c:pt idx="1157">
                  <c:v>721.26800000000003</c:v>
                </c:pt>
                <c:pt idx="1158">
                  <c:v>720.24900000000002</c:v>
                </c:pt>
                <c:pt idx="1159">
                  <c:v>719.23</c:v>
                </c:pt>
                <c:pt idx="1160">
                  <c:v>718.21100000000001</c:v>
                </c:pt>
                <c:pt idx="1161">
                  <c:v>717.19200000000001</c:v>
                </c:pt>
                <c:pt idx="1162">
                  <c:v>716.17200000000003</c:v>
                </c:pt>
                <c:pt idx="1163">
                  <c:v>715.15200000000004</c:v>
                </c:pt>
                <c:pt idx="1164">
                  <c:v>714.13199999999995</c:v>
                </c:pt>
                <c:pt idx="1165">
                  <c:v>713.11199999999997</c:v>
                </c:pt>
                <c:pt idx="1166">
                  <c:v>712.09199999999998</c:v>
                </c:pt>
                <c:pt idx="1167">
                  <c:v>711.072</c:v>
                </c:pt>
                <c:pt idx="1168">
                  <c:v>710.05100000000004</c:v>
                </c:pt>
                <c:pt idx="1169">
                  <c:v>709.03</c:v>
                </c:pt>
                <c:pt idx="1170">
                  <c:v>708.00900000000001</c:v>
                </c:pt>
                <c:pt idx="1171">
                  <c:v>706.98800000000006</c:v>
                </c:pt>
                <c:pt idx="1172">
                  <c:v>705.96699999999998</c:v>
                </c:pt>
                <c:pt idx="1173">
                  <c:v>704.94600000000003</c:v>
                </c:pt>
                <c:pt idx="1174">
                  <c:v>703.92399999999998</c:v>
                </c:pt>
                <c:pt idx="1175">
                  <c:v>702.90200000000004</c:v>
                </c:pt>
                <c:pt idx="1176">
                  <c:v>701.88099999999997</c:v>
                </c:pt>
                <c:pt idx="1177">
                  <c:v>700.85900000000004</c:v>
                </c:pt>
                <c:pt idx="1178">
                  <c:v>699.83600000000001</c:v>
                </c:pt>
                <c:pt idx="1179">
                  <c:v>698.81399999999996</c:v>
                </c:pt>
                <c:pt idx="1180">
                  <c:v>697.79200000000003</c:v>
                </c:pt>
                <c:pt idx="1181">
                  <c:v>696.76900000000001</c:v>
                </c:pt>
                <c:pt idx="1182">
                  <c:v>695.74599999999998</c:v>
                </c:pt>
                <c:pt idx="1183">
                  <c:v>694.72299999999996</c:v>
                </c:pt>
                <c:pt idx="1184">
                  <c:v>693.7</c:v>
                </c:pt>
                <c:pt idx="1185">
                  <c:v>692.67700000000002</c:v>
                </c:pt>
                <c:pt idx="1186">
                  <c:v>691.65300000000002</c:v>
                </c:pt>
                <c:pt idx="1187">
                  <c:v>690.62900000000002</c:v>
                </c:pt>
                <c:pt idx="1188">
                  <c:v>689.60599999999999</c:v>
                </c:pt>
                <c:pt idx="1189">
                  <c:v>688.58199999999999</c:v>
                </c:pt>
                <c:pt idx="1190">
                  <c:v>687.55799999999999</c:v>
                </c:pt>
                <c:pt idx="1191">
                  <c:v>686.53300000000002</c:v>
                </c:pt>
                <c:pt idx="1192">
                  <c:v>685.50900000000001</c:v>
                </c:pt>
                <c:pt idx="1193">
                  <c:v>684.48400000000004</c:v>
                </c:pt>
                <c:pt idx="1194">
                  <c:v>683.45899999999995</c:v>
                </c:pt>
                <c:pt idx="1195">
                  <c:v>682.43399999999997</c:v>
                </c:pt>
                <c:pt idx="1196">
                  <c:v>681.40899999999999</c:v>
                </c:pt>
                <c:pt idx="1197">
                  <c:v>680.38400000000001</c:v>
                </c:pt>
                <c:pt idx="1198">
                  <c:v>679.35900000000004</c:v>
                </c:pt>
                <c:pt idx="1199">
                  <c:v>678.33299999999997</c:v>
                </c:pt>
                <c:pt idx="1200">
                  <c:v>677.30700000000002</c:v>
                </c:pt>
                <c:pt idx="1201">
                  <c:v>676.28099999999995</c:v>
                </c:pt>
                <c:pt idx="1202">
                  <c:v>675.255</c:v>
                </c:pt>
                <c:pt idx="1203">
                  <c:v>674.22900000000004</c:v>
                </c:pt>
                <c:pt idx="1204">
                  <c:v>673.20299999999997</c:v>
                </c:pt>
                <c:pt idx="1205">
                  <c:v>672.17600000000004</c:v>
                </c:pt>
                <c:pt idx="1206">
                  <c:v>671.149</c:v>
                </c:pt>
                <c:pt idx="1207">
                  <c:v>670.12199999999996</c:v>
                </c:pt>
                <c:pt idx="1208">
                  <c:v>669.09500000000003</c:v>
                </c:pt>
                <c:pt idx="1209">
                  <c:v>668.06799999999998</c:v>
                </c:pt>
                <c:pt idx="1210">
                  <c:v>667.04100000000005</c:v>
                </c:pt>
                <c:pt idx="1211">
                  <c:v>666.01300000000003</c:v>
                </c:pt>
                <c:pt idx="1212">
                  <c:v>664.98599999999999</c:v>
                </c:pt>
                <c:pt idx="1213">
                  <c:v>663.95799999999997</c:v>
                </c:pt>
                <c:pt idx="1214">
                  <c:v>662.93</c:v>
                </c:pt>
                <c:pt idx="1215">
                  <c:v>661.90099999999995</c:v>
                </c:pt>
                <c:pt idx="1216">
                  <c:v>660.87300000000005</c:v>
                </c:pt>
                <c:pt idx="1217">
                  <c:v>659.84500000000003</c:v>
                </c:pt>
                <c:pt idx="1218">
                  <c:v>658.81600000000003</c:v>
                </c:pt>
                <c:pt idx="1219">
                  <c:v>657.78700000000003</c:v>
                </c:pt>
                <c:pt idx="1220">
                  <c:v>656.75800000000004</c:v>
                </c:pt>
                <c:pt idx="1221">
                  <c:v>655.72900000000004</c:v>
                </c:pt>
                <c:pt idx="1222">
                  <c:v>654.70000000000005</c:v>
                </c:pt>
                <c:pt idx="1223">
                  <c:v>653.66999999999996</c:v>
                </c:pt>
                <c:pt idx="1224">
                  <c:v>652.64</c:v>
                </c:pt>
                <c:pt idx="1225">
                  <c:v>651.61099999999999</c:v>
                </c:pt>
                <c:pt idx="1226">
                  <c:v>650.58100000000002</c:v>
                </c:pt>
                <c:pt idx="1227">
                  <c:v>649.54999999999995</c:v>
                </c:pt>
                <c:pt idx="1228">
                  <c:v>648.52</c:v>
                </c:pt>
                <c:pt idx="1229">
                  <c:v>647.49</c:v>
                </c:pt>
                <c:pt idx="1230">
                  <c:v>646.45899999999995</c:v>
                </c:pt>
                <c:pt idx="1231">
                  <c:v>645.428</c:v>
                </c:pt>
                <c:pt idx="1232">
                  <c:v>644.39700000000005</c:v>
                </c:pt>
                <c:pt idx="1233">
                  <c:v>643.36599999999999</c:v>
                </c:pt>
                <c:pt idx="1234">
                  <c:v>642.33500000000004</c:v>
                </c:pt>
                <c:pt idx="1235">
                  <c:v>641.303</c:v>
                </c:pt>
                <c:pt idx="1236">
                  <c:v>640.27200000000005</c:v>
                </c:pt>
                <c:pt idx="1237">
                  <c:v>639.24</c:v>
                </c:pt>
                <c:pt idx="1238">
                  <c:v>638.20799999999997</c:v>
                </c:pt>
                <c:pt idx="1239">
                  <c:v>637.17600000000004</c:v>
                </c:pt>
                <c:pt idx="1240">
                  <c:v>636.14400000000001</c:v>
                </c:pt>
                <c:pt idx="1241">
                  <c:v>635.11099999999999</c:v>
                </c:pt>
                <c:pt idx="1242">
                  <c:v>634.07899999999995</c:v>
                </c:pt>
                <c:pt idx="1243">
                  <c:v>633.04600000000005</c:v>
                </c:pt>
                <c:pt idx="1244">
                  <c:v>632.01300000000003</c:v>
                </c:pt>
                <c:pt idx="1245">
                  <c:v>630.98</c:v>
                </c:pt>
                <c:pt idx="1246">
                  <c:v>629.94600000000003</c:v>
                </c:pt>
                <c:pt idx="1247">
                  <c:v>628.91300000000001</c:v>
                </c:pt>
                <c:pt idx="1248">
                  <c:v>627.87900000000002</c:v>
                </c:pt>
                <c:pt idx="1249">
                  <c:v>626.846</c:v>
                </c:pt>
                <c:pt idx="1250">
                  <c:v>625.81200000000001</c:v>
                </c:pt>
                <c:pt idx="1251">
                  <c:v>624.77800000000002</c:v>
                </c:pt>
                <c:pt idx="1252">
                  <c:v>623.74300000000005</c:v>
                </c:pt>
                <c:pt idx="1253">
                  <c:v>622.70899999999995</c:v>
                </c:pt>
                <c:pt idx="1254">
                  <c:v>621.67399999999998</c:v>
                </c:pt>
                <c:pt idx="1255">
                  <c:v>620.64</c:v>
                </c:pt>
                <c:pt idx="1256">
                  <c:v>619.60500000000002</c:v>
                </c:pt>
                <c:pt idx="1257">
                  <c:v>618.57000000000005</c:v>
                </c:pt>
                <c:pt idx="1258">
                  <c:v>617.53499999999997</c:v>
                </c:pt>
                <c:pt idx="1259">
                  <c:v>616.49900000000002</c:v>
                </c:pt>
                <c:pt idx="1260">
                  <c:v>615.46400000000006</c:v>
                </c:pt>
                <c:pt idx="1261">
                  <c:v>614.428</c:v>
                </c:pt>
                <c:pt idx="1262">
                  <c:v>613.39200000000005</c:v>
                </c:pt>
                <c:pt idx="1263">
                  <c:v>612.35599999999999</c:v>
                </c:pt>
                <c:pt idx="1264">
                  <c:v>611.32000000000005</c:v>
                </c:pt>
                <c:pt idx="1265">
                  <c:v>610.28300000000002</c:v>
                </c:pt>
                <c:pt idx="1266">
                  <c:v>609.24699999999996</c:v>
                </c:pt>
                <c:pt idx="1267">
                  <c:v>608.21</c:v>
                </c:pt>
                <c:pt idx="1268">
                  <c:v>607.173</c:v>
                </c:pt>
                <c:pt idx="1269">
                  <c:v>606.13599999999997</c:v>
                </c:pt>
                <c:pt idx="1270">
                  <c:v>605.09900000000005</c:v>
                </c:pt>
                <c:pt idx="1271">
                  <c:v>604.06200000000001</c:v>
                </c:pt>
                <c:pt idx="1272">
                  <c:v>603.024</c:v>
                </c:pt>
                <c:pt idx="1273">
                  <c:v>601.98599999999999</c:v>
                </c:pt>
                <c:pt idx="1274">
                  <c:v>600.94799999999998</c:v>
                </c:pt>
                <c:pt idx="1275">
                  <c:v>599.91</c:v>
                </c:pt>
                <c:pt idx="1276">
                  <c:v>598.87199999999996</c:v>
                </c:pt>
                <c:pt idx="1277">
                  <c:v>597.83399999999995</c:v>
                </c:pt>
                <c:pt idx="1278">
                  <c:v>596.79499999999996</c:v>
                </c:pt>
                <c:pt idx="1279">
                  <c:v>595.75699999999995</c:v>
                </c:pt>
                <c:pt idx="1280">
                  <c:v>594.71799999999996</c:v>
                </c:pt>
                <c:pt idx="1281">
                  <c:v>593.67899999999997</c:v>
                </c:pt>
                <c:pt idx="1282">
                  <c:v>592.64</c:v>
                </c:pt>
                <c:pt idx="1283">
                  <c:v>591.6</c:v>
                </c:pt>
                <c:pt idx="1284">
                  <c:v>590.56100000000004</c:v>
                </c:pt>
                <c:pt idx="1285">
                  <c:v>589.52099999999996</c:v>
                </c:pt>
                <c:pt idx="1286">
                  <c:v>588.48099999999999</c:v>
                </c:pt>
                <c:pt idx="1287">
                  <c:v>587.44100000000003</c:v>
                </c:pt>
                <c:pt idx="1288">
                  <c:v>586.40099999999995</c:v>
                </c:pt>
                <c:pt idx="1289">
                  <c:v>585.36099999999999</c:v>
                </c:pt>
                <c:pt idx="1290">
                  <c:v>584.32000000000005</c:v>
                </c:pt>
                <c:pt idx="1291">
                  <c:v>583.279</c:v>
                </c:pt>
                <c:pt idx="1292">
                  <c:v>582.23900000000003</c:v>
                </c:pt>
                <c:pt idx="1293">
                  <c:v>581.19799999999998</c:v>
                </c:pt>
                <c:pt idx="1294">
                  <c:v>580.15599999999995</c:v>
                </c:pt>
                <c:pt idx="1295">
                  <c:v>579.11500000000001</c:v>
                </c:pt>
                <c:pt idx="1296">
                  <c:v>578.07399999999996</c:v>
                </c:pt>
                <c:pt idx="1297">
                  <c:v>577.03200000000004</c:v>
                </c:pt>
                <c:pt idx="1298">
                  <c:v>575.99</c:v>
                </c:pt>
                <c:pt idx="1299">
                  <c:v>574.94799999999998</c:v>
                </c:pt>
                <c:pt idx="1300">
                  <c:v>573.90599999999995</c:v>
                </c:pt>
                <c:pt idx="1301">
                  <c:v>572.86300000000006</c:v>
                </c:pt>
                <c:pt idx="1302">
                  <c:v>571.82100000000003</c:v>
                </c:pt>
                <c:pt idx="1303">
                  <c:v>570.77800000000002</c:v>
                </c:pt>
                <c:pt idx="1304">
                  <c:v>569.73500000000001</c:v>
                </c:pt>
                <c:pt idx="1305">
                  <c:v>568.69200000000001</c:v>
                </c:pt>
                <c:pt idx="1306">
                  <c:v>567.649</c:v>
                </c:pt>
                <c:pt idx="1307">
                  <c:v>566.60599999999999</c:v>
                </c:pt>
                <c:pt idx="1308">
                  <c:v>565.56200000000001</c:v>
                </c:pt>
                <c:pt idx="1309">
                  <c:v>564.51900000000001</c:v>
                </c:pt>
                <c:pt idx="1310">
                  <c:v>563.47500000000002</c:v>
                </c:pt>
                <c:pt idx="1311">
                  <c:v>562.43100000000004</c:v>
                </c:pt>
                <c:pt idx="1312">
                  <c:v>561.38699999999994</c:v>
                </c:pt>
                <c:pt idx="1313">
                  <c:v>560.34199999999998</c:v>
                </c:pt>
                <c:pt idx="1314">
                  <c:v>559.298</c:v>
                </c:pt>
                <c:pt idx="1315">
                  <c:v>558.25300000000004</c:v>
                </c:pt>
                <c:pt idx="1316">
                  <c:v>557.20899999999995</c:v>
                </c:pt>
                <c:pt idx="1317">
                  <c:v>556.16399999999999</c:v>
                </c:pt>
                <c:pt idx="1318">
                  <c:v>555.11800000000005</c:v>
                </c:pt>
                <c:pt idx="1319">
                  <c:v>554.07299999999998</c:v>
                </c:pt>
                <c:pt idx="1320">
                  <c:v>553.02800000000002</c:v>
                </c:pt>
                <c:pt idx="1321">
                  <c:v>551.98199999999997</c:v>
                </c:pt>
                <c:pt idx="1322">
                  <c:v>550.93600000000004</c:v>
                </c:pt>
                <c:pt idx="1323">
                  <c:v>549.89</c:v>
                </c:pt>
                <c:pt idx="1324">
                  <c:v>548.84400000000005</c:v>
                </c:pt>
                <c:pt idx="1325">
                  <c:v>547.798</c:v>
                </c:pt>
                <c:pt idx="1326">
                  <c:v>546.75099999999998</c:v>
                </c:pt>
                <c:pt idx="1327">
                  <c:v>545.70399999999995</c:v>
                </c:pt>
                <c:pt idx="1328">
                  <c:v>544.65800000000002</c:v>
                </c:pt>
                <c:pt idx="1329">
                  <c:v>543.61099999999999</c:v>
                </c:pt>
                <c:pt idx="1330">
                  <c:v>542.56299999999999</c:v>
                </c:pt>
                <c:pt idx="1331">
                  <c:v>541.51599999999996</c:v>
                </c:pt>
                <c:pt idx="1332">
                  <c:v>540.46900000000005</c:v>
                </c:pt>
                <c:pt idx="1333">
                  <c:v>539.42100000000005</c:v>
                </c:pt>
                <c:pt idx="1334">
                  <c:v>538.37300000000005</c:v>
                </c:pt>
                <c:pt idx="1335">
                  <c:v>537.32500000000005</c:v>
                </c:pt>
                <c:pt idx="1336">
                  <c:v>536.27700000000004</c:v>
                </c:pt>
                <c:pt idx="1337">
                  <c:v>535.22900000000004</c:v>
                </c:pt>
                <c:pt idx="1338">
                  <c:v>534.17999999999995</c:v>
                </c:pt>
                <c:pt idx="1339">
                  <c:v>533.13099999999997</c:v>
                </c:pt>
                <c:pt idx="1340">
                  <c:v>532.08299999999997</c:v>
                </c:pt>
                <c:pt idx="1341">
                  <c:v>531.03399999999999</c:v>
                </c:pt>
                <c:pt idx="1342">
                  <c:v>529.98400000000004</c:v>
                </c:pt>
                <c:pt idx="1343">
                  <c:v>528.93499999999995</c:v>
                </c:pt>
                <c:pt idx="1344">
                  <c:v>527.88599999999997</c:v>
                </c:pt>
                <c:pt idx="1345">
                  <c:v>526.83600000000001</c:v>
                </c:pt>
                <c:pt idx="1346">
                  <c:v>525.78599999999994</c:v>
                </c:pt>
                <c:pt idx="1347">
                  <c:v>524.73599999999999</c:v>
                </c:pt>
                <c:pt idx="1348">
                  <c:v>523.68600000000004</c:v>
                </c:pt>
                <c:pt idx="1349">
                  <c:v>522.63499999999999</c:v>
                </c:pt>
                <c:pt idx="1350">
                  <c:v>521.58500000000004</c:v>
                </c:pt>
                <c:pt idx="1351">
                  <c:v>520.53399999999999</c:v>
                </c:pt>
                <c:pt idx="1352">
                  <c:v>519.48299999999995</c:v>
                </c:pt>
                <c:pt idx="1353">
                  <c:v>518.43200000000002</c:v>
                </c:pt>
                <c:pt idx="1354">
                  <c:v>517.38099999999997</c:v>
                </c:pt>
                <c:pt idx="1355">
                  <c:v>516.33000000000004</c:v>
                </c:pt>
                <c:pt idx="1356">
                  <c:v>515.27800000000002</c:v>
                </c:pt>
                <c:pt idx="1357">
                  <c:v>514.22699999999998</c:v>
                </c:pt>
                <c:pt idx="1358">
                  <c:v>513.17499999999995</c:v>
                </c:pt>
                <c:pt idx="1359">
                  <c:v>512.12300000000005</c:v>
                </c:pt>
                <c:pt idx="1360">
                  <c:v>511.07100000000003</c:v>
                </c:pt>
                <c:pt idx="1361">
                  <c:v>510.01799999999997</c:v>
                </c:pt>
                <c:pt idx="1362">
                  <c:v>508.96600000000001</c:v>
                </c:pt>
                <c:pt idx="1363">
                  <c:v>507.91300000000001</c:v>
                </c:pt>
                <c:pt idx="1364">
                  <c:v>506.86</c:v>
                </c:pt>
                <c:pt idx="1365">
                  <c:v>505.80700000000002</c:v>
                </c:pt>
                <c:pt idx="1366">
                  <c:v>504.75400000000002</c:v>
                </c:pt>
                <c:pt idx="1367">
                  <c:v>503.70100000000002</c:v>
                </c:pt>
                <c:pt idx="1368">
                  <c:v>502.64699999999999</c:v>
                </c:pt>
                <c:pt idx="1369">
                  <c:v>501.59300000000002</c:v>
                </c:pt>
                <c:pt idx="1370">
                  <c:v>500.53899999999999</c:v>
                </c:pt>
                <c:pt idx="1371">
                  <c:v>499.48500000000001</c:v>
                </c:pt>
                <c:pt idx="1372">
                  <c:v>498.43099999999998</c:v>
                </c:pt>
                <c:pt idx="1373">
                  <c:v>497.37700000000001</c:v>
                </c:pt>
                <c:pt idx="1374">
                  <c:v>496.322</c:v>
                </c:pt>
                <c:pt idx="1375">
                  <c:v>495.26799999999997</c:v>
                </c:pt>
                <c:pt idx="1376">
                  <c:v>494.21300000000002</c:v>
                </c:pt>
                <c:pt idx="1377">
                  <c:v>493.15800000000002</c:v>
                </c:pt>
                <c:pt idx="1378">
                  <c:v>492.10199999999998</c:v>
                </c:pt>
                <c:pt idx="1379">
                  <c:v>491.04700000000003</c:v>
                </c:pt>
                <c:pt idx="1380">
                  <c:v>489.99099999999999</c:v>
                </c:pt>
                <c:pt idx="1381">
                  <c:v>488.93599999999998</c:v>
                </c:pt>
                <c:pt idx="1382">
                  <c:v>487.88</c:v>
                </c:pt>
                <c:pt idx="1383">
                  <c:v>486.82400000000001</c:v>
                </c:pt>
                <c:pt idx="1384">
                  <c:v>485.76799999999997</c:v>
                </c:pt>
                <c:pt idx="1385">
                  <c:v>484.71100000000001</c:v>
                </c:pt>
                <c:pt idx="1386">
                  <c:v>483.65499999999997</c:v>
                </c:pt>
                <c:pt idx="1387">
                  <c:v>482.59800000000001</c:v>
                </c:pt>
                <c:pt idx="1388">
                  <c:v>481.541</c:v>
                </c:pt>
                <c:pt idx="1389">
                  <c:v>480.48399999999998</c:v>
                </c:pt>
                <c:pt idx="1390">
                  <c:v>479.42700000000002</c:v>
                </c:pt>
                <c:pt idx="1391">
                  <c:v>478.36900000000003</c:v>
                </c:pt>
                <c:pt idx="1392">
                  <c:v>477.31200000000001</c:v>
                </c:pt>
                <c:pt idx="1393">
                  <c:v>476.25400000000002</c:v>
                </c:pt>
                <c:pt idx="1394">
                  <c:v>475.19600000000003</c:v>
                </c:pt>
                <c:pt idx="1395">
                  <c:v>474.13799999999998</c:v>
                </c:pt>
                <c:pt idx="1396">
                  <c:v>473.08</c:v>
                </c:pt>
                <c:pt idx="1397">
                  <c:v>472.02100000000002</c:v>
                </c:pt>
                <c:pt idx="1398">
                  <c:v>470.96199999999999</c:v>
                </c:pt>
                <c:pt idx="1399">
                  <c:v>469.904</c:v>
                </c:pt>
                <c:pt idx="1400">
                  <c:v>468.84500000000003</c:v>
                </c:pt>
                <c:pt idx="1401">
                  <c:v>467.786</c:v>
                </c:pt>
                <c:pt idx="1402">
                  <c:v>466.726</c:v>
                </c:pt>
                <c:pt idx="1403">
                  <c:v>465.66699999999997</c:v>
                </c:pt>
                <c:pt idx="1404">
                  <c:v>464.60700000000003</c:v>
                </c:pt>
                <c:pt idx="1405">
                  <c:v>463.54700000000003</c:v>
                </c:pt>
                <c:pt idx="1406">
                  <c:v>462.488</c:v>
                </c:pt>
                <c:pt idx="1407">
                  <c:v>461.42700000000002</c:v>
                </c:pt>
                <c:pt idx="1408">
                  <c:v>460.36700000000002</c:v>
                </c:pt>
                <c:pt idx="1409">
                  <c:v>459.30700000000002</c:v>
                </c:pt>
                <c:pt idx="1410">
                  <c:v>458.24599999999998</c:v>
                </c:pt>
                <c:pt idx="1411">
                  <c:v>457.185</c:v>
                </c:pt>
                <c:pt idx="1412">
                  <c:v>456.12400000000002</c:v>
                </c:pt>
                <c:pt idx="1413">
                  <c:v>455.06299999999999</c:v>
                </c:pt>
                <c:pt idx="1414">
                  <c:v>454.00200000000001</c:v>
                </c:pt>
                <c:pt idx="1415">
                  <c:v>452.94</c:v>
                </c:pt>
                <c:pt idx="1416">
                  <c:v>451.87900000000002</c:v>
                </c:pt>
                <c:pt idx="1417">
                  <c:v>450.81700000000001</c:v>
                </c:pt>
                <c:pt idx="1418">
                  <c:v>449.755</c:v>
                </c:pt>
                <c:pt idx="1419">
                  <c:v>448.69299999999998</c:v>
                </c:pt>
                <c:pt idx="1420">
                  <c:v>447.63</c:v>
                </c:pt>
                <c:pt idx="1421">
                  <c:v>446.56799999999998</c:v>
                </c:pt>
                <c:pt idx="1422">
                  <c:v>445.505</c:v>
                </c:pt>
                <c:pt idx="1423">
                  <c:v>444.44200000000001</c:v>
                </c:pt>
                <c:pt idx="1424">
                  <c:v>443.37900000000002</c:v>
                </c:pt>
                <c:pt idx="1425">
                  <c:v>442.31599999999997</c:v>
                </c:pt>
                <c:pt idx="1426">
                  <c:v>441.25299999999999</c:v>
                </c:pt>
                <c:pt idx="1427">
                  <c:v>440.18900000000002</c:v>
                </c:pt>
                <c:pt idx="1428">
                  <c:v>439.125</c:v>
                </c:pt>
                <c:pt idx="1429">
                  <c:v>438.06099999999998</c:v>
                </c:pt>
                <c:pt idx="1430">
                  <c:v>436.99700000000001</c:v>
                </c:pt>
                <c:pt idx="1431">
                  <c:v>435.93299999999999</c:v>
                </c:pt>
                <c:pt idx="1432">
                  <c:v>434.86900000000003</c:v>
                </c:pt>
                <c:pt idx="1433">
                  <c:v>433.80399999999997</c:v>
                </c:pt>
                <c:pt idx="1434">
                  <c:v>432.74</c:v>
                </c:pt>
                <c:pt idx="1435">
                  <c:v>431.67500000000001</c:v>
                </c:pt>
                <c:pt idx="1436">
                  <c:v>430.61</c:v>
                </c:pt>
                <c:pt idx="1437">
                  <c:v>429.54399999999998</c:v>
                </c:pt>
                <c:pt idx="1438">
                  <c:v>428.47899999999998</c:v>
                </c:pt>
                <c:pt idx="1439">
                  <c:v>427.41300000000001</c:v>
                </c:pt>
                <c:pt idx="1440">
                  <c:v>426.34800000000001</c:v>
                </c:pt>
                <c:pt idx="1441">
                  <c:v>425.28199999999998</c:v>
                </c:pt>
                <c:pt idx="1442">
                  <c:v>424.21600000000001</c:v>
                </c:pt>
                <c:pt idx="1443">
                  <c:v>423.149</c:v>
                </c:pt>
                <c:pt idx="1444">
                  <c:v>422.08300000000003</c:v>
                </c:pt>
                <c:pt idx="1445">
                  <c:v>421.01600000000002</c:v>
                </c:pt>
                <c:pt idx="1446">
                  <c:v>419.94900000000001</c:v>
                </c:pt>
                <c:pt idx="1447">
                  <c:v>418.88299999999998</c:v>
                </c:pt>
                <c:pt idx="1448">
                  <c:v>417.815</c:v>
                </c:pt>
                <c:pt idx="1449">
                  <c:v>416.74799999999999</c:v>
                </c:pt>
                <c:pt idx="1450">
                  <c:v>415.68099999999998</c:v>
                </c:pt>
                <c:pt idx="1451">
                  <c:v>414.613</c:v>
                </c:pt>
                <c:pt idx="1452">
                  <c:v>413.54500000000002</c:v>
                </c:pt>
                <c:pt idx="1453">
                  <c:v>412.47699999999998</c:v>
                </c:pt>
                <c:pt idx="1454">
                  <c:v>411.40899999999999</c:v>
                </c:pt>
                <c:pt idx="1455">
                  <c:v>410.34100000000001</c:v>
                </c:pt>
                <c:pt idx="1456">
                  <c:v>409.27199999999999</c:v>
                </c:pt>
                <c:pt idx="1457">
                  <c:v>408.20400000000001</c:v>
                </c:pt>
                <c:pt idx="1458">
                  <c:v>407.13499999999999</c:v>
                </c:pt>
                <c:pt idx="1459">
                  <c:v>406.06599999999997</c:v>
                </c:pt>
                <c:pt idx="1460">
                  <c:v>404.99700000000001</c:v>
                </c:pt>
                <c:pt idx="1461">
                  <c:v>403.92700000000002</c:v>
                </c:pt>
                <c:pt idx="1462">
                  <c:v>402.858</c:v>
                </c:pt>
                <c:pt idx="1463">
                  <c:v>401.78800000000001</c:v>
                </c:pt>
                <c:pt idx="1464">
                  <c:v>400.71800000000002</c:v>
                </c:pt>
                <c:pt idx="1465">
                  <c:v>399.64800000000002</c:v>
                </c:pt>
                <c:pt idx="1466">
                  <c:v>398.57799999999997</c:v>
                </c:pt>
                <c:pt idx="1467">
                  <c:v>397.50700000000001</c:v>
                </c:pt>
                <c:pt idx="1468">
                  <c:v>396.43700000000001</c:v>
                </c:pt>
                <c:pt idx="1469">
                  <c:v>395.36599999999999</c:v>
                </c:pt>
                <c:pt idx="1470">
                  <c:v>394.29500000000002</c:v>
                </c:pt>
                <c:pt idx="1471">
                  <c:v>393.22399999999999</c:v>
                </c:pt>
                <c:pt idx="1472">
                  <c:v>392.15300000000002</c:v>
                </c:pt>
                <c:pt idx="1473">
                  <c:v>391.08199999999999</c:v>
                </c:pt>
                <c:pt idx="1474">
                  <c:v>390.01</c:v>
                </c:pt>
                <c:pt idx="1475">
                  <c:v>388.93799999999999</c:v>
                </c:pt>
                <c:pt idx="1476">
                  <c:v>387.86599999999999</c:v>
                </c:pt>
                <c:pt idx="1477">
                  <c:v>386.79399999999998</c:v>
                </c:pt>
                <c:pt idx="1478">
                  <c:v>385.72199999999998</c:v>
                </c:pt>
                <c:pt idx="1479">
                  <c:v>384.649</c:v>
                </c:pt>
                <c:pt idx="1480">
                  <c:v>383.577</c:v>
                </c:pt>
                <c:pt idx="1481">
                  <c:v>382.50400000000002</c:v>
                </c:pt>
                <c:pt idx="1482">
                  <c:v>381.43099999999998</c:v>
                </c:pt>
                <c:pt idx="1483">
                  <c:v>380.358</c:v>
                </c:pt>
                <c:pt idx="1484">
                  <c:v>379.28500000000003</c:v>
                </c:pt>
                <c:pt idx="1485">
                  <c:v>378.21100000000001</c:v>
                </c:pt>
                <c:pt idx="1486">
                  <c:v>377.137</c:v>
                </c:pt>
                <c:pt idx="1487">
                  <c:v>376.06400000000002</c:v>
                </c:pt>
                <c:pt idx="1488">
                  <c:v>374.99</c:v>
                </c:pt>
                <c:pt idx="1489">
                  <c:v>373.91500000000002</c:v>
                </c:pt>
                <c:pt idx="1490">
                  <c:v>372.84100000000001</c:v>
                </c:pt>
                <c:pt idx="1491">
                  <c:v>371.767</c:v>
                </c:pt>
                <c:pt idx="1492">
                  <c:v>370.69200000000001</c:v>
                </c:pt>
                <c:pt idx="1493">
                  <c:v>369.61700000000002</c:v>
                </c:pt>
                <c:pt idx="1494">
                  <c:v>368.54199999999997</c:v>
                </c:pt>
                <c:pt idx="1495">
                  <c:v>367.46699999999998</c:v>
                </c:pt>
                <c:pt idx="1496">
                  <c:v>366.39100000000002</c:v>
                </c:pt>
                <c:pt idx="1497">
                  <c:v>365.31599999999997</c:v>
                </c:pt>
                <c:pt idx="1498">
                  <c:v>364.24</c:v>
                </c:pt>
                <c:pt idx="1499">
                  <c:v>363.16399999999999</c:v>
                </c:pt>
                <c:pt idx="1500">
                  <c:v>362.08800000000002</c:v>
                </c:pt>
                <c:pt idx="1501">
                  <c:v>361.012</c:v>
                </c:pt>
                <c:pt idx="1502">
                  <c:v>359.935</c:v>
                </c:pt>
                <c:pt idx="1503">
                  <c:v>358.85899999999998</c:v>
                </c:pt>
                <c:pt idx="1504">
                  <c:v>357.78199999999998</c:v>
                </c:pt>
                <c:pt idx="1505">
                  <c:v>356.70499999999998</c:v>
                </c:pt>
                <c:pt idx="1506">
                  <c:v>355.62799999999999</c:v>
                </c:pt>
                <c:pt idx="1507">
                  <c:v>354.55099999999999</c:v>
                </c:pt>
                <c:pt idx="1508">
                  <c:v>353.47300000000001</c:v>
                </c:pt>
                <c:pt idx="1509">
                  <c:v>352.39499999999998</c:v>
                </c:pt>
                <c:pt idx="1510">
                  <c:v>351.31799999999998</c:v>
                </c:pt>
                <c:pt idx="1511">
                  <c:v>350.24</c:v>
                </c:pt>
                <c:pt idx="1512">
                  <c:v>349.161</c:v>
                </c:pt>
                <c:pt idx="1513">
                  <c:v>348.08300000000003</c:v>
                </c:pt>
                <c:pt idx="1514">
                  <c:v>347.005</c:v>
                </c:pt>
                <c:pt idx="1515">
                  <c:v>345.92599999999999</c:v>
                </c:pt>
                <c:pt idx="1516">
                  <c:v>344.84699999999998</c:v>
                </c:pt>
                <c:pt idx="1517">
                  <c:v>343.76799999999997</c:v>
                </c:pt>
                <c:pt idx="1518">
                  <c:v>342.68900000000002</c:v>
                </c:pt>
                <c:pt idx="1519">
                  <c:v>341.60899999999998</c:v>
                </c:pt>
                <c:pt idx="1520">
                  <c:v>340.53</c:v>
                </c:pt>
                <c:pt idx="1521">
                  <c:v>339.45</c:v>
                </c:pt>
                <c:pt idx="1522">
                  <c:v>338.37</c:v>
                </c:pt>
                <c:pt idx="1523">
                  <c:v>337.29</c:v>
                </c:pt>
                <c:pt idx="1524">
                  <c:v>336.21</c:v>
                </c:pt>
                <c:pt idx="1525">
                  <c:v>335.13</c:v>
                </c:pt>
                <c:pt idx="1526">
                  <c:v>334.04899999999998</c:v>
                </c:pt>
                <c:pt idx="1527">
                  <c:v>332.96800000000002</c:v>
                </c:pt>
                <c:pt idx="1528">
                  <c:v>331.887</c:v>
                </c:pt>
                <c:pt idx="1529">
                  <c:v>330.80599999999998</c:v>
                </c:pt>
                <c:pt idx="1530">
                  <c:v>329.72500000000002</c:v>
                </c:pt>
                <c:pt idx="1531">
                  <c:v>328.64299999999997</c:v>
                </c:pt>
                <c:pt idx="1532">
                  <c:v>327.56200000000001</c:v>
                </c:pt>
                <c:pt idx="1533">
                  <c:v>326.48</c:v>
                </c:pt>
                <c:pt idx="1534">
                  <c:v>325.39800000000002</c:v>
                </c:pt>
                <c:pt idx="1535">
                  <c:v>324.31599999999997</c:v>
                </c:pt>
                <c:pt idx="1536">
                  <c:v>323.233</c:v>
                </c:pt>
                <c:pt idx="1537">
                  <c:v>322.15100000000001</c:v>
                </c:pt>
                <c:pt idx="1538">
                  <c:v>321.06799999999998</c:v>
                </c:pt>
                <c:pt idx="1539">
                  <c:v>319.98500000000001</c:v>
                </c:pt>
                <c:pt idx="1540">
                  <c:v>318.90199999999999</c:v>
                </c:pt>
                <c:pt idx="1541">
                  <c:v>317.81900000000002</c:v>
                </c:pt>
                <c:pt idx="1542">
                  <c:v>316.73599999999999</c:v>
                </c:pt>
                <c:pt idx="1543">
                  <c:v>315.65199999999999</c:v>
                </c:pt>
                <c:pt idx="1544">
                  <c:v>314.56799999999998</c:v>
                </c:pt>
                <c:pt idx="1545">
                  <c:v>313.48399999999998</c:v>
                </c:pt>
                <c:pt idx="1546">
                  <c:v>312.39999999999998</c:v>
                </c:pt>
                <c:pt idx="1547">
                  <c:v>311.31599999999997</c:v>
                </c:pt>
                <c:pt idx="1548">
                  <c:v>310.23200000000003</c:v>
                </c:pt>
                <c:pt idx="1549">
                  <c:v>309.14699999999999</c:v>
                </c:pt>
                <c:pt idx="1550">
                  <c:v>308.06200000000001</c:v>
                </c:pt>
                <c:pt idx="1551">
                  <c:v>306.97699999999998</c:v>
                </c:pt>
                <c:pt idx="1552">
                  <c:v>305.892</c:v>
                </c:pt>
                <c:pt idx="1553">
                  <c:v>304.80700000000002</c:v>
                </c:pt>
                <c:pt idx="1554">
                  <c:v>303.721</c:v>
                </c:pt>
                <c:pt idx="1555">
                  <c:v>302.63600000000002</c:v>
                </c:pt>
                <c:pt idx="1556">
                  <c:v>301.55</c:v>
                </c:pt>
                <c:pt idx="1557">
                  <c:v>300.464</c:v>
                </c:pt>
                <c:pt idx="1558">
                  <c:v>299.37799999999999</c:v>
                </c:pt>
                <c:pt idx="1559">
                  <c:v>298.291</c:v>
                </c:pt>
                <c:pt idx="1560">
                  <c:v>297.20499999999998</c:v>
                </c:pt>
                <c:pt idx="1561">
                  <c:v>296.11799999999999</c:v>
                </c:pt>
                <c:pt idx="1562">
                  <c:v>295.03100000000001</c:v>
                </c:pt>
                <c:pt idx="1563">
                  <c:v>293.94400000000002</c:v>
                </c:pt>
                <c:pt idx="1564">
                  <c:v>292.85700000000003</c:v>
                </c:pt>
                <c:pt idx="1565">
                  <c:v>291.76900000000001</c:v>
                </c:pt>
                <c:pt idx="1566">
                  <c:v>290.68200000000002</c:v>
                </c:pt>
                <c:pt idx="1567">
                  <c:v>289.59399999999999</c:v>
                </c:pt>
                <c:pt idx="1568">
                  <c:v>288.50599999999997</c:v>
                </c:pt>
                <c:pt idx="1569">
                  <c:v>287.41800000000001</c:v>
                </c:pt>
                <c:pt idx="1570">
                  <c:v>286.33</c:v>
                </c:pt>
                <c:pt idx="1571">
                  <c:v>285.24099999999999</c:v>
                </c:pt>
                <c:pt idx="1572">
                  <c:v>284.15199999999999</c:v>
                </c:pt>
                <c:pt idx="1573">
                  <c:v>283.06400000000002</c:v>
                </c:pt>
                <c:pt idx="1574">
                  <c:v>281.97500000000002</c:v>
                </c:pt>
                <c:pt idx="1575">
                  <c:v>280.88499999999999</c:v>
                </c:pt>
                <c:pt idx="1576">
                  <c:v>279.79599999999999</c:v>
                </c:pt>
                <c:pt idx="1577">
                  <c:v>278.70600000000002</c:v>
                </c:pt>
                <c:pt idx="1578">
                  <c:v>277.61700000000002</c:v>
                </c:pt>
                <c:pt idx="1579">
                  <c:v>276.52699999999999</c:v>
                </c:pt>
                <c:pt idx="1580">
                  <c:v>275.43700000000001</c:v>
                </c:pt>
                <c:pt idx="1581">
                  <c:v>274.34699999999998</c:v>
                </c:pt>
                <c:pt idx="1582">
                  <c:v>273.25599999999997</c:v>
                </c:pt>
                <c:pt idx="1583">
                  <c:v>272.166</c:v>
                </c:pt>
                <c:pt idx="1584">
                  <c:v>271.07499999999999</c:v>
                </c:pt>
                <c:pt idx="1585">
                  <c:v>269.98399999999998</c:v>
                </c:pt>
                <c:pt idx="1586">
                  <c:v>268.89299999999997</c:v>
                </c:pt>
                <c:pt idx="1587">
                  <c:v>267.80099999999999</c:v>
                </c:pt>
                <c:pt idx="1588">
                  <c:v>266.70999999999998</c:v>
                </c:pt>
                <c:pt idx="1589">
                  <c:v>265.61799999999999</c:v>
                </c:pt>
                <c:pt idx="1590">
                  <c:v>264.52600000000001</c:v>
                </c:pt>
                <c:pt idx="1591">
                  <c:v>263.43400000000003</c:v>
                </c:pt>
                <c:pt idx="1592">
                  <c:v>262.34199999999998</c:v>
                </c:pt>
                <c:pt idx="1593">
                  <c:v>261.25</c:v>
                </c:pt>
                <c:pt idx="1594">
                  <c:v>260.15699999999998</c:v>
                </c:pt>
                <c:pt idx="1595">
                  <c:v>259.065</c:v>
                </c:pt>
                <c:pt idx="1596">
                  <c:v>257.97199999999998</c:v>
                </c:pt>
                <c:pt idx="1597">
                  <c:v>256.87900000000002</c:v>
                </c:pt>
                <c:pt idx="1598">
                  <c:v>255.785</c:v>
                </c:pt>
                <c:pt idx="1599">
                  <c:v>254.69200000000001</c:v>
                </c:pt>
                <c:pt idx="1600">
                  <c:v>253.59800000000001</c:v>
                </c:pt>
                <c:pt idx="1601">
                  <c:v>252.505</c:v>
                </c:pt>
                <c:pt idx="1602">
                  <c:v>251.411</c:v>
                </c:pt>
                <c:pt idx="1603">
                  <c:v>250.31700000000001</c:v>
                </c:pt>
                <c:pt idx="1604">
                  <c:v>249.22200000000001</c:v>
                </c:pt>
                <c:pt idx="1605">
                  <c:v>248.12799999999999</c:v>
                </c:pt>
                <c:pt idx="1606">
                  <c:v>247.03299999999999</c:v>
                </c:pt>
                <c:pt idx="1607">
                  <c:v>245.93799999999999</c:v>
                </c:pt>
                <c:pt idx="1608">
                  <c:v>244.84299999999999</c:v>
                </c:pt>
                <c:pt idx="1609">
                  <c:v>243.74799999999999</c:v>
                </c:pt>
                <c:pt idx="1610">
                  <c:v>242.65299999999999</c:v>
                </c:pt>
                <c:pt idx="1611">
                  <c:v>241.55699999999999</c:v>
                </c:pt>
                <c:pt idx="1612">
                  <c:v>240.46100000000001</c:v>
                </c:pt>
                <c:pt idx="1613">
                  <c:v>239.36600000000001</c:v>
                </c:pt>
                <c:pt idx="1614">
                  <c:v>238.26900000000001</c:v>
                </c:pt>
                <c:pt idx="1615">
                  <c:v>237.173</c:v>
                </c:pt>
                <c:pt idx="1616">
                  <c:v>236.077</c:v>
                </c:pt>
                <c:pt idx="1617">
                  <c:v>234.98</c:v>
                </c:pt>
                <c:pt idx="1618">
                  <c:v>233.88300000000001</c:v>
                </c:pt>
                <c:pt idx="1619">
                  <c:v>232.786</c:v>
                </c:pt>
                <c:pt idx="1620">
                  <c:v>231.68899999999999</c:v>
                </c:pt>
                <c:pt idx="1621">
                  <c:v>230.59200000000001</c:v>
                </c:pt>
                <c:pt idx="1622">
                  <c:v>229.494</c:v>
                </c:pt>
                <c:pt idx="1623">
                  <c:v>228.39699999999999</c:v>
                </c:pt>
                <c:pt idx="1624">
                  <c:v>227.29900000000001</c:v>
                </c:pt>
                <c:pt idx="1625">
                  <c:v>226.20099999999999</c:v>
                </c:pt>
                <c:pt idx="1626">
                  <c:v>225.10300000000001</c:v>
                </c:pt>
                <c:pt idx="1627">
                  <c:v>224.00399999999999</c:v>
                </c:pt>
                <c:pt idx="1628">
                  <c:v>222.90600000000001</c:v>
                </c:pt>
                <c:pt idx="1629">
                  <c:v>221.80699999999999</c:v>
                </c:pt>
                <c:pt idx="1630">
                  <c:v>220.708</c:v>
                </c:pt>
                <c:pt idx="1631">
                  <c:v>219.60900000000001</c:v>
                </c:pt>
                <c:pt idx="1632">
                  <c:v>218.51</c:v>
                </c:pt>
                <c:pt idx="1633">
                  <c:v>217.41</c:v>
                </c:pt>
                <c:pt idx="1634">
                  <c:v>216.31100000000001</c:v>
                </c:pt>
                <c:pt idx="1635">
                  <c:v>215.21100000000001</c:v>
                </c:pt>
                <c:pt idx="1636">
                  <c:v>214.11099999999999</c:v>
                </c:pt>
                <c:pt idx="1637">
                  <c:v>213.011</c:v>
                </c:pt>
                <c:pt idx="1638">
                  <c:v>211.91</c:v>
                </c:pt>
                <c:pt idx="1639">
                  <c:v>210.81</c:v>
                </c:pt>
                <c:pt idx="1640">
                  <c:v>209.709</c:v>
                </c:pt>
                <c:pt idx="1641">
                  <c:v>208.608</c:v>
                </c:pt>
                <c:pt idx="1642">
                  <c:v>207.50700000000001</c:v>
                </c:pt>
                <c:pt idx="1643">
                  <c:v>206.40600000000001</c:v>
                </c:pt>
                <c:pt idx="1644">
                  <c:v>205.304</c:v>
                </c:pt>
                <c:pt idx="1645">
                  <c:v>204.203</c:v>
                </c:pt>
                <c:pt idx="1646">
                  <c:v>203.101</c:v>
                </c:pt>
                <c:pt idx="1647">
                  <c:v>201.999</c:v>
                </c:pt>
                <c:pt idx="1648">
                  <c:v>200.89699999999999</c:v>
                </c:pt>
                <c:pt idx="1649">
                  <c:v>199.79400000000001</c:v>
                </c:pt>
                <c:pt idx="1650">
                  <c:v>198.69200000000001</c:v>
                </c:pt>
                <c:pt idx="1651">
                  <c:v>197.589</c:v>
                </c:pt>
                <c:pt idx="1652">
                  <c:v>196.48599999999999</c:v>
                </c:pt>
                <c:pt idx="1653">
                  <c:v>195.38300000000001</c:v>
                </c:pt>
                <c:pt idx="1654">
                  <c:v>194.28</c:v>
                </c:pt>
                <c:pt idx="1655">
                  <c:v>193.17699999999999</c:v>
                </c:pt>
                <c:pt idx="1656">
                  <c:v>192.07300000000001</c:v>
                </c:pt>
                <c:pt idx="1657">
                  <c:v>190.96899999999999</c:v>
                </c:pt>
                <c:pt idx="1658">
                  <c:v>189.86600000000001</c:v>
                </c:pt>
                <c:pt idx="1659">
                  <c:v>188.761</c:v>
                </c:pt>
                <c:pt idx="1660">
                  <c:v>187.65700000000001</c:v>
                </c:pt>
                <c:pt idx="1661">
                  <c:v>186.553</c:v>
                </c:pt>
                <c:pt idx="1662">
                  <c:v>185.44800000000001</c:v>
                </c:pt>
                <c:pt idx="1663">
                  <c:v>184.34299999999999</c:v>
                </c:pt>
                <c:pt idx="1664">
                  <c:v>183.238</c:v>
                </c:pt>
                <c:pt idx="1665">
                  <c:v>182.13300000000001</c:v>
                </c:pt>
                <c:pt idx="1666">
                  <c:v>181.02799999999999</c:v>
                </c:pt>
                <c:pt idx="1667">
                  <c:v>179.922</c:v>
                </c:pt>
                <c:pt idx="1668">
                  <c:v>178.816</c:v>
                </c:pt>
                <c:pt idx="1669">
                  <c:v>177.71</c:v>
                </c:pt>
                <c:pt idx="1670">
                  <c:v>176.60400000000001</c:v>
                </c:pt>
                <c:pt idx="1671">
                  <c:v>175.49799999999999</c:v>
                </c:pt>
                <c:pt idx="1672">
                  <c:v>174.392</c:v>
                </c:pt>
                <c:pt idx="1673">
                  <c:v>173.285</c:v>
                </c:pt>
                <c:pt idx="1674">
                  <c:v>172.178</c:v>
                </c:pt>
                <c:pt idx="1675">
                  <c:v>171.071</c:v>
                </c:pt>
                <c:pt idx="1676">
                  <c:v>169.964</c:v>
                </c:pt>
                <c:pt idx="1677">
                  <c:v>168.857</c:v>
                </c:pt>
                <c:pt idx="1678">
                  <c:v>167.749</c:v>
                </c:pt>
                <c:pt idx="1679">
                  <c:v>166.64099999999999</c:v>
                </c:pt>
                <c:pt idx="1680">
                  <c:v>165.53399999999999</c:v>
                </c:pt>
                <c:pt idx="1681">
                  <c:v>164.42500000000001</c:v>
                </c:pt>
                <c:pt idx="1682">
                  <c:v>163.31700000000001</c:v>
                </c:pt>
                <c:pt idx="1683">
                  <c:v>162.209</c:v>
                </c:pt>
                <c:pt idx="1684">
                  <c:v>161.1</c:v>
                </c:pt>
                <c:pt idx="1685">
                  <c:v>159.99100000000001</c:v>
                </c:pt>
                <c:pt idx="1686">
                  <c:v>158.88200000000001</c:v>
                </c:pt>
                <c:pt idx="1687">
                  <c:v>157.773</c:v>
                </c:pt>
                <c:pt idx="1688">
                  <c:v>156.66399999999999</c:v>
                </c:pt>
                <c:pt idx="1689">
                  <c:v>155.554</c:v>
                </c:pt>
                <c:pt idx="1690">
                  <c:v>154.44499999999999</c:v>
                </c:pt>
                <c:pt idx="1691">
                  <c:v>153.33500000000001</c:v>
                </c:pt>
                <c:pt idx="1692">
                  <c:v>152.22499999999999</c:v>
                </c:pt>
                <c:pt idx="1693">
                  <c:v>151.11500000000001</c:v>
                </c:pt>
                <c:pt idx="1694">
                  <c:v>150.00399999999999</c:v>
                </c:pt>
                <c:pt idx="1695">
                  <c:v>148.89400000000001</c:v>
                </c:pt>
                <c:pt idx="1696">
                  <c:v>147.78299999999999</c:v>
                </c:pt>
                <c:pt idx="1697">
                  <c:v>146.672</c:v>
                </c:pt>
                <c:pt idx="1698">
                  <c:v>145.56100000000001</c:v>
                </c:pt>
                <c:pt idx="1699">
                  <c:v>144.44900000000001</c:v>
                </c:pt>
                <c:pt idx="1700">
                  <c:v>143.33799999999999</c:v>
                </c:pt>
                <c:pt idx="1701">
                  <c:v>142.226</c:v>
                </c:pt>
                <c:pt idx="1702">
                  <c:v>141.114</c:v>
                </c:pt>
                <c:pt idx="1703">
                  <c:v>140.00200000000001</c:v>
                </c:pt>
                <c:pt idx="1704">
                  <c:v>138.88999999999999</c:v>
                </c:pt>
                <c:pt idx="1705">
                  <c:v>137.77799999999999</c:v>
                </c:pt>
                <c:pt idx="1706">
                  <c:v>136.66499999999999</c:v>
                </c:pt>
                <c:pt idx="1707">
                  <c:v>135.55199999999999</c:v>
                </c:pt>
                <c:pt idx="1708">
                  <c:v>134.43899999999999</c:v>
                </c:pt>
                <c:pt idx="1709">
                  <c:v>133.32599999999999</c:v>
                </c:pt>
                <c:pt idx="1710">
                  <c:v>132.21299999999999</c:v>
                </c:pt>
                <c:pt idx="1711">
                  <c:v>131.09899999999999</c:v>
                </c:pt>
                <c:pt idx="1712">
                  <c:v>129.98599999999999</c:v>
                </c:pt>
                <c:pt idx="1713">
                  <c:v>128.87200000000001</c:v>
                </c:pt>
                <c:pt idx="1714">
                  <c:v>127.758</c:v>
                </c:pt>
                <c:pt idx="1715">
                  <c:v>126.64400000000001</c:v>
                </c:pt>
                <c:pt idx="1716">
                  <c:v>125.529</c:v>
                </c:pt>
                <c:pt idx="1717">
                  <c:v>124.41500000000001</c:v>
                </c:pt>
                <c:pt idx="1718">
                  <c:v>123.3</c:v>
                </c:pt>
                <c:pt idx="1719">
                  <c:v>122.185</c:v>
                </c:pt>
                <c:pt idx="1720">
                  <c:v>121.07</c:v>
                </c:pt>
                <c:pt idx="1721">
                  <c:v>119.95399999999999</c:v>
                </c:pt>
              </c:numCache>
            </c:numRef>
          </c:xVal>
          <c:yVal>
            <c:numRef>
              <c:f>'633Raman-Orientation'!$F$3:$F$1724</c:f>
              <c:numCache>
                <c:formatCode>General</c:formatCode>
                <c:ptCount val="1722"/>
                <c:pt idx="0">
                  <c:v>277.52600000000001</c:v>
                </c:pt>
                <c:pt idx="1">
                  <c:v>273.387</c:v>
                </c:pt>
                <c:pt idx="2">
                  <c:v>273.21100000000001</c:v>
                </c:pt>
                <c:pt idx="3">
                  <c:v>270.98399999999998</c:v>
                </c:pt>
                <c:pt idx="4">
                  <c:v>272.649</c:v>
                </c:pt>
                <c:pt idx="5">
                  <c:v>276.90600000000001</c:v>
                </c:pt>
                <c:pt idx="6">
                  <c:v>271.70699999999999</c:v>
                </c:pt>
                <c:pt idx="7">
                  <c:v>271.27499999999998</c:v>
                </c:pt>
                <c:pt idx="8">
                  <c:v>265.089</c:v>
                </c:pt>
                <c:pt idx="9">
                  <c:v>260.928</c:v>
                </c:pt>
                <c:pt idx="10">
                  <c:v>266.40100000000001</c:v>
                </c:pt>
                <c:pt idx="11">
                  <c:v>272.00799999999998</c:v>
                </c:pt>
                <c:pt idx="12">
                  <c:v>270.58499999999998</c:v>
                </c:pt>
                <c:pt idx="13">
                  <c:v>273.81</c:v>
                </c:pt>
                <c:pt idx="14">
                  <c:v>286.65699999999998</c:v>
                </c:pt>
                <c:pt idx="15">
                  <c:v>294.50799999999998</c:v>
                </c:pt>
                <c:pt idx="16">
                  <c:v>291.185</c:v>
                </c:pt>
                <c:pt idx="17">
                  <c:v>287.29599999999999</c:v>
                </c:pt>
                <c:pt idx="18">
                  <c:v>284.834</c:v>
                </c:pt>
                <c:pt idx="19">
                  <c:v>282.70800000000003</c:v>
                </c:pt>
                <c:pt idx="20">
                  <c:v>284.33999999999997</c:v>
                </c:pt>
                <c:pt idx="21">
                  <c:v>274.488</c:v>
                </c:pt>
                <c:pt idx="22">
                  <c:v>260.47199999999998</c:v>
                </c:pt>
                <c:pt idx="23">
                  <c:v>253.511</c:v>
                </c:pt>
                <c:pt idx="24">
                  <c:v>246.36799999999999</c:v>
                </c:pt>
                <c:pt idx="25">
                  <c:v>250.297</c:v>
                </c:pt>
                <c:pt idx="26">
                  <c:v>261.875</c:v>
                </c:pt>
                <c:pt idx="27">
                  <c:v>266.92899999999997</c:v>
                </c:pt>
                <c:pt idx="28">
                  <c:v>270.32</c:v>
                </c:pt>
                <c:pt idx="29">
                  <c:v>278.99700000000001</c:v>
                </c:pt>
                <c:pt idx="30">
                  <c:v>288.96899999999999</c:v>
                </c:pt>
                <c:pt idx="31">
                  <c:v>290.85700000000003</c:v>
                </c:pt>
                <c:pt idx="32">
                  <c:v>295.17700000000002</c:v>
                </c:pt>
                <c:pt idx="33">
                  <c:v>285.89699999999999</c:v>
                </c:pt>
                <c:pt idx="34">
                  <c:v>279.03800000000001</c:v>
                </c:pt>
                <c:pt idx="35">
                  <c:v>274.24799999999999</c:v>
                </c:pt>
                <c:pt idx="36">
                  <c:v>259.00900000000001</c:v>
                </c:pt>
                <c:pt idx="37">
                  <c:v>238.04499999999999</c:v>
                </c:pt>
                <c:pt idx="38">
                  <c:v>229.25800000000001</c:v>
                </c:pt>
                <c:pt idx="39">
                  <c:v>226.57400000000001</c:v>
                </c:pt>
                <c:pt idx="40">
                  <c:v>220.036</c:v>
                </c:pt>
                <c:pt idx="41">
                  <c:v>224.08699999999999</c:v>
                </c:pt>
                <c:pt idx="42">
                  <c:v>223.31100000000001</c:v>
                </c:pt>
                <c:pt idx="43">
                  <c:v>228.904</c:v>
                </c:pt>
                <c:pt idx="44">
                  <c:v>234.13200000000001</c:v>
                </c:pt>
                <c:pt idx="45">
                  <c:v>235.053</c:v>
                </c:pt>
                <c:pt idx="46">
                  <c:v>247.309</c:v>
                </c:pt>
                <c:pt idx="47">
                  <c:v>256.62200000000001</c:v>
                </c:pt>
                <c:pt idx="48">
                  <c:v>265.358</c:v>
                </c:pt>
                <c:pt idx="49">
                  <c:v>259.94600000000003</c:v>
                </c:pt>
                <c:pt idx="50">
                  <c:v>260.529</c:v>
                </c:pt>
                <c:pt idx="51">
                  <c:v>264.47699999999998</c:v>
                </c:pt>
                <c:pt idx="52">
                  <c:v>257.81</c:v>
                </c:pt>
                <c:pt idx="53">
                  <c:v>255.43299999999999</c:v>
                </c:pt>
                <c:pt idx="54">
                  <c:v>253.245</c:v>
                </c:pt>
                <c:pt idx="55">
                  <c:v>245.06700000000001</c:v>
                </c:pt>
                <c:pt idx="56">
                  <c:v>235.929</c:v>
                </c:pt>
                <c:pt idx="57">
                  <c:v>244.09700000000001</c:v>
                </c:pt>
                <c:pt idx="58">
                  <c:v>243.38</c:v>
                </c:pt>
                <c:pt idx="59">
                  <c:v>242.26599999999999</c:v>
                </c:pt>
                <c:pt idx="60">
                  <c:v>235.33099999999999</c:v>
                </c:pt>
                <c:pt idx="61">
                  <c:v>235.54599999999999</c:v>
                </c:pt>
                <c:pt idx="62">
                  <c:v>235.34800000000001</c:v>
                </c:pt>
                <c:pt idx="63">
                  <c:v>227.19399999999999</c:v>
                </c:pt>
                <c:pt idx="64">
                  <c:v>224.321</c:v>
                </c:pt>
                <c:pt idx="65">
                  <c:v>223.185</c:v>
                </c:pt>
                <c:pt idx="66">
                  <c:v>222.11699999999999</c:v>
                </c:pt>
                <c:pt idx="67">
                  <c:v>229.29900000000001</c:v>
                </c:pt>
                <c:pt idx="68">
                  <c:v>218.67099999999999</c:v>
                </c:pt>
                <c:pt idx="69">
                  <c:v>212.70500000000001</c:v>
                </c:pt>
                <c:pt idx="70">
                  <c:v>208.58199999999999</c:v>
                </c:pt>
                <c:pt idx="71">
                  <c:v>202.82300000000001</c:v>
                </c:pt>
                <c:pt idx="72">
                  <c:v>204.84200000000001</c:v>
                </c:pt>
                <c:pt idx="73">
                  <c:v>207.03200000000001</c:v>
                </c:pt>
                <c:pt idx="74">
                  <c:v>209.36600000000001</c:v>
                </c:pt>
                <c:pt idx="75">
                  <c:v>204.92599999999999</c:v>
                </c:pt>
                <c:pt idx="76">
                  <c:v>206.19200000000001</c:v>
                </c:pt>
                <c:pt idx="77">
                  <c:v>213.11500000000001</c:v>
                </c:pt>
                <c:pt idx="78">
                  <c:v>200.602</c:v>
                </c:pt>
                <c:pt idx="79">
                  <c:v>195.845</c:v>
                </c:pt>
                <c:pt idx="80">
                  <c:v>193.202</c:v>
                </c:pt>
                <c:pt idx="81">
                  <c:v>195.81299999999999</c:v>
                </c:pt>
                <c:pt idx="82">
                  <c:v>195.75399999999999</c:v>
                </c:pt>
                <c:pt idx="83">
                  <c:v>197.73</c:v>
                </c:pt>
                <c:pt idx="84">
                  <c:v>199.03800000000001</c:v>
                </c:pt>
                <c:pt idx="85">
                  <c:v>201.709</c:v>
                </c:pt>
                <c:pt idx="86">
                  <c:v>200.399</c:v>
                </c:pt>
                <c:pt idx="87">
                  <c:v>201.41200000000001</c:v>
                </c:pt>
                <c:pt idx="88">
                  <c:v>205.482</c:v>
                </c:pt>
                <c:pt idx="89">
                  <c:v>215.38900000000001</c:v>
                </c:pt>
                <c:pt idx="90">
                  <c:v>231.49299999999999</c:v>
                </c:pt>
                <c:pt idx="91">
                  <c:v>239.18299999999999</c:v>
                </c:pt>
                <c:pt idx="92">
                  <c:v>246.07300000000001</c:v>
                </c:pt>
                <c:pt idx="93">
                  <c:v>247.95500000000001</c:v>
                </c:pt>
                <c:pt idx="94">
                  <c:v>236.19300000000001</c:v>
                </c:pt>
                <c:pt idx="95">
                  <c:v>231.67099999999999</c:v>
                </c:pt>
                <c:pt idx="96">
                  <c:v>229.89099999999999</c:v>
                </c:pt>
                <c:pt idx="97">
                  <c:v>235.18</c:v>
                </c:pt>
                <c:pt idx="98">
                  <c:v>231.636</c:v>
                </c:pt>
                <c:pt idx="99">
                  <c:v>226.43700000000001</c:v>
                </c:pt>
                <c:pt idx="100">
                  <c:v>225.21299999999999</c:v>
                </c:pt>
                <c:pt idx="101">
                  <c:v>223.85</c:v>
                </c:pt>
                <c:pt idx="102">
                  <c:v>224.005</c:v>
                </c:pt>
                <c:pt idx="103">
                  <c:v>233.37200000000001</c:v>
                </c:pt>
                <c:pt idx="104">
                  <c:v>244.42</c:v>
                </c:pt>
                <c:pt idx="105">
                  <c:v>250.29900000000001</c:v>
                </c:pt>
                <c:pt idx="106">
                  <c:v>257.14600000000002</c:v>
                </c:pt>
                <c:pt idx="107">
                  <c:v>263.67899999999997</c:v>
                </c:pt>
                <c:pt idx="108">
                  <c:v>262.58999999999997</c:v>
                </c:pt>
                <c:pt idx="109">
                  <c:v>262.495</c:v>
                </c:pt>
                <c:pt idx="110">
                  <c:v>263.17099999999999</c:v>
                </c:pt>
                <c:pt idx="111">
                  <c:v>266.70800000000003</c:v>
                </c:pt>
                <c:pt idx="112">
                  <c:v>263.411</c:v>
                </c:pt>
                <c:pt idx="113">
                  <c:v>257.24599999999998</c:v>
                </c:pt>
                <c:pt idx="114">
                  <c:v>244.65299999999999</c:v>
                </c:pt>
                <c:pt idx="115">
                  <c:v>239.48099999999999</c:v>
                </c:pt>
                <c:pt idx="116">
                  <c:v>220.46700000000001</c:v>
                </c:pt>
                <c:pt idx="117">
                  <c:v>211.94200000000001</c:v>
                </c:pt>
                <c:pt idx="118">
                  <c:v>213.95599999999999</c:v>
                </c:pt>
                <c:pt idx="119">
                  <c:v>212.57599999999999</c:v>
                </c:pt>
                <c:pt idx="120">
                  <c:v>211.40199999999999</c:v>
                </c:pt>
                <c:pt idx="121">
                  <c:v>212.45099999999999</c:v>
                </c:pt>
                <c:pt idx="122">
                  <c:v>217.88900000000001</c:v>
                </c:pt>
                <c:pt idx="123">
                  <c:v>227.19</c:v>
                </c:pt>
                <c:pt idx="124">
                  <c:v>227.249</c:v>
                </c:pt>
                <c:pt idx="125">
                  <c:v>237.54</c:v>
                </c:pt>
                <c:pt idx="126">
                  <c:v>244.03700000000001</c:v>
                </c:pt>
                <c:pt idx="127">
                  <c:v>244.89599999999999</c:v>
                </c:pt>
                <c:pt idx="128">
                  <c:v>246.34</c:v>
                </c:pt>
                <c:pt idx="129">
                  <c:v>242.548</c:v>
                </c:pt>
                <c:pt idx="130">
                  <c:v>242.279</c:v>
                </c:pt>
                <c:pt idx="131">
                  <c:v>237.934</c:v>
                </c:pt>
                <c:pt idx="132">
                  <c:v>222.88399999999999</c:v>
                </c:pt>
                <c:pt idx="133">
                  <c:v>229.03700000000001</c:v>
                </c:pt>
                <c:pt idx="134">
                  <c:v>239.124</c:v>
                </c:pt>
                <c:pt idx="135">
                  <c:v>239.47</c:v>
                </c:pt>
                <c:pt idx="136">
                  <c:v>243.62100000000001</c:v>
                </c:pt>
                <c:pt idx="137">
                  <c:v>254.459</c:v>
                </c:pt>
                <c:pt idx="138">
                  <c:v>251.376</c:v>
                </c:pt>
                <c:pt idx="139">
                  <c:v>250.02199999999999</c:v>
                </c:pt>
                <c:pt idx="140">
                  <c:v>250.351</c:v>
                </c:pt>
                <c:pt idx="141">
                  <c:v>251.74</c:v>
                </c:pt>
                <c:pt idx="142">
                  <c:v>246.39</c:v>
                </c:pt>
                <c:pt idx="143">
                  <c:v>235.43</c:v>
                </c:pt>
                <c:pt idx="144">
                  <c:v>230.25299999999999</c:v>
                </c:pt>
                <c:pt idx="145">
                  <c:v>222.30600000000001</c:v>
                </c:pt>
                <c:pt idx="146">
                  <c:v>220.738</c:v>
                </c:pt>
                <c:pt idx="147">
                  <c:v>218.601</c:v>
                </c:pt>
                <c:pt idx="148">
                  <c:v>214.71799999999999</c:v>
                </c:pt>
                <c:pt idx="149">
                  <c:v>219.01499999999999</c:v>
                </c:pt>
                <c:pt idx="150">
                  <c:v>221.745</c:v>
                </c:pt>
                <c:pt idx="151">
                  <c:v>229.89</c:v>
                </c:pt>
                <c:pt idx="152">
                  <c:v>232.25299999999999</c:v>
                </c:pt>
                <c:pt idx="153">
                  <c:v>240.357</c:v>
                </c:pt>
                <c:pt idx="154">
                  <c:v>243.73599999999999</c:v>
                </c:pt>
                <c:pt idx="155">
                  <c:v>250.607</c:v>
                </c:pt>
                <c:pt idx="156">
                  <c:v>256.678</c:v>
                </c:pt>
                <c:pt idx="157">
                  <c:v>252.363</c:v>
                </c:pt>
                <c:pt idx="158">
                  <c:v>252.96100000000001</c:v>
                </c:pt>
                <c:pt idx="159">
                  <c:v>255.40199999999999</c:v>
                </c:pt>
                <c:pt idx="160">
                  <c:v>258.221</c:v>
                </c:pt>
                <c:pt idx="161">
                  <c:v>257.73</c:v>
                </c:pt>
                <c:pt idx="162">
                  <c:v>265.56</c:v>
                </c:pt>
                <c:pt idx="163">
                  <c:v>262.339</c:v>
                </c:pt>
                <c:pt idx="164">
                  <c:v>257.45400000000001</c:v>
                </c:pt>
                <c:pt idx="165">
                  <c:v>265.74</c:v>
                </c:pt>
                <c:pt idx="166">
                  <c:v>269.89299999999997</c:v>
                </c:pt>
                <c:pt idx="167">
                  <c:v>269.91500000000002</c:v>
                </c:pt>
                <c:pt idx="168">
                  <c:v>268.67599999999999</c:v>
                </c:pt>
                <c:pt idx="169">
                  <c:v>265.39999999999998</c:v>
                </c:pt>
                <c:pt idx="170">
                  <c:v>260.79899999999998</c:v>
                </c:pt>
                <c:pt idx="171">
                  <c:v>250.27099999999999</c:v>
                </c:pt>
                <c:pt idx="172">
                  <c:v>239.13300000000001</c:v>
                </c:pt>
                <c:pt idx="173">
                  <c:v>238.89099999999999</c:v>
                </c:pt>
                <c:pt idx="174">
                  <c:v>241.102</c:v>
                </c:pt>
                <c:pt idx="175">
                  <c:v>248.17599999999999</c:v>
                </c:pt>
                <c:pt idx="176">
                  <c:v>251.83099999999999</c:v>
                </c:pt>
                <c:pt idx="177">
                  <c:v>258.65499999999997</c:v>
                </c:pt>
                <c:pt idx="178">
                  <c:v>272.81599999999997</c:v>
                </c:pt>
                <c:pt idx="179">
                  <c:v>266.77199999999999</c:v>
                </c:pt>
                <c:pt idx="180">
                  <c:v>274.57900000000001</c:v>
                </c:pt>
                <c:pt idx="181">
                  <c:v>278.59800000000001</c:v>
                </c:pt>
                <c:pt idx="182">
                  <c:v>271.21300000000002</c:v>
                </c:pt>
                <c:pt idx="183">
                  <c:v>272.40300000000002</c:v>
                </c:pt>
                <c:pt idx="184">
                  <c:v>278.17599999999999</c:v>
                </c:pt>
                <c:pt idx="185">
                  <c:v>266.73599999999999</c:v>
                </c:pt>
                <c:pt idx="186">
                  <c:v>263.02</c:v>
                </c:pt>
                <c:pt idx="187">
                  <c:v>256.35399999999998</c:v>
                </c:pt>
                <c:pt idx="188">
                  <c:v>255.97300000000001</c:v>
                </c:pt>
                <c:pt idx="189">
                  <c:v>254.59100000000001</c:v>
                </c:pt>
                <c:pt idx="190">
                  <c:v>253.64699999999999</c:v>
                </c:pt>
                <c:pt idx="191">
                  <c:v>257.81099999999998</c:v>
                </c:pt>
                <c:pt idx="192">
                  <c:v>265.36900000000003</c:v>
                </c:pt>
                <c:pt idx="193">
                  <c:v>268.428</c:v>
                </c:pt>
                <c:pt idx="194">
                  <c:v>273.47300000000001</c:v>
                </c:pt>
                <c:pt idx="195">
                  <c:v>276.697</c:v>
                </c:pt>
                <c:pt idx="196">
                  <c:v>281.11700000000002</c:v>
                </c:pt>
                <c:pt idx="197">
                  <c:v>272.55200000000002</c:v>
                </c:pt>
                <c:pt idx="198">
                  <c:v>275.35700000000003</c:v>
                </c:pt>
                <c:pt idx="199">
                  <c:v>269.73099999999999</c:v>
                </c:pt>
                <c:pt idx="200">
                  <c:v>269.82499999999999</c:v>
                </c:pt>
                <c:pt idx="201">
                  <c:v>258.69</c:v>
                </c:pt>
                <c:pt idx="202">
                  <c:v>258.03100000000001</c:v>
                </c:pt>
                <c:pt idx="203">
                  <c:v>250.5</c:v>
                </c:pt>
                <c:pt idx="204">
                  <c:v>239.18</c:v>
                </c:pt>
                <c:pt idx="205">
                  <c:v>230.67400000000001</c:v>
                </c:pt>
                <c:pt idx="206">
                  <c:v>224.73599999999999</c:v>
                </c:pt>
                <c:pt idx="207">
                  <c:v>223.45</c:v>
                </c:pt>
                <c:pt idx="208">
                  <c:v>222.37100000000001</c:v>
                </c:pt>
                <c:pt idx="209">
                  <c:v>222.03200000000001</c:v>
                </c:pt>
                <c:pt idx="210">
                  <c:v>230.86500000000001</c:v>
                </c:pt>
                <c:pt idx="211">
                  <c:v>241.66399999999999</c:v>
                </c:pt>
                <c:pt idx="212">
                  <c:v>245.57</c:v>
                </c:pt>
                <c:pt idx="213">
                  <c:v>240.892</c:v>
                </c:pt>
                <c:pt idx="214">
                  <c:v>248.215</c:v>
                </c:pt>
                <c:pt idx="215">
                  <c:v>235.42</c:v>
                </c:pt>
                <c:pt idx="216">
                  <c:v>243.52699999999999</c:v>
                </c:pt>
                <c:pt idx="217">
                  <c:v>245.631</c:v>
                </c:pt>
                <c:pt idx="218">
                  <c:v>248.55099999999999</c:v>
                </c:pt>
                <c:pt idx="219">
                  <c:v>240.215</c:v>
                </c:pt>
                <c:pt idx="220">
                  <c:v>237.41499999999999</c:v>
                </c:pt>
                <c:pt idx="221">
                  <c:v>248.15600000000001</c:v>
                </c:pt>
                <c:pt idx="222">
                  <c:v>250.33500000000001</c:v>
                </c:pt>
                <c:pt idx="223">
                  <c:v>245.68199999999999</c:v>
                </c:pt>
                <c:pt idx="224">
                  <c:v>242.47900000000001</c:v>
                </c:pt>
                <c:pt idx="225">
                  <c:v>248.779</c:v>
                </c:pt>
                <c:pt idx="226">
                  <c:v>248.07900000000001</c:v>
                </c:pt>
                <c:pt idx="227">
                  <c:v>256.22899999999998</c:v>
                </c:pt>
                <c:pt idx="228">
                  <c:v>254.345</c:v>
                </c:pt>
                <c:pt idx="229">
                  <c:v>250.51300000000001</c:v>
                </c:pt>
                <c:pt idx="230">
                  <c:v>254.81299999999999</c:v>
                </c:pt>
                <c:pt idx="231">
                  <c:v>245.565</c:v>
                </c:pt>
                <c:pt idx="232">
                  <c:v>252.239</c:v>
                </c:pt>
                <c:pt idx="233">
                  <c:v>251.321</c:v>
                </c:pt>
                <c:pt idx="234">
                  <c:v>247.20500000000001</c:v>
                </c:pt>
                <c:pt idx="235">
                  <c:v>237.423</c:v>
                </c:pt>
                <c:pt idx="236">
                  <c:v>232.75399999999999</c:v>
                </c:pt>
                <c:pt idx="237">
                  <c:v>230.185</c:v>
                </c:pt>
                <c:pt idx="238">
                  <c:v>213.38300000000001</c:v>
                </c:pt>
                <c:pt idx="239">
                  <c:v>192.804</c:v>
                </c:pt>
                <c:pt idx="240">
                  <c:v>190.03299999999999</c:v>
                </c:pt>
                <c:pt idx="241">
                  <c:v>192.05600000000001</c:v>
                </c:pt>
                <c:pt idx="242">
                  <c:v>185.994</c:v>
                </c:pt>
                <c:pt idx="243">
                  <c:v>189.173</c:v>
                </c:pt>
                <c:pt idx="244">
                  <c:v>188.48699999999999</c:v>
                </c:pt>
                <c:pt idx="245">
                  <c:v>194.67599999999999</c:v>
                </c:pt>
                <c:pt idx="246">
                  <c:v>200.845</c:v>
                </c:pt>
                <c:pt idx="247">
                  <c:v>209.02699999999999</c:v>
                </c:pt>
                <c:pt idx="248">
                  <c:v>220.483</c:v>
                </c:pt>
                <c:pt idx="249">
                  <c:v>222.91900000000001</c:v>
                </c:pt>
                <c:pt idx="250">
                  <c:v>220.70400000000001</c:v>
                </c:pt>
                <c:pt idx="251">
                  <c:v>218.25399999999999</c:v>
                </c:pt>
                <c:pt idx="252">
                  <c:v>209.62299999999999</c:v>
                </c:pt>
                <c:pt idx="253">
                  <c:v>206.911</c:v>
                </c:pt>
                <c:pt idx="254">
                  <c:v>202.84700000000001</c:v>
                </c:pt>
                <c:pt idx="255">
                  <c:v>206.226</c:v>
                </c:pt>
                <c:pt idx="256">
                  <c:v>206.667</c:v>
                </c:pt>
                <c:pt idx="257">
                  <c:v>207.98099999999999</c:v>
                </c:pt>
                <c:pt idx="258">
                  <c:v>204.50299999999999</c:v>
                </c:pt>
                <c:pt idx="259">
                  <c:v>208.58199999999999</c:v>
                </c:pt>
                <c:pt idx="260">
                  <c:v>216.24799999999999</c:v>
                </c:pt>
                <c:pt idx="261">
                  <c:v>219.81899999999999</c:v>
                </c:pt>
                <c:pt idx="262">
                  <c:v>222.52799999999999</c:v>
                </c:pt>
                <c:pt idx="263">
                  <c:v>223.006</c:v>
                </c:pt>
                <c:pt idx="264">
                  <c:v>222.81800000000001</c:v>
                </c:pt>
                <c:pt idx="265">
                  <c:v>232.755</c:v>
                </c:pt>
                <c:pt idx="266">
                  <c:v>235.34</c:v>
                </c:pt>
                <c:pt idx="267">
                  <c:v>241.68600000000001</c:v>
                </c:pt>
                <c:pt idx="268">
                  <c:v>243.523</c:v>
                </c:pt>
                <c:pt idx="269">
                  <c:v>255.21899999999999</c:v>
                </c:pt>
                <c:pt idx="270">
                  <c:v>255.56</c:v>
                </c:pt>
                <c:pt idx="271">
                  <c:v>252.858</c:v>
                </c:pt>
                <c:pt idx="272">
                  <c:v>246.024</c:v>
                </c:pt>
                <c:pt idx="273">
                  <c:v>243.26300000000001</c:v>
                </c:pt>
                <c:pt idx="274">
                  <c:v>235.55699999999999</c:v>
                </c:pt>
                <c:pt idx="275">
                  <c:v>231.524</c:v>
                </c:pt>
                <c:pt idx="276">
                  <c:v>221.95500000000001</c:v>
                </c:pt>
                <c:pt idx="277">
                  <c:v>213.792</c:v>
                </c:pt>
                <c:pt idx="278">
                  <c:v>206.17</c:v>
                </c:pt>
                <c:pt idx="279">
                  <c:v>200.07400000000001</c:v>
                </c:pt>
                <c:pt idx="280">
                  <c:v>195.67699999999999</c:v>
                </c:pt>
                <c:pt idx="281">
                  <c:v>203.124</c:v>
                </c:pt>
                <c:pt idx="282">
                  <c:v>196.238</c:v>
                </c:pt>
                <c:pt idx="283">
                  <c:v>198.125</c:v>
                </c:pt>
                <c:pt idx="284">
                  <c:v>200.91499999999999</c:v>
                </c:pt>
                <c:pt idx="285">
                  <c:v>206.76400000000001</c:v>
                </c:pt>
                <c:pt idx="286">
                  <c:v>207.40199999999999</c:v>
                </c:pt>
                <c:pt idx="287">
                  <c:v>205.57300000000001</c:v>
                </c:pt>
                <c:pt idx="288">
                  <c:v>209.102</c:v>
                </c:pt>
                <c:pt idx="289">
                  <c:v>211.547</c:v>
                </c:pt>
                <c:pt idx="290">
                  <c:v>217.72300000000001</c:v>
                </c:pt>
                <c:pt idx="291">
                  <c:v>219.078</c:v>
                </c:pt>
                <c:pt idx="292">
                  <c:v>217.071</c:v>
                </c:pt>
                <c:pt idx="293">
                  <c:v>215.58500000000001</c:v>
                </c:pt>
                <c:pt idx="294">
                  <c:v>211.744</c:v>
                </c:pt>
                <c:pt idx="295">
                  <c:v>210.95099999999999</c:v>
                </c:pt>
                <c:pt idx="296">
                  <c:v>196.14500000000001</c:v>
                </c:pt>
                <c:pt idx="297">
                  <c:v>202.16</c:v>
                </c:pt>
                <c:pt idx="298">
                  <c:v>196.577</c:v>
                </c:pt>
                <c:pt idx="299">
                  <c:v>204.57</c:v>
                </c:pt>
                <c:pt idx="300">
                  <c:v>208.173</c:v>
                </c:pt>
                <c:pt idx="301">
                  <c:v>210.93700000000001</c:v>
                </c:pt>
                <c:pt idx="302">
                  <c:v>204.62200000000001</c:v>
                </c:pt>
                <c:pt idx="303">
                  <c:v>206.46199999999999</c:v>
                </c:pt>
                <c:pt idx="304">
                  <c:v>210.28800000000001</c:v>
                </c:pt>
                <c:pt idx="305">
                  <c:v>215.16399999999999</c:v>
                </c:pt>
                <c:pt idx="306">
                  <c:v>226.10599999999999</c:v>
                </c:pt>
                <c:pt idx="307">
                  <c:v>218.179</c:v>
                </c:pt>
                <c:pt idx="308">
                  <c:v>221.71600000000001</c:v>
                </c:pt>
                <c:pt idx="309">
                  <c:v>223.374</c:v>
                </c:pt>
                <c:pt idx="310">
                  <c:v>217.87</c:v>
                </c:pt>
                <c:pt idx="311">
                  <c:v>214.333</c:v>
                </c:pt>
                <c:pt idx="312">
                  <c:v>215.779</c:v>
                </c:pt>
                <c:pt idx="313">
                  <c:v>230.9</c:v>
                </c:pt>
                <c:pt idx="314">
                  <c:v>232.78800000000001</c:v>
                </c:pt>
                <c:pt idx="315">
                  <c:v>231.666</c:v>
                </c:pt>
                <c:pt idx="316">
                  <c:v>226.86500000000001</c:v>
                </c:pt>
                <c:pt idx="317">
                  <c:v>218.24199999999999</c:v>
                </c:pt>
                <c:pt idx="318">
                  <c:v>212.21899999999999</c:v>
                </c:pt>
                <c:pt idx="319">
                  <c:v>218.18600000000001</c:v>
                </c:pt>
                <c:pt idx="320">
                  <c:v>212.483</c:v>
                </c:pt>
                <c:pt idx="321">
                  <c:v>210.06800000000001</c:v>
                </c:pt>
                <c:pt idx="322">
                  <c:v>216.11199999999999</c:v>
                </c:pt>
                <c:pt idx="323">
                  <c:v>215.476</c:v>
                </c:pt>
                <c:pt idx="324">
                  <c:v>218.69300000000001</c:v>
                </c:pt>
                <c:pt idx="325">
                  <c:v>210.89599999999999</c:v>
                </c:pt>
                <c:pt idx="326">
                  <c:v>203.96899999999999</c:v>
                </c:pt>
                <c:pt idx="327">
                  <c:v>209.68700000000001</c:v>
                </c:pt>
                <c:pt idx="328">
                  <c:v>217.048</c:v>
                </c:pt>
                <c:pt idx="329">
                  <c:v>217.822</c:v>
                </c:pt>
                <c:pt idx="330">
                  <c:v>209.10499999999999</c:v>
                </c:pt>
                <c:pt idx="331">
                  <c:v>208.18100000000001</c:v>
                </c:pt>
                <c:pt idx="332">
                  <c:v>202.578</c:v>
                </c:pt>
                <c:pt idx="333">
                  <c:v>195.309</c:v>
                </c:pt>
                <c:pt idx="334">
                  <c:v>199.083</c:v>
                </c:pt>
                <c:pt idx="335">
                  <c:v>200.13</c:v>
                </c:pt>
                <c:pt idx="336">
                  <c:v>191.291</c:v>
                </c:pt>
                <c:pt idx="337">
                  <c:v>187.55600000000001</c:v>
                </c:pt>
                <c:pt idx="338">
                  <c:v>196.83</c:v>
                </c:pt>
                <c:pt idx="339">
                  <c:v>193.77500000000001</c:v>
                </c:pt>
                <c:pt idx="340">
                  <c:v>192.26499999999999</c:v>
                </c:pt>
                <c:pt idx="341">
                  <c:v>195.84</c:v>
                </c:pt>
                <c:pt idx="342">
                  <c:v>200.22900000000001</c:v>
                </c:pt>
                <c:pt idx="343">
                  <c:v>201.44499999999999</c:v>
                </c:pt>
                <c:pt idx="344">
                  <c:v>209.92099999999999</c:v>
                </c:pt>
                <c:pt idx="345">
                  <c:v>213.499</c:v>
                </c:pt>
                <c:pt idx="346">
                  <c:v>220.20599999999999</c:v>
                </c:pt>
                <c:pt idx="347">
                  <c:v>230.58099999999999</c:v>
                </c:pt>
                <c:pt idx="348">
                  <c:v>218.93600000000001</c:v>
                </c:pt>
                <c:pt idx="349">
                  <c:v>224.96899999999999</c:v>
                </c:pt>
                <c:pt idx="350">
                  <c:v>231.215</c:v>
                </c:pt>
                <c:pt idx="351">
                  <c:v>229.83199999999999</c:v>
                </c:pt>
                <c:pt idx="352">
                  <c:v>217.001</c:v>
                </c:pt>
                <c:pt idx="353">
                  <c:v>220.96</c:v>
                </c:pt>
                <c:pt idx="354">
                  <c:v>219.59399999999999</c:v>
                </c:pt>
                <c:pt idx="355">
                  <c:v>209.32300000000001</c:v>
                </c:pt>
                <c:pt idx="356">
                  <c:v>215.315</c:v>
                </c:pt>
                <c:pt idx="357">
                  <c:v>219.57599999999999</c:v>
                </c:pt>
                <c:pt idx="358">
                  <c:v>217.566</c:v>
                </c:pt>
                <c:pt idx="359">
                  <c:v>220.39400000000001</c:v>
                </c:pt>
                <c:pt idx="360">
                  <c:v>230.39500000000001</c:v>
                </c:pt>
                <c:pt idx="361">
                  <c:v>235.77699999999999</c:v>
                </c:pt>
                <c:pt idx="362">
                  <c:v>235.65</c:v>
                </c:pt>
                <c:pt idx="363">
                  <c:v>240.34800000000001</c:v>
                </c:pt>
                <c:pt idx="364">
                  <c:v>236.43299999999999</c:v>
                </c:pt>
                <c:pt idx="365">
                  <c:v>243.11</c:v>
                </c:pt>
                <c:pt idx="366">
                  <c:v>244.44399999999999</c:v>
                </c:pt>
                <c:pt idx="367">
                  <c:v>243.07300000000001</c:v>
                </c:pt>
                <c:pt idx="368">
                  <c:v>229.78200000000001</c:v>
                </c:pt>
                <c:pt idx="369">
                  <c:v>229.18199999999999</c:v>
                </c:pt>
                <c:pt idx="370">
                  <c:v>219.93799999999999</c:v>
                </c:pt>
                <c:pt idx="371">
                  <c:v>214.96899999999999</c:v>
                </c:pt>
                <c:pt idx="372">
                  <c:v>222.339</c:v>
                </c:pt>
                <c:pt idx="373">
                  <c:v>211.28100000000001</c:v>
                </c:pt>
                <c:pt idx="374">
                  <c:v>199.60599999999999</c:v>
                </c:pt>
                <c:pt idx="375">
                  <c:v>204.023</c:v>
                </c:pt>
                <c:pt idx="376">
                  <c:v>203.571</c:v>
                </c:pt>
                <c:pt idx="377">
                  <c:v>196.71299999999999</c:v>
                </c:pt>
                <c:pt idx="378">
                  <c:v>197.02</c:v>
                </c:pt>
                <c:pt idx="379">
                  <c:v>205.43700000000001</c:v>
                </c:pt>
                <c:pt idx="380">
                  <c:v>205.125</c:v>
                </c:pt>
                <c:pt idx="381">
                  <c:v>209.63200000000001</c:v>
                </c:pt>
                <c:pt idx="382">
                  <c:v>222.976</c:v>
                </c:pt>
                <c:pt idx="383">
                  <c:v>224.364</c:v>
                </c:pt>
                <c:pt idx="384">
                  <c:v>224.56399999999999</c:v>
                </c:pt>
                <c:pt idx="385">
                  <c:v>232.97499999999999</c:v>
                </c:pt>
                <c:pt idx="386">
                  <c:v>227.97499999999999</c:v>
                </c:pt>
                <c:pt idx="387">
                  <c:v>222.43299999999999</c:v>
                </c:pt>
                <c:pt idx="388">
                  <c:v>219.56899999999999</c:v>
                </c:pt>
                <c:pt idx="389">
                  <c:v>205.155</c:v>
                </c:pt>
                <c:pt idx="390">
                  <c:v>199.58799999999999</c:v>
                </c:pt>
                <c:pt idx="391">
                  <c:v>200.80500000000001</c:v>
                </c:pt>
                <c:pt idx="392">
                  <c:v>194.73599999999999</c:v>
                </c:pt>
                <c:pt idx="393">
                  <c:v>185.31100000000001</c:v>
                </c:pt>
                <c:pt idx="394">
                  <c:v>192.04599999999999</c:v>
                </c:pt>
                <c:pt idx="395">
                  <c:v>198.80600000000001</c:v>
                </c:pt>
                <c:pt idx="396">
                  <c:v>200.69900000000001</c:v>
                </c:pt>
                <c:pt idx="397">
                  <c:v>204.809</c:v>
                </c:pt>
                <c:pt idx="398">
                  <c:v>214.06</c:v>
                </c:pt>
                <c:pt idx="399">
                  <c:v>213.21299999999999</c:v>
                </c:pt>
                <c:pt idx="400">
                  <c:v>209.75700000000001</c:v>
                </c:pt>
                <c:pt idx="401">
                  <c:v>211.93199999999999</c:v>
                </c:pt>
                <c:pt idx="402">
                  <c:v>204.32400000000001</c:v>
                </c:pt>
                <c:pt idx="403">
                  <c:v>197.74600000000001</c:v>
                </c:pt>
                <c:pt idx="404">
                  <c:v>194.78299999999999</c:v>
                </c:pt>
                <c:pt idx="405">
                  <c:v>186.32499999999999</c:v>
                </c:pt>
                <c:pt idx="406">
                  <c:v>169.29900000000001</c:v>
                </c:pt>
                <c:pt idx="407">
                  <c:v>157.65100000000001</c:v>
                </c:pt>
                <c:pt idx="408">
                  <c:v>152.26599999999999</c:v>
                </c:pt>
                <c:pt idx="409">
                  <c:v>144.35</c:v>
                </c:pt>
                <c:pt idx="410">
                  <c:v>156.03700000000001</c:v>
                </c:pt>
                <c:pt idx="411">
                  <c:v>157.21100000000001</c:v>
                </c:pt>
                <c:pt idx="412">
                  <c:v>153.434</c:v>
                </c:pt>
                <c:pt idx="413">
                  <c:v>160.49600000000001</c:v>
                </c:pt>
                <c:pt idx="414">
                  <c:v>167.61600000000001</c:v>
                </c:pt>
                <c:pt idx="415">
                  <c:v>172.05199999999999</c:v>
                </c:pt>
                <c:pt idx="416">
                  <c:v>185.102</c:v>
                </c:pt>
                <c:pt idx="417">
                  <c:v>196.69900000000001</c:v>
                </c:pt>
                <c:pt idx="418">
                  <c:v>199.15899999999999</c:v>
                </c:pt>
                <c:pt idx="419">
                  <c:v>204.72800000000001</c:v>
                </c:pt>
                <c:pt idx="420">
                  <c:v>203.215</c:v>
                </c:pt>
                <c:pt idx="421">
                  <c:v>191.80699999999999</c:v>
                </c:pt>
                <c:pt idx="422">
                  <c:v>180.18799999999999</c:v>
                </c:pt>
                <c:pt idx="423">
                  <c:v>181.77600000000001</c:v>
                </c:pt>
                <c:pt idx="424">
                  <c:v>175.70599999999999</c:v>
                </c:pt>
                <c:pt idx="425">
                  <c:v>173.285</c:v>
                </c:pt>
                <c:pt idx="426">
                  <c:v>169.494</c:v>
                </c:pt>
                <c:pt idx="427">
                  <c:v>164.44300000000001</c:v>
                </c:pt>
                <c:pt idx="428">
                  <c:v>164.251</c:v>
                </c:pt>
                <c:pt idx="429">
                  <c:v>159.26300000000001</c:v>
                </c:pt>
                <c:pt idx="430">
                  <c:v>160.67400000000001</c:v>
                </c:pt>
                <c:pt idx="431">
                  <c:v>159.88</c:v>
                </c:pt>
                <c:pt idx="432">
                  <c:v>161.43600000000001</c:v>
                </c:pt>
                <c:pt idx="433">
                  <c:v>156.93700000000001</c:v>
                </c:pt>
                <c:pt idx="434">
                  <c:v>160.875</c:v>
                </c:pt>
                <c:pt idx="435">
                  <c:v>160.666</c:v>
                </c:pt>
                <c:pt idx="436">
                  <c:v>155.19999999999999</c:v>
                </c:pt>
                <c:pt idx="437">
                  <c:v>156.738</c:v>
                </c:pt>
                <c:pt idx="438">
                  <c:v>157.91399999999999</c:v>
                </c:pt>
                <c:pt idx="439">
                  <c:v>157.81700000000001</c:v>
                </c:pt>
                <c:pt idx="440">
                  <c:v>144.94399999999999</c:v>
                </c:pt>
                <c:pt idx="441">
                  <c:v>146.17500000000001</c:v>
                </c:pt>
                <c:pt idx="442">
                  <c:v>147.24799999999999</c:v>
                </c:pt>
                <c:pt idx="443">
                  <c:v>156.95099999999999</c:v>
                </c:pt>
                <c:pt idx="444">
                  <c:v>156.179</c:v>
                </c:pt>
                <c:pt idx="445">
                  <c:v>156.577</c:v>
                </c:pt>
                <c:pt idx="446">
                  <c:v>162.62</c:v>
                </c:pt>
                <c:pt idx="447">
                  <c:v>162.38</c:v>
                </c:pt>
                <c:pt idx="448">
                  <c:v>169.76</c:v>
                </c:pt>
                <c:pt idx="449">
                  <c:v>179.50200000000001</c:v>
                </c:pt>
                <c:pt idx="450">
                  <c:v>186.83199999999999</c:v>
                </c:pt>
                <c:pt idx="451">
                  <c:v>189.12100000000001</c:v>
                </c:pt>
                <c:pt idx="452">
                  <c:v>190.80099999999999</c:v>
                </c:pt>
                <c:pt idx="453">
                  <c:v>192.21100000000001</c:v>
                </c:pt>
                <c:pt idx="454">
                  <c:v>191.245</c:v>
                </c:pt>
                <c:pt idx="455">
                  <c:v>181.23400000000001</c:v>
                </c:pt>
                <c:pt idx="456">
                  <c:v>171.477</c:v>
                </c:pt>
                <c:pt idx="457">
                  <c:v>172.21100000000001</c:v>
                </c:pt>
                <c:pt idx="458">
                  <c:v>165.50399999999999</c:v>
                </c:pt>
                <c:pt idx="459">
                  <c:v>165.173</c:v>
                </c:pt>
                <c:pt idx="460">
                  <c:v>164.46799999999999</c:v>
                </c:pt>
                <c:pt idx="461">
                  <c:v>155.85300000000001</c:v>
                </c:pt>
                <c:pt idx="462">
                  <c:v>152.53899999999999</c:v>
                </c:pt>
                <c:pt idx="463">
                  <c:v>161.43</c:v>
                </c:pt>
                <c:pt idx="464">
                  <c:v>163.41900000000001</c:v>
                </c:pt>
                <c:pt idx="465">
                  <c:v>177.86500000000001</c:v>
                </c:pt>
                <c:pt idx="466">
                  <c:v>187.24199999999999</c:v>
                </c:pt>
                <c:pt idx="467">
                  <c:v>186.71700000000001</c:v>
                </c:pt>
                <c:pt idx="468">
                  <c:v>181.47499999999999</c:v>
                </c:pt>
                <c:pt idx="469">
                  <c:v>184.553</c:v>
                </c:pt>
                <c:pt idx="470">
                  <c:v>189.73400000000001</c:v>
                </c:pt>
                <c:pt idx="471">
                  <c:v>176.66200000000001</c:v>
                </c:pt>
                <c:pt idx="472">
                  <c:v>178.23</c:v>
                </c:pt>
                <c:pt idx="473">
                  <c:v>173.76499999999999</c:v>
                </c:pt>
                <c:pt idx="474">
                  <c:v>165.571</c:v>
                </c:pt>
                <c:pt idx="475">
                  <c:v>166.14</c:v>
                </c:pt>
                <c:pt idx="476">
                  <c:v>161.89599999999999</c:v>
                </c:pt>
                <c:pt idx="477">
                  <c:v>146.92500000000001</c:v>
                </c:pt>
                <c:pt idx="478">
                  <c:v>146.44499999999999</c:v>
                </c:pt>
                <c:pt idx="479">
                  <c:v>152.43799999999999</c:v>
                </c:pt>
                <c:pt idx="480">
                  <c:v>155.22900000000001</c:v>
                </c:pt>
                <c:pt idx="481">
                  <c:v>163.82</c:v>
                </c:pt>
                <c:pt idx="482">
                  <c:v>156.28800000000001</c:v>
                </c:pt>
                <c:pt idx="483">
                  <c:v>137.56899999999999</c:v>
                </c:pt>
                <c:pt idx="484">
                  <c:v>133.464</c:v>
                </c:pt>
                <c:pt idx="485">
                  <c:v>136.416</c:v>
                </c:pt>
                <c:pt idx="486">
                  <c:v>137.05699999999999</c:v>
                </c:pt>
                <c:pt idx="487">
                  <c:v>139.06299999999999</c:v>
                </c:pt>
                <c:pt idx="488">
                  <c:v>145.59800000000001</c:v>
                </c:pt>
                <c:pt idx="489">
                  <c:v>137.25399999999999</c:v>
                </c:pt>
                <c:pt idx="490">
                  <c:v>135.64599999999999</c:v>
                </c:pt>
                <c:pt idx="491">
                  <c:v>141.81800000000001</c:v>
                </c:pt>
                <c:pt idx="492">
                  <c:v>142.80000000000001</c:v>
                </c:pt>
                <c:pt idx="493">
                  <c:v>139.50800000000001</c:v>
                </c:pt>
                <c:pt idx="494">
                  <c:v>150.79499999999999</c:v>
                </c:pt>
                <c:pt idx="495">
                  <c:v>146.279</c:v>
                </c:pt>
                <c:pt idx="496">
                  <c:v>148.79499999999999</c:v>
                </c:pt>
                <c:pt idx="497">
                  <c:v>140.73400000000001</c:v>
                </c:pt>
                <c:pt idx="498">
                  <c:v>133.85</c:v>
                </c:pt>
                <c:pt idx="499">
                  <c:v>121.745</c:v>
                </c:pt>
                <c:pt idx="500">
                  <c:v>130.39400000000001</c:v>
                </c:pt>
                <c:pt idx="501">
                  <c:v>129.428</c:v>
                </c:pt>
                <c:pt idx="502">
                  <c:v>136.619</c:v>
                </c:pt>
                <c:pt idx="503">
                  <c:v>138.14099999999999</c:v>
                </c:pt>
                <c:pt idx="504">
                  <c:v>136.339</c:v>
                </c:pt>
                <c:pt idx="505">
                  <c:v>131.02000000000001</c:v>
                </c:pt>
                <c:pt idx="506">
                  <c:v>138.41499999999999</c:v>
                </c:pt>
                <c:pt idx="507">
                  <c:v>149.517</c:v>
                </c:pt>
                <c:pt idx="508">
                  <c:v>158.75800000000001</c:v>
                </c:pt>
                <c:pt idx="509">
                  <c:v>161.19499999999999</c:v>
                </c:pt>
                <c:pt idx="510">
                  <c:v>164.976</c:v>
                </c:pt>
                <c:pt idx="511">
                  <c:v>157.624</c:v>
                </c:pt>
                <c:pt idx="512">
                  <c:v>157.613</c:v>
                </c:pt>
                <c:pt idx="513">
                  <c:v>144.70699999999999</c:v>
                </c:pt>
                <c:pt idx="514">
                  <c:v>135.90700000000001</c:v>
                </c:pt>
                <c:pt idx="515">
                  <c:v>126.86199999999999</c:v>
                </c:pt>
                <c:pt idx="516">
                  <c:v>125.974</c:v>
                </c:pt>
                <c:pt idx="517">
                  <c:v>118.464</c:v>
                </c:pt>
                <c:pt idx="518">
                  <c:v>113.669</c:v>
                </c:pt>
                <c:pt idx="519">
                  <c:v>107.488</c:v>
                </c:pt>
                <c:pt idx="520">
                  <c:v>114.32599999999999</c:v>
                </c:pt>
                <c:pt idx="521">
                  <c:v>115.22499999999999</c:v>
                </c:pt>
                <c:pt idx="522">
                  <c:v>122.709</c:v>
                </c:pt>
                <c:pt idx="523">
                  <c:v>125.709</c:v>
                </c:pt>
                <c:pt idx="524">
                  <c:v>131.881</c:v>
                </c:pt>
                <c:pt idx="525">
                  <c:v>123.629</c:v>
                </c:pt>
                <c:pt idx="526">
                  <c:v>115.038</c:v>
                </c:pt>
                <c:pt idx="527">
                  <c:v>118.351</c:v>
                </c:pt>
                <c:pt idx="528">
                  <c:v>108.419</c:v>
                </c:pt>
                <c:pt idx="529">
                  <c:v>104.31399999999999</c:v>
                </c:pt>
                <c:pt idx="530">
                  <c:v>102.437</c:v>
                </c:pt>
                <c:pt idx="531">
                  <c:v>97.423500000000004</c:v>
                </c:pt>
                <c:pt idx="532">
                  <c:v>94.678700000000006</c:v>
                </c:pt>
                <c:pt idx="533">
                  <c:v>93.498000000000005</c:v>
                </c:pt>
                <c:pt idx="534">
                  <c:v>97.259200000000007</c:v>
                </c:pt>
                <c:pt idx="535">
                  <c:v>105.881</c:v>
                </c:pt>
                <c:pt idx="536">
                  <c:v>111.111</c:v>
                </c:pt>
                <c:pt idx="537">
                  <c:v>120.699</c:v>
                </c:pt>
                <c:pt idx="538">
                  <c:v>118.523</c:v>
                </c:pt>
                <c:pt idx="539">
                  <c:v>119.074</c:v>
                </c:pt>
                <c:pt idx="540">
                  <c:v>118.81</c:v>
                </c:pt>
                <c:pt idx="541">
                  <c:v>116.81699999999999</c:v>
                </c:pt>
                <c:pt idx="542">
                  <c:v>125.123</c:v>
                </c:pt>
                <c:pt idx="543">
                  <c:v>138.55500000000001</c:v>
                </c:pt>
                <c:pt idx="544">
                  <c:v>144.67699999999999</c:v>
                </c:pt>
                <c:pt idx="545">
                  <c:v>157.53700000000001</c:v>
                </c:pt>
                <c:pt idx="546">
                  <c:v>160.14400000000001</c:v>
                </c:pt>
                <c:pt idx="547">
                  <c:v>157.30699999999999</c:v>
                </c:pt>
                <c:pt idx="548">
                  <c:v>158.072</c:v>
                </c:pt>
                <c:pt idx="549">
                  <c:v>159.797</c:v>
                </c:pt>
                <c:pt idx="550">
                  <c:v>156.81800000000001</c:v>
                </c:pt>
                <c:pt idx="551">
                  <c:v>157.06100000000001</c:v>
                </c:pt>
                <c:pt idx="552">
                  <c:v>148.44499999999999</c:v>
                </c:pt>
                <c:pt idx="553">
                  <c:v>140.77799999999999</c:v>
                </c:pt>
                <c:pt idx="554">
                  <c:v>125.655</c:v>
                </c:pt>
                <c:pt idx="555">
                  <c:v>120.667</c:v>
                </c:pt>
                <c:pt idx="556">
                  <c:v>115.10899999999999</c:v>
                </c:pt>
                <c:pt idx="557">
                  <c:v>109.21899999999999</c:v>
                </c:pt>
                <c:pt idx="558">
                  <c:v>109.503</c:v>
                </c:pt>
                <c:pt idx="559">
                  <c:v>107.795</c:v>
                </c:pt>
                <c:pt idx="560">
                  <c:v>110.101</c:v>
                </c:pt>
                <c:pt idx="561">
                  <c:v>105.26600000000001</c:v>
                </c:pt>
                <c:pt idx="562">
                  <c:v>101.943</c:v>
                </c:pt>
                <c:pt idx="563">
                  <c:v>91.924800000000005</c:v>
                </c:pt>
                <c:pt idx="564">
                  <c:v>97.969499999999996</c:v>
                </c:pt>
                <c:pt idx="565">
                  <c:v>104.88</c:v>
                </c:pt>
                <c:pt idx="566">
                  <c:v>109.44</c:v>
                </c:pt>
                <c:pt idx="567">
                  <c:v>122.32299999999999</c:v>
                </c:pt>
                <c:pt idx="568">
                  <c:v>123.765</c:v>
                </c:pt>
                <c:pt idx="569">
                  <c:v>129.964</c:v>
                </c:pt>
                <c:pt idx="570">
                  <c:v>134.69800000000001</c:v>
                </c:pt>
                <c:pt idx="571">
                  <c:v>137.952</c:v>
                </c:pt>
                <c:pt idx="572">
                  <c:v>144.20099999999999</c:v>
                </c:pt>
                <c:pt idx="573">
                  <c:v>135.58799999999999</c:v>
                </c:pt>
                <c:pt idx="574">
                  <c:v>138.51599999999999</c:v>
                </c:pt>
                <c:pt idx="575">
                  <c:v>131.15700000000001</c:v>
                </c:pt>
                <c:pt idx="576">
                  <c:v>115.172</c:v>
                </c:pt>
                <c:pt idx="577">
                  <c:v>108.205</c:v>
                </c:pt>
                <c:pt idx="578">
                  <c:v>105.61199999999999</c:v>
                </c:pt>
                <c:pt idx="579">
                  <c:v>100.06100000000001</c:v>
                </c:pt>
                <c:pt idx="580">
                  <c:v>99.474199999999996</c:v>
                </c:pt>
                <c:pt idx="581">
                  <c:v>99.2881</c:v>
                </c:pt>
                <c:pt idx="582">
                  <c:v>96.863100000000003</c:v>
                </c:pt>
                <c:pt idx="583">
                  <c:v>99.697400000000002</c:v>
                </c:pt>
                <c:pt idx="584">
                  <c:v>94.405500000000004</c:v>
                </c:pt>
                <c:pt idx="585">
                  <c:v>91.266999999999996</c:v>
                </c:pt>
                <c:pt idx="586">
                  <c:v>87.240300000000005</c:v>
                </c:pt>
                <c:pt idx="587">
                  <c:v>96.378500000000003</c:v>
                </c:pt>
                <c:pt idx="588">
                  <c:v>100.152</c:v>
                </c:pt>
                <c:pt idx="589">
                  <c:v>99.2684</c:v>
                </c:pt>
                <c:pt idx="590">
                  <c:v>108.682</c:v>
                </c:pt>
                <c:pt idx="591">
                  <c:v>104.30500000000001</c:v>
                </c:pt>
                <c:pt idx="592">
                  <c:v>111.771</c:v>
                </c:pt>
                <c:pt idx="593">
                  <c:v>117.675</c:v>
                </c:pt>
                <c:pt idx="594">
                  <c:v>121.14100000000001</c:v>
                </c:pt>
                <c:pt idx="595">
                  <c:v>122.593</c:v>
                </c:pt>
                <c:pt idx="596">
                  <c:v>120.875</c:v>
                </c:pt>
                <c:pt idx="597">
                  <c:v>128.911</c:v>
                </c:pt>
                <c:pt idx="598">
                  <c:v>121.955</c:v>
                </c:pt>
                <c:pt idx="599">
                  <c:v>118.098</c:v>
                </c:pt>
                <c:pt idx="600">
                  <c:v>112.946</c:v>
                </c:pt>
                <c:pt idx="601">
                  <c:v>114.051</c:v>
                </c:pt>
                <c:pt idx="602">
                  <c:v>107.749</c:v>
                </c:pt>
                <c:pt idx="603">
                  <c:v>109.633</c:v>
                </c:pt>
                <c:pt idx="604">
                  <c:v>108.142</c:v>
                </c:pt>
                <c:pt idx="605">
                  <c:v>112.89400000000001</c:v>
                </c:pt>
                <c:pt idx="606">
                  <c:v>111.869</c:v>
                </c:pt>
                <c:pt idx="607">
                  <c:v>113.956</c:v>
                </c:pt>
                <c:pt idx="608">
                  <c:v>122.88</c:v>
                </c:pt>
                <c:pt idx="609">
                  <c:v>122.696</c:v>
                </c:pt>
                <c:pt idx="610">
                  <c:v>123.67400000000001</c:v>
                </c:pt>
                <c:pt idx="611">
                  <c:v>115.929</c:v>
                </c:pt>
                <c:pt idx="612">
                  <c:v>110.462</c:v>
                </c:pt>
                <c:pt idx="613">
                  <c:v>107.83</c:v>
                </c:pt>
                <c:pt idx="614">
                  <c:v>95.537000000000006</c:v>
                </c:pt>
                <c:pt idx="615">
                  <c:v>89.438699999999997</c:v>
                </c:pt>
                <c:pt idx="616">
                  <c:v>82.928799999999995</c:v>
                </c:pt>
                <c:pt idx="617">
                  <c:v>74.899299999999997</c:v>
                </c:pt>
                <c:pt idx="618">
                  <c:v>65.667299999999997</c:v>
                </c:pt>
                <c:pt idx="619">
                  <c:v>58.982500000000002</c:v>
                </c:pt>
                <c:pt idx="620">
                  <c:v>68.2166</c:v>
                </c:pt>
                <c:pt idx="621">
                  <c:v>70.808099999999996</c:v>
                </c:pt>
                <c:pt idx="622">
                  <c:v>68.552899999999994</c:v>
                </c:pt>
                <c:pt idx="623">
                  <c:v>78.582099999999997</c:v>
                </c:pt>
                <c:pt idx="624">
                  <c:v>86.470600000000005</c:v>
                </c:pt>
                <c:pt idx="625">
                  <c:v>88.6053</c:v>
                </c:pt>
                <c:pt idx="626">
                  <c:v>82.446899999999999</c:v>
                </c:pt>
                <c:pt idx="627">
                  <c:v>81.047399999999996</c:v>
                </c:pt>
                <c:pt idx="628">
                  <c:v>84.488399999999999</c:v>
                </c:pt>
                <c:pt idx="629">
                  <c:v>96.486500000000007</c:v>
                </c:pt>
                <c:pt idx="630">
                  <c:v>101.509</c:v>
                </c:pt>
                <c:pt idx="631">
                  <c:v>103.6</c:v>
                </c:pt>
                <c:pt idx="632">
                  <c:v>109.505</c:v>
                </c:pt>
                <c:pt idx="633">
                  <c:v>115.29</c:v>
                </c:pt>
                <c:pt idx="634">
                  <c:v>120.181</c:v>
                </c:pt>
                <c:pt idx="635">
                  <c:v>121.33799999999999</c:v>
                </c:pt>
                <c:pt idx="636">
                  <c:v>125.432</c:v>
                </c:pt>
                <c:pt idx="637">
                  <c:v>120.592</c:v>
                </c:pt>
                <c:pt idx="638">
                  <c:v>115.925</c:v>
                </c:pt>
                <c:pt idx="639">
                  <c:v>110.532</c:v>
                </c:pt>
                <c:pt idx="640">
                  <c:v>109.173</c:v>
                </c:pt>
                <c:pt idx="641">
                  <c:v>98.626000000000005</c:v>
                </c:pt>
                <c:pt idx="642">
                  <c:v>89.442800000000005</c:v>
                </c:pt>
                <c:pt idx="643">
                  <c:v>85.254400000000004</c:v>
                </c:pt>
                <c:pt idx="644">
                  <c:v>91.465900000000005</c:v>
                </c:pt>
                <c:pt idx="645">
                  <c:v>98.467399999999998</c:v>
                </c:pt>
                <c:pt idx="646">
                  <c:v>97.871600000000001</c:v>
                </c:pt>
                <c:pt idx="647">
                  <c:v>100.735</c:v>
                </c:pt>
                <c:pt idx="648">
                  <c:v>105.892</c:v>
                </c:pt>
                <c:pt idx="649">
                  <c:v>109.35</c:v>
                </c:pt>
                <c:pt idx="650">
                  <c:v>108.824</c:v>
                </c:pt>
                <c:pt idx="651">
                  <c:v>107.8</c:v>
                </c:pt>
                <c:pt idx="652">
                  <c:v>102.34699999999999</c:v>
                </c:pt>
                <c:pt idx="653">
                  <c:v>110.735</c:v>
                </c:pt>
                <c:pt idx="654">
                  <c:v>110.26300000000001</c:v>
                </c:pt>
                <c:pt idx="655">
                  <c:v>105.825</c:v>
                </c:pt>
                <c:pt idx="656">
                  <c:v>113.85599999999999</c:v>
                </c:pt>
                <c:pt idx="657">
                  <c:v>103.18</c:v>
                </c:pt>
                <c:pt idx="658">
                  <c:v>99.125</c:v>
                </c:pt>
                <c:pt idx="659">
                  <c:v>96.898899999999998</c:v>
                </c:pt>
                <c:pt idx="660">
                  <c:v>97.318100000000001</c:v>
                </c:pt>
                <c:pt idx="661">
                  <c:v>87.132499999999993</c:v>
                </c:pt>
                <c:pt idx="662">
                  <c:v>83.4345</c:v>
                </c:pt>
                <c:pt idx="663">
                  <c:v>86.811300000000003</c:v>
                </c:pt>
                <c:pt idx="664">
                  <c:v>87.917900000000003</c:v>
                </c:pt>
                <c:pt idx="665">
                  <c:v>91.190799999999996</c:v>
                </c:pt>
                <c:pt idx="666">
                  <c:v>89.868799999999993</c:v>
                </c:pt>
                <c:pt idx="667">
                  <c:v>80.817499999999995</c:v>
                </c:pt>
                <c:pt idx="668">
                  <c:v>88.881600000000006</c:v>
                </c:pt>
                <c:pt idx="669">
                  <c:v>99.277100000000004</c:v>
                </c:pt>
                <c:pt idx="670">
                  <c:v>102.526</c:v>
                </c:pt>
                <c:pt idx="671">
                  <c:v>106.51</c:v>
                </c:pt>
                <c:pt idx="672">
                  <c:v>112.191</c:v>
                </c:pt>
                <c:pt idx="673">
                  <c:v>102.294</c:v>
                </c:pt>
                <c:pt idx="674">
                  <c:v>102.503</c:v>
                </c:pt>
                <c:pt idx="675">
                  <c:v>97.8827</c:v>
                </c:pt>
                <c:pt idx="676">
                  <c:v>84.671199999999999</c:v>
                </c:pt>
                <c:pt idx="677">
                  <c:v>79.235100000000003</c:v>
                </c:pt>
                <c:pt idx="678">
                  <c:v>76.154600000000002</c:v>
                </c:pt>
                <c:pt idx="679">
                  <c:v>83.856999999999999</c:v>
                </c:pt>
                <c:pt idx="680">
                  <c:v>84.679500000000004</c:v>
                </c:pt>
                <c:pt idx="681">
                  <c:v>82.638300000000001</c:v>
                </c:pt>
                <c:pt idx="682">
                  <c:v>74.705299999999994</c:v>
                </c:pt>
                <c:pt idx="683">
                  <c:v>68.208200000000005</c:v>
                </c:pt>
                <c:pt idx="684">
                  <c:v>78.5779</c:v>
                </c:pt>
                <c:pt idx="685">
                  <c:v>73.925700000000006</c:v>
                </c:pt>
                <c:pt idx="686">
                  <c:v>66.009500000000003</c:v>
                </c:pt>
                <c:pt idx="687">
                  <c:v>63.270200000000003</c:v>
                </c:pt>
                <c:pt idx="688">
                  <c:v>65.849699999999999</c:v>
                </c:pt>
                <c:pt idx="689">
                  <c:v>68.139099999999999</c:v>
                </c:pt>
                <c:pt idx="690">
                  <c:v>78.4529</c:v>
                </c:pt>
                <c:pt idx="691">
                  <c:v>82.717500000000001</c:v>
                </c:pt>
                <c:pt idx="692">
                  <c:v>84.9512</c:v>
                </c:pt>
                <c:pt idx="693">
                  <c:v>93.119799999999998</c:v>
                </c:pt>
                <c:pt idx="694">
                  <c:v>91.686700000000002</c:v>
                </c:pt>
                <c:pt idx="695">
                  <c:v>101.92700000000001</c:v>
                </c:pt>
                <c:pt idx="696">
                  <c:v>96.49</c:v>
                </c:pt>
                <c:pt idx="697">
                  <c:v>96.851500000000001</c:v>
                </c:pt>
                <c:pt idx="698">
                  <c:v>96.875299999999996</c:v>
                </c:pt>
                <c:pt idx="699">
                  <c:v>93.609700000000004</c:v>
                </c:pt>
                <c:pt idx="700">
                  <c:v>84.849699999999999</c:v>
                </c:pt>
                <c:pt idx="701">
                  <c:v>83.719800000000006</c:v>
                </c:pt>
                <c:pt idx="702">
                  <c:v>72.23</c:v>
                </c:pt>
                <c:pt idx="703">
                  <c:v>78.453599999999994</c:v>
                </c:pt>
                <c:pt idx="704">
                  <c:v>73.390799999999999</c:v>
                </c:pt>
                <c:pt idx="705">
                  <c:v>76.724900000000005</c:v>
                </c:pt>
                <c:pt idx="706">
                  <c:v>83.849100000000007</c:v>
                </c:pt>
                <c:pt idx="707">
                  <c:v>82.862499999999997</c:v>
                </c:pt>
                <c:pt idx="708">
                  <c:v>87.021699999999996</c:v>
                </c:pt>
                <c:pt idx="709">
                  <c:v>88.250500000000002</c:v>
                </c:pt>
                <c:pt idx="710">
                  <c:v>88.253699999999995</c:v>
                </c:pt>
                <c:pt idx="711">
                  <c:v>91.566500000000005</c:v>
                </c:pt>
                <c:pt idx="712">
                  <c:v>88.866799999999998</c:v>
                </c:pt>
                <c:pt idx="713">
                  <c:v>91.696899999999999</c:v>
                </c:pt>
                <c:pt idx="714">
                  <c:v>93.395300000000006</c:v>
                </c:pt>
                <c:pt idx="715">
                  <c:v>99.052300000000002</c:v>
                </c:pt>
                <c:pt idx="716">
                  <c:v>105.27800000000001</c:v>
                </c:pt>
                <c:pt idx="717">
                  <c:v>106.855</c:v>
                </c:pt>
                <c:pt idx="718">
                  <c:v>96.959100000000007</c:v>
                </c:pt>
                <c:pt idx="719">
                  <c:v>104.949</c:v>
                </c:pt>
                <c:pt idx="720">
                  <c:v>97.837900000000005</c:v>
                </c:pt>
                <c:pt idx="721">
                  <c:v>103.244</c:v>
                </c:pt>
                <c:pt idx="722">
                  <c:v>104.76600000000001</c:v>
                </c:pt>
                <c:pt idx="723">
                  <c:v>102.36799999999999</c:v>
                </c:pt>
                <c:pt idx="724">
                  <c:v>107.63200000000001</c:v>
                </c:pt>
                <c:pt idx="725">
                  <c:v>113.083</c:v>
                </c:pt>
                <c:pt idx="726">
                  <c:v>113.90300000000001</c:v>
                </c:pt>
                <c:pt idx="727">
                  <c:v>113.872</c:v>
                </c:pt>
                <c:pt idx="728">
                  <c:v>110.384</c:v>
                </c:pt>
                <c:pt idx="729">
                  <c:v>111.381</c:v>
                </c:pt>
                <c:pt idx="730">
                  <c:v>111.008</c:v>
                </c:pt>
                <c:pt idx="731">
                  <c:v>118.246</c:v>
                </c:pt>
                <c:pt idx="732">
                  <c:v>107.97799999999999</c:v>
                </c:pt>
                <c:pt idx="733">
                  <c:v>103.614</c:v>
                </c:pt>
                <c:pt idx="734">
                  <c:v>97.452100000000002</c:v>
                </c:pt>
                <c:pt idx="735">
                  <c:v>101.547</c:v>
                </c:pt>
                <c:pt idx="736">
                  <c:v>101.572</c:v>
                </c:pt>
                <c:pt idx="737">
                  <c:v>107.14400000000001</c:v>
                </c:pt>
                <c:pt idx="738">
                  <c:v>100.904</c:v>
                </c:pt>
                <c:pt idx="739">
                  <c:v>101.001</c:v>
                </c:pt>
                <c:pt idx="740">
                  <c:v>105.496</c:v>
                </c:pt>
                <c:pt idx="741">
                  <c:v>111.126</c:v>
                </c:pt>
                <c:pt idx="742">
                  <c:v>117.58</c:v>
                </c:pt>
                <c:pt idx="743">
                  <c:v>128.97900000000001</c:v>
                </c:pt>
                <c:pt idx="744">
                  <c:v>134.44200000000001</c:v>
                </c:pt>
                <c:pt idx="745">
                  <c:v>139.25399999999999</c:v>
                </c:pt>
                <c:pt idx="746">
                  <c:v>141.386</c:v>
                </c:pt>
                <c:pt idx="747">
                  <c:v>143.625</c:v>
                </c:pt>
                <c:pt idx="748">
                  <c:v>141.41200000000001</c:v>
                </c:pt>
                <c:pt idx="749">
                  <c:v>156.76499999999999</c:v>
                </c:pt>
                <c:pt idx="750">
                  <c:v>157.07400000000001</c:v>
                </c:pt>
                <c:pt idx="751">
                  <c:v>172.07400000000001</c:v>
                </c:pt>
                <c:pt idx="752">
                  <c:v>183.25</c:v>
                </c:pt>
                <c:pt idx="753">
                  <c:v>191.58699999999999</c:v>
                </c:pt>
                <c:pt idx="754">
                  <c:v>186.154</c:v>
                </c:pt>
                <c:pt idx="755">
                  <c:v>192.45699999999999</c:v>
                </c:pt>
                <c:pt idx="756">
                  <c:v>203.875</c:v>
                </c:pt>
                <c:pt idx="757">
                  <c:v>218.614</c:v>
                </c:pt>
                <c:pt idx="758">
                  <c:v>223.84899999999999</c:v>
                </c:pt>
                <c:pt idx="759">
                  <c:v>232.154</c:v>
                </c:pt>
                <c:pt idx="760">
                  <c:v>241.874</c:v>
                </c:pt>
                <c:pt idx="761">
                  <c:v>247.721</c:v>
                </c:pt>
                <c:pt idx="762">
                  <c:v>248.00800000000001</c:v>
                </c:pt>
                <c:pt idx="763">
                  <c:v>254.20400000000001</c:v>
                </c:pt>
                <c:pt idx="764">
                  <c:v>260.51100000000002</c:v>
                </c:pt>
                <c:pt idx="765">
                  <c:v>273.42200000000003</c:v>
                </c:pt>
                <c:pt idx="766">
                  <c:v>280.608</c:v>
                </c:pt>
                <c:pt idx="767">
                  <c:v>292.12099999999998</c:v>
                </c:pt>
                <c:pt idx="768">
                  <c:v>292.37700000000001</c:v>
                </c:pt>
                <c:pt idx="769">
                  <c:v>289.88200000000001</c:v>
                </c:pt>
                <c:pt idx="770">
                  <c:v>291.36</c:v>
                </c:pt>
                <c:pt idx="771">
                  <c:v>301.53300000000002</c:v>
                </c:pt>
                <c:pt idx="772">
                  <c:v>309.28500000000003</c:v>
                </c:pt>
                <c:pt idx="773">
                  <c:v>311.64699999999999</c:v>
                </c:pt>
                <c:pt idx="774">
                  <c:v>301.48700000000002</c:v>
                </c:pt>
                <c:pt idx="775">
                  <c:v>305.084</c:v>
                </c:pt>
                <c:pt idx="776">
                  <c:v>317.76400000000001</c:v>
                </c:pt>
                <c:pt idx="777">
                  <c:v>320.90699999999998</c:v>
                </c:pt>
                <c:pt idx="778">
                  <c:v>320.51299999999998</c:v>
                </c:pt>
                <c:pt idx="779">
                  <c:v>327.13299999999998</c:v>
                </c:pt>
                <c:pt idx="780">
                  <c:v>327.279</c:v>
                </c:pt>
                <c:pt idx="781">
                  <c:v>340.14100000000002</c:v>
                </c:pt>
                <c:pt idx="782">
                  <c:v>348.77100000000002</c:v>
                </c:pt>
                <c:pt idx="783">
                  <c:v>349.39100000000002</c:v>
                </c:pt>
                <c:pt idx="784">
                  <c:v>351.39400000000001</c:v>
                </c:pt>
                <c:pt idx="785">
                  <c:v>347.077</c:v>
                </c:pt>
                <c:pt idx="786">
                  <c:v>345.822</c:v>
                </c:pt>
                <c:pt idx="787">
                  <c:v>344.92599999999999</c:v>
                </c:pt>
                <c:pt idx="788">
                  <c:v>337.73399999999998</c:v>
                </c:pt>
                <c:pt idx="789">
                  <c:v>327.27699999999999</c:v>
                </c:pt>
                <c:pt idx="790">
                  <c:v>324.07100000000003</c:v>
                </c:pt>
                <c:pt idx="791">
                  <c:v>330.31</c:v>
                </c:pt>
                <c:pt idx="792">
                  <c:v>335.75599999999997</c:v>
                </c:pt>
                <c:pt idx="793">
                  <c:v>331.81400000000002</c:v>
                </c:pt>
                <c:pt idx="794">
                  <c:v>336.19600000000003</c:v>
                </c:pt>
                <c:pt idx="795">
                  <c:v>340.76900000000001</c:v>
                </c:pt>
                <c:pt idx="796">
                  <c:v>347.20299999999997</c:v>
                </c:pt>
                <c:pt idx="797">
                  <c:v>349.86399999999998</c:v>
                </c:pt>
                <c:pt idx="798">
                  <c:v>352.89499999999998</c:v>
                </c:pt>
                <c:pt idx="799">
                  <c:v>354.10700000000003</c:v>
                </c:pt>
                <c:pt idx="800">
                  <c:v>352.834</c:v>
                </c:pt>
                <c:pt idx="801">
                  <c:v>336.709</c:v>
                </c:pt>
                <c:pt idx="802">
                  <c:v>331.09</c:v>
                </c:pt>
                <c:pt idx="803">
                  <c:v>329.18099999999998</c:v>
                </c:pt>
                <c:pt idx="804">
                  <c:v>321.36200000000002</c:v>
                </c:pt>
                <c:pt idx="805">
                  <c:v>319.20400000000001</c:v>
                </c:pt>
                <c:pt idx="806">
                  <c:v>325.94600000000003</c:v>
                </c:pt>
                <c:pt idx="807">
                  <c:v>327.85700000000003</c:v>
                </c:pt>
                <c:pt idx="808">
                  <c:v>332.94799999999998</c:v>
                </c:pt>
                <c:pt idx="809">
                  <c:v>334.60300000000001</c:v>
                </c:pt>
                <c:pt idx="810">
                  <c:v>337.52800000000002</c:v>
                </c:pt>
                <c:pt idx="811">
                  <c:v>333.79500000000002</c:v>
                </c:pt>
                <c:pt idx="812">
                  <c:v>332.33499999999998</c:v>
                </c:pt>
                <c:pt idx="813">
                  <c:v>324.02100000000002</c:v>
                </c:pt>
                <c:pt idx="814">
                  <c:v>321.36399999999998</c:v>
                </c:pt>
                <c:pt idx="815">
                  <c:v>310.81599999999997</c:v>
                </c:pt>
                <c:pt idx="816">
                  <c:v>292.81700000000001</c:v>
                </c:pt>
                <c:pt idx="817">
                  <c:v>288.15600000000001</c:v>
                </c:pt>
                <c:pt idx="818">
                  <c:v>283.495</c:v>
                </c:pt>
                <c:pt idx="819">
                  <c:v>282.803</c:v>
                </c:pt>
                <c:pt idx="820">
                  <c:v>288.92200000000003</c:v>
                </c:pt>
                <c:pt idx="821">
                  <c:v>298.72000000000003</c:v>
                </c:pt>
                <c:pt idx="822">
                  <c:v>300.15600000000001</c:v>
                </c:pt>
                <c:pt idx="823">
                  <c:v>306.77</c:v>
                </c:pt>
                <c:pt idx="824">
                  <c:v>315.54899999999998</c:v>
                </c:pt>
                <c:pt idx="825">
                  <c:v>312.72000000000003</c:v>
                </c:pt>
                <c:pt idx="826">
                  <c:v>315.57</c:v>
                </c:pt>
                <c:pt idx="827">
                  <c:v>317.72199999999998</c:v>
                </c:pt>
                <c:pt idx="828">
                  <c:v>316.22899999999998</c:v>
                </c:pt>
                <c:pt idx="829">
                  <c:v>315.81299999999999</c:v>
                </c:pt>
                <c:pt idx="830">
                  <c:v>301.18</c:v>
                </c:pt>
                <c:pt idx="831">
                  <c:v>291.83100000000002</c:v>
                </c:pt>
                <c:pt idx="832">
                  <c:v>286.23200000000003</c:v>
                </c:pt>
                <c:pt idx="833">
                  <c:v>288.82499999999999</c:v>
                </c:pt>
                <c:pt idx="834">
                  <c:v>281.37900000000002</c:v>
                </c:pt>
                <c:pt idx="835">
                  <c:v>284.661</c:v>
                </c:pt>
                <c:pt idx="836">
                  <c:v>281.67399999999998</c:v>
                </c:pt>
                <c:pt idx="837">
                  <c:v>274.29000000000002</c:v>
                </c:pt>
                <c:pt idx="838">
                  <c:v>266.24299999999999</c:v>
                </c:pt>
                <c:pt idx="839">
                  <c:v>265.12599999999998</c:v>
                </c:pt>
                <c:pt idx="840">
                  <c:v>259.95600000000002</c:v>
                </c:pt>
                <c:pt idx="841">
                  <c:v>257.52199999999999</c:v>
                </c:pt>
                <c:pt idx="842">
                  <c:v>263.64400000000001</c:v>
                </c:pt>
                <c:pt idx="843">
                  <c:v>259.935</c:v>
                </c:pt>
                <c:pt idx="844">
                  <c:v>263.52999999999997</c:v>
                </c:pt>
                <c:pt idx="845">
                  <c:v>267.428</c:v>
                </c:pt>
                <c:pt idx="846">
                  <c:v>257.14100000000002</c:v>
                </c:pt>
                <c:pt idx="847">
                  <c:v>254.399</c:v>
                </c:pt>
                <c:pt idx="848">
                  <c:v>254.357</c:v>
                </c:pt>
                <c:pt idx="849">
                  <c:v>247.173</c:v>
                </c:pt>
                <c:pt idx="850">
                  <c:v>247.97399999999999</c:v>
                </c:pt>
                <c:pt idx="851">
                  <c:v>242.48</c:v>
                </c:pt>
                <c:pt idx="852">
                  <c:v>229.679</c:v>
                </c:pt>
                <c:pt idx="853">
                  <c:v>225.995</c:v>
                </c:pt>
                <c:pt idx="854">
                  <c:v>222.136</c:v>
                </c:pt>
                <c:pt idx="855">
                  <c:v>220.17099999999999</c:v>
                </c:pt>
                <c:pt idx="856">
                  <c:v>215.79499999999999</c:v>
                </c:pt>
                <c:pt idx="857">
                  <c:v>216.18799999999999</c:v>
                </c:pt>
                <c:pt idx="858">
                  <c:v>217.53200000000001</c:v>
                </c:pt>
                <c:pt idx="859">
                  <c:v>214.839</c:v>
                </c:pt>
                <c:pt idx="860">
                  <c:v>220.43</c:v>
                </c:pt>
                <c:pt idx="861">
                  <c:v>210.56700000000001</c:v>
                </c:pt>
                <c:pt idx="862">
                  <c:v>198.16</c:v>
                </c:pt>
                <c:pt idx="863">
                  <c:v>199.303</c:v>
                </c:pt>
                <c:pt idx="864">
                  <c:v>203.63300000000001</c:v>
                </c:pt>
                <c:pt idx="865">
                  <c:v>196.56200000000001</c:v>
                </c:pt>
                <c:pt idx="866">
                  <c:v>199.227</c:v>
                </c:pt>
                <c:pt idx="867">
                  <c:v>193.251</c:v>
                </c:pt>
                <c:pt idx="868">
                  <c:v>190.62700000000001</c:v>
                </c:pt>
                <c:pt idx="869">
                  <c:v>196.25899999999999</c:v>
                </c:pt>
                <c:pt idx="870">
                  <c:v>202.59200000000001</c:v>
                </c:pt>
                <c:pt idx="871">
                  <c:v>209.893</c:v>
                </c:pt>
                <c:pt idx="872">
                  <c:v>204.334</c:v>
                </c:pt>
                <c:pt idx="873">
                  <c:v>208.06700000000001</c:v>
                </c:pt>
                <c:pt idx="874">
                  <c:v>201.114</c:v>
                </c:pt>
                <c:pt idx="875">
                  <c:v>204.83099999999999</c:v>
                </c:pt>
                <c:pt idx="876">
                  <c:v>201.69200000000001</c:v>
                </c:pt>
                <c:pt idx="877">
                  <c:v>202.423</c:v>
                </c:pt>
                <c:pt idx="878">
                  <c:v>206.43700000000001</c:v>
                </c:pt>
                <c:pt idx="879">
                  <c:v>211.31800000000001</c:v>
                </c:pt>
                <c:pt idx="880">
                  <c:v>207.37200000000001</c:v>
                </c:pt>
                <c:pt idx="881">
                  <c:v>201.703</c:v>
                </c:pt>
                <c:pt idx="882">
                  <c:v>214.67099999999999</c:v>
                </c:pt>
                <c:pt idx="883">
                  <c:v>216.39500000000001</c:v>
                </c:pt>
                <c:pt idx="884">
                  <c:v>217.90600000000001</c:v>
                </c:pt>
                <c:pt idx="885">
                  <c:v>223.262</c:v>
                </c:pt>
                <c:pt idx="886">
                  <c:v>232.708</c:v>
                </c:pt>
                <c:pt idx="887">
                  <c:v>231.93</c:v>
                </c:pt>
                <c:pt idx="888">
                  <c:v>228.19900000000001</c:v>
                </c:pt>
                <c:pt idx="889">
                  <c:v>221.52500000000001</c:v>
                </c:pt>
                <c:pt idx="890">
                  <c:v>214.89</c:v>
                </c:pt>
                <c:pt idx="891">
                  <c:v>218.28800000000001</c:v>
                </c:pt>
                <c:pt idx="892">
                  <c:v>225.06100000000001</c:v>
                </c:pt>
                <c:pt idx="893">
                  <c:v>236.226</c:v>
                </c:pt>
                <c:pt idx="894">
                  <c:v>235.01900000000001</c:v>
                </c:pt>
                <c:pt idx="895">
                  <c:v>226.947</c:v>
                </c:pt>
                <c:pt idx="896">
                  <c:v>225.524</c:v>
                </c:pt>
                <c:pt idx="897">
                  <c:v>224.57</c:v>
                </c:pt>
                <c:pt idx="898">
                  <c:v>229.696</c:v>
                </c:pt>
                <c:pt idx="899">
                  <c:v>221.37899999999999</c:v>
                </c:pt>
                <c:pt idx="900">
                  <c:v>227.30799999999999</c:v>
                </c:pt>
                <c:pt idx="901">
                  <c:v>231.13399999999999</c:v>
                </c:pt>
                <c:pt idx="902">
                  <c:v>234.755</c:v>
                </c:pt>
                <c:pt idx="903">
                  <c:v>225.035</c:v>
                </c:pt>
                <c:pt idx="904">
                  <c:v>223.464</c:v>
                </c:pt>
                <c:pt idx="905">
                  <c:v>212.75700000000001</c:v>
                </c:pt>
                <c:pt idx="906">
                  <c:v>217.96799999999999</c:v>
                </c:pt>
                <c:pt idx="907">
                  <c:v>216.26499999999999</c:v>
                </c:pt>
                <c:pt idx="908">
                  <c:v>227.00700000000001</c:v>
                </c:pt>
                <c:pt idx="909">
                  <c:v>228.55</c:v>
                </c:pt>
                <c:pt idx="910">
                  <c:v>230.51300000000001</c:v>
                </c:pt>
                <c:pt idx="911">
                  <c:v>225.9</c:v>
                </c:pt>
                <c:pt idx="912">
                  <c:v>226.82599999999999</c:v>
                </c:pt>
                <c:pt idx="913">
                  <c:v>231.03200000000001</c:v>
                </c:pt>
                <c:pt idx="914">
                  <c:v>231.49199999999999</c:v>
                </c:pt>
                <c:pt idx="915">
                  <c:v>239.25200000000001</c:v>
                </c:pt>
                <c:pt idx="916">
                  <c:v>247.107</c:v>
                </c:pt>
                <c:pt idx="917">
                  <c:v>248.31200000000001</c:v>
                </c:pt>
                <c:pt idx="918">
                  <c:v>243.083</c:v>
                </c:pt>
                <c:pt idx="919">
                  <c:v>247.291</c:v>
                </c:pt>
                <c:pt idx="920">
                  <c:v>257.846</c:v>
                </c:pt>
                <c:pt idx="921">
                  <c:v>256.48200000000003</c:v>
                </c:pt>
                <c:pt idx="922">
                  <c:v>263.51499999999999</c:v>
                </c:pt>
                <c:pt idx="923">
                  <c:v>267.18900000000002</c:v>
                </c:pt>
                <c:pt idx="924">
                  <c:v>273.065</c:v>
                </c:pt>
                <c:pt idx="925">
                  <c:v>274.202</c:v>
                </c:pt>
                <c:pt idx="926">
                  <c:v>277.11799999999999</c:v>
                </c:pt>
                <c:pt idx="927">
                  <c:v>287.512</c:v>
                </c:pt>
                <c:pt idx="928">
                  <c:v>294.58600000000001</c:v>
                </c:pt>
                <c:pt idx="929">
                  <c:v>300.13799999999998</c:v>
                </c:pt>
                <c:pt idx="930">
                  <c:v>296.78300000000002</c:v>
                </c:pt>
                <c:pt idx="931">
                  <c:v>287.995</c:v>
                </c:pt>
                <c:pt idx="932">
                  <c:v>292.108</c:v>
                </c:pt>
                <c:pt idx="933">
                  <c:v>297.57</c:v>
                </c:pt>
                <c:pt idx="934">
                  <c:v>297.16199999999998</c:v>
                </c:pt>
                <c:pt idx="935">
                  <c:v>306.81799999999998</c:v>
                </c:pt>
                <c:pt idx="936">
                  <c:v>312.67099999999999</c:v>
                </c:pt>
                <c:pt idx="937">
                  <c:v>312.363</c:v>
                </c:pt>
                <c:pt idx="938">
                  <c:v>313.39299999999997</c:v>
                </c:pt>
                <c:pt idx="939">
                  <c:v>309.49099999999999</c:v>
                </c:pt>
                <c:pt idx="940">
                  <c:v>304.63499999999999</c:v>
                </c:pt>
                <c:pt idx="941">
                  <c:v>304.27699999999999</c:v>
                </c:pt>
                <c:pt idx="942">
                  <c:v>308.14600000000002</c:v>
                </c:pt>
                <c:pt idx="943">
                  <c:v>318.11500000000001</c:v>
                </c:pt>
                <c:pt idx="944">
                  <c:v>312.87700000000001</c:v>
                </c:pt>
                <c:pt idx="945">
                  <c:v>314.44499999999999</c:v>
                </c:pt>
                <c:pt idx="946">
                  <c:v>309.22500000000002</c:v>
                </c:pt>
                <c:pt idx="947">
                  <c:v>308.375</c:v>
                </c:pt>
                <c:pt idx="948">
                  <c:v>317.10199999999998</c:v>
                </c:pt>
                <c:pt idx="949">
                  <c:v>323.12200000000001</c:v>
                </c:pt>
                <c:pt idx="950">
                  <c:v>326.80799999999999</c:v>
                </c:pt>
                <c:pt idx="951">
                  <c:v>322.78699999999998</c:v>
                </c:pt>
                <c:pt idx="952">
                  <c:v>325.63600000000002</c:v>
                </c:pt>
                <c:pt idx="953">
                  <c:v>321.55099999999999</c:v>
                </c:pt>
                <c:pt idx="954">
                  <c:v>324.14999999999998</c:v>
                </c:pt>
                <c:pt idx="955">
                  <c:v>318.91899999999998</c:v>
                </c:pt>
                <c:pt idx="956">
                  <c:v>315.65300000000002</c:v>
                </c:pt>
                <c:pt idx="957">
                  <c:v>309.07</c:v>
                </c:pt>
                <c:pt idx="958">
                  <c:v>308.654</c:v>
                </c:pt>
                <c:pt idx="959">
                  <c:v>314.37200000000001</c:v>
                </c:pt>
                <c:pt idx="960">
                  <c:v>314.01100000000002</c:v>
                </c:pt>
                <c:pt idx="961">
                  <c:v>316.95</c:v>
                </c:pt>
                <c:pt idx="962">
                  <c:v>309.91000000000003</c:v>
                </c:pt>
                <c:pt idx="963">
                  <c:v>305.83300000000003</c:v>
                </c:pt>
                <c:pt idx="964">
                  <c:v>308.572</c:v>
                </c:pt>
                <c:pt idx="965">
                  <c:v>326.93200000000002</c:v>
                </c:pt>
                <c:pt idx="966">
                  <c:v>324.08</c:v>
                </c:pt>
                <c:pt idx="967">
                  <c:v>319.75400000000002</c:v>
                </c:pt>
                <c:pt idx="968">
                  <c:v>325.96600000000001</c:v>
                </c:pt>
                <c:pt idx="969">
                  <c:v>329.86700000000002</c:v>
                </c:pt>
                <c:pt idx="970">
                  <c:v>335.13299999999998</c:v>
                </c:pt>
                <c:pt idx="971">
                  <c:v>333.95100000000002</c:v>
                </c:pt>
                <c:pt idx="972">
                  <c:v>328.01299999999998</c:v>
                </c:pt>
                <c:pt idx="973">
                  <c:v>327.55500000000001</c:v>
                </c:pt>
                <c:pt idx="974">
                  <c:v>326.39600000000002</c:v>
                </c:pt>
                <c:pt idx="975">
                  <c:v>317.44299999999998</c:v>
                </c:pt>
                <c:pt idx="976">
                  <c:v>304.89600000000002</c:v>
                </c:pt>
                <c:pt idx="977">
                  <c:v>291.93700000000001</c:v>
                </c:pt>
                <c:pt idx="978">
                  <c:v>277.52699999999999</c:v>
                </c:pt>
                <c:pt idx="979">
                  <c:v>278.90199999999999</c:v>
                </c:pt>
                <c:pt idx="980">
                  <c:v>289.75599999999997</c:v>
                </c:pt>
                <c:pt idx="981">
                  <c:v>295.25599999999997</c:v>
                </c:pt>
                <c:pt idx="982">
                  <c:v>283.54700000000003</c:v>
                </c:pt>
                <c:pt idx="983">
                  <c:v>279.37099999999998</c:v>
                </c:pt>
                <c:pt idx="984">
                  <c:v>289.02100000000002</c:v>
                </c:pt>
                <c:pt idx="985">
                  <c:v>292.38499999999999</c:v>
                </c:pt>
                <c:pt idx="986">
                  <c:v>293.41300000000001</c:v>
                </c:pt>
                <c:pt idx="987">
                  <c:v>303.08999999999997</c:v>
                </c:pt>
                <c:pt idx="988">
                  <c:v>295.38499999999999</c:v>
                </c:pt>
                <c:pt idx="989">
                  <c:v>298.67099999999999</c:v>
                </c:pt>
                <c:pt idx="990">
                  <c:v>288.274</c:v>
                </c:pt>
                <c:pt idx="991">
                  <c:v>283.59300000000002</c:v>
                </c:pt>
                <c:pt idx="992">
                  <c:v>279.267</c:v>
                </c:pt>
                <c:pt idx="993">
                  <c:v>279.858</c:v>
                </c:pt>
                <c:pt idx="994">
                  <c:v>274.786</c:v>
                </c:pt>
                <c:pt idx="995">
                  <c:v>272.041</c:v>
                </c:pt>
                <c:pt idx="996">
                  <c:v>269.97800000000001</c:v>
                </c:pt>
                <c:pt idx="997">
                  <c:v>267.26499999999999</c:v>
                </c:pt>
                <c:pt idx="998">
                  <c:v>266.57</c:v>
                </c:pt>
                <c:pt idx="999">
                  <c:v>263.60899999999998</c:v>
                </c:pt>
                <c:pt idx="1000">
                  <c:v>269.74200000000002</c:v>
                </c:pt>
                <c:pt idx="1001">
                  <c:v>266.387</c:v>
                </c:pt>
                <c:pt idx="1002">
                  <c:v>257.738</c:v>
                </c:pt>
                <c:pt idx="1003">
                  <c:v>262.19200000000001</c:v>
                </c:pt>
                <c:pt idx="1004">
                  <c:v>248.80500000000001</c:v>
                </c:pt>
                <c:pt idx="1005">
                  <c:v>246.96600000000001</c:v>
                </c:pt>
                <c:pt idx="1006">
                  <c:v>241.63900000000001</c:v>
                </c:pt>
                <c:pt idx="1007">
                  <c:v>237.696</c:v>
                </c:pt>
                <c:pt idx="1008">
                  <c:v>234.785</c:v>
                </c:pt>
                <c:pt idx="1009">
                  <c:v>234.208</c:v>
                </c:pt>
                <c:pt idx="1010">
                  <c:v>224.61600000000001</c:v>
                </c:pt>
                <c:pt idx="1011">
                  <c:v>220.262</c:v>
                </c:pt>
                <c:pt idx="1012">
                  <c:v>217.22300000000001</c:v>
                </c:pt>
                <c:pt idx="1013">
                  <c:v>216.226</c:v>
                </c:pt>
                <c:pt idx="1014">
                  <c:v>215.11</c:v>
                </c:pt>
                <c:pt idx="1015">
                  <c:v>206.143</c:v>
                </c:pt>
                <c:pt idx="1016">
                  <c:v>202.364</c:v>
                </c:pt>
                <c:pt idx="1017">
                  <c:v>201.76499999999999</c:v>
                </c:pt>
                <c:pt idx="1018">
                  <c:v>198.821</c:v>
                </c:pt>
                <c:pt idx="1019">
                  <c:v>201.54300000000001</c:v>
                </c:pt>
                <c:pt idx="1020">
                  <c:v>196.059</c:v>
                </c:pt>
                <c:pt idx="1021">
                  <c:v>189.88900000000001</c:v>
                </c:pt>
                <c:pt idx="1022">
                  <c:v>187.26900000000001</c:v>
                </c:pt>
                <c:pt idx="1023">
                  <c:v>179.72300000000001</c:v>
                </c:pt>
                <c:pt idx="1024">
                  <c:v>186.15899999999999</c:v>
                </c:pt>
                <c:pt idx="1025">
                  <c:v>187.43199999999999</c:v>
                </c:pt>
                <c:pt idx="1026">
                  <c:v>185.18899999999999</c:v>
                </c:pt>
                <c:pt idx="1027">
                  <c:v>175.501</c:v>
                </c:pt>
                <c:pt idx="1028">
                  <c:v>172.39400000000001</c:v>
                </c:pt>
                <c:pt idx="1029">
                  <c:v>166.47200000000001</c:v>
                </c:pt>
                <c:pt idx="1030">
                  <c:v>160.05099999999999</c:v>
                </c:pt>
                <c:pt idx="1031">
                  <c:v>162.779</c:v>
                </c:pt>
                <c:pt idx="1032">
                  <c:v>156.643</c:v>
                </c:pt>
                <c:pt idx="1033">
                  <c:v>161.32400000000001</c:v>
                </c:pt>
                <c:pt idx="1034">
                  <c:v>160.42500000000001</c:v>
                </c:pt>
                <c:pt idx="1035">
                  <c:v>161.738</c:v>
                </c:pt>
                <c:pt idx="1036">
                  <c:v>164.96</c:v>
                </c:pt>
                <c:pt idx="1037">
                  <c:v>156.16399999999999</c:v>
                </c:pt>
                <c:pt idx="1038">
                  <c:v>159.797</c:v>
                </c:pt>
                <c:pt idx="1039">
                  <c:v>154.00899999999999</c:v>
                </c:pt>
                <c:pt idx="1040">
                  <c:v>160.673</c:v>
                </c:pt>
                <c:pt idx="1041">
                  <c:v>157.625</c:v>
                </c:pt>
                <c:pt idx="1042">
                  <c:v>145.36600000000001</c:v>
                </c:pt>
                <c:pt idx="1043">
                  <c:v>134.94900000000001</c:v>
                </c:pt>
                <c:pt idx="1044">
                  <c:v>133.53700000000001</c:v>
                </c:pt>
                <c:pt idx="1045">
                  <c:v>120.563</c:v>
                </c:pt>
                <c:pt idx="1046">
                  <c:v>116.98699999999999</c:v>
                </c:pt>
                <c:pt idx="1047">
                  <c:v>117.191</c:v>
                </c:pt>
                <c:pt idx="1048">
                  <c:v>109.215</c:v>
                </c:pt>
                <c:pt idx="1049">
                  <c:v>110.44</c:v>
                </c:pt>
                <c:pt idx="1050">
                  <c:v>111.39</c:v>
                </c:pt>
                <c:pt idx="1051">
                  <c:v>114.28</c:v>
                </c:pt>
                <c:pt idx="1052">
                  <c:v>118.908</c:v>
                </c:pt>
                <c:pt idx="1053">
                  <c:v>115.21</c:v>
                </c:pt>
                <c:pt idx="1054">
                  <c:v>126.96299999999999</c:v>
                </c:pt>
                <c:pt idx="1055">
                  <c:v>124.98</c:v>
                </c:pt>
                <c:pt idx="1056">
                  <c:v>132.506</c:v>
                </c:pt>
                <c:pt idx="1057">
                  <c:v>134.09100000000001</c:v>
                </c:pt>
                <c:pt idx="1058">
                  <c:v>134.80500000000001</c:v>
                </c:pt>
                <c:pt idx="1059">
                  <c:v>135.54499999999999</c:v>
                </c:pt>
                <c:pt idx="1060">
                  <c:v>141.64699999999999</c:v>
                </c:pt>
                <c:pt idx="1061">
                  <c:v>156.83699999999999</c:v>
                </c:pt>
                <c:pt idx="1062">
                  <c:v>165.512</c:v>
                </c:pt>
                <c:pt idx="1063">
                  <c:v>181.94399999999999</c:v>
                </c:pt>
                <c:pt idx="1064">
                  <c:v>189.62700000000001</c:v>
                </c:pt>
                <c:pt idx="1065">
                  <c:v>191.47</c:v>
                </c:pt>
                <c:pt idx="1066">
                  <c:v>193.078</c:v>
                </c:pt>
                <c:pt idx="1067">
                  <c:v>192.215</c:v>
                </c:pt>
                <c:pt idx="1068">
                  <c:v>195.07400000000001</c:v>
                </c:pt>
                <c:pt idx="1069">
                  <c:v>202.02600000000001</c:v>
                </c:pt>
                <c:pt idx="1070">
                  <c:v>226.518</c:v>
                </c:pt>
                <c:pt idx="1071">
                  <c:v>227.58500000000001</c:v>
                </c:pt>
                <c:pt idx="1072">
                  <c:v>246.50899999999999</c:v>
                </c:pt>
                <c:pt idx="1073">
                  <c:v>262.053</c:v>
                </c:pt>
                <c:pt idx="1074">
                  <c:v>277.476</c:v>
                </c:pt>
                <c:pt idx="1075">
                  <c:v>296.69</c:v>
                </c:pt>
                <c:pt idx="1076">
                  <c:v>326.40499999999997</c:v>
                </c:pt>
                <c:pt idx="1077">
                  <c:v>356.61500000000001</c:v>
                </c:pt>
                <c:pt idx="1078">
                  <c:v>376.25</c:v>
                </c:pt>
                <c:pt idx="1079">
                  <c:v>404.64299999999997</c:v>
                </c:pt>
                <c:pt idx="1080">
                  <c:v>414.95600000000002</c:v>
                </c:pt>
                <c:pt idx="1081">
                  <c:v>431.69600000000003</c:v>
                </c:pt>
                <c:pt idx="1082">
                  <c:v>450.51400000000001</c:v>
                </c:pt>
                <c:pt idx="1083">
                  <c:v>463.1</c:v>
                </c:pt>
                <c:pt idx="1084">
                  <c:v>479.80799999999999</c:v>
                </c:pt>
                <c:pt idx="1085">
                  <c:v>503.404</c:v>
                </c:pt>
                <c:pt idx="1086">
                  <c:v>528.221</c:v>
                </c:pt>
                <c:pt idx="1087">
                  <c:v>537.41700000000003</c:v>
                </c:pt>
                <c:pt idx="1088">
                  <c:v>563.245</c:v>
                </c:pt>
                <c:pt idx="1089">
                  <c:v>587.64099999999996</c:v>
                </c:pt>
                <c:pt idx="1090">
                  <c:v>602.03700000000003</c:v>
                </c:pt>
                <c:pt idx="1091">
                  <c:v>623.25400000000002</c:v>
                </c:pt>
                <c:pt idx="1092">
                  <c:v>636.16700000000003</c:v>
                </c:pt>
                <c:pt idx="1093">
                  <c:v>653.423</c:v>
                </c:pt>
                <c:pt idx="1094">
                  <c:v>659.26099999999997</c:v>
                </c:pt>
                <c:pt idx="1095">
                  <c:v>675.82799999999997</c:v>
                </c:pt>
                <c:pt idx="1096">
                  <c:v>680.95299999999997</c:v>
                </c:pt>
                <c:pt idx="1097">
                  <c:v>694.06799999999998</c:v>
                </c:pt>
                <c:pt idx="1098">
                  <c:v>706.78800000000001</c:v>
                </c:pt>
                <c:pt idx="1099">
                  <c:v>712.90300000000002</c:v>
                </c:pt>
                <c:pt idx="1100">
                  <c:v>731.10500000000002</c:v>
                </c:pt>
                <c:pt idx="1101">
                  <c:v>737.952</c:v>
                </c:pt>
                <c:pt idx="1102">
                  <c:v>747.75300000000004</c:v>
                </c:pt>
                <c:pt idx="1103">
                  <c:v>752.36099999999999</c:v>
                </c:pt>
                <c:pt idx="1104">
                  <c:v>771.47400000000005</c:v>
                </c:pt>
                <c:pt idx="1105">
                  <c:v>796.27499999999998</c:v>
                </c:pt>
                <c:pt idx="1106">
                  <c:v>796.08299999999997</c:v>
                </c:pt>
                <c:pt idx="1107">
                  <c:v>807.81100000000004</c:v>
                </c:pt>
                <c:pt idx="1108">
                  <c:v>814.78099999999995</c:v>
                </c:pt>
                <c:pt idx="1109">
                  <c:v>828.65899999999999</c:v>
                </c:pt>
                <c:pt idx="1110">
                  <c:v>825.74</c:v>
                </c:pt>
                <c:pt idx="1111">
                  <c:v>833.54899999999998</c:v>
                </c:pt>
                <c:pt idx="1112">
                  <c:v>831.27599999999995</c:v>
                </c:pt>
                <c:pt idx="1113">
                  <c:v>842.46900000000005</c:v>
                </c:pt>
                <c:pt idx="1114">
                  <c:v>848.76199999999994</c:v>
                </c:pt>
                <c:pt idx="1115">
                  <c:v>859.702</c:v>
                </c:pt>
                <c:pt idx="1116">
                  <c:v>864.02499999999998</c:v>
                </c:pt>
                <c:pt idx="1117">
                  <c:v>864.70600000000002</c:v>
                </c:pt>
                <c:pt idx="1118">
                  <c:v>873.26599999999996</c:v>
                </c:pt>
                <c:pt idx="1119">
                  <c:v>874.303</c:v>
                </c:pt>
                <c:pt idx="1120">
                  <c:v>876.553</c:v>
                </c:pt>
                <c:pt idx="1121">
                  <c:v>888.41700000000003</c:v>
                </c:pt>
                <c:pt idx="1122">
                  <c:v>883.83799999999997</c:v>
                </c:pt>
                <c:pt idx="1123">
                  <c:v>889.19500000000005</c:v>
                </c:pt>
                <c:pt idx="1124">
                  <c:v>881.43399999999997</c:v>
                </c:pt>
                <c:pt idx="1125">
                  <c:v>877.27499999999998</c:v>
                </c:pt>
                <c:pt idx="1126">
                  <c:v>856.56700000000001</c:v>
                </c:pt>
                <c:pt idx="1127">
                  <c:v>843.08699999999999</c:v>
                </c:pt>
                <c:pt idx="1128">
                  <c:v>828.99900000000002</c:v>
                </c:pt>
                <c:pt idx="1129">
                  <c:v>825.14099999999996</c:v>
                </c:pt>
                <c:pt idx="1130">
                  <c:v>824.97900000000004</c:v>
                </c:pt>
                <c:pt idx="1131">
                  <c:v>824.01300000000003</c:v>
                </c:pt>
                <c:pt idx="1132">
                  <c:v>829.125</c:v>
                </c:pt>
                <c:pt idx="1133">
                  <c:v>824.91</c:v>
                </c:pt>
                <c:pt idx="1134">
                  <c:v>824.11400000000003</c:v>
                </c:pt>
                <c:pt idx="1135">
                  <c:v>807.28499999999997</c:v>
                </c:pt>
                <c:pt idx="1136">
                  <c:v>809.58500000000004</c:v>
                </c:pt>
                <c:pt idx="1137">
                  <c:v>815.16</c:v>
                </c:pt>
                <c:pt idx="1138">
                  <c:v>812.61800000000005</c:v>
                </c:pt>
                <c:pt idx="1139">
                  <c:v>814.02</c:v>
                </c:pt>
                <c:pt idx="1140">
                  <c:v>814.69899999999996</c:v>
                </c:pt>
                <c:pt idx="1141">
                  <c:v>815.005</c:v>
                </c:pt>
                <c:pt idx="1142">
                  <c:v>804.15200000000004</c:v>
                </c:pt>
                <c:pt idx="1143">
                  <c:v>809.75300000000004</c:v>
                </c:pt>
                <c:pt idx="1144">
                  <c:v>809.38400000000001</c:v>
                </c:pt>
                <c:pt idx="1145">
                  <c:v>817.351</c:v>
                </c:pt>
                <c:pt idx="1146">
                  <c:v>836.35199999999998</c:v>
                </c:pt>
                <c:pt idx="1147">
                  <c:v>839.29499999999996</c:v>
                </c:pt>
                <c:pt idx="1148">
                  <c:v>853.78</c:v>
                </c:pt>
                <c:pt idx="1149">
                  <c:v>843.89700000000005</c:v>
                </c:pt>
                <c:pt idx="1150">
                  <c:v>843.72799999999995</c:v>
                </c:pt>
                <c:pt idx="1151">
                  <c:v>834.18799999999999</c:v>
                </c:pt>
                <c:pt idx="1152">
                  <c:v>834.47199999999998</c:v>
                </c:pt>
                <c:pt idx="1153">
                  <c:v>823.46</c:v>
                </c:pt>
                <c:pt idx="1154">
                  <c:v>828.75300000000004</c:v>
                </c:pt>
                <c:pt idx="1155">
                  <c:v>826.84299999999996</c:v>
                </c:pt>
                <c:pt idx="1156">
                  <c:v>817.68100000000004</c:v>
                </c:pt>
                <c:pt idx="1157">
                  <c:v>807.35400000000004</c:v>
                </c:pt>
                <c:pt idx="1158">
                  <c:v>809.35299999999995</c:v>
                </c:pt>
                <c:pt idx="1159">
                  <c:v>822.95899999999995</c:v>
                </c:pt>
                <c:pt idx="1160">
                  <c:v>821.32899999999995</c:v>
                </c:pt>
                <c:pt idx="1161">
                  <c:v>833.28200000000004</c:v>
                </c:pt>
                <c:pt idx="1162">
                  <c:v>845.10799999999995</c:v>
                </c:pt>
                <c:pt idx="1163">
                  <c:v>845.59</c:v>
                </c:pt>
                <c:pt idx="1164">
                  <c:v>846.89499999999998</c:v>
                </c:pt>
                <c:pt idx="1165">
                  <c:v>832.601</c:v>
                </c:pt>
                <c:pt idx="1166">
                  <c:v>820.54899999999998</c:v>
                </c:pt>
                <c:pt idx="1167">
                  <c:v>814.12199999999996</c:v>
                </c:pt>
                <c:pt idx="1168">
                  <c:v>802.43799999999999</c:v>
                </c:pt>
                <c:pt idx="1169">
                  <c:v>798.66499999999996</c:v>
                </c:pt>
                <c:pt idx="1170">
                  <c:v>790.01099999999997</c:v>
                </c:pt>
                <c:pt idx="1171">
                  <c:v>772.89499999999998</c:v>
                </c:pt>
                <c:pt idx="1172">
                  <c:v>772.59</c:v>
                </c:pt>
                <c:pt idx="1173">
                  <c:v>785.77300000000002</c:v>
                </c:pt>
                <c:pt idx="1174">
                  <c:v>794.41300000000001</c:v>
                </c:pt>
                <c:pt idx="1175">
                  <c:v>806.14400000000001</c:v>
                </c:pt>
                <c:pt idx="1176">
                  <c:v>806.572</c:v>
                </c:pt>
                <c:pt idx="1177">
                  <c:v>813.44</c:v>
                </c:pt>
                <c:pt idx="1178">
                  <c:v>817.279</c:v>
                </c:pt>
                <c:pt idx="1179">
                  <c:v>822.03899999999999</c:v>
                </c:pt>
                <c:pt idx="1180">
                  <c:v>823.36699999999996</c:v>
                </c:pt>
                <c:pt idx="1181">
                  <c:v>826.73199999999997</c:v>
                </c:pt>
                <c:pt idx="1182">
                  <c:v>838.81399999999996</c:v>
                </c:pt>
                <c:pt idx="1183">
                  <c:v>851.39499999999998</c:v>
                </c:pt>
                <c:pt idx="1184">
                  <c:v>864.95399999999995</c:v>
                </c:pt>
                <c:pt idx="1185">
                  <c:v>887.83500000000004</c:v>
                </c:pt>
                <c:pt idx="1186">
                  <c:v>913.00199999999995</c:v>
                </c:pt>
                <c:pt idx="1187">
                  <c:v>947.26199999999994</c:v>
                </c:pt>
                <c:pt idx="1188">
                  <c:v>986.03</c:v>
                </c:pt>
                <c:pt idx="1189">
                  <c:v>1019.88</c:v>
                </c:pt>
                <c:pt idx="1190">
                  <c:v>1045.19</c:v>
                </c:pt>
                <c:pt idx="1191">
                  <c:v>1078.31</c:v>
                </c:pt>
                <c:pt idx="1192">
                  <c:v>1112.51</c:v>
                </c:pt>
                <c:pt idx="1193">
                  <c:v>1135.18</c:v>
                </c:pt>
                <c:pt idx="1194">
                  <c:v>1162.71</c:v>
                </c:pt>
                <c:pt idx="1195">
                  <c:v>1173.19</c:v>
                </c:pt>
                <c:pt idx="1196">
                  <c:v>1187.17</c:v>
                </c:pt>
                <c:pt idx="1197">
                  <c:v>1199.06</c:v>
                </c:pt>
                <c:pt idx="1198">
                  <c:v>1194.92</c:v>
                </c:pt>
                <c:pt idx="1199">
                  <c:v>1194.33</c:v>
                </c:pt>
                <c:pt idx="1200">
                  <c:v>1194.1400000000001</c:v>
                </c:pt>
                <c:pt idx="1201">
                  <c:v>1192.71</c:v>
                </c:pt>
                <c:pt idx="1202">
                  <c:v>1187.48</c:v>
                </c:pt>
                <c:pt idx="1203">
                  <c:v>1155.54</c:v>
                </c:pt>
                <c:pt idx="1204">
                  <c:v>1123.5999999999999</c:v>
                </c:pt>
                <c:pt idx="1205">
                  <c:v>1098.3699999999999</c:v>
                </c:pt>
                <c:pt idx="1206">
                  <c:v>1082.1600000000001</c:v>
                </c:pt>
                <c:pt idx="1207">
                  <c:v>1065.0999999999999</c:v>
                </c:pt>
                <c:pt idx="1208">
                  <c:v>1051.8599999999999</c:v>
                </c:pt>
                <c:pt idx="1209">
                  <c:v>1030.29</c:v>
                </c:pt>
                <c:pt idx="1210">
                  <c:v>1012.09</c:v>
                </c:pt>
                <c:pt idx="1211">
                  <c:v>987.23699999999997</c:v>
                </c:pt>
                <c:pt idx="1212">
                  <c:v>962.48599999999999</c:v>
                </c:pt>
                <c:pt idx="1213">
                  <c:v>938.60900000000004</c:v>
                </c:pt>
                <c:pt idx="1214">
                  <c:v>914.56399999999996</c:v>
                </c:pt>
                <c:pt idx="1215">
                  <c:v>898.38800000000003</c:v>
                </c:pt>
                <c:pt idx="1216">
                  <c:v>882.35699999999997</c:v>
                </c:pt>
                <c:pt idx="1217">
                  <c:v>873.68600000000004</c:v>
                </c:pt>
                <c:pt idx="1218">
                  <c:v>846.28</c:v>
                </c:pt>
                <c:pt idx="1219">
                  <c:v>809.98400000000004</c:v>
                </c:pt>
                <c:pt idx="1220">
                  <c:v>787.62199999999996</c:v>
                </c:pt>
                <c:pt idx="1221">
                  <c:v>777.43299999999999</c:v>
                </c:pt>
                <c:pt idx="1222">
                  <c:v>761.02099999999996</c:v>
                </c:pt>
                <c:pt idx="1223">
                  <c:v>739.85599999999999</c:v>
                </c:pt>
                <c:pt idx="1224">
                  <c:v>725.00900000000001</c:v>
                </c:pt>
                <c:pt idx="1225">
                  <c:v>714.87199999999996</c:v>
                </c:pt>
                <c:pt idx="1226">
                  <c:v>696.20100000000002</c:v>
                </c:pt>
                <c:pt idx="1227">
                  <c:v>677.99300000000005</c:v>
                </c:pt>
                <c:pt idx="1228">
                  <c:v>655.93399999999997</c:v>
                </c:pt>
                <c:pt idx="1229">
                  <c:v>648.572</c:v>
                </c:pt>
                <c:pt idx="1230">
                  <c:v>641.74800000000005</c:v>
                </c:pt>
                <c:pt idx="1231">
                  <c:v>633.37900000000002</c:v>
                </c:pt>
                <c:pt idx="1232">
                  <c:v>632.27700000000004</c:v>
                </c:pt>
                <c:pt idx="1233">
                  <c:v>631.351</c:v>
                </c:pt>
                <c:pt idx="1234">
                  <c:v>624.72699999999998</c:v>
                </c:pt>
                <c:pt idx="1235">
                  <c:v>623.51400000000001</c:v>
                </c:pt>
                <c:pt idx="1236">
                  <c:v>617.125</c:v>
                </c:pt>
                <c:pt idx="1237">
                  <c:v>618.875</c:v>
                </c:pt>
                <c:pt idx="1238">
                  <c:v>616.80200000000002</c:v>
                </c:pt>
                <c:pt idx="1239">
                  <c:v>609.65800000000002</c:v>
                </c:pt>
                <c:pt idx="1240">
                  <c:v>612.21100000000001</c:v>
                </c:pt>
                <c:pt idx="1241">
                  <c:v>616.17700000000002</c:v>
                </c:pt>
                <c:pt idx="1242">
                  <c:v>601.34100000000001</c:v>
                </c:pt>
                <c:pt idx="1243">
                  <c:v>599.23900000000003</c:v>
                </c:pt>
                <c:pt idx="1244">
                  <c:v>587.31899999999996</c:v>
                </c:pt>
                <c:pt idx="1245">
                  <c:v>581.58900000000006</c:v>
                </c:pt>
                <c:pt idx="1246">
                  <c:v>568.74400000000003</c:v>
                </c:pt>
                <c:pt idx="1247">
                  <c:v>557.61300000000006</c:v>
                </c:pt>
                <c:pt idx="1248">
                  <c:v>546.76</c:v>
                </c:pt>
                <c:pt idx="1249">
                  <c:v>537.24599999999998</c:v>
                </c:pt>
                <c:pt idx="1250">
                  <c:v>538.99</c:v>
                </c:pt>
                <c:pt idx="1251">
                  <c:v>522.25400000000002</c:v>
                </c:pt>
                <c:pt idx="1252">
                  <c:v>516.09699999999998</c:v>
                </c:pt>
                <c:pt idx="1253">
                  <c:v>521.81100000000004</c:v>
                </c:pt>
                <c:pt idx="1254">
                  <c:v>522.846</c:v>
                </c:pt>
                <c:pt idx="1255">
                  <c:v>511.96100000000001</c:v>
                </c:pt>
                <c:pt idx="1256">
                  <c:v>509.327</c:v>
                </c:pt>
                <c:pt idx="1257">
                  <c:v>502.72300000000001</c:v>
                </c:pt>
                <c:pt idx="1258">
                  <c:v>486.21800000000002</c:v>
                </c:pt>
                <c:pt idx="1259">
                  <c:v>485.93099999999998</c:v>
                </c:pt>
                <c:pt idx="1260">
                  <c:v>468.93299999999999</c:v>
                </c:pt>
                <c:pt idx="1261">
                  <c:v>462.49599999999998</c:v>
                </c:pt>
                <c:pt idx="1262">
                  <c:v>451.00099999999998</c:v>
                </c:pt>
                <c:pt idx="1263">
                  <c:v>445.15600000000001</c:v>
                </c:pt>
                <c:pt idx="1264">
                  <c:v>435.13900000000001</c:v>
                </c:pt>
                <c:pt idx="1265">
                  <c:v>422.28100000000001</c:v>
                </c:pt>
                <c:pt idx="1266">
                  <c:v>416.01600000000002</c:v>
                </c:pt>
                <c:pt idx="1267">
                  <c:v>405.82</c:v>
                </c:pt>
                <c:pt idx="1268">
                  <c:v>404.495</c:v>
                </c:pt>
                <c:pt idx="1269">
                  <c:v>403.39</c:v>
                </c:pt>
                <c:pt idx="1270">
                  <c:v>397.45400000000001</c:v>
                </c:pt>
                <c:pt idx="1271">
                  <c:v>392.86200000000002</c:v>
                </c:pt>
                <c:pt idx="1272">
                  <c:v>391.04399999999998</c:v>
                </c:pt>
                <c:pt idx="1273">
                  <c:v>388.91500000000002</c:v>
                </c:pt>
                <c:pt idx="1274">
                  <c:v>393.22899999999998</c:v>
                </c:pt>
                <c:pt idx="1275">
                  <c:v>400.084</c:v>
                </c:pt>
                <c:pt idx="1276">
                  <c:v>402.87400000000002</c:v>
                </c:pt>
                <c:pt idx="1277">
                  <c:v>412.94799999999998</c:v>
                </c:pt>
                <c:pt idx="1278">
                  <c:v>424.46300000000002</c:v>
                </c:pt>
                <c:pt idx="1279">
                  <c:v>430.45400000000001</c:v>
                </c:pt>
                <c:pt idx="1280">
                  <c:v>430.83699999999999</c:v>
                </c:pt>
                <c:pt idx="1281">
                  <c:v>433.70600000000002</c:v>
                </c:pt>
                <c:pt idx="1282">
                  <c:v>446.28800000000001</c:v>
                </c:pt>
                <c:pt idx="1283">
                  <c:v>457.58699999999999</c:v>
                </c:pt>
                <c:pt idx="1284">
                  <c:v>466.392</c:v>
                </c:pt>
                <c:pt idx="1285">
                  <c:v>476.56</c:v>
                </c:pt>
                <c:pt idx="1286">
                  <c:v>480.94</c:v>
                </c:pt>
                <c:pt idx="1287">
                  <c:v>483.25700000000001</c:v>
                </c:pt>
                <c:pt idx="1288">
                  <c:v>494.32299999999998</c:v>
                </c:pt>
                <c:pt idx="1289">
                  <c:v>507.31299999999999</c:v>
                </c:pt>
                <c:pt idx="1290">
                  <c:v>531.92499999999995</c:v>
                </c:pt>
                <c:pt idx="1291">
                  <c:v>544.28300000000002</c:v>
                </c:pt>
                <c:pt idx="1292">
                  <c:v>564.63800000000003</c:v>
                </c:pt>
                <c:pt idx="1293">
                  <c:v>581.40300000000002</c:v>
                </c:pt>
                <c:pt idx="1294">
                  <c:v>602.25400000000002</c:v>
                </c:pt>
                <c:pt idx="1295">
                  <c:v>619.54700000000003</c:v>
                </c:pt>
                <c:pt idx="1296">
                  <c:v>637.12400000000002</c:v>
                </c:pt>
                <c:pt idx="1297">
                  <c:v>667.63900000000001</c:v>
                </c:pt>
                <c:pt idx="1298">
                  <c:v>694.54100000000005</c:v>
                </c:pt>
                <c:pt idx="1299">
                  <c:v>719.68200000000002</c:v>
                </c:pt>
                <c:pt idx="1300">
                  <c:v>751.03599999999994</c:v>
                </c:pt>
                <c:pt idx="1301">
                  <c:v>784.36300000000006</c:v>
                </c:pt>
                <c:pt idx="1302">
                  <c:v>810.76800000000003</c:v>
                </c:pt>
                <c:pt idx="1303">
                  <c:v>841.47699999999998</c:v>
                </c:pt>
                <c:pt idx="1304">
                  <c:v>868.96400000000006</c:v>
                </c:pt>
                <c:pt idx="1305">
                  <c:v>897.66700000000003</c:v>
                </c:pt>
                <c:pt idx="1306">
                  <c:v>934.15499999999997</c:v>
                </c:pt>
                <c:pt idx="1307">
                  <c:v>957.06399999999996</c:v>
                </c:pt>
                <c:pt idx="1308">
                  <c:v>983.024</c:v>
                </c:pt>
                <c:pt idx="1309">
                  <c:v>1004.64</c:v>
                </c:pt>
                <c:pt idx="1310">
                  <c:v>1037.68</c:v>
                </c:pt>
                <c:pt idx="1311">
                  <c:v>1063.28</c:v>
                </c:pt>
                <c:pt idx="1312">
                  <c:v>1080.27</c:v>
                </c:pt>
                <c:pt idx="1313">
                  <c:v>1102.2</c:v>
                </c:pt>
                <c:pt idx="1314">
                  <c:v>1119.19</c:v>
                </c:pt>
                <c:pt idx="1315">
                  <c:v>1135.47</c:v>
                </c:pt>
                <c:pt idx="1316">
                  <c:v>1160.0899999999999</c:v>
                </c:pt>
                <c:pt idx="1317">
                  <c:v>1185.3599999999999</c:v>
                </c:pt>
                <c:pt idx="1318">
                  <c:v>1194.42</c:v>
                </c:pt>
                <c:pt idx="1319">
                  <c:v>1187.78</c:v>
                </c:pt>
                <c:pt idx="1320">
                  <c:v>1179.74</c:v>
                </c:pt>
                <c:pt idx="1321">
                  <c:v>1188.25</c:v>
                </c:pt>
                <c:pt idx="1322">
                  <c:v>1196.3499999999999</c:v>
                </c:pt>
                <c:pt idx="1323">
                  <c:v>1199.83</c:v>
                </c:pt>
                <c:pt idx="1324">
                  <c:v>1215.8</c:v>
                </c:pt>
                <c:pt idx="1325">
                  <c:v>1233.8900000000001</c:v>
                </c:pt>
                <c:pt idx="1326">
                  <c:v>1240.4000000000001</c:v>
                </c:pt>
                <c:pt idx="1327">
                  <c:v>1245.8399999999999</c:v>
                </c:pt>
                <c:pt idx="1328">
                  <c:v>1256.74</c:v>
                </c:pt>
                <c:pt idx="1329">
                  <c:v>1261.8599999999999</c:v>
                </c:pt>
                <c:pt idx="1330">
                  <c:v>1274.5</c:v>
                </c:pt>
                <c:pt idx="1331">
                  <c:v>1281.43</c:v>
                </c:pt>
                <c:pt idx="1332">
                  <c:v>1295.6199999999999</c:v>
                </c:pt>
                <c:pt idx="1333">
                  <c:v>1294.5999999999999</c:v>
                </c:pt>
                <c:pt idx="1334">
                  <c:v>1282.6600000000001</c:v>
                </c:pt>
                <c:pt idx="1335">
                  <c:v>1265.72</c:v>
                </c:pt>
                <c:pt idx="1336">
                  <c:v>1264.22</c:v>
                </c:pt>
                <c:pt idx="1337">
                  <c:v>1254.55</c:v>
                </c:pt>
                <c:pt idx="1338">
                  <c:v>1247.54</c:v>
                </c:pt>
                <c:pt idx="1339">
                  <c:v>1243.3399999999999</c:v>
                </c:pt>
                <c:pt idx="1340">
                  <c:v>1233.2</c:v>
                </c:pt>
                <c:pt idx="1341">
                  <c:v>1209.17</c:v>
                </c:pt>
                <c:pt idx="1342">
                  <c:v>1184.6300000000001</c:v>
                </c:pt>
                <c:pt idx="1343">
                  <c:v>1166.1500000000001</c:v>
                </c:pt>
                <c:pt idx="1344">
                  <c:v>1150.1600000000001</c:v>
                </c:pt>
                <c:pt idx="1345">
                  <c:v>1124.67</c:v>
                </c:pt>
                <c:pt idx="1346">
                  <c:v>1104.95</c:v>
                </c:pt>
                <c:pt idx="1347">
                  <c:v>1078.25</c:v>
                </c:pt>
                <c:pt idx="1348">
                  <c:v>1052.8</c:v>
                </c:pt>
                <c:pt idx="1349">
                  <c:v>1018.56</c:v>
                </c:pt>
                <c:pt idx="1350">
                  <c:v>987.66800000000001</c:v>
                </c:pt>
                <c:pt idx="1351">
                  <c:v>963.23099999999999</c:v>
                </c:pt>
                <c:pt idx="1352">
                  <c:v>943.12099999999998</c:v>
                </c:pt>
                <c:pt idx="1353">
                  <c:v>923.97299999999996</c:v>
                </c:pt>
                <c:pt idx="1354">
                  <c:v>907.93499999999995</c:v>
                </c:pt>
                <c:pt idx="1355">
                  <c:v>896.32799999999997</c:v>
                </c:pt>
                <c:pt idx="1356">
                  <c:v>884.83</c:v>
                </c:pt>
                <c:pt idx="1357">
                  <c:v>866.66200000000003</c:v>
                </c:pt>
                <c:pt idx="1358">
                  <c:v>867.74699999999996</c:v>
                </c:pt>
                <c:pt idx="1359">
                  <c:v>859.39200000000005</c:v>
                </c:pt>
                <c:pt idx="1360">
                  <c:v>852.72900000000004</c:v>
                </c:pt>
                <c:pt idx="1361">
                  <c:v>832.32299999999998</c:v>
                </c:pt>
                <c:pt idx="1362">
                  <c:v>811.75400000000002</c:v>
                </c:pt>
                <c:pt idx="1363">
                  <c:v>785.04200000000003</c:v>
                </c:pt>
                <c:pt idx="1364">
                  <c:v>753.52</c:v>
                </c:pt>
                <c:pt idx="1365">
                  <c:v>726.76800000000003</c:v>
                </c:pt>
                <c:pt idx="1366">
                  <c:v>697.78800000000001</c:v>
                </c:pt>
                <c:pt idx="1367">
                  <c:v>677.59199999999998</c:v>
                </c:pt>
                <c:pt idx="1368">
                  <c:v>654.05100000000004</c:v>
                </c:pt>
                <c:pt idx="1369">
                  <c:v>639.54700000000003</c:v>
                </c:pt>
                <c:pt idx="1370">
                  <c:v>625.14800000000002</c:v>
                </c:pt>
                <c:pt idx="1371">
                  <c:v>621.16499999999996</c:v>
                </c:pt>
                <c:pt idx="1372">
                  <c:v>613.33000000000004</c:v>
                </c:pt>
                <c:pt idx="1373">
                  <c:v>600.99</c:v>
                </c:pt>
                <c:pt idx="1374">
                  <c:v>604.88300000000004</c:v>
                </c:pt>
                <c:pt idx="1375">
                  <c:v>594.86699999999996</c:v>
                </c:pt>
                <c:pt idx="1376">
                  <c:v>594.45500000000004</c:v>
                </c:pt>
                <c:pt idx="1377">
                  <c:v>576.95100000000002</c:v>
                </c:pt>
                <c:pt idx="1378">
                  <c:v>573.18399999999997</c:v>
                </c:pt>
                <c:pt idx="1379">
                  <c:v>571.18299999999999</c:v>
                </c:pt>
                <c:pt idx="1380">
                  <c:v>564.68399999999997</c:v>
                </c:pt>
                <c:pt idx="1381">
                  <c:v>559.79499999999996</c:v>
                </c:pt>
                <c:pt idx="1382">
                  <c:v>548.71199999999999</c:v>
                </c:pt>
                <c:pt idx="1383">
                  <c:v>539.53</c:v>
                </c:pt>
                <c:pt idx="1384">
                  <c:v>530.17200000000003</c:v>
                </c:pt>
                <c:pt idx="1385">
                  <c:v>530.95899999999995</c:v>
                </c:pt>
                <c:pt idx="1386">
                  <c:v>528.84500000000003</c:v>
                </c:pt>
                <c:pt idx="1387">
                  <c:v>515.29600000000005</c:v>
                </c:pt>
                <c:pt idx="1388">
                  <c:v>506.64400000000001</c:v>
                </c:pt>
                <c:pt idx="1389">
                  <c:v>490.03800000000001</c:v>
                </c:pt>
                <c:pt idx="1390">
                  <c:v>471.339</c:v>
                </c:pt>
                <c:pt idx="1391">
                  <c:v>462.37200000000001</c:v>
                </c:pt>
                <c:pt idx="1392">
                  <c:v>452.56900000000002</c:v>
                </c:pt>
                <c:pt idx="1393">
                  <c:v>423.93599999999998</c:v>
                </c:pt>
                <c:pt idx="1394">
                  <c:v>417.02300000000002</c:v>
                </c:pt>
                <c:pt idx="1395">
                  <c:v>408.964</c:v>
                </c:pt>
                <c:pt idx="1396">
                  <c:v>394.10899999999998</c:v>
                </c:pt>
                <c:pt idx="1397">
                  <c:v>382.02100000000002</c:v>
                </c:pt>
                <c:pt idx="1398">
                  <c:v>371.35599999999999</c:v>
                </c:pt>
                <c:pt idx="1399">
                  <c:v>367.35700000000003</c:v>
                </c:pt>
                <c:pt idx="1400">
                  <c:v>369.02199999999999</c:v>
                </c:pt>
                <c:pt idx="1401">
                  <c:v>368.83499999999998</c:v>
                </c:pt>
                <c:pt idx="1402">
                  <c:v>365.90600000000001</c:v>
                </c:pt>
                <c:pt idx="1403">
                  <c:v>358.43200000000002</c:v>
                </c:pt>
                <c:pt idx="1404">
                  <c:v>358.61500000000001</c:v>
                </c:pt>
                <c:pt idx="1405">
                  <c:v>347.40100000000001</c:v>
                </c:pt>
                <c:pt idx="1406">
                  <c:v>339.34800000000001</c:v>
                </c:pt>
                <c:pt idx="1407">
                  <c:v>334.31299999999999</c:v>
                </c:pt>
                <c:pt idx="1408">
                  <c:v>323.28100000000001</c:v>
                </c:pt>
                <c:pt idx="1409">
                  <c:v>314.27499999999998</c:v>
                </c:pt>
                <c:pt idx="1410">
                  <c:v>317.35199999999998</c:v>
                </c:pt>
                <c:pt idx="1411">
                  <c:v>317.89100000000002</c:v>
                </c:pt>
                <c:pt idx="1412">
                  <c:v>321.47699999999998</c:v>
                </c:pt>
                <c:pt idx="1413">
                  <c:v>315.44099999999997</c:v>
                </c:pt>
                <c:pt idx="1414">
                  <c:v>316.95999999999998</c:v>
                </c:pt>
                <c:pt idx="1415">
                  <c:v>325.18200000000002</c:v>
                </c:pt>
                <c:pt idx="1416">
                  <c:v>317.44900000000001</c:v>
                </c:pt>
                <c:pt idx="1417">
                  <c:v>319.7</c:v>
                </c:pt>
                <c:pt idx="1418">
                  <c:v>318.65899999999999</c:v>
                </c:pt>
                <c:pt idx="1419">
                  <c:v>313.875</c:v>
                </c:pt>
                <c:pt idx="1420">
                  <c:v>311.75</c:v>
                </c:pt>
                <c:pt idx="1421">
                  <c:v>315.74599999999998</c:v>
                </c:pt>
                <c:pt idx="1422">
                  <c:v>313.90100000000001</c:v>
                </c:pt>
                <c:pt idx="1423">
                  <c:v>321.71899999999999</c:v>
                </c:pt>
                <c:pt idx="1424">
                  <c:v>333.51100000000002</c:v>
                </c:pt>
                <c:pt idx="1425">
                  <c:v>339.29399999999998</c:v>
                </c:pt>
                <c:pt idx="1426">
                  <c:v>352.928</c:v>
                </c:pt>
                <c:pt idx="1427">
                  <c:v>358.10700000000003</c:v>
                </c:pt>
                <c:pt idx="1428">
                  <c:v>369.15899999999999</c:v>
                </c:pt>
                <c:pt idx="1429">
                  <c:v>379.536</c:v>
                </c:pt>
                <c:pt idx="1430">
                  <c:v>384.81599999999997</c:v>
                </c:pt>
                <c:pt idx="1431">
                  <c:v>385.09500000000003</c:v>
                </c:pt>
                <c:pt idx="1432">
                  <c:v>383.447</c:v>
                </c:pt>
                <c:pt idx="1433">
                  <c:v>384.166</c:v>
                </c:pt>
                <c:pt idx="1434">
                  <c:v>383.78899999999999</c:v>
                </c:pt>
                <c:pt idx="1435">
                  <c:v>380.12900000000002</c:v>
                </c:pt>
                <c:pt idx="1436">
                  <c:v>383.71800000000002</c:v>
                </c:pt>
                <c:pt idx="1437">
                  <c:v>388.33800000000002</c:v>
                </c:pt>
                <c:pt idx="1438">
                  <c:v>387.31099999999998</c:v>
                </c:pt>
                <c:pt idx="1439">
                  <c:v>391.52499999999998</c:v>
                </c:pt>
                <c:pt idx="1440">
                  <c:v>397.48399999999998</c:v>
                </c:pt>
                <c:pt idx="1441">
                  <c:v>405.74200000000002</c:v>
                </c:pt>
                <c:pt idx="1442">
                  <c:v>422.78699999999998</c:v>
                </c:pt>
                <c:pt idx="1443">
                  <c:v>431.089</c:v>
                </c:pt>
                <c:pt idx="1444">
                  <c:v>448.86</c:v>
                </c:pt>
                <c:pt idx="1445">
                  <c:v>455.666</c:v>
                </c:pt>
                <c:pt idx="1446">
                  <c:v>448.791</c:v>
                </c:pt>
                <c:pt idx="1447">
                  <c:v>457.64100000000002</c:v>
                </c:pt>
                <c:pt idx="1448">
                  <c:v>464.666</c:v>
                </c:pt>
                <c:pt idx="1449">
                  <c:v>464.33600000000001</c:v>
                </c:pt>
                <c:pt idx="1450">
                  <c:v>470.60899999999998</c:v>
                </c:pt>
                <c:pt idx="1451">
                  <c:v>467.35599999999999</c:v>
                </c:pt>
                <c:pt idx="1452">
                  <c:v>467.68299999999999</c:v>
                </c:pt>
                <c:pt idx="1453">
                  <c:v>467.91199999999998</c:v>
                </c:pt>
                <c:pt idx="1454">
                  <c:v>464.94499999999999</c:v>
                </c:pt>
                <c:pt idx="1455">
                  <c:v>462.64600000000002</c:v>
                </c:pt>
                <c:pt idx="1456">
                  <c:v>465.57600000000002</c:v>
                </c:pt>
                <c:pt idx="1457">
                  <c:v>472.53800000000001</c:v>
                </c:pt>
                <c:pt idx="1458">
                  <c:v>480.29899999999998</c:v>
                </c:pt>
                <c:pt idx="1459">
                  <c:v>485.26299999999998</c:v>
                </c:pt>
                <c:pt idx="1460">
                  <c:v>487.24299999999999</c:v>
                </c:pt>
                <c:pt idx="1461">
                  <c:v>486.63200000000001</c:v>
                </c:pt>
                <c:pt idx="1462">
                  <c:v>487.76400000000001</c:v>
                </c:pt>
                <c:pt idx="1463">
                  <c:v>494.846</c:v>
                </c:pt>
                <c:pt idx="1464">
                  <c:v>504.68700000000001</c:v>
                </c:pt>
                <c:pt idx="1465">
                  <c:v>510.06799999999998</c:v>
                </c:pt>
                <c:pt idx="1466">
                  <c:v>522.36099999999999</c:v>
                </c:pt>
                <c:pt idx="1467">
                  <c:v>522.29499999999996</c:v>
                </c:pt>
                <c:pt idx="1468">
                  <c:v>532.38800000000003</c:v>
                </c:pt>
                <c:pt idx="1469">
                  <c:v>540.31799999999998</c:v>
                </c:pt>
                <c:pt idx="1470">
                  <c:v>538.41300000000001</c:v>
                </c:pt>
                <c:pt idx="1471">
                  <c:v>543.77099999999996</c:v>
                </c:pt>
                <c:pt idx="1472">
                  <c:v>541.46799999999996</c:v>
                </c:pt>
                <c:pt idx="1473">
                  <c:v>544.10599999999999</c:v>
                </c:pt>
                <c:pt idx="1474">
                  <c:v>547.61</c:v>
                </c:pt>
                <c:pt idx="1475">
                  <c:v>542.91700000000003</c:v>
                </c:pt>
                <c:pt idx="1476">
                  <c:v>536.16399999999999</c:v>
                </c:pt>
                <c:pt idx="1477">
                  <c:v>531.70799999999997</c:v>
                </c:pt>
                <c:pt idx="1478">
                  <c:v>522.70299999999997</c:v>
                </c:pt>
                <c:pt idx="1479">
                  <c:v>516.50199999999995</c:v>
                </c:pt>
                <c:pt idx="1480">
                  <c:v>514.90599999999995</c:v>
                </c:pt>
                <c:pt idx="1481">
                  <c:v>505.48</c:v>
                </c:pt>
                <c:pt idx="1482">
                  <c:v>512.33500000000004</c:v>
                </c:pt>
                <c:pt idx="1483">
                  <c:v>503.43099999999998</c:v>
                </c:pt>
                <c:pt idx="1484">
                  <c:v>505.64299999999997</c:v>
                </c:pt>
                <c:pt idx="1485">
                  <c:v>501.18900000000002</c:v>
                </c:pt>
                <c:pt idx="1486">
                  <c:v>493.60399999999998</c:v>
                </c:pt>
                <c:pt idx="1487">
                  <c:v>498.06299999999999</c:v>
                </c:pt>
                <c:pt idx="1488">
                  <c:v>491.892</c:v>
                </c:pt>
                <c:pt idx="1489">
                  <c:v>491.60500000000002</c:v>
                </c:pt>
                <c:pt idx="1490">
                  <c:v>493.82499999999999</c:v>
                </c:pt>
                <c:pt idx="1491">
                  <c:v>486.596</c:v>
                </c:pt>
                <c:pt idx="1492">
                  <c:v>480.53899999999999</c:v>
                </c:pt>
                <c:pt idx="1493">
                  <c:v>482.44799999999998</c:v>
                </c:pt>
                <c:pt idx="1494">
                  <c:v>479.41</c:v>
                </c:pt>
                <c:pt idx="1495">
                  <c:v>475.14</c:v>
                </c:pt>
                <c:pt idx="1496">
                  <c:v>471.87900000000002</c:v>
                </c:pt>
                <c:pt idx="1497">
                  <c:v>476.12799999999999</c:v>
                </c:pt>
                <c:pt idx="1498">
                  <c:v>481.26499999999999</c:v>
                </c:pt>
                <c:pt idx="1499">
                  <c:v>478.32400000000001</c:v>
                </c:pt>
                <c:pt idx="1500">
                  <c:v>477.98200000000003</c:v>
                </c:pt>
                <c:pt idx="1501">
                  <c:v>480.43799999999999</c:v>
                </c:pt>
                <c:pt idx="1502">
                  <c:v>488.34100000000001</c:v>
                </c:pt>
                <c:pt idx="1503">
                  <c:v>496.26499999999999</c:v>
                </c:pt>
                <c:pt idx="1504">
                  <c:v>494.78100000000001</c:v>
                </c:pt>
                <c:pt idx="1505">
                  <c:v>502.39800000000002</c:v>
                </c:pt>
                <c:pt idx="1506">
                  <c:v>499.68400000000003</c:v>
                </c:pt>
                <c:pt idx="1507">
                  <c:v>498.94799999999998</c:v>
                </c:pt>
                <c:pt idx="1508">
                  <c:v>497.63799999999998</c:v>
                </c:pt>
                <c:pt idx="1509">
                  <c:v>497.29300000000001</c:v>
                </c:pt>
                <c:pt idx="1510">
                  <c:v>490.11399999999998</c:v>
                </c:pt>
                <c:pt idx="1511">
                  <c:v>479.07900000000001</c:v>
                </c:pt>
                <c:pt idx="1512">
                  <c:v>472.64800000000002</c:v>
                </c:pt>
                <c:pt idx="1513">
                  <c:v>466.238</c:v>
                </c:pt>
                <c:pt idx="1514">
                  <c:v>457.07799999999997</c:v>
                </c:pt>
                <c:pt idx="1515">
                  <c:v>454.01499999999999</c:v>
                </c:pt>
                <c:pt idx="1516">
                  <c:v>451.88900000000001</c:v>
                </c:pt>
                <c:pt idx="1517">
                  <c:v>453.49099999999999</c:v>
                </c:pt>
                <c:pt idx="1518">
                  <c:v>455.02800000000002</c:v>
                </c:pt>
                <c:pt idx="1519">
                  <c:v>453.11799999999999</c:v>
                </c:pt>
                <c:pt idx="1520">
                  <c:v>449.62799999999999</c:v>
                </c:pt>
                <c:pt idx="1521">
                  <c:v>448.24900000000002</c:v>
                </c:pt>
                <c:pt idx="1522">
                  <c:v>437.12900000000002</c:v>
                </c:pt>
                <c:pt idx="1523">
                  <c:v>432.38799999999998</c:v>
                </c:pt>
                <c:pt idx="1524">
                  <c:v>430.62700000000001</c:v>
                </c:pt>
                <c:pt idx="1525">
                  <c:v>424.476</c:v>
                </c:pt>
                <c:pt idx="1526">
                  <c:v>425.73099999999999</c:v>
                </c:pt>
                <c:pt idx="1527">
                  <c:v>421.404</c:v>
                </c:pt>
                <c:pt idx="1528">
                  <c:v>427.49400000000003</c:v>
                </c:pt>
                <c:pt idx="1529">
                  <c:v>424.05599999999998</c:v>
                </c:pt>
                <c:pt idx="1530">
                  <c:v>433.733</c:v>
                </c:pt>
                <c:pt idx="1531">
                  <c:v>446.19099999999997</c:v>
                </c:pt>
                <c:pt idx="1532">
                  <c:v>451.11900000000003</c:v>
                </c:pt>
                <c:pt idx="1533">
                  <c:v>460.13499999999999</c:v>
                </c:pt>
                <c:pt idx="1534">
                  <c:v>466.96499999999997</c:v>
                </c:pt>
                <c:pt idx="1535">
                  <c:v>474.78399999999999</c:v>
                </c:pt>
                <c:pt idx="1536">
                  <c:v>478.04899999999998</c:v>
                </c:pt>
                <c:pt idx="1537">
                  <c:v>483.28199999999998</c:v>
                </c:pt>
                <c:pt idx="1538">
                  <c:v>483.23200000000003</c:v>
                </c:pt>
                <c:pt idx="1539">
                  <c:v>488.57900000000001</c:v>
                </c:pt>
                <c:pt idx="1540">
                  <c:v>493.94299999999998</c:v>
                </c:pt>
                <c:pt idx="1541">
                  <c:v>483.83600000000001</c:v>
                </c:pt>
                <c:pt idx="1542">
                  <c:v>488.22</c:v>
                </c:pt>
                <c:pt idx="1543">
                  <c:v>484.46199999999999</c:v>
                </c:pt>
                <c:pt idx="1544">
                  <c:v>480.23399999999998</c:v>
                </c:pt>
                <c:pt idx="1545">
                  <c:v>467.98</c:v>
                </c:pt>
                <c:pt idx="1546">
                  <c:v>469.51</c:v>
                </c:pt>
                <c:pt idx="1547">
                  <c:v>463.79</c:v>
                </c:pt>
                <c:pt idx="1548">
                  <c:v>459.36399999999998</c:v>
                </c:pt>
                <c:pt idx="1549">
                  <c:v>460.94299999999998</c:v>
                </c:pt>
                <c:pt idx="1550">
                  <c:v>474.63900000000001</c:v>
                </c:pt>
                <c:pt idx="1551">
                  <c:v>485.46800000000002</c:v>
                </c:pt>
                <c:pt idx="1552">
                  <c:v>498.88600000000002</c:v>
                </c:pt>
                <c:pt idx="1553">
                  <c:v>512.79899999999998</c:v>
                </c:pt>
                <c:pt idx="1554">
                  <c:v>517.22699999999998</c:v>
                </c:pt>
                <c:pt idx="1555">
                  <c:v>520.54700000000003</c:v>
                </c:pt>
                <c:pt idx="1556">
                  <c:v>536.12699999999995</c:v>
                </c:pt>
                <c:pt idx="1557">
                  <c:v>542.39499999999998</c:v>
                </c:pt>
                <c:pt idx="1558">
                  <c:v>557.81399999999996</c:v>
                </c:pt>
                <c:pt idx="1559">
                  <c:v>557.24599999999998</c:v>
                </c:pt>
                <c:pt idx="1560">
                  <c:v>548.23599999999999</c:v>
                </c:pt>
                <c:pt idx="1561">
                  <c:v>553.61300000000006</c:v>
                </c:pt>
                <c:pt idx="1562">
                  <c:v>559.28</c:v>
                </c:pt>
                <c:pt idx="1563">
                  <c:v>573.30399999999997</c:v>
                </c:pt>
                <c:pt idx="1564">
                  <c:v>588.28</c:v>
                </c:pt>
                <c:pt idx="1565">
                  <c:v>601.63199999999995</c:v>
                </c:pt>
                <c:pt idx="1566">
                  <c:v>629.35599999999999</c:v>
                </c:pt>
                <c:pt idx="1567">
                  <c:v>638.27200000000005</c:v>
                </c:pt>
                <c:pt idx="1568">
                  <c:v>645.43299999999999</c:v>
                </c:pt>
                <c:pt idx="1569">
                  <c:v>646.67499999999995</c:v>
                </c:pt>
                <c:pt idx="1570">
                  <c:v>648.6</c:v>
                </c:pt>
                <c:pt idx="1571">
                  <c:v>661.17200000000003</c:v>
                </c:pt>
                <c:pt idx="1572">
                  <c:v>685.85500000000002</c:v>
                </c:pt>
                <c:pt idx="1573">
                  <c:v>687.178</c:v>
                </c:pt>
                <c:pt idx="1574">
                  <c:v>690.505</c:v>
                </c:pt>
                <c:pt idx="1575">
                  <c:v>687.48500000000001</c:v>
                </c:pt>
                <c:pt idx="1576">
                  <c:v>692.601</c:v>
                </c:pt>
                <c:pt idx="1577">
                  <c:v>708.54300000000001</c:v>
                </c:pt>
                <c:pt idx="1578">
                  <c:v>715.21299999999997</c:v>
                </c:pt>
                <c:pt idx="1579">
                  <c:v>735.87699999999995</c:v>
                </c:pt>
                <c:pt idx="1580">
                  <c:v>752.01900000000001</c:v>
                </c:pt>
                <c:pt idx="1581">
                  <c:v>770.59699999999998</c:v>
                </c:pt>
                <c:pt idx="1582">
                  <c:v>779.154</c:v>
                </c:pt>
                <c:pt idx="1583">
                  <c:v>787.19</c:v>
                </c:pt>
                <c:pt idx="1584">
                  <c:v>779.87599999999998</c:v>
                </c:pt>
                <c:pt idx="1585">
                  <c:v>783.60699999999997</c:v>
                </c:pt>
                <c:pt idx="1586">
                  <c:v>786.13499999999999</c:v>
                </c:pt>
                <c:pt idx="1587">
                  <c:v>786.43100000000004</c:v>
                </c:pt>
                <c:pt idx="1588">
                  <c:v>776.62900000000002</c:v>
                </c:pt>
                <c:pt idx="1589">
                  <c:v>761.37699999999995</c:v>
                </c:pt>
                <c:pt idx="1590">
                  <c:v>749.92</c:v>
                </c:pt>
                <c:pt idx="1591">
                  <c:v>732.84299999999996</c:v>
                </c:pt>
                <c:pt idx="1592">
                  <c:v>725.51300000000003</c:v>
                </c:pt>
                <c:pt idx="1593">
                  <c:v>719.85</c:v>
                </c:pt>
                <c:pt idx="1594">
                  <c:v>721.62199999999996</c:v>
                </c:pt>
                <c:pt idx="1595">
                  <c:v>727.56299999999999</c:v>
                </c:pt>
                <c:pt idx="1596">
                  <c:v>728.55</c:v>
                </c:pt>
                <c:pt idx="1597">
                  <c:v>725.42499999999995</c:v>
                </c:pt>
                <c:pt idx="1598">
                  <c:v>723.58799999999997</c:v>
                </c:pt>
                <c:pt idx="1599">
                  <c:v>734.26300000000003</c:v>
                </c:pt>
                <c:pt idx="1600">
                  <c:v>734.11</c:v>
                </c:pt>
                <c:pt idx="1601">
                  <c:v>739.15200000000004</c:v>
                </c:pt>
                <c:pt idx="1602">
                  <c:v>734.76599999999996</c:v>
                </c:pt>
                <c:pt idx="1603">
                  <c:v>716.45100000000002</c:v>
                </c:pt>
                <c:pt idx="1604">
                  <c:v>710.55499999999995</c:v>
                </c:pt>
                <c:pt idx="1605">
                  <c:v>699.96199999999999</c:v>
                </c:pt>
                <c:pt idx="1606">
                  <c:v>695.97900000000004</c:v>
                </c:pt>
                <c:pt idx="1607">
                  <c:v>685.62599999999998</c:v>
                </c:pt>
                <c:pt idx="1608">
                  <c:v>683.89</c:v>
                </c:pt>
                <c:pt idx="1609">
                  <c:v>681.38900000000001</c:v>
                </c:pt>
                <c:pt idx="1610">
                  <c:v>685.82500000000005</c:v>
                </c:pt>
                <c:pt idx="1611">
                  <c:v>683.51499999999999</c:v>
                </c:pt>
                <c:pt idx="1612">
                  <c:v>673.40800000000002</c:v>
                </c:pt>
                <c:pt idx="1613">
                  <c:v>671.57600000000002</c:v>
                </c:pt>
                <c:pt idx="1614">
                  <c:v>680.25400000000002</c:v>
                </c:pt>
                <c:pt idx="1615">
                  <c:v>688.71299999999997</c:v>
                </c:pt>
                <c:pt idx="1616">
                  <c:v>698.10599999999999</c:v>
                </c:pt>
                <c:pt idx="1617">
                  <c:v>702.71199999999999</c:v>
                </c:pt>
                <c:pt idx="1618">
                  <c:v>700.279</c:v>
                </c:pt>
                <c:pt idx="1619">
                  <c:v>697.52300000000002</c:v>
                </c:pt>
                <c:pt idx="1620">
                  <c:v>709.56500000000005</c:v>
                </c:pt>
                <c:pt idx="1621">
                  <c:v>716.15599999999995</c:v>
                </c:pt>
                <c:pt idx="1622">
                  <c:v>735.83199999999999</c:v>
                </c:pt>
                <c:pt idx="1623">
                  <c:v>747.27</c:v>
                </c:pt>
                <c:pt idx="1624">
                  <c:v>755.18499999999995</c:v>
                </c:pt>
                <c:pt idx="1625">
                  <c:v>768.56899999999996</c:v>
                </c:pt>
                <c:pt idx="1626">
                  <c:v>783.87300000000005</c:v>
                </c:pt>
                <c:pt idx="1627">
                  <c:v>790.40700000000004</c:v>
                </c:pt>
                <c:pt idx="1628">
                  <c:v>796.19299999999998</c:v>
                </c:pt>
                <c:pt idx="1629">
                  <c:v>803.72400000000005</c:v>
                </c:pt>
                <c:pt idx="1630">
                  <c:v>817.10900000000004</c:v>
                </c:pt>
                <c:pt idx="1631">
                  <c:v>829.18499999999995</c:v>
                </c:pt>
                <c:pt idx="1632">
                  <c:v>843.06700000000001</c:v>
                </c:pt>
                <c:pt idx="1633">
                  <c:v>846.27099999999996</c:v>
                </c:pt>
                <c:pt idx="1634">
                  <c:v>847.66700000000003</c:v>
                </c:pt>
                <c:pt idx="1635">
                  <c:v>854.46199999999999</c:v>
                </c:pt>
                <c:pt idx="1636">
                  <c:v>860.88099999999997</c:v>
                </c:pt>
                <c:pt idx="1637">
                  <c:v>866.74</c:v>
                </c:pt>
                <c:pt idx="1638">
                  <c:v>875.74599999999998</c:v>
                </c:pt>
                <c:pt idx="1639">
                  <c:v>883.24300000000005</c:v>
                </c:pt>
                <c:pt idx="1640">
                  <c:v>888.59400000000005</c:v>
                </c:pt>
                <c:pt idx="1641">
                  <c:v>908.80499999999995</c:v>
                </c:pt>
                <c:pt idx="1642">
                  <c:v>920.22400000000005</c:v>
                </c:pt>
                <c:pt idx="1643">
                  <c:v>936.63499999999999</c:v>
                </c:pt>
                <c:pt idx="1644">
                  <c:v>952.73099999999999</c:v>
                </c:pt>
                <c:pt idx="1645">
                  <c:v>975.75699999999995</c:v>
                </c:pt>
                <c:pt idx="1646">
                  <c:v>1004.14</c:v>
                </c:pt>
                <c:pt idx="1647">
                  <c:v>1029.21</c:v>
                </c:pt>
                <c:pt idx="1648">
                  <c:v>1057.23</c:v>
                </c:pt>
                <c:pt idx="1649">
                  <c:v>1074.8900000000001</c:v>
                </c:pt>
                <c:pt idx="1650">
                  <c:v>1101.76</c:v>
                </c:pt>
                <c:pt idx="1651">
                  <c:v>1127.57</c:v>
                </c:pt>
                <c:pt idx="1652">
                  <c:v>1156.58</c:v>
                </c:pt>
                <c:pt idx="1653">
                  <c:v>1176.1300000000001</c:v>
                </c:pt>
                <c:pt idx="1654">
                  <c:v>1197.23</c:v>
                </c:pt>
                <c:pt idx="1655">
                  <c:v>1218.33</c:v>
                </c:pt>
                <c:pt idx="1656">
                  <c:v>1239.6300000000001</c:v>
                </c:pt>
                <c:pt idx="1657">
                  <c:v>1265.97</c:v>
                </c:pt>
                <c:pt idx="1658">
                  <c:v>1280.32</c:v>
                </c:pt>
                <c:pt idx="1659">
                  <c:v>1289.2</c:v>
                </c:pt>
                <c:pt idx="1660">
                  <c:v>1292.72</c:v>
                </c:pt>
                <c:pt idx="1661">
                  <c:v>1306.6400000000001</c:v>
                </c:pt>
                <c:pt idx="1662">
                  <c:v>1308.6500000000001</c:v>
                </c:pt>
                <c:pt idx="1663">
                  <c:v>1305.0899999999999</c:v>
                </c:pt>
                <c:pt idx="1664">
                  <c:v>1310.05</c:v>
                </c:pt>
                <c:pt idx="1665">
                  <c:v>1303.04</c:v>
                </c:pt>
                <c:pt idx="1666">
                  <c:v>1299.21</c:v>
                </c:pt>
                <c:pt idx="1667">
                  <c:v>1293.24</c:v>
                </c:pt>
                <c:pt idx="1668">
                  <c:v>1281.57</c:v>
                </c:pt>
                <c:pt idx="1669">
                  <c:v>1269.9100000000001</c:v>
                </c:pt>
                <c:pt idx="1670">
                  <c:v>1249.68</c:v>
                </c:pt>
                <c:pt idx="1671">
                  <c:v>1236.8699999999999</c:v>
                </c:pt>
                <c:pt idx="1672">
                  <c:v>1225.9000000000001</c:v>
                </c:pt>
                <c:pt idx="1673">
                  <c:v>1222.6099999999999</c:v>
                </c:pt>
                <c:pt idx="1674">
                  <c:v>1214.08</c:v>
                </c:pt>
                <c:pt idx="1675">
                  <c:v>1204.45</c:v>
                </c:pt>
                <c:pt idx="1676">
                  <c:v>1197.75</c:v>
                </c:pt>
                <c:pt idx="1677">
                  <c:v>1203.3</c:v>
                </c:pt>
                <c:pt idx="1678">
                  <c:v>1205.6300000000001</c:v>
                </c:pt>
                <c:pt idx="1679">
                  <c:v>1205.4100000000001</c:v>
                </c:pt>
                <c:pt idx="1680">
                  <c:v>1206.79</c:v>
                </c:pt>
                <c:pt idx="1681">
                  <c:v>1202.1500000000001</c:v>
                </c:pt>
                <c:pt idx="1682">
                  <c:v>1195.4000000000001</c:v>
                </c:pt>
                <c:pt idx="1683">
                  <c:v>1197.25</c:v>
                </c:pt>
                <c:pt idx="1684">
                  <c:v>1194.3699999999999</c:v>
                </c:pt>
                <c:pt idx="1685">
                  <c:v>1180.93</c:v>
                </c:pt>
                <c:pt idx="1686">
                  <c:v>1163.95</c:v>
                </c:pt>
                <c:pt idx="1687">
                  <c:v>1160.52</c:v>
                </c:pt>
                <c:pt idx="1688">
                  <c:v>1158.48</c:v>
                </c:pt>
                <c:pt idx="1689">
                  <c:v>1156.31</c:v>
                </c:pt>
                <c:pt idx="1690">
                  <c:v>1150.8399999999999</c:v>
                </c:pt>
                <c:pt idx="1691">
                  <c:v>1155.6500000000001</c:v>
                </c:pt>
                <c:pt idx="1692">
                  <c:v>1157.8699999999999</c:v>
                </c:pt>
                <c:pt idx="1693">
                  <c:v>1170.8399999999999</c:v>
                </c:pt>
                <c:pt idx="1694">
                  <c:v>1182.69</c:v>
                </c:pt>
                <c:pt idx="1695">
                  <c:v>1177.8900000000001</c:v>
                </c:pt>
                <c:pt idx="1696">
                  <c:v>1180.1199999999999</c:v>
                </c:pt>
                <c:pt idx="1697">
                  <c:v>1189.3399999999999</c:v>
                </c:pt>
                <c:pt idx="1698">
                  <c:v>1191.19</c:v>
                </c:pt>
                <c:pt idx="1699">
                  <c:v>1193.8399999999999</c:v>
                </c:pt>
                <c:pt idx="1700">
                  <c:v>1188.9000000000001</c:v>
                </c:pt>
                <c:pt idx="1701">
                  <c:v>1181.53</c:v>
                </c:pt>
                <c:pt idx="1702">
                  <c:v>1180.2</c:v>
                </c:pt>
                <c:pt idx="1703">
                  <c:v>1183.6099999999999</c:v>
                </c:pt>
                <c:pt idx="1704">
                  <c:v>1178.3800000000001</c:v>
                </c:pt>
                <c:pt idx="1705">
                  <c:v>1176.48</c:v>
                </c:pt>
                <c:pt idx="1706">
                  <c:v>1174.78</c:v>
                </c:pt>
                <c:pt idx="1707">
                  <c:v>1182.51</c:v>
                </c:pt>
                <c:pt idx="1708">
                  <c:v>1172.78</c:v>
                </c:pt>
                <c:pt idx="1709">
                  <c:v>1175.1099999999999</c:v>
                </c:pt>
                <c:pt idx="1710">
                  <c:v>1168.6600000000001</c:v>
                </c:pt>
                <c:pt idx="1711">
                  <c:v>1149.6300000000001</c:v>
                </c:pt>
                <c:pt idx="1712">
                  <c:v>1143.83</c:v>
                </c:pt>
                <c:pt idx="1713">
                  <c:v>1137.3800000000001</c:v>
                </c:pt>
                <c:pt idx="1714">
                  <c:v>1121.46</c:v>
                </c:pt>
                <c:pt idx="1715">
                  <c:v>1102.4000000000001</c:v>
                </c:pt>
                <c:pt idx="1716">
                  <c:v>1086.95</c:v>
                </c:pt>
                <c:pt idx="1717">
                  <c:v>1069.6500000000001</c:v>
                </c:pt>
                <c:pt idx="1718">
                  <c:v>1049.1300000000001</c:v>
                </c:pt>
                <c:pt idx="1719">
                  <c:v>1034.28</c:v>
                </c:pt>
                <c:pt idx="1720">
                  <c:v>1016.42</c:v>
                </c:pt>
                <c:pt idx="1721">
                  <c:v>1007.13</c:v>
                </c:pt>
              </c:numCache>
            </c:numRef>
          </c:yVal>
          <c:smooth val="1"/>
        </c:ser>
        <c:ser>
          <c:idx val="3"/>
          <c:order val="3"/>
          <c:tx>
            <c:strRef>
              <c:f>'633Raman-Orientation'!$G$1:$H$1</c:f>
              <c:strCache>
                <c:ptCount val="1"/>
                <c:pt idx="0">
                  <c:v>Biotite 4</c:v>
                </c:pt>
              </c:strCache>
            </c:strRef>
          </c:tx>
          <c:marker>
            <c:symbol val="none"/>
          </c:marker>
          <c:xVal>
            <c:numRef>
              <c:f>'633Raman-Orientation'!$G$3:$G$1724</c:f>
              <c:numCache>
                <c:formatCode>General</c:formatCode>
                <c:ptCount val="1722"/>
                <c:pt idx="0">
                  <c:v>1800.47</c:v>
                </c:pt>
                <c:pt idx="1">
                  <c:v>1799.62</c:v>
                </c:pt>
                <c:pt idx="2">
                  <c:v>1798.76</c:v>
                </c:pt>
                <c:pt idx="3">
                  <c:v>1797.91</c:v>
                </c:pt>
                <c:pt idx="4">
                  <c:v>1797.06</c:v>
                </c:pt>
                <c:pt idx="5">
                  <c:v>1796.2</c:v>
                </c:pt>
                <c:pt idx="6">
                  <c:v>1795.35</c:v>
                </c:pt>
                <c:pt idx="7">
                  <c:v>1794.5</c:v>
                </c:pt>
                <c:pt idx="8">
                  <c:v>1793.64</c:v>
                </c:pt>
                <c:pt idx="9">
                  <c:v>1792.79</c:v>
                </c:pt>
                <c:pt idx="10">
                  <c:v>1791.93</c:v>
                </c:pt>
                <c:pt idx="11">
                  <c:v>1791.08</c:v>
                </c:pt>
                <c:pt idx="12">
                  <c:v>1790.22</c:v>
                </c:pt>
                <c:pt idx="13">
                  <c:v>1789.37</c:v>
                </c:pt>
                <c:pt idx="14">
                  <c:v>1788.51</c:v>
                </c:pt>
                <c:pt idx="15">
                  <c:v>1787.66</c:v>
                </c:pt>
                <c:pt idx="16">
                  <c:v>1786.8</c:v>
                </c:pt>
                <c:pt idx="17">
                  <c:v>1785.95</c:v>
                </c:pt>
                <c:pt idx="18">
                  <c:v>1785.09</c:v>
                </c:pt>
                <c:pt idx="19">
                  <c:v>1784.24</c:v>
                </c:pt>
                <c:pt idx="20">
                  <c:v>1783.38</c:v>
                </c:pt>
                <c:pt idx="21">
                  <c:v>1782.53</c:v>
                </c:pt>
                <c:pt idx="22">
                  <c:v>1781.67</c:v>
                </c:pt>
                <c:pt idx="23">
                  <c:v>1780.82</c:v>
                </c:pt>
                <c:pt idx="24">
                  <c:v>1779.96</c:v>
                </c:pt>
                <c:pt idx="25">
                  <c:v>1779.1</c:v>
                </c:pt>
                <c:pt idx="26">
                  <c:v>1778.25</c:v>
                </c:pt>
                <c:pt idx="27">
                  <c:v>1777.39</c:v>
                </c:pt>
                <c:pt idx="28">
                  <c:v>1776.53</c:v>
                </c:pt>
                <c:pt idx="29">
                  <c:v>1775.68</c:v>
                </c:pt>
                <c:pt idx="30">
                  <c:v>1774.82</c:v>
                </c:pt>
                <c:pt idx="31">
                  <c:v>1773.96</c:v>
                </c:pt>
                <c:pt idx="32">
                  <c:v>1773.11</c:v>
                </c:pt>
                <c:pt idx="33">
                  <c:v>1772.25</c:v>
                </c:pt>
                <c:pt idx="34">
                  <c:v>1771.39</c:v>
                </c:pt>
                <c:pt idx="35">
                  <c:v>1770.53</c:v>
                </c:pt>
                <c:pt idx="36">
                  <c:v>1769.68</c:v>
                </c:pt>
                <c:pt idx="37">
                  <c:v>1768.82</c:v>
                </c:pt>
                <c:pt idx="38">
                  <c:v>1767.96</c:v>
                </c:pt>
                <c:pt idx="39">
                  <c:v>1767.1</c:v>
                </c:pt>
                <c:pt idx="40">
                  <c:v>1766.24</c:v>
                </c:pt>
                <c:pt idx="41">
                  <c:v>1765.39</c:v>
                </c:pt>
                <c:pt idx="42">
                  <c:v>1764.53</c:v>
                </c:pt>
                <c:pt idx="43">
                  <c:v>1763.67</c:v>
                </c:pt>
                <c:pt idx="44">
                  <c:v>1762.81</c:v>
                </c:pt>
                <c:pt idx="45">
                  <c:v>1761.95</c:v>
                </c:pt>
                <c:pt idx="46">
                  <c:v>1761.09</c:v>
                </c:pt>
                <c:pt idx="47">
                  <c:v>1760.23</c:v>
                </c:pt>
                <c:pt idx="48">
                  <c:v>1759.37</c:v>
                </c:pt>
                <c:pt idx="49">
                  <c:v>1758.52</c:v>
                </c:pt>
                <c:pt idx="50">
                  <c:v>1757.66</c:v>
                </c:pt>
                <c:pt idx="51">
                  <c:v>1756.8</c:v>
                </c:pt>
                <c:pt idx="52">
                  <c:v>1755.94</c:v>
                </c:pt>
                <c:pt idx="53">
                  <c:v>1755.08</c:v>
                </c:pt>
                <c:pt idx="54">
                  <c:v>1754.22</c:v>
                </c:pt>
                <c:pt idx="55">
                  <c:v>1753.36</c:v>
                </c:pt>
                <c:pt idx="56">
                  <c:v>1752.5</c:v>
                </c:pt>
                <c:pt idx="57">
                  <c:v>1751.64</c:v>
                </c:pt>
                <c:pt idx="58">
                  <c:v>1750.78</c:v>
                </c:pt>
                <c:pt idx="59">
                  <c:v>1749.92</c:v>
                </c:pt>
                <c:pt idx="60">
                  <c:v>1749.05</c:v>
                </c:pt>
                <c:pt idx="61">
                  <c:v>1748.19</c:v>
                </c:pt>
                <c:pt idx="62">
                  <c:v>1747.33</c:v>
                </c:pt>
                <c:pt idx="63">
                  <c:v>1746.47</c:v>
                </c:pt>
                <c:pt idx="64">
                  <c:v>1745.61</c:v>
                </c:pt>
                <c:pt idx="65">
                  <c:v>1744.75</c:v>
                </c:pt>
                <c:pt idx="66">
                  <c:v>1743.89</c:v>
                </c:pt>
                <c:pt idx="67">
                  <c:v>1743.03</c:v>
                </c:pt>
                <c:pt idx="68">
                  <c:v>1742.16</c:v>
                </c:pt>
                <c:pt idx="69">
                  <c:v>1741.3</c:v>
                </c:pt>
                <c:pt idx="70">
                  <c:v>1740.44</c:v>
                </c:pt>
                <c:pt idx="71">
                  <c:v>1739.58</c:v>
                </c:pt>
                <c:pt idx="72">
                  <c:v>1738.72</c:v>
                </c:pt>
                <c:pt idx="73">
                  <c:v>1737.85</c:v>
                </c:pt>
                <c:pt idx="74">
                  <c:v>1736.99</c:v>
                </c:pt>
                <c:pt idx="75">
                  <c:v>1736.13</c:v>
                </c:pt>
                <c:pt idx="76">
                  <c:v>1735.27</c:v>
                </c:pt>
                <c:pt idx="77">
                  <c:v>1734.4</c:v>
                </c:pt>
                <c:pt idx="78">
                  <c:v>1733.54</c:v>
                </c:pt>
                <c:pt idx="79">
                  <c:v>1732.68</c:v>
                </c:pt>
                <c:pt idx="80">
                  <c:v>1731.81</c:v>
                </c:pt>
                <c:pt idx="81">
                  <c:v>1730.95</c:v>
                </c:pt>
                <c:pt idx="82">
                  <c:v>1730.09</c:v>
                </c:pt>
                <c:pt idx="83">
                  <c:v>1729.22</c:v>
                </c:pt>
                <c:pt idx="84">
                  <c:v>1728.36</c:v>
                </c:pt>
                <c:pt idx="85">
                  <c:v>1727.49</c:v>
                </c:pt>
                <c:pt idx="86">
                  <c:v>1726.63</c:v>
                </c:pt>
                <c:pt idx="87">
                  <c:v>1725.77</c:v>
                </c:pt>
                <c:pt idx="88">
                  <c:v>1724.9</c:v>
                </c:pt>
                <c:pt idx="89">
                  <c:v>1724.04</c:v>
                </c:pt>
                <c:pt idx="90">
                  <c:v>1723.17</c:v>
                </c:pt>
                <c:pt idx="91">
                  <c:v>1722.31</c:v>
                </c:pt>
                <c:pt idx="92">
                  <c:v>1721.44</c:v>
                </c:pt>
                <c:pt idx="93">
                  <c:v>1720.58</c:v>
                </c:pt>
                <c:pt idx="94">
                  <c:v>1719.71</c:v>
                </c:pt>
                <c:pt idx="95">
                  <c:v>1718.85</c:v>
                </c:pt>
                <c:pt idx="96">
                  <c:v>1717.98</c:v>
                </c:pt>
                <c:pt idx="97">
                  <c:v>1717.12</c:v>
                </c:pt>
                <c:pt idx="98">
                  <c:v>1716.25</c:v>
                </c:pt>
                <c:pt idx="99">
                  <c:v>1715.39</c:v>
                </c:pt>
                <c:pt idx="100">
                  <c:v>1714.52</c:v>
                </c:pt>
                <c:pt idx="101">
                  <c:v>1713.65</c:v>
                </c:pt>
                <c:pt idx="102">
                  <c:v>1712.79</c:v>
                </c:pt>
                <c:pt idx="103">
                  <c:v>1711.92</c:v>
                </c:pt>
                <c:pt idx="104">
                  <c:v>1711.05</c:v>
                </c:pt>
                <c:pt idx="105">
                  <c:v>1710.19</c:v>
                </c:pt>
                <c:pt idx="106">
                  <c:v>1709.32</c:v>
                </c:pt>
                <c:pt idx="107">
                  <c:v>1708.45</c:v>
                </c:pt>
                <c:pt idx="108">
                  <c:v>1707.59</c:v>
                </c:pt>
                <c:pt idx="109">
                  <c:v>1706.72</c:v>
                </c:pt>
                <c:pt idx="110">
                  <c:v>1705.85</c:v>
                </c:pt>
                <c:pt idx="111">
                  <c:v>1704.99</c:v>
                </c:pt>
                <c:pt idx="112">
                  <c:v>1704.12</c:v>
                </c:pt>
                <c:pt idx="113">
                  <c:v>1703.25</c:v>
                </c:pt>
                <c:pt idx="114">
                  <c:v>1702.38</c:v>
                </c:pt>
                <c:pt idx="115">
                  <c:v>1701.52</c:v>
                </c:pt>
                <c:pt idx="116">
                  <c:v>1700.65</c:v>
                </c:pt>
                <c:pt idx="117">
                  <c:v>1699.78</c:v>
                </c:pt>
                <c:pt idx="118">
                  <c:v>1698.91</c:v>
                </c:pt>
                <c:pt idx="119">
                  <c:v>1698.04</c:v>
                </c:pt>
                <c:pt idx="120">
                  <c:v>1697.17</c:v>
                </c:pt>
                <c:pt idx="121">
                  <c:v>1696.31</c:v>
                </c:pt>
                <c:pt idx="122">
                  <c:v>1695.44</c:v>
                </c:pt>
                <c:pt idx="123">
                  <c:v>1694.57</c:v>
                </c:pt>
                <c:pt idx="124">
                  <c:v>1693.7</c:v>
                </c:pt>
                <c:pt idx="125">
                  <c:v>1692.83</c:v>
                </c:pt>
                <c:pt idx="126">
                  <c:v>1691.96</c:v>
                </c:pt>
                <c:pt idx="127">
                  <c:v>1691.09</c:v>
                </c:pt>
                <c:pt idx="128">
                  <c:v>1690.22</c:v>
                </c:pt>
                <c:pt idx="129">
                  <c:v>1689.35</c:v>
                </c:pt>
                <c:pt idx="130">
                  <c:v>1688.48</c:v>
                </c:pt>
                <c:pt idx="131">
                  <c:v>1687.61</c:v>
                </c:pt>
                <c:pt idx="132">
                  <c:v>1686.74</c:v>
                </c:pt>
                <c:pt idx="133">
                  <c:v>1685.87</c:v>
                </c:pt>
                <c:pt idx="134">
                  <c:v>1685</c:v>
                </c:pt>
                <c:pt idx="135">
                  <c:v>1684.13</c:v>
                </c:pt>
                <c:pt idx="136">
                  <c:v>1683.26</c:v>
                </c:pt>
                <c:pt idx="137">
                  <c:v>1682.39</c:v>
                </c:pt>
                <c:pt idx="138">
                  <c:v>1681.52</c:v>
                </c:pt>
                <c:pt idx="139">
                  <c:v>1680.65</c:v>
                </c:pt>
                <c:pt idx="140">
                  <c:v>1679.78</c:v>
                </c:pt>
                <c:pt idx="141">
                  <c:v>1678.91</c:v>
                </c:pt>
                <c:pt idx="142">
                  <c:v>1678.03</c:v>
                </c:pt>
                <c:pt idx="143">
                  <c:v>1677.16</c:v>
                </c:pt>
                <c:pt idx="144">
                  <c:v>1676.29</c:v>
                </c:pt>
                <c:pt idx="145">
                  <c:v>1675.42</c:v>
                </c:pt>
                <c:pt idx="146">
                  <c:v>1674.55</c:v>
                </c:pt>
                <c:pt idx="147">
                  <c:v>1673.68</c:v>
                </c:pt>
                <c:pt idx="148">
                  <c:v>1672.8</c:v>
                </c:pt>
                <c:pt idx="149">
                  <c:v>1671.93</c:v>
                </c:pt>
                <c:pt idx="150">
                  <c:v>1671.06</c:v>
                </c:pt>
                <c:pt idx="151">
                  <c:v>1670.19</c:v>
                </c:pt>
                <c:pt idx="152">
                  <c:v>1669.31</c:v>
                </c:pt>
                <c:pt idx="153">
                  <c:v>1668.44</c:v>
                </c:pt>
                <c:pt idx="154">
                  <c:v>1667.57</c:v>
                </c:pt>
                <c:pt idx="155">
                  <c:v>1666.69</c:v>
                </c:pt>
                <c:pt idx="156">
                  <c:v>1665.82</c:v>
                </c:pt>
                <c:pt idx="157">
                  <c:v>1664.95</c:v>
                </c:pt>
                <c:pt idx="158">
                  <c:v>1664.07</c:v>
                </c:pt>
                <c:pt idx="159">
                  <c:v>1663.2</c:v>
                </c:pt>
                <c:pt idx="160">
                  <c:v>1662.33</c:v>
                </c:pt>
                <c:pt idx="161">
                  <c:v>1661.45</c:v>
                </c:pt>
                <c:pt idx="162">
                  <c:v>1660.58</c:v>
                </c:pt>
                <c:pt idx="163">
                  <c:v>1659.71</c:v>
                </c:pt>
                <c:pt idx="164">
                  <c:v>1658.83</c:v>
                </c:pt>
                <c:pt idx="165">
                  <c:v>1657.96</c:v>
                </c:pt>
                <c:pt idx="166">
                  <c:v>1657.08</c:v>
                </c:pt>
                <c:pt idx="167">
                  <c:v>1656.21</c:v>
                </c:pt>
                <c:pt idx="168">
                  <c:v>1655.33</c:v>
                </c:pt>
                <c:pt idx="169">
                  <c:v>1654.46</c:v>
                </c:pt>
                <c:pt idx="170">
                  <c:v>1653.58</c:v>
                </c:pt>
                <c:pt idx="171">
                  <c:v>1652.71</c:v>
                </c:pt>
                <c:pt idx="172">
                  <c:v>1651.83</c:v>
                </c:pt>
                <c:pt idx="173">
                  <c:v>1650.96</c:v>
                </c:pt>
                <c:pt idx="174">
                  <c:v>1650.08</c:v>
                </c:pt>
                <c:pt idx="175">
                  <c:v>1649.21</c:v>
                </c:pt>
                <c:pt idx="176">
                  <c:v>1648.33</c:v>
                </c:pt>
                <c:pt idx="177">
                  <c:v>1647.45</c:v>
                </c:pt>
                <c:pt idx="178">
                  <c:v>1646.58</c:v>
                </c:pt>
                <c:pt idx="179">
                  <c:v>1645.7</c:v>
                </c:pt>
                <c:pt idx="180">
                  <c:v>1644.82</c:v>
                </c:pt>
                <c:pt idx="181">
                  <c:v>1643.95</c:v>
                </c:pt>
                <c:pt idx="182">
                  <c:v>1643.07</c:v>
                </c:pt>
                <c:pt idx="183">
                  <c:v>1642.2</c:v>
                </c:pt>
                <c:pt idx="184">
                  <c:v>1641.32</c:v>
                </c:pt>
                <c:pt idx="185">
                  <c:v>1640.44</c:v>
                </c:pt>
                <c:pt idx="186">
                  <c:v>1639.56</c:v>
                </c:pt>
                <c:pt idx="187">
                  <c:v>1638.69</c:v>
                </c:pt>
                <c:pt idx="188">
                  <c:v>1637.81</c:v>
                </c:pt>
                <c:pt idx="189">
                  <c:v>1636.93</c:v>
                </c:pt>
                <c:pt idx="190">
                  <c:v>1636.05</c:v>
                </c:pt>
                <c:pt idx="191">
                  <c:v>1635.18</c:v>
                </c:pt>
                <c:pt idx="192">
                  <c:v>1634.3</c:v>
                </c:pt>
                <c:pt idx="193">
                  <c:v>1633.42</c:v>
                </c:pt>
                <c:pt idx="194">
                  <c:v>1632.54</c:v>
                </c:pt>
                <c:pt idx="195">
                  <c:v>1631.66</c:v>
                </c:pt>
                <c:pt idx="196">
                  <c:v>1630.79</c:v>
                </c:pt>
                <c:pt idx="197">
                  <c:v>1629.91</c:v>
                </c:pt>
                <c:pt idx="198">
                  <c:v>1629.03</c:v>
                </c:pt>
                <c:pt idx="199">
                  <c:v>1628.15</c:v>
                </c:pt>
                <c:pt idx="200">
                  <c:v>1627.27</c:v>
                </c:pt>
                <c:pt idx="201">
                  <c:v>1626.39</c:v>
                </c:pt>
                <c:pt idx="202">
                  <c:v>1625.51</c:v>
                </c:pt>
                <c:pt idx="203">
                  <c:v>1624.63</c:v>
                </c:pt>
                <c:pt idx="204">
                  <c:v>1623.75</c:v>
                </c:pt>
                <c:pt idx="205">
                  <c:v>1622.87</c:v>
                </c:pt>
                <c:pt idx="206">
                  <c:v>1621.99</c:v>
                </c:pt>
                <c:pt idx="207">
                  <c:v>1621.11</c:v>
                </c:pt>
                <c:pt idx="208">
                  <c:v>1620.23</c:v>
                </c:pt>
                <c:pt idx="209">
                  <c:v>1619.35</c:v>
                </c:pt>
                <c:pt idx="210">
                  <c:v>1618.47</c:v>
                </c:pt>
                <c:pt idx="211">
                  <c:v>1617.59</c:v>
                </c:pt>
                <c:pt idx="212">
                  <c:v>1616.71</c:v>
                </c:pt>
                <c:pt idx="213">
                  <c:v>1615.83</c:v>
                </c:pt>
                <c:pt idx="214">
                  <c:v>1614.95</c:v>
                </c:pt>
                <c:pt idx="215">
                  <c:v>1614.07</c:v>
                </c:pt>
                <c:pt idx="216">
                  <c:v>1613.19</c:v>
                </c:pt>
                <c:pt idx="217">
                  <c:v>1612.31</c:v>
                </c:pt>
                <c:pt idx="218">
                  <c:v>1611.42</c:v>
                </c:pt>
                <c:pt idx="219">
                  <c:v>1610.54</c:v>
                </c:pt>
                <c:pt idx="220">
                  <c:v>1609.66</c:v>
                </c:pt>
                <c:pt idx="221">
                  <c:v>1608.78</c:v>
                </c:pt>
                <c:pt idx="222">
                  <c:v>1607.9</c:v>
                </c:pt>
                <c:pt idx="223">
                  <c:v>1607.02</c:v>
                </c:pt>
                <c:pt idx="224">
                  <c:v>1606.13</c:v>
                </c:pt>
                <c:pt idx="225">
                  <c:v>1605.25</c:v>
                </c:pt>
                <c:pt idx="226">
                  <c:v>1604.37</c:v>
                </c:pt>
                <c:pt idx="227">
                  <c:v>1603.49</c:v>
                </c:pt>
                <c:pt idx="228">
                  <c:v>1602.6</c:v>
                </c:pt>
                <c:pt idx="229">
                  <c:v>1601.72</c:v>
                </c:pt>
                <c:pt idx="230">
                  <c:v>1600.84</c:v>
                </c:pt>
                <c:pt idx="231">
                  <c:v>1599.95</c:v>
                </c:pt>
                <c:pt idx="232">
                  <c:v>1599.07</c:v>
                </c:pt>
                <c:pt idx="233">
                  <c:v>1598.19</c:v>
                </c:pt>
                <c:pt idx="234">
                  <c:v>1597.3</c:v>
                </c:pt>
                <c:pt idx="235">
                  <c:v>1596.42</c:v>
                </c:pt>
                <c:pt idx="236">
                  <c:v>1595.54</c:v>
                </c:pt>
                <c:pt idx="237">
                  <c:v>1594.65</c:v>
                </c:pt>
                <c:pt idx="238">
                  <c:v>1593.77</c:v>
                </c:pt>
                <c:pt idx="239">
                  <c:v>1592.88</c:v>
                </c:pt>
                <c:pt idx="240">
                  <c:v>1592</c:v>
                </c:pt>
                <c:pt idx="241">
                  <c:v>1591.12</c:v>
                </c:pt>
                <c:pt idx="242">
                  <c:v>1590.23</c:v>
                </c:pt>
                <c:pt idx="243">
                  <c:v>1589.35</c:v>
                </c:pt>
                <c:pt idx="244">
                  <c:v>1588.46</c:v>
                </c:pt>
                <c:pt idx="245">
                  <c:v>1587.58</c:v>
                </c:pt>
                <c:pt idx="246">
                  <c:v>1586.69</c:v>
                </c:pt>
                <c:pt idx="247">
                  <c:v>1585.81</c:v>
                </c:pt>
                <c:pt idx="248">
                  <c:v>1584.92</c:v>
                </c:pt>
                <c:pt idx="249">
                  <c:v>1584.04</c:v>
                </c:pt>
                <c:pt idx="250">
                  <c:v>1583.15</c:v>
                </c:pt>
                <c:pt idx="251">
                  <c:v>1582.26</c:v>
                </c:pt>
                <c:pt idx="252">
                  <c:v>1581.38</c:v>
                </c:pt>
                <c:pt idx="253">
                  <c:v>1580.49</c:v>
                </c:pt>
                <c:pt idx="254">
                  <c:v>1579.61</c:v>
                </c:pt>
                <c:pt idx="255">
                  <c:v>1578.72</c:v>
                </c:pt>
                <c:pt idx="256">
                  <c:v>1577.83</c:v>
                </c:pt>
                <c:pt idx="257">
                  <c:v>1576.95</c:v>
                </c:pt>
                <c:pt idx="258">
                  <c:v>1576.06</c:v>
                </c:pt>
                <c:pt idx="259">
                  <c:v>1575.17</c:v>
                </c:pt>
                <c:pt idx="260">
                  <c:v>1574.29</c:v>
                </c:pt>
                <c:pt idx="261">
                  <c:v>1573.4</c:v>
                </c:pt>
                <c:pt idx="262">
                  <c:v>1572.51</c:v>
                </c:pt>
                <c:pt idx="263">
                  <c:v>1571.62</c:v>
                </c:pt>
                <c:pt idx="264">
                  <c:v>1570.74</c:v>
                </c:pt>
                <c:pt idx="265">
                  <c:v>1569.85</c:v>
                </c:pt>
                <c:pt idx="266">
                  <c:v>1568.96</c:v>
                </c:pt>
                <c:pt idx="267">
                  <c:v>1568.07</c:v>
                </c:pt>
                <c:pt idx="268">
                  <c:v>1567.18</c:v>
                </c:pt>
                <c:pt idx="269">
                  <c:v>1566.3</c:v>
                </c:pt>
                <c:pt idx="270">
                  <c:v>1565.41</c:v>
                </c:pt>
                <c:pt idx="271">
                  <c:v>1564.52</c:v>
                </c:pt>
                <c:pt idx="272">
                  <c:v>1563.63</c:v>
                </c:pt>
                <c:pt idx="273">
                  <c:v>1562.74</c:v>
                </c:pt>
                <c:pt idx="274">
                  <c:v>1561.85</c:v>
                </c:pt>
                <c:pt idx="275">
                  <c:v>1560.96</c:v>
                </c:pt>
                <c:pt idx="276">
                  <c:v>1560.08</c:v>
                </c:pt>
                <c:pt idx="277">
                  <c:v>1559.19</c:v>
                </c:pt>
                <c:pt idx="278">
                  <c:v>1558.3</c:v>
                </c:pt>
                <c:pt idx="279">
                  <c:v>1557.41</c:v>
                </c:pt>
                <c:pt idx="280">
                  <c:v>1556.52</c:v>
                </c:pt>
                <c:pt idx="281">
                  <c:v>1555.63</c:v>
                </c:pt>
                <c:pt idx="282">
                  <c:v>1554.74</c:v>
                </c:pt>
                <c:pt idx="283">
                  <c:v>1553.85</c:v>
                </c:pt>
                <c:pt idx="284">
                  <c:v>1552.96</c:v>
                </c:pt>
                <c:pt idx="285">
                  <c:v>1552.07</c:v>
                </c:pt>
                <c:pt idx="286">
                  <c:v>1551.18</c:v>
                </c:pt>
                <c:pt idx="287">
                  <c:v>1550.29</c:v>
                </c:pt>
                <c:pt idx="288">
                  <c:v>1549.39</c:v>
                </c:pt>
                <c:pt idx="289">
                  <c:v>1548.5</c:v>
                </c:pt>
                <c:pt idx="290">
                  <c:v>1547.61</c:v>
                </c:pt>
                <c:pt idx="291">
                  <c:v>1546.72</c:v>
                </c:pt>
                <c:pt idx="292">
                  <c:v>1545.83</c:v>
                </c:pt>
                <c:pt idx="293">
                  <c:v>1544.94</c:v>
                </c:pt>
                <c:pt idx="294">
                  <c:v>1544.05</c:v>
                </c:pt>
                <c:pt idx="295">
                  <c:v>1543.16</c:v>
                </c:pt>
                <c:pt idx="296">
                  <c:v>1542.26</c:v>
                </c:pt>
                <c:pt idx="297">
                  <c:v>1541.37</c:v>
                </c:pt>
                <c:pt idx="298">
                  <c:v>1540.48</c:v>
                </c:pt>
                <c:pt idx="299">
                  <c:v>1539.59</c:v>
                </c:pt>
                <c:pt idx="300">
                  <c:v>1538.7</c:v>
                </c:pt>
                <c:pt idx="301">
                  <c:v>1537.8</c:v>
                </c:pt>
                <c:pt idx="302">
                  <c:v>1536.91</c:v>
                </c:pt>
                <c:pt idx="303">
                  <c:v>1536.02</c:v>
                </c:pt>
                <c:pt idx="304">
                  <c:v>1535.12</c:v>
                </c:pt>
                <c:pt idx="305">
                  <c:v>1534.23</c:v>
                </c:pt>
                <c:pt idx="306">
                  <c:v>1533.34</c:v>
                </c:pt>
                <c:pt idx="307">
                  <c:v>1532.44</c:v>
                </c:pt>
                <c:pt idx="308">
                  <c:v>1531.55</c:v>
                </c:pt>
                <c:pt idx="309">
                  <c:v>1530.66</c:v>
                </c:pt>
                <c:pt idx="310">
                  <c:v>1529.76</c:v>
                </c:pt>
                <c:pt idx="311">
                  <c:v>1528.87</c:v>
                </c:pt>
                <c:pt idx="312">
                  <c:v>1527.98</c:v>
                </c:pt>
                <c:pt idx="313">
                  <c:v>1527.08</c:v>
                </c:pt>
                <c:pt idx="314">
                  <c:v>1526.19</c:v>
                </c:pt>
                <c:pt idx="315">
                  <c:v>1525.29</c:v>
                </c:pt>
                <c:pt idx="316">
                  <c:v>1524.4</c:v>
                </c:pt>
                <c:pt idx="317">
                  <c:v>1523.5</c:v>
                </c:pt>
                <c:pt idx="318">
                  <c:v>1522.61</c:v>
                </c:pt>
                <c:pt idx="319">
                  <c:v>1521.71</c:v>
                </c:pt>
                <c:pt idx="320">
                  <c:v>1520.82</c:v>
                </c:pt>
                <c:pt idx="321">
                  <c:v>1519.92</c:v>
                </c:pt>
                <c:pt idx="322">
                  <c:v>1519.03</c:v>
                </c:pt>
                <c:pt idx="323">
                  <c:v>1518.13</c:v>
                </c:pt>
                <c:pt idx="324">
                  <c:v>1517.24</c:v>
                </c:pt>
                <c:pt idx="325">
                  <c:v>1516.34</c:v>
                </c:pt>
                <c:pt idx="326">
                  <c:v>1515.45</c:v>
                </c:pt>
                <c:pt idx="327">
                  <c:v>1514.55</c:v>
                </c:pt>
                <c:pt idx="328">
                  <c:v>1513.65</c:v>
                </c:pt>
                <c:pt idx="329">
                  <c:v>1512.76</c:v>
                </c:pt>
                <c:pt idx="330">
                  <c:v>1511.86</c:v>
                </c:pt>
                <c:pt idx="331">
                  <c:v>1510.96</c:v>
                </c:pt>
                <c:pt idx="332">
                  <c:v>1510.07</c:v>
                </c:pt>
                <c:pt idx="333">
                  <c:v>1509.17</c:v>
                </c:pt>
                <c:pt idx="334">
                  <c:v>1508.27</c:v>
                </c:pt>
                <c:pt idx="335">
                  <c:v>1507.38</c:v>
                </c:pt>
                <c:pt idx="336">
                  <c:v>1506.48</c:v>
                </c:pt>
                <c:pt idx="337">
                  <c:v>1505.58</c:v>
                </c:pt>
                <c:pt idx="338">
                  <c:v>1504.68</c:v>
                </c:pt>
                <c:pt idx="339">
                  <c:v>1503.79</c:v>
                </c:pt>
                <c:pt idx="340">
                  <c:v>1502.89</c:v>
                </c:pt>
                <c:pt idx="341">
                  <c:v>1501.99</c:v>
                </c:pt>
                <c:pt idx="342">
                  <c:v>1501.09</c:v>
                </c:pt>
                <c:pt idx="343">
                  <c:v>1500.19</c:v>
                </c:pt>
                <c:pt idx="344">
                  <c:v>1499.3</c:v>
                </c:pt>
                <c:pt idx="345">
                  <c:v>1498.4</c:v>
                </c:pt>
                <c:pt idx="346">
                  <c:v>1497.5</c:v>
                </c:pt>
                <c:pt idx="347">
                  <c:v>1496.6</c:v>
                </c:pt>
                <c:pt idx="348">
                  <c:v>1495.7</c:v>
                </c:pt>
                <c:pt idx="349">
                  <c:v>1494.8</c:v>
                </c:pt>
                <c:pt idx="350">
                  <c:v>1493.9</c:v>
                </c:pt>
                <c:pt idx="351">
                  <c:v>1493</c:v>
                </c:pt>
                <c:pt idx="352">
                  <c:v>1492.1</c:v>
                </c:pt>
                <c:pt idx="353">
                  <c:v>1491.2</c:v>
                </c:pt>
                <c:pt idx="354">
                  <c:v>1490.3</c:v>
                </c:pt>
                <c:pt idx="355">
                  <c:v>1489.4</c:v>
                </c:pt>
                <c:pt idx="356">
                  <c:v>1488.5</c:v>
                </c:pt>
                <c:pt idx="357">
                  <c:v>1487.6</c:v>
                </c:pt>
                <c:pt idx="358">
                  <c:v>1486.7</c:v>
                </c:pt>
                <c:pt idx="359">
                  <c:v>1485.8</c:v>
                </c:pt>
                <c:pt idx="360">
                  <c:v>1484.9</c:v>
                </c:pt>
                <c:pt idx="361">
                  <c:v>1484</c:v>
                </c:pt>
                <c:pt idx="362">
                  <c:v>1483.1</c:v>
                </c:pt>
                <c:pt idx="363">
                  <c:v>1482.2</c:v>
                </c:pt>
                <c:pt idx="364">
                  <c:v>1481.3</c:v>
                </c:pt>
                <c:pt idx="365">
                  <c:v>1480.4</c:v>
                </c:pt>
                <c:pt idx="366">
                  <c:v>1479.5</c:v>
                </c:pt>
                <c:pt idx="367">
                  <c:v>1478.6</c:v>
                </c:pt>
                <c:pt idx="368">
                  <c:v>1477.69</c:v>
                </c:pt>
                <c:pt idx="369">
                  <c:v>1476.79</c:v>
                </c:pt>
                <c:pt idx="370">
                  <c:v>1475.89</c:v>
                </c:pt>
                <c:pt idx="371">
                  <c:v>1474.99</c:v>
                </c:pt>
                <c:pt idx="372">
                  <c:v>1474.09</c:v>
                </c:pt>
                <c:pt idx="373">
                  <c:v>1473.18</c:v>
                </c:pt>
                <c:pt idx="374">
                  <c:v>1472.28</c:v>
                </c:pt>
                <c:pt idx="375">
                  <c:v>1471.38</c:v>
                </c:pt>
                <c:pt idx="376">
                  <c:v>1470.48</c:v>
                </c:pt>
                <c:pt idx="377">
                  <c:v>1469.57</c:v>
                </c:pt>
                <c:pt idx="378">
                  <c:v>1468.67</c:v>
                </c:pt>
                <c:pt idx="379">
                  <c:v>1467.77</c:v>
                </c:pt>
                <c:pt idx="380">
                  <c:v>1466.86</c:v>
                </c:pt>
                <c:pt idx="381">
                  <c:v>1465.96</c:v>
                </c:pt>
                <c:pt idx="382">
                  <c:v>1465.06</c:v>
                </c:pt>
                <c:pt idx="383">
                  <c:v>1464.15</c:v>
                </c:pt>
                <c:pt idx="384">
                  <c:v>1463.25</c:v>
                </c:pt>
                <c:pt idx="385">
                  <c:v>1462.35</c:v>
                </c:pt>
                <c:pt idx="386">
                  <c:v>1461.44</c:v>
                </c:pt>
                <c:pt idx="387">
                  <c:v>1460.54</c:v>
                </c:pt>
                <c:pt idx="388">
                  <c:v>1459.63</c:v>
                </c:pt>
                <c:pt idx="389">
                  <c:v>1458.73</c:v>
                </c:pt>
                <c:pt idx="390">
                  <c:v>1457.82</c:v>
                </c:pt>
                <c:pt idx="391">
                  <c:v>1456.92</c:v>
                </c:pt>
                <c:pt idx="392">
                  <c:v>1456.01</c:v>
                </c:pt>
                <c:pt idx="393">
                  <c:v>1455.11</c:v>
                </c:pt>
                <c:pt idx="394">
                  <c:v>1454.2</c:v>
                </c:pt>
                <c:pt idx="395">
                  <c:v>1453.3</c:v>
                </c:pt>
                <c:pt idx="396">
                  <c:v>1452.39</c:v>
                </c:pt>
                <c:pt idx="397">
                  <c:v>1451.49</c:v>
                </c:pt>
                <c:pt idx="398">
                  <c:v>1450.58</c:v>
                </c:pt>
                <c:pt idx="399">
                  <c:v>1449.68</c:v>
                </c:pt>
                <c:pt idx="400">
                  <c:v>1448.77</c:v>
                </c:pt>
                <c:pt idx="401">
                  <c:v>1447.86</c:v>
                </c:pt>
                <c:pt idx="402">
                  <c:v>1446.96</c:v>
                </c:pt>
                <c:pt idx="403">
                  <c:v>1446.05</c:v>
                </c:pt>
                <c:pt idx="404">
                  <c:v>1445.14</c:v>
                </c:pt>
                <c:pt idx="405">
                  <c:v>1444.24</c:v>
                </c:pt>
                <c:pt idx="406">
                  <c:v>1443.33</c:v>
                </c:pt>
                <c:pt idx="407">
                  <c:v>1442.42</c:v>
                </c:pt>
                <c:pt idx="408">
                  <c:v>1441.52</c:v>
                </c:pt>
                <c:pt idx="409">
                  <c:v>1440.61</c:v>
                </c:pt>
                <c:pt idx="410">
                  <c:v>1439.7</c:v>
                </c:pt>
                <c:pt idx="411">
                  <c:v>1438.79</c:v>
                </c:pt>
                <c:pt idx="412">
                  <c:v>1437.89</c:v>
                </c:pt>
                <c:pt idx="413">
                  <c:v>1436.98</c:v>
                </c:pt>
                <c:pt idx="414">
                  <c:v>1436.07</c:v>
                </c:pt>
                <c:pt idx="415">
                  <c:v>1435.16</c:v>
                </c:pt>
                <c:pt idx="416">
                  <c:v>1434.25</c:v>
                </c:pt>
                <c:pt idx="417">
                  <c:v>1433.35</c:v>
                </c:pt>
                <c:pt idx="418">
                  <c:v>1432.44</c:v>
                </c:pt>
                <c:pt idx="419">
                  <c:v>1431.53</c:v>
                </c:pt>
                <c:pt idx="420">
                  <c:v>1430.62</c:v>
                </c:pt>
                <c:pt idx="421">
                  <c:v>1429.71</c:v>
                </c:pt>
                <c:pt idx="422">
                  <c:v>1428.8</c:v>
                </c:pt>
                <c:pt idx="423">
                  <c:v>1427.89</c:v>
                </c:pt>
                <c:pt idx="424">
                  <c:v>1426.98</c:v>
                </c:pt>
                <c:pt idx="425">
                  <c:v>1426.07</c:v>
                </c:pt>
                <c:pt idx="426">
                  <c:v>1425.16</c:v>
                </c:pt>
                <c:pt idx="427">
                  <c:v>1424.25</c:v>
                </c:pt>
                <c:pt idx="428">
                  <c:v>1423.34</c:v>
                </c:pt>
                <c:pt idx="429">
                  <c:v>1422.43</c:v>
                </c:pt>
                <c:pt idx="430">
                  <c:v>1421.52</c:v>
                </c:pt>
                <c:pt idx="431">
                  <c:v>1420.61</c:v>
                </c:pt>
                <c:pt idx="432">
                  <c:v>1419.7</c:v>
                </c:pt>
                <c:pt idx="433">
                  <c:v>1418.79</c:v>
                </c:pt>
                <c:pt idx="434">
                  <c:v>1417.88</c:v>
                </c:pt>
                <c:pt idx="435">
                  <c:v>1416.97</c:v>
                </c:pt>
                <c:pt idx="436">
                  <c:v>1416.06</c:v>
                </c:pt>
                <c:pt idx="437">
                  <c:v>1415.15</c:v>
                </c:pt>
                <c:pt idx="438">
                  <c:v>1414.24</c:v>
                </c:pt>
                <c:pt idx="439">
                  <c:v>1413.33</c:v>
                </c:pt>
                <c:pt idx="440">
                  <c:v>1412.41</c:v>
                </c:pt>
                <c:pt idx="441">
                  <c:v>1411.5</c:v>
                </c:pt>
                <c:pt idx="442">
                  <c:v>1410.59</c:v>
                </c:pt>
                <c:pt idx="443">
                  <c:v>1409.68</c:v>
                </c:pt>
                <c:pt idx="444">
                  <c:v>1408.77</c:v>
                </c:pt>
                <c:pt idx="445">
                  <c:v>1407.85</c:v>
                </c:pt>
                <c:pt idx="446">
                  <c:v>1406.94</c:v>
                </c:pt>
                <c:pt idx="447">
                  <c:v>1406.03</c:v>
                </c:pt>
                <c:pt idx="448">
                  <c:v>1405.12</c:v>
                </c:pt>
                <c:pt idx="449">
                  <c:v>1404.2</c:v>
                </c:pt>
                <c:pt idx="450">
                  <c:v>1403.29</c:v>
                </c:pt>
                <c:pt idx="451">
                  <c:v>1402.38</c:v>
                </c:pt>
                <c:pt idx="452">
                  <c:v>1401.47</c:v>
                </c:pt>
                <c:pt idx="453">
                  <c:v>1400.55</c:v>
                </c:pt>
                <c:pt idx="454">
                  <c:v>1399.64</c:v>
                </c:pt>
                <c:pt idx="455">
                  <c:v>1398.72</c:v>
                </c:pt>
                <c:pt idx="456">
                  <c:v>1397.81</c:v>
                </c:pt>
                <c:pt idx="457">
                  <c:v>1396.9</c:v>
                </c:pt>
                <c:pt idx="458">
                  <c:v>1395.98</c:v>
                </c:pt>
                <c:pt idx="459">
                  <c:v>1395.07</c:v>
                </c:pt>
                <c:pt idx="460">
                  <c:v>1394.15</c:v>
                </c:pt>
                <c:pt idx="461">
                  <c:v>1393.24</c:v>
                </c:pt>
                <c:pt idx="462">
                  <c:v>1392.33</c:v>
                </c:pt>
                <c:pt idx="463">
                  <c:v>1391.41</c:v>
                </c:pt>
                <c:pt idx="464">
                  <c:v>1390.5</c:v>
                </c:pt>
                <c:pt idx="465">
                  <c:v>1389.58</c:v>
                </c:pt>
                <c:pt idx="466">
                  <c:v>1388.67</c:v>
                </c:pt>
                <c:pt idx="467">
                  <c:v>1387.75</c:v>
                </c:pt>
                <c:pt idx="468">
                  <c:v>1386.83</c:v>
                </c:pt>
                <c:pt idx="469">
                  <c:v>1385.92</c:v>
                </c:pt>
                <c:pt idx="470">
                  <c:v>1385</c:v>
                </c:pt>
                <c:pt idx="471">
                  <c:v>1384.09</c:v>
                </c:pt>
                <c:pt idx="472">
                  <c:v>1383.17</c:v>
                </c:pt>
                <c:pt idx="473">
                  <c:v>1382.25</c:v>
                </c:pt>
                <c:pt idx="474">
                  <c:v>1381.34</c:v>
                </c:pt>
                <c:pt idx="475">
                  <c:v>1380.42</c:v>
                </c:pt>
                <c:pt idx="476">
                  <c:v>1379.51</c:v>
                </c:pt>
                <c:pt idx="477">
                  <c:v>1378.59</c:v>
                </c:pt>
                <c:pt idx="478">
                  <c:v>1377.67</c:v>
                </c:pt>
                <c:pt idx="479">
                  <c:v>1376.75</c:v>
                </c:pt>
                <c:pt idx="480">
                  <c:v>1375.84</c:v>
                </c:pt>
                <c:pt idx="481">
                  <c:v>1374.92</c:v>
                </c:pt>
                <c:pt idx="482">
                  <c:v>1374</c:v>
                </c:pt>
                <c:pt idx="483">
                  <c:v>1373.09</c:v>
                </c:pt>
                <c:pt idx="484">
                  <c:v>1372.17</c:v>
                </c:pt>
                <c:pt idx="485">
                  <c:v>1371.25</c:v>
                </c:pt>
                <c:pt idx="486">
                  <c:v>1370.33</c:v>
                </c:pt>
                <c:pt idx="487">
                  <c:v>1369.41</c:v>
                </c:pt>
                <c:pt idx="488">
                  <c:v>1368.5</c:v>
                </c:pt>
                <c:pt idx="489">
                  <c:v>1367.58</c:v>
                </c:pt>
                <c:pt idx="490">
                  <c:v>1366.66</c:v>
                </c:pt>
                <c:pt idx="491">
                  <c:v>1365.74</c:v>
                </c:pt>
                <c:pt idx="492">
                  <c:v>1364.82</c:v>
                </c:pt>
                <c:pt idx="493">
                  <c:v>1363.9</c:v>
                </c:pt>
                <c:pt idx="494">
                  <c:v>1362.98</c:v>
                </c:pt>
                <c:pt idx="495">
                  <c:v>1362.06</c:v>
                </c:pt>
                <c:pt idx="496">
                  <c:v>1361.14</c:v>
                </c:pt>
                <c:pt idx="497">
                  <c:v>1360.22</c:v>
                </c:pt>
                <c:pt idx="498">
                  <c:v>1359.31</c:v>
                </c:pt>
                <c:pt idx="499">
                  <c:v>1358.39</c:v>
                </c:pt>
                <c:pt idx="500">
                  <c:v>1357.47</c:v>
                </c:pt>
                <c:pt idx="501">
                  <c:v>1356.55</c:v>
                </c:pt>
                <c:pt idx="502">
                  <c:v>1355.63</c:v>
                </c:pt>
                <c:pt idx="503">
                  <c:v>1354.7</c:v>
                </c:pt>
                <c:pt idx="504">
                  <c:v>1353.78</c:v>
                </c:pt>
                <c:pt idx="505">
                  <c:v>1352.86</c:v>
                </c:pt>
                <c:pt idx="506">
                  <c:v>1351.94</c:v>
                </c:pt>
                <c:pt idx="507">
                  <c:v>1351.02</c:v>
                </c:pt>
                <c:pt idx="508">
                  <c:v>1350.1</c:v>
                </c:pt>
                <c:pt idx="509">
                  <c:v>1349.18</c:v>
                </c:pt>
                <c:pt idx="510">
                  <c:v>1348.26</c:v>
                </c:pt>
                <c:pt idx="511">
                  <c:v>1347.34</c:v>
                </c:pt>
                <c:pt idx="512">
                  <c:v>1346.42</c:v>
                </c:pt>
                <c:pt idx="513">
                  <c:v>1345.49</c:v>
                </c:pt>
                <c:pt idx="514">
                  <c:v>1344.57</c:v>
                </c:pt>
                <c:pt idx="515">
                  <c:v>1343.65</c:v>
                </c:pt>
                <c:pt idx="516">
                  <c:v>1342.73</c:v>
                </c:pt>
                <c:pt idx="517">
                  <c:v>1341.8</c:v>
                </c:pt>
                <c:pt idx="518">
                  <c:v>1340.88</c:v>
                </c:pt>
                <c:pt idx="519">
                  <c:v>1339.96</c:v>
                </c:pt>
                <c:pt idx="520">
                  <c:v>1339.04</c:v>
                </c:pt>
                <c:pt idx="521">
                  <c:v>1338.11</c:v>
                </c:pt>
                <c:pt idx="522">
                  <c:v>1337.19</c:v>
                </c:pt>
                <c:pt idx="523">
                  <c:v>1336.27</c:v>
                </c:pt>
                <c:pt idx="524">
                  <c:v>1335.34</c:v>
                </c:pt>
                <c:pt idx="525">
                  <c:v>1334.42</c:v>
                </c:pt>
                <c:pt idx="526">
                  <c:v>1333.5</c:v>
                </c:pt>
                <c:pt idx="527">
                  <c:v>1332.57</c:v>
                </c:pt>
                <c:pt idx="528">
                  <c:v>1331.65</c:v>
                </c:pt>
                <c:pt idx="529">
                  <c:v>1330.73</c:v>
                </c:pt>
                <c:pt idx="530">
                  <c:v>1329.8</c:v>
                </c:pt>
                <c:pt idx="531">
                  <c:v>1328.88</c:v>
                </c:pt>
                <c:pt idx="532">
                  <c:v>1327.95</c:v>
                </c:pt>
                <c:pt idx="533">
                  <c:v>1327.03</c:v>
                </c:pt>
                <c:pt idx="534">
                  <c:v>1326.1</c:v>
                </c:pt>
                <c:pt idx="535">
                  <c:v>1325.18</c:v>
                </c:pt>
                <c:pt idx="536">
                  <c:v>1324.25</c:v>
                </c:pt>
                <c:pt idx="537">
                  <c:v>1323.33</c:v>
                </c:pt>
                <c:pt idx="538">
                  <c:v>1322.4</c:v>
                </c:pt>
                <c:pt idx="539">
                  <c:v>1321.48</c:v>
                </c:pt>
                <c:pt idx="540">
                  <c:v>1320.55</c:v>
                </c:pt>
                <c:pt idx="541">
                  <c:v>1319.63</c:v>
                </c:pt>
                <c:pt idx="542">
                  <c:v>1318.7</c:v>
                </c:pt>
                <c:pt idx="543">
                  <c:v>1317.77</c:v>
                </c:pt>
                <c:pt idx="544">
                  <c:v>1316.85</c:v>
                </c:pt>
                <c:pt idx="545">
                  <c:v>1315.92</c:v>
                </c:pt>
                <c:pt idx="546">
                  <c:v>1315</c:v>
                </c:pt>
                <c:pt idx="547">
                  <c:v>1314.07</c:v>
                </c:pt>
                <c:pt idx="548">
                  <c:v>1313.14</c:v>
                </c:pt>
                <c:pt idx="549">
                  <c:v>1312.21</c:v>
                </c:pt>
                <c:pt idx="550">
                  <c:v>1311.29</c:v>
                </c:pt>
                <c:pt idx="551">
                  <c:v>1310.3599999999999</c:v>
                </c:pt>
                <c:pt idx="552">
                  <c:v>1309.43</c:v>
                </c:pt>
                <c:pt idx="553">
                  <c:v>1308.51</c:v>
                </c:pt>
                <c:pt idx="554">
                  <c:v>1307.58</c:v>
                </c:pt>
                <c:pt idx="555">
                  <c:v>1306.6500000000001</c:v>
                </c:pt>
                <c:pt idx="556">
                  <c:v>1305.72</c:v>
                </c:pt>
                <c:pt idx="557">
                  <c:v>1304.79</c:v>
                </c:pt>
                <c:pt idx="558">
                  <c:v>1303.8699999999999</c:v>
                </c:pt>
                <c:pt idx="559">
                  <c:v>1302.94</c:v>
                </c:pt>
                <c:pt idx="560">
                  <c:v>1302.01</c:v>
                </c:pt>
                <c:pt idx="561">
                  <c:v>1301.08</c:v>
                </c:pt>
                <c:pt idx="562">
                  <c:v>1300.1500000000001</c:v>
                </c:pt>
                <c:pt idx="563">
                  <c:v>1299.22</c:v>
                </c:pt>
                <c:pt idx="564">
                  <c:v>1298.29</c:v>
                </c:pt>
                <c:pt idx="565">
                  <c:v>1297.3699999999999</c:v>
                </c:pt>
                <c:pt idx="566">
                  <c:v>1296.44</c:v>
                </c:pt>
                <c:pt idx="567">
                  <c:v>1295.51</c:v>
                </c:pt>
                <c:pt idx="568">
                  <c:v>1294.58</c:v>
                </c:pt>
                <c:pt idx="569">
                  <c:v>1293.6500000000001</c:v>
                </c:pt>
                <c:pt idx="570">
                  <c:v>1292.72</c:v>
                </c:pt>
                <c:pt idx="571">
                  <c:v>1291.79</c:v>
                </c:pt>
                <c:pt idx="572">
                  <c:v>1290.8599999999999</c:v>
                </c:pt>
                <c:pt idx="573">
                  <c:v>1289.93</c:v>
                </c:pt>
                <c:pt idx="574">
                  <c:v>1289</c:v>
                </c:pt>
                <c:pt idx="575">
                  <c:v>1288.07</c:v>
                </c:pt>
                <c:pt idx="576">
                  <c:v>1287.1400000000001</c:v>
                </c:pt>
                <c:pt idx="577">
                  <c:v>1286.2</c:v>
                </c:pt>
                <c:pt idx="578">
                  <c:v>1285.27</c:v>
                </c:pt>
                <c:pt idx="579">
                  <c:v>1284.3399999999999</c:v>
                </c:pt>
                <c:pt idx="580">
                  <c:v>1283.4100000000001</c:v>
                </c:pt>
                <c:pt idx="581">
                  <c:v>1282.48</c:v>
                </c:pt>
                <c:pt idx="582">
                  <c:v>1281.55</c:v>
                </c:pt>
                <c:pt idx="583">
                  <c:v>1280.6199999999999</c:v>
                </c:pt>
                <c:pt idx="584">
                  <c:v>1279.68</c:v>
                </c:pt>
                <c:pt idx="585">
                  <c:v>1278.75</c:v>
                </c:pt>
                <c:pt idx="586">
                  <c:v>1277.82</c:v>
                </c:pt>
                <c:pt idx="587">
                  <c:v>1276.8900000000001</c:v>
                </c:pt>
                <c:pt idx="588">
                  <c:v>1275.96</c:v>
                </c:pt>
                <c:pt idx="589">
                  <c:v>1275.02</c:v>
                </c:pt>
                <c:pt idx="590">
                  <c:v>1274.0899999999999</c:v>
                </c:pt>
                <c:pt idx="591">
                  <c:v>1273.1600000000001</c:v>
                </c:pt>
                <c:pt idx="592">
                  <c:v>1272.22</c:v>
                </c:pt>
                <c:pt idx="593">
                  <c:v>1271.29</c:v>
                </c:pt>
                <c:pt idx="594">
                  <c:v>1270.3599999999999</c:v>
                </c:pt>
                <c:pt idx="595">
                  <c:v>1269.42</c:v>
                </c:pt>
                <c:pt idx="596">
                  <c:v>1268.49</c:v>
                </c:pt>
                <c:pt idx="597">
                  <c:v>1267.56</c:v>
                </c:pt>
                <c:pt idx="598">
                  <c:v>1266.6199999999999</c:v>
                </c:pt>
                <c:pt idx="599">
                  <c:v>1265.69</c:v>
                </c:pt>
                <c:pt idx="600">
                  <c:v>1264.76</c:v>
                </c:pt>
                <c:pt idx="601">
                  <c:v>1263.82</c:v>
                </c:pt>
                <c:pt idx="602">
                  <c:v>1262.8900000000001</c:v>
                </c:pt>
                <c:pt idx="603">
                  <c:v>1261.95</c:v>
                </c:pt>
                <c:pt idx="604">
                  <c:v>1261.02</c:v>
                </c:pt>
                <c:pt idx="605">
                  <c:v>1260.08</c:v>
                </c:pt>
                <c:pt idx="606">
                  <c:v>1259.1500000000001</c:v>
                </c:pt>
                <c:pt idx="607">
                  <c:v>1258.21</c:v>
                </c:pt>
                <c:pt idx="608">
                  <c:v>1257.28</c:v>
                </c:pt>
                <c:pt idx="609">
                  <c:v>1256.3399999999999</c:v>
                </c:pt>
                <c:pt idx="610">
                  <c:v>1255.4100000000001</c:v>
                </c:pt>
                <c:pt idx="611">
                  <c:v>1254.47</c:v>
                </c:pt>
                <c:pt idx="612">
                  <c:v>1253.53</c:v>
                </c:pt>
                <c:pt idx="613">
                  <c:v>1252.5999999999999</c:v>
                </c:pt>
                <c:pt idx="614">
                  <c:v>1251.6600000000001</c:v>
                </c:pt>
                <c:pt idx="615">
                  <c:v>1250.73</c:v>
                </c:pt>
                <c:pt idx="616">
                  <c:v>1249.79</c:v>
                </c:pt>
                <c:pt idx="617">
                  <c:v>1248.8499999999999</c:v>
                </c:pt>
                <c:pt idx="618">
                  <c:v>1247.92</c:v>
                </c:pt>
                <c:pt idx="619">
                  <c:v>1246.98</c:v>
                </c:pt>
                <c:pt idx="620">
                  <c:v>1246.04</c:v>
                </c:pt>
                <c:pt idx="621">
                  <c:v>1245.1099999999999</c:v>
                </c:pt>
                <c:pt idx="622">
                  <c:v>1244.17</c:v>
                </c:pt>
                <c:pt idx="623">
                  <c:v>1243.23</c:v>
                </c:pt>
                <c:pt idx="624">
                  <c:v>1242.29</c:v>
                </c:pt>
                <c:pt idx="625">
                  <c:v>1241.3499999999999</c:v>
                </c:pt>
                <c:pt idx="626">
                  <c:v>1240.42</c:v>
                </c:pt>
                <c:pt idx="627">
                  <c:v>1239.48</c:v>
                </c:pt>
                <c:pt idx="628">
                  <c:v>1238.54</c:v>
                </c:pt>
                <c:pt idx="629">
                  <c:v>1237.5999999999999</c:v>
                </c:pt>
                <c:pt idx="630">
                  <c:v>1236.6600000000001</c:v>
                </c:pt>
                <c:pt idx="631">
                  <c:v>1235.73</c:v>
                </c:pt>
                <c:pt idx="632">
                  <c:v>1234.79</c:v>
                </c:pt>
                <c:pt idx="633">
                  <c:v>1233.8499999999999</c:v>
                </c:pt>
                <c:pt idx="634">
                  <c:v>1232.9100000000001</c:v>
                </c:pt>
                <c:pt idx="635">
                  <c:v>1231.97</c:v>
                </c:pt>
                <c:pt idx="636">
                  <c:v>1231.03</c:v>
                </c:pt>
                <c:pt idx="637">
                  <c:v>1230.0899999999999</c:v>
                </c:pt>
                <c:pt idx="638">
                  <c:v>1229.1500000000001</c:v>
                </c:pt>
                <c:pt idx="639">
                  <c:v>1228.21</c:v>
                </c:pt>
                <c:pt idx="640">
                  <c:v>1227.27</c:v>
                </c:pt>
                <c:pt idx="641">
                  <c:v>1226.33</c:v>
                </c:pt>
                <c:pt idx="642">
                  <c:v>1225.3900000000001</c:v>
                </c:pt>
                <c:pt idx="643">
                  <c:v>1224.45</c:v>
                </c:pt>
                <c:pt idx="644">
                  <c:v>1223.51</c:v>
                </c:pt>
                <c:pt idx="645">
                  <c:v>1222.57</c:v>
                </c:pt>
                <c:pt idx="646">
                  <c:v>1221.6300000000001</c:v>
                </c:pt>
                <c:pt idx="647">
                  <c:v>1220.69</c:v>
                </c:pt>
                <c:pt idx="648">
                  <c:v>1219.75</c:v>
                </c:pt>
                <c:pt idx="649">
                  <c:v>1218.81</c:v>
                </c:pt>
                <c:pt idx="650">
                  <c:v>1217.8599999999999</c:v>
                </c:pt>
                <c:pt idx="651">
                  <c:v>1216.92</c:v>
                </c:pt>
                <c:pt idx="652">
                  <c:v>1215.98</c:v>
                </c:pt>
                <c:pt idx="653">
                  <c:v>1215.04</c:v>
                </c:pt>
                <c:pt idx="654">
                  <c:v>1214.0999999999999</c:v>
                </c:pt>
                <c:pt idx="655">
                  <c:v>1213.1600000000001</c:v>
                </c:pt>
                <c:pt idx="656">
                  <c:v>1212.21</c:v>
                </c:pt>
                <c:pt idx="657">
                  <c:v>1211.27</c:v>
                </c:pt>
                <c:pt idx="658">
                  <c:v>1210.33</c:v>
                </c:pt>
                <c:pt idx="659">
                  <c:v>1209.3900000000001</c:v>
                </c:pt>
                <c:pt idx="660">
                  <c:v>1208.44</c:v>
                </c:pt>
                <c:pt idx="661">
                  <c:v>1207.5</c:v>
                </c:pt>
                <c:pt idx="662">
                  <c:v>1206.56</c:v>
                </c:pt>
                <c:pt idx="663">
                  <c:v>1205.6099999999999</c:v>
                </c:pt>
                <c:pt idx="664">
                  <c:v>1204.67</c:v>
                </c:pt>
                <c:pt idx="665">
                  <c:v>1203.73</c:v>
                </c:pt>
                <c:pt idx="666">
                  <c:v>1202.78</c:v>
                </c:pt>
                <c:pt idx="667">
                  <c:v>1201.8399999999999</c:v>
                </c:pt>
                <c:pt idx="668">
                  <c:v>1200.8900000000001</c:v>
                </c:pt>
                <c:pt idx="669">
                  <c:v>1199.95</c:v>
                </c:pt>
                <c:pt idx="670">
                  <c:v>1199.01</c:v>
                </c:pt>
                <c:pt idx="671">
                  <c:v>1198.06</c:v>
                </c:pt>
                <c:pt idx="672">
                  <c:v>1197.1199999999999</c:v>
                </c:pt>
                <c:pt idx="673">
                  <c:v>1196.17</c:v>
                </c:pt>
                <c:pt idx="674">
                  <c:v>1195.23</c:v>
                </c:pt>
                <c:pt idx="675">
                  <c:v>1194.28</c:v>
                </c:pt>
                <c:pt idx="676">
                  <c:v>1193.3399999999999</c:v>
                </c:pt>
                <c:pt idx="677">
                  <c:v>1192.3900000000001</c:v>
                </c:pt>
                <c:pt idx="678">
                  <c:v>1191.45</c:v>
                </c:pt>
                <c:pt idx="679">
                  <c:v>1190.5</c:v>
                </c:pt>
                <c:pt idx="680">
                  <c:v>1189.56</c:v>
                </c:pt>
                <c:pt idx="681">
                  <c:v>1188.6099999999999</c:v>
                </c:pt>
                <c:pt idx="682">
                  <c:v>1187.6600000000001</c:v>
                </c:pt>
                <c:pt idx="683">
                  <c:v>1186.72</c:v>
                </c:pt>
                <c:pt idx="684">
                  <c:v>1185.77</c:v>
                </c:pt>
                <c:pt idx="685">
                  <c:v>1184.83</c:v>
                </c:pt>
                <c:pt idx="686">
                  <c:v>1183.8800000000001</c:v>
                </c:pt>
                <c:pt idx="687">
                  <c:v>1182.93</c:v>
                </c:pt>
                <c:pt idx="688">
                  <c:v>1181.98</c:v>
                </c:pt>
                <c:pt idx="689">
                  <c:v>1181.04</c:v>
                </c:pt>
                <c:pt idx="690">
                  <c:v>1180.0899999999999</c:v>
                </c:pt>
                <c:pt idx="691">
                  <c:v>1179.1400000000001</c:v>
                </c:pt>
                <c:pt idx="692">
                  <c:v>1178.2</c:v>
                </c:pt>
                <c:pt idx="693">
                  <c:v>1177.25</c:v>
                </c:pt>
                <c:pt idx="694">
                  <c:v>1176.3</c:v>
                </c:pt>
                <c:pt idx="695">
                  <c:v>1175.3499999999999</c:v>
                </c:pt>
                <c:pt idx="696">
                  <c:v>1174.4000000000001</c:v>
                </c:pt>
                <c:pt idx="697">
                  <c:v>1173.46</c:v>
                </c:pt>
                <c:pt idx="698">
                  <c:v>1172.51</c:v>
                </c:pt>
                <c:pt idx="699">
                  <c:v>1171.56</c:v>
                </c:pt>
                <c:pt idx="700">
                  <c:v>1170.6099999999999</c:v>
                </c:pt>
                <c:pt idx="701">
                  <c:v>1169.6600000000001</c:v>
                </c:pt>
                <c:pt idx="702">
                  <c:v>1168.71</c:v>
                </c:pt>
                <c:pt idx="703">
                  <c:v>1167.76</c:v>
                </c:pt>
                <c:pt idx="704">
                  <c:v>1166.81</c:v>
                </c:pt>
                <c:pt idx="705">
                  <c:v>1165.8699999999999</c:v>
                </c:pt>
                <c:pt idx="706">
                  <c:v>1164.92</c:v>
                </c:pt>
                <c:pt idx="707">
                  <c:v>1163.97</c:v>
                </c:pt>
                <c:pt idx="708">
                  <c:v>1163.02</c:v>
                </c:pt>
                <c:pt idx="709">
                  <c:v>1162.07</c:v>
                </c:pt>
                <c:pt idx="710">
                  <c:v>1161.1199999999999</c:v>
                </c:pt>
                <c:pt idx="711">
                  <c:v>1160.17</c:v>
                </c:pt>
                <c:pt idx="712">
                  <c:v>1159.22</c:v>
                </c:pt>
                <c:pt idx="713">
                  <c:v>1158.27</c:v>
                </c:pt>
                <c:pt idx="714">
                  <c:v>1157.31</c:v>
                </c:pt>
                <c:pt idx="715">
                  <c:v>1156.3599999999999</c:v>
                </c:pt>
                <c:pt idx="716">
                  <c:v>1155.4100000000001</c:v>
                </c:pt>
                <c:pt idx="717">
                  <c:v>1154.46</c:v>
                </c:pt>
                <c:pt idx="718">
                  <c:v>1153.51</c:v>
                </c:pt>
                <c:pt idx="719">
                  <c:v>1152.56</c:v>
                </c:pt>
                <c:pt idx="720">
                  <c:v>1151.6099999999999</c:v>
                </c:pt>
                <c:pt idx="721">
                  <c:v>1150.6600000000001</c:v>
                </c:pt>
                <c:pt idx="722">
                  <c:v>1149.7</c:v>
                </c:pt>
                <c:pt idx="723">
                  <c:v>1148.75</c:v>
                </c:pt>
                <c:pt idx="724">
                  <c:v>1147.8</c:v>
                </c:pt>
                <c:pt idx="725">
                  <c:v>1146.8499999999999</c:v>
                </c:pt>
                <c:pt idx="726">
                  <c:v>1145.8900000000001</c:v>
                </c:pt>
                <c:pt idx="727">
                  <c:v>1144.94</c:v>
                </c:pt>
                <c:pt idx="728">
                  <c:v>1143.99</c:v>
                </c:pt>
                <c:pt idx="729">
                  <c:v>1143.04</c:v>
                </c:pt>
                <c:pt idx="730">
                  <c:v>1142.08</c:v>
                </c:pt>
                <c:pt idx="731">
                  <c:v>1141.1300000000001</c:v>
                </c:pt>
                <c:pt idx="732">
                  <c:v>1140.18</c:v>
                </c:pt>
                <c:pt idx="733">
                  <c:v>1139.22</c:v>
                </c:pt>
                <c:pt idx="734">
                  <c:v>1138.27</c:v>
                </c:pt>
                <c:pt idx="735">
                  <c:v>1137.32</c:v>
                </c:pt>
                <c:pt idx="736">
                  <c:v>1136.3599999999999</c:v>
                </c:pt>
                <c:pt idx="737">
                  <c:v>1135.4100000000001</c:v>
                </c:pt>
                <c:pt idx="738">
                  <c:v>1134.45</c:v>
                </c:pt>
                <c:pt idx="739">
                  <c:v>1133.5</c:v>
                </c:pt>
                <c:pt idx="740">
                  <c:v>1132.54</c:v>
                </c:pt>
                <c:pt idx="741">
                  <c:v>1131.5899999999999</c:v>
                </c:pt>
                <c:pt idx="742">
                  <c:v>1130.6400000000001</c:v>
                </c:pt>
                <c:pt idx="743">
                  <c:v>1129.68</c:v>
                </c:pt>
                <c:pt idx="744">
                  <c:v>1128.73</c:v>
                </c:pt>
                <c:pt idx="745">
                  <c:v>1127.77</c:v>
                </c:pt>
                <c:pt idx="746">
                  <c:v>1126.81</c:v>
                </c:pt>
                <c:pt idx="747">
                  <c:v>1125.8599999999999</c:v>
                </c:pt>
                <c:pt idx="748">
                  <c:v>1124.9000000000001</c:v>
                </c:pt>
                <c:pt idx="749">
                  <c:v>1123.95</c:v>
                </c:pt>
                <c:pt idx="750">
                  <c:v>1122.99</c:v>
                </c:pt>
                <c:pt idx="751">
                  <c:v>1122.04</c:v>
                </c:pt>
                <c:pt idx="752">
                  <c:v>1121.08</c:v>
                </c:pt>
                <c:pt idx="753">
                  <c:v>1120.1199999999999</c:v>
                </c:pt>
                <c:pt idx="754">
                  <c:v>1119.17</c:v>
                </c:pt>
                <c:pt idx="755">
                  <c:v>1118.21</c:v>
                </c:pt>
                <c:pt idx="756">
                  <c:v>1117.25</c:v>
                </c:pt>
                <c:pt idx="757">
                  <c:v>1116.3</c:v>
                </c:pt>
                <c:pt idx="758">
                  <c:v>1115.3399999999999</c:v>
                </c:pt>
                <c:pt idx="759">
                  <c:v>1114.3800000000001</c:v>
                </c:pt>
                <c:pt idx="760">
                  <c:v>1113.42</c:v>
                </c:pt>
                <c:pt idx="761">
                  <c:v>1112.47</c:v>
                </c:pt>
                <c:pt idx="762">
                  <c:v>1111.51</c:v>
                </c:pt>
                <c:pt idx="763">
                  <c:v>1110.55</c:v>
                </c:pt>
                <c:pt idx="764">
                  <c:v>1109.5899999999999</c:v>
                </c:pt>
                <c:pt idx="765">
                  <c:v>1108.6300000000001</c:v>
                </c:pt>
                <c:pt idx="766">
                  <c:v>1107.68</c:v>
                </c:pt>
                <c:pt idx="767">
                  <c:v>1106.72</c:v>
                </c:pt>
                <c:pt idx="768">
                  <c:v>1105.76</c:v>
                </c:pt>
                <c:pt idx="769">
                  <c:v>1104.8</c:v>
                </c:pt>
                <c:pt idx="770">
                  <c:v>1103.8399999999999</c:v>
                </c:pt>
                <c:pt idx="771">
                  <c:v>1102.8800000000001</c:v>
                </c:pt>
                <c:pt idx="772">
                  <c:v>1101.92</c:v>
                </c:pt>
                <c:pt idx="773">
                  <c:v>1100.96</c:v>
                </c:pt>
                <c:pt idx="774">
                  <c:v>1100</c:v>
                </c:pt>
                <c:pt idx="775">
                  <c:v>1099.04</c:v>
                </c:pt>
                <c:pt idx="776">
                  <c:v>1098.08</c:v>
                </c:pt>
                <c:pt idx="777">
                  <c:v>1097.1199999999999</c:v>
                </c:pt>
                <c:pt idx="778">
                  <c:v>1096.1600000000001</c:v>
                </c:pt>
                <c:pt idx="779">
                  <c:v>1095.2</c:v>
                </c:pt>
                <c:pt idx="780">
                  <c:v>1094.24</c:v>
                </c:pt>
                <c:pt idx="781">
                  <c:v>1093.28</c:v>
                </c:pt>
                <c:pt idx="782">
                  <c:v>1092.32</c:v>
                </c:pt>
                <c:pt idx="783">
                  <c:v>1091.3599999999999</c:v>
                </c:pt>
                <c:pt idx="784">
                  <c:v>1090.4000000000001</c:v>
                </c:pt>
                <c:pt idx="785">
                  <c:v>1089.44</c:v>
                </c:pt>
                <c:pt idx="786">
                  <c:v>1088.48</c:v>
                </c:pt>
                <c:pt idx="787">
                  <c:v>1087.52</c:v>
                </c:pt>
                <c:pt idx="788">
                  <c:v>1086.55</c:v>
                </c:pt>
                <c:pt idx="789">
                  <c:v>1085.5899999999999</c:v>
                </c:pt>
                <c:pt idx="790">
                  <c:v>1084.6300000000001</c:v>
                </c:pt>
                <c:pt idx="791">
                  <c:v>1083.67</c:v>
                </c:pt>
                <c:pt idx="792">
                  <c:v>1082.71</c:v>
                </c:pt>
                <c:pt idx="793">
                  <c:v>1081.74</c:v>
                </c:pt>
                <c:pt idx="794">
                  <c:v>1080.78</c:v>
                </c:pt>
                <c:pt idx="795">
                  <c:v>1079.82</c:v>
                </c:pt>
                <c:pt idx="796">
                  <c:v>1078.8499999999999</c:v>
                </c:pt>
                <c:pt idx="797">
                  <c:v>1077.8900000000001</c:v>
                </c:pt>
                <c:pt idx="798">
                  <c:v>1076.93</c:v>
                </c:pt>
                <c:pt idx="799">
                  <c:v>1075.97</c:v>
                </c:pt>
                <c:pt idx="800">
                  <c:v>1075</c:v>
                </c:pt>
                <c:pt idx="801">
                  <c:v>1074.04</c:v>
                </c:pt>
                <c:pt idx="802">
                  <c:v>1073.07</c:v>
                </c:pt>
                <c:pt idx="803">
                  <c:v>1072.1099999999999</c:v>
                </c:pt>
                <c:pt idx="804">
                  <c:v>1071.1500000000001</c:v>
                </c:pt>
                <c:pt idx="805">
                  <c:v>1070.18</c:v>
                </c:pt>
                <c:pt idx="806">
                  <c:v>1069.22</c:v>
                </c:pt>
                <c:pt idx="807">
                  <c:v>1068.25</c:v>
                </c:pt>
                <c:pt idx="808">
                  <c:v>1067.29</c:v>
                </c:pt>
                <c:pt idx="809">
                  <c:v>1066.32</c:v>
                </c:pt>
                <c:pt idx="810">
                  <c:v>1065.3599999999999</c:v>
                </c:pt>
                <c:pt idx="811">
                  <c:v>1064.3900000000001</c:v>
                </c:pt>
                <c:pt idx="812">
                  <c:v>1063.43</c:v>
                </c:pt>
                <c:pt idx="813">
                  <c:v>1062.46</c:v>
                </c:pt>
                <c:pt idx="814">
                  <c:v>1061.5</c:v>
                </c:pt>
                <c:pt idx="815">
                  <c:v>1060.53</c:v>
                </c:pt>
                <c:pt idx="816">
                  <c:v>1059.57</c:v>
                </c:pt>
                <c:pt idx="817">
                  <c:v>1058.5999999999999</c:v>
                </c:pt>
                <c:pt idx="818">
                  <c:v>1057.6300000000001</c:v>
                </c:pt>
                <c:pt idx="819">
                  <c:v>1056.67</c:v>
                </c:pt>
                <c:pt idx="820">
                  <c:v>1055.7</c:v>
                </c:pt>
                <c:pt idx="821">
                  <c:v>1054.74</c:v>
                </c:pt>
                <c:pt idx="822">
                  <c:v>1053.77</c:v>
                </c:pt>
                <c:pt idx="823">
                  <c:v>1052.8</c:v>
                </c:pt>
                <c:pt idx="824">
                  <c:v>1051.83</c:v>
                </c:pt>
                <c:pt idx="825">
                  <c:v>1050.8699999999999</c:v>
                </c:pt>
                <c:pt idx="826">
                  <c:v>1049.9000000000001</c:v>
                </c:pt>
                <c:pt idx="827">
                  <c:v>1048.93</c:v>
                </c:pt>
                <c:pt idx="828">
                  <c:v>1047.97</c:v>
                </c:pt>
                <c:pt idx="829">
                  <c:v>1047</c:v>
                </c:pt>
                <c:pt idx="830">
                  <c:v>1046.03</c:v>
                </c:pt>
                <c:pt idx="831">
                  <c:v>1045.06</c:v>
                </c:pt>
                <c:pt idx="832">
                  <c:v>1044.0899999999999</c:v>
                </c:pt>
                <c:pt idx="833">
                  <c:v>1043.1199999999999</c:v>
                </c:pt>
                <c:pt idx="834">
                  <c:v>1042.1600000000001</c:v>
                </c:pt>
                <c:pt idx="835">
                  <c:v>1041.19</c:v>
                </c:pt>
                <c:pt idx="836">
                  <c:v>1040.22</c:v>
                </c:pt>
                <c:pt idx="837">
                  <c:v>1039.25</c:v>
                </c:pt>
                <c:pt idx="838">
                  <c:v>1038.28</c:v>
                </c:pt>
                <c:pt idx="839">
                  <c:v>1037.31</c:v>
                </c:pt>
                <c:pt idx="840">
                  <c:v>1036.3399999999999</c:v>
                </c:pt>
                <c:pt idx="841">
                  <c:v>1035.3699999999999</c:v>
                </c:pt>
                <c:pt idx="842">
                  <c:v>1034.4000000000001</c:v>
                </c:pt>
                <c:pt idx="843">
                  <c:v>1033.43</c:v>
                </c:pt>
                <c:pt idx="844">
                  <c:v>1032.46</c:v>
                </c:pt>
                <c:pt idx="845">
                  <c:v>1031.49</c:v>
                </c:pt>
                <c:pt idx="846">
                  <c:v>1030.52</c:v>
                </c:pt>
                <c:pt idx="847">
                  <c:v>1029.55</c:v>
                </c:pt>
                <c:pt idx="848">
                  <c:v>1028.58</c:v>
                </c:pt>
                <c:pt idx="849">
                  <c:v>1027.6099999999999</c:v>
                </c:pt>
                <c:pt idx="850">
                  <c:v>1026.6400000000001</c:v>
                </c:pt>
                <c:pt idx="851">
                  <c:v>1025.67</c:v>
                </c:pt>
                <c:pt idx="852">
                  <c:v>1024.7</c:v>
                </c:pt>
                <c:pt idx="853">
                  <c:v>1023.73</c:v>
                </c:pt>
                <c:pt idx="854">
                  <c:v>1022.75</c:v>
                </c:pt>
                <c:pt idx="855">
                  <c:v>1021.78</c:v>
                </c:pt>
                <c:pt idx="856">
                  <c:v>1020.81</c:v>
                </c:pt>
                <c:pt idx="857">
                  <c:v>1019.84</c:v>
                </c:pt>
                <c:pt idx="858">
                  <c:v>1018.87</c:v>
                </c:pt>
                <c:pt idx="859">
                  <c:v>1017.89</c:v>
                </c:pt>
                <c:pt idx="860">
                  <c:v>1016.92</c:v>
                </c:pt>
                <c:pt idx="861">
                  <c:v>1015.95</c:v>
                </c:pt>
                <c:pt idx="862">
                  <c:v>1014.98</c:v>
                </c:pt>
                <c:pt idx="863">
                  <c:v>1014</c:v>
                </c:pt>
                <c:pt idx="864">
                  <c:v>1013.03</c:v>
                </c:pt>
                <c:pt idx="865">
                  <c:v>1012.06</c:v>
                </c:pt>
                <c:pt idx="866">
                  <c:v>1011.08</c:v>
                </c:pt>
                <c:pt idx="867">
                  <c:v>1010.11</c:v>
                </c:pt>
                <c:pt idx="868">
                  <c:v>1009.14</c:v>
                </c:pt>
                <c:pt idx="869">
                  <c:v>1008.16</c:v>
                </c:pt>
                <c:pt idx="870">
                  <c:v>1007.19</c:v>
                </c:pt>
                <c:pt idx="871">
                  <c:v>1006.21</c:v>
                </c:pt>
                <c:pt idx="872">
                  <c:v>1005.24</c:v>
                </c:pt>
                <c:pt idx="873">
                  <c:v>1004.27</c:v>
                </c:pt>
                <c:pt idx="874">
                  <c:v>1003.29</c:v>
                </c:pt>
                <c:pt idx="875">
                  <c:v>1002.32</c:v>
                </c:pt>
                <c:pt idx="876">
                  <c:v>1001.34</c:v>
                </c:pt>
                <c:pt idx="877">
                  <c:v>1000.37</c:v>
                </c:pt>
                <c:pt idx="878">
                  <c:v>999.39099999999996</c:v>
                </c:pt>
                <c:pt idx="879">
                  <c:v>998.41600000000005</c:v>
                </c:pt>
                <c:pt idx="880">
                  <c:v>997.44100000000003</c:v>
                </c:pt>
                <c:pt idx="881">
                  <c:v>996.46500000000003</c:v>
                </c:pt>
                <c:pt idx="882">
                  <c:v>995.48900000000003</c:v>
                </c:pt>
                <c:pt idx="883">
                  <c:v>994.51300000000003</c:v>
                </c:pt>
                <c:pt idx="884">
                  <c:v>993.53700000000003</c:v>
                </c:pt>
                <c:pt idx="885">
                  <c:v>992.56100000000004</c:v>
                </c:pt>
                <c:pt idx="886">
                  <c:v>991.58500000000004</c:v>
                </c:pt>
                <c:pt idx="887">
                  <c:v>990.60799999999995</c:v>
                </c:pt>
                <c:pt idx="888">
                  <c:v>989.63099999999997</c:v>
                </c:pt>
                <c:pt idx="889">
                  <c:v>988.654</c:v>
                </c:pt>
                <c:pt idx="890">
                  <c:v>987.67700000000002</c:v>
                </c:pt>
                <c:pt idx="891">
                  <c:v>986.7</c:v>
                </c:pt>
                <c:pt idx="892">
                  <c:v>985.72299999999996</c:v>
                </c:pt>
                <c:pt idx="893">
                  <c:v>984.74599999999998</c:v>
                </c:pt>
                <c:pt idx="894">
                  <c:v>983.76800000000003</c:v>
                </c:pt>
                <c:pt idx="895">
                  <c:v>982.79</c:v>
                </c:pt>
                <c:pt idx="896">
                  <c:v>981.81200000000001</c:v>
                </c:pt>
                <c:pt idx="897">
                  <c:v>980.83399999999995</c:v>
                </c:pt>
                <c:pt idx="898">
                  <c:v>979.85599999999999</c:v>
                </c:pt>
                <c:pt idx="899">
                  <c:v>978.87800000000004</c:v>
                </c:pt>
                <c:pt idx="900">
                  <c:v>977.899</c:v>
                </c:pt>
                <c:pt idx="901">
                  <c:v>976.92</c:v>
                </c:pt>
                <c:pt idx="902">
                  <c:v>975.94100000000003</c:v>
                </c:pt>
                <c:pt idx="903">
                  <c:v>974.96299999999997</c:v>
                </c:pt>
                <c:pt idx="904">
                  <c:v>973.98299999999995</c:v>
                </c:pt>
                <c:pt idx="905">
                  <c:v>973.00400000000002</c:v>
                </c:pt>
                <c:pt idx="906">
                  <c:v>972.02499999999998</c:v>
                </c:pt>
                <c:pt idx="907">
                  <c:v>971.04499999999996</c:v>
                </c:pt>
                <c:pt idx="908">
                  <c:v>970.06500000000005</c:v>
                </c:pt>
                <c:pt idx="909">
                  <c:v>969.08500000000004</c:v>
                </c:pt>
                <c:pt idx="910">
                  <c:v>968.10500000000002</c:v>
                </c:pt>
                <c:pt idx="911">
                  <c:v>967.125</c:v>
                </c:pt>
                <c:pt idx="912">
                  <c:v>966.14499999999998</c:v>
                </c:pt>
                <c:pt idx="913">
                  <c:v>965.16399999999999</c:v>
                </c:pt>
                <c:pt idx="914">
                  <c:v>964.18399999999997</c:v>
                </c:pt>
                <c:pt idx="915">
                  <c:v>963.20299999999997</c:v>
                </c:pt>
                <c:pt idx="916">
                  <c:v>962.22199999999998</c:v>
                </c:pt>
                <c:pt idx="917">
                  <c:v>961.24099999999999</c:v>
                </c:pt>
                <c:pt idx="918">
                  <c:v>960.25900000000001</c:v>
                </c:pt>
                <c:pt idx="919">
                  <c:v>959.27800000000002</c:v>
                </c:pt>
                <c:pt idx="920">
                  <c:v>958.29600000000005</c:v>
                </c:pt>
                <c:pt idx="921">
                  <c:v>957.31500000000005</c:v>
                </c:pt>
                <c:pt idx="922">
                  <c:v>956.33299999999997</c:v>
                </c:pt>
                <c:pt idx="923">
                  <c:v>955.351</c:v>
                </c:pt>
                <c:pt idx="924">
                  <c:v>954.36800000000005</c:v>
                </c:pt>
                <c:pt idx="925">
                  <c:v>953.38599999999997</c:v>
                </c:pt>
                <c:pt idx="926">
                  <c:v>952.404</c:v>
                </c:pt>
                <c:pt idx="927">
                  <c:v>951.42100000000005</c:v>
                </c:pt>
                <c:pt idx="928">
                  <c:v>950.43799999999999</c:v>
                </c:pt>
                <c:pt idx="929">
                  <c:v>949.45500000000004</c:v>
                </c:pt>
                <c:pt idx="930">
                  <c:v>948.47199999999998</c:v>
                </c:pt>
                <c:pt idx="931">
                  <c:v>947.48900000000003</c:v>
                </c:pt>
                <c:pt idx="932">
                  <c:v>946.505</c:v>
                </c:pt>
                <c:pt idx="933">
                  <c:v>945.52200000000005</c:v>
                </c:pt>
                <c:pt idx="934">
                  <c:v>944.53800000000001</c:v>
                </c:pt>
                <c:pt idx="935">
                  <c:v>943.55399999999997</c:v>
                </c:pt>
                <c:pt idx="936">
                  <c:v>942.57</c:v>
                </c:pt>
                <c:pt idx="937">
                  <c:v>941.58600000000001</c:v>
                </c:pt>
                <c:pt idx="938">
                  <c:v>940.60199999999998</c:v>
                </c:pt>
                <c:pt idx="939">
                  <c:v>939.61699999999996</c:v>
                </c:pt>
                <c:pt idx="940">
                  <c:v>938.63199999999995</c:v>
                </c:pt>
                <c:pt idx="941">
                  <c:v>937.64800000000002</c:v>
                </c:pt>
                <c:pt idx="942">
                  <c:v>936.66300000000001</c:v>
                </c:pt>
                <c:pt idx="943">
                  <c:v>935.678</c:v>
                </c:pt>
                <c:pt idx="944">
                  <c:v>934.69200000000001</c:v>
                </c:pt>
                <c:pt idx="945">
                  <c:v>933.70699999999999</c:v>
                </c:pt>
                <c:pt idx="946">
                  <c:v>932.721</c:v>
                </c:pt>
                <c:pt idx="947">
                  <c:v>931.73599999999999</c:v>
                </c:pt>
                <c:pt idx="948">
                  <c:v>930.75</c:v>
                </c:pt>
                <c:pt idx="949">
                  <c:v>929.76400000000001</c:v>
                </c:pt>
                <c:pt idx="950">
                  <c:v>928.77700000000004</c:v>
                </c:pt>
                <c:pt idx="951">
                  <c:v>927.79100000000005</c:v>
                </c:pt>
                <c:pt idx="952">
                  <c:v>926.80499999999995</c:v>
                </c:pt>
                <c:pt idx="953">
                  <c:v>925.81799999999998</c:v>
                </c:pt>
                <c:pt idx="954">
                  <c:v>924.83100000000002</c:v>
                </c:pt>
                <c:pt idx="955">
                  <c:v>923.84400000000005</c:v>
                </c:pt>
                <c:pt idx="956">
                  <c:v>922.85699999999997</c:v>
                </c:pt>
                <c:pt idx="957">
                  <c:v>921.87</c:v>
                </c:pt>
                <c:pt idx="958">
                  <c:v>920.88199999999995</c:v>
                </c:pt>
                <c:pt idx="959">
                  <c:v>919.89499999999998</c:v>
                </c:pt>
                <c:pt idx="960">
                  <c:v>918.90700000000004</c:v>
                </c:pt>
                <c:pt idx="961">
                  <c:v>917.91899999999998</c:v>
                </c:pt>
                <c:pt idx="962">
                  <c:v>916.93100000000004</c:v>
                </c:pt>
                <c:pt idx="963">
                  <c:v>915.94299999999998</c:v>
                </c:pt>
                <c:pt idx="964">
                  <c:v>914.95399999999995</c:v>
                </c:pt>
                <c:pt idx="965">
                  <c:v>913.96600000000001</c:v>
                </c:pt>
                <c:pt idx="966">
                  <c:v>912.97699999999998</c:v>
                </c:pt>
                <c:pt idx="967">
                  <c:v>911.98800000000006</c:v>
                </c:pt>
                <c:pt idx="968">
                  <c:v>910.99900000000002</c:v>
                </c:pt>
                <c:pt idx="969">
                  <c:v>910.01</c:v>
                </c:pt>
                <c:pt idx="970">
                  <c:v>909.02099999999996</c:v>
                </c:pt>
                <c:pt idx="971">
                  <c:v>908.03200000000004</c:v>
                </c:pt>
                <c:pt idx="972">
                  <c:v>907.04200000000003</c:v>
                </c:pt>
                <c:pt idx="973">
                  <c:v>906.05200000000002</c:v>
                </c:pt>
                <c:pt idx="974">
                  <c:v>905.06200000000001</c:v>
                </c:pt>
                <c:pt idx="975">
                  <c:v>904.072</c:v>
                </c:pt>
                <c:pt idx="976">
                  <c:v>903.08199999999999</c:v>
                </c:pt>
                <c:pt idx="977">
                  <c:v>902.09199999999998</c:v>
                </c:pt>
                <c:pt idx="978">
                  <c:v>901.101</c:v>
                </c:pt>
                <c:pt idx="979">
                  <c:v>900.11099999999999</c:v>
                </c:pt>
                <c:pt idx="980">
                  <c:v>899.12</c:v>
                </c:pt>
                <c:pt idx="981">
                  <c:v>898.12900000000002</c:v>
                </c:pt>
                <c:pt idx="982">
                  <c:v>897.13800000000003</c:v>
                </c:pt>
                <c:pt idx="983">
                  <c:v>896.14599999999996</c:v>
                </c:pt>
                <c:pt idx="984">
                  <c:v>895.15499999999997</c:v>
                </c:pt>
                <c:pt idx="985">
                  <c:v>894.16300000000001</c:v>
                </c:pt>
                <c:pt idx="986">
                  <c:v>893.17100000000005</c:v>
                </c:pt>
                <c:pt idx="987">
                  <c:v>892.18</c:v>
                </c:pt>
                <c:pt idx="988">
                  <c:v>891.18700000000001</c:v>
                </c:pt>
                <c:pt idx="989">
                  <c:v>890.19500000000005</c:v>
                </c:pt>
                <c:pt idx="990">
                  <c:v>889.20299999999997</c:v>
                </c:pt>
                <c:pt idx="991">
                  <c:v>888.21</c:v>
                </c:pt>
                <c:pt idx="992">
                  <c:v>887.21799999999996</c:v>
                </c:pt>
                <c:pt idx="993">
                  <c:v>886.22500000000002</c:v>
                </c:pt>
                <c:pt idx="994">
                  <c:v>885.23199999999997</c:v>
                </c:pt>
                <c:pt idx="995">
                  <c:v>884.23900000000003</c:v>
                </c:pt>
                <c:pt idx="996">
                  <c:v>883.245</c:v>
                </c:pt>
                <c:pt idx="997">
                  <c:v>882.25199999999995</c:v>
                </c:pt>
                <c:pt idx="998">
                  <c:v>881.25800000000004</c:v>
                </c:pt>
                <c:pt idx="999">
                  <c:v>880.26400000000001</c:v>
                </c:pt>
                <c:pt idx="1000">
                  <c:v>879.27</c:v>
                </c:pt>
                <c:pt idx="1001">
                  <c:v>878.27599999999995</c:v>
                </c:pt>
                <c:pt idx="1002">
                  <c:v>877.28200000000004</c:v>
                </c:pt>
                <c:pt idx="1003">
                  <c:v>876.28800000000001</c:v>
                </c:pt>
                <c:pt idx="1004">
                  <c:v>875.29300000000001</c:v>
                </c:pt>
                <c:pt idx="1005">
                  <c:v>874.298</c:v>
                </c:pt>
                <c:pt idx="1006">
                  <c:v>873.303</c:v>
                </c:pt>
                <c:pt idx="1007">
                  <c:v>872.30799999999999</c:v>
                </c:pt>
                <c:pt idx="1008">
                  <c:v>871.31299999999999</c:v>
                </c:pt>
                <c:pt idx="1009">
                  <c:v>870.31799999999998</c:v>
                </c:pt>
                <c:pt idx="1010">
                  <c:v>869.322</c:v>
                </c:pt>
                <c:pt idx="1011">
                  <c:v>868.327</c:v>
                </c:pt>
                <c:pt idx="1012">
                  <c:v>867.33100000000002</c:v>
                </c:pt>
                <c:pt idx="1013">
                  <c:v>866.33500000000004</c:v>
                </c:pt>
                <c:pt idx="1014">
                  <c:v>865.33900000000006</c:v>
                </c:pt>
                <c:pt idx="1015">
                  <c:v>864.34299999999996</c:v>
                </c:pt>
                <c:pt idx="1016">
                  <c:v>863.346</c:v>
                </c:pt>
                <c:pt idx="1017">
                  <c:v>862.35</c:v>
                </c:pt>
                <c:pt idx="1018">
                  <c:v>861.35299999999995</c:v>
                </c:pt>
                <c:pt idx="1019">
                  <c:v>860.35599999999999</c:v>
                </c:pt>
                <c:pt idx="1020">
                  <c:v>859.35900000000004</c:v>
                </c:pt>
                <c:pt idx="1021">
                  <c:v>858.36199999999997</c:v>
                </c:pt>
                <c:pt idx="1022">
                  <c:v>857.36400000000003</c:v>
                </c:pt>
                <c:pt idx="1023">
                  <c:v>856.36699999999996</c:v>
                </c:pt>
                <c:pt idx="1024">
                  <c:v>855.36900000000003</c:v>
                </c:pt>
                <c:pt idx="1025">
                  <c:v>854.37099999999998</c:v>
                </c:pt>
                <c:pt idx="1026">
                  <c:v>853.37300000000005</c:v>
                </c:pt>
                <c:pt idx="1027">
                  <c:v>852.375</c:v>
                </c:pt>
                <c:pt idx="1028">
                  <c:v>851.37699999999995</c:v>
                </c:pt>
                <c:pt idx="1029">
                  <c:v>850.37800000000004</c:v>
                </c:pt>
                <c:pt idx="1030">
                  <c:v>849.38</c:v>
                </c:pt>
                <c:pt idx="1031">
                  <c:v>848.38099999999997</c:v>
                </c:pt>
                <c:pt idx="1032">
                  <c:v>847.38199999999995</c:v>
                </c:pt>
                <c:pt idx="1033">
                  <c:v>846.38300000000004</c:v>
                </c:pt>
                <c:pt idx="1034">
                  <c:v>845.38300000000004</c:v>
                </c:pt>
                <c:pt idx="1035">
                  <c:v>844.38400000000001</c:v>
                </c:pt>
                <c:pt idx="1036">
                  <c:v>843.38400000000001</c:v>
                </c:pt>
                <c:pt idx="1037">
                  <c:v>842.38499999999999</c:v>
                </c:pt>
                <c:pt idx="1038">
                  <c:v>841.38499999999999</c:v>
                </c:pt>
                <c:pt idx="1039">
                  <c:v>840.38499999999999</c:v>
                </c:pt>
                <c:pt idx="1040">
                  <c:v>839.38499999999999</c:v>
                </c:pt>
                <c:pt idx="1041">
                  <c:v>838.38400000000001</c:v>
                </c:pt>
                <c:pt idx="1042">
                  <c:v>837.38400000000001</c:v>
                </c:pt>
                <c:pt idx="1043">
                  <c:v>836.38300000000004</c:v>
                </c:pt>
                <c:pt idx="1044">
                  <c:v>835.38199999999995</c:v>
                </c:pt>
                <c:pt idx="1045">
                  <c:v>834.38099999999997</c:v>
                </c:pt>
                <c:pt idx="1046">
                  <c:v>833.38</c:v>
                </c:pt>
                <c:pt idx="1047">
                  <c:v>832.37900000000002</c:v>
                </c:pt>
                <c:pt idx="1048">
                  <c:v>831.37699999999995</c:v>
                </c:pt>
                <c:pt idx="1049">
                  <c:v>830.37599999999998</c:v>
                </c:pt>
                <c:pt idx="1050">
                  <c:v>829.37400000000002</c:v>
                </c:pt>
                <c:pt idx="1051">
                  <c:v>828.37199999999996</c:v>
                </c:pt>
                <c:pt idx="1052">
                  <c:v>827.37</c:v>
                </c:pt>
                <c:pt idx="1053">
                  <c:v>826.36800000000005</c:v>
                </c:pt>
                <c:pt idx="1054">
                  <c:v>825.36500000000001</c:v>
                </c:pt>
                <c:pt idx="1055">
                  <c:v>824.36300000000006</c:v>
                </c:pt>
                <c:pt idx="1056">
                  <c:v>823.36</c:v>
                </c:pt>
                <c:pt idx="1057">
                  <c:v>822.35699999999997</c:v>
                </c:pt>
                <c:pt idx="1058">
                  <c:v>821.35400000000004</c:v>
                </c:pt>
                <c:pt idx="1059">
                  <c:v>820.351</c:v>
                </c:pt>
                <c:pt idx="1060">
                  <c:v>819.34799999999996</c:v>
                </c:pt>
                <c:pt idx="1061">
                  <c:v>818.34400000000005</c:v>
                </c:pt>
                <c:pt idx="1062">
                  <c:v>817.34</c:v>
                </c:pt>
                <c:pt idx="1063">
                  <c:v>816.33699999999999</c:v>
                </c:pt>
                <c:pt idx="1064">
                  <c:v>815.33299999999997</c:v>
                </c:pt>
                <c:pt idx="1065">
                  <c:v>814.32899999999995</c:v>
                </c:pt>
                <c:pt idx="1066">
                  <c:v>813.32399999999996</c:v>
                </c:pt>
                <c:pt idx="1067">
                  <c:v>812.32</c:v>
                </c:pt>
                <c:pt idx="1068">
                  <c:v>811.31500000000005</c:v>
                </c:pt>
                <c:pt idx="1069">
                  <c:v>810.31</c:v>
                </c:pt>
                <c:pt idx="1070">
                  <c:v>809.30600000000004</c:v>
                </c:pt>
                <c:pt idx="1071">
                  <c:v>808.3</c:v>
                </c:pt>
                <c:pt idx="1072">
                  <c:v>807.29499999999996</c:v>
                </c:pt>
                <c:pt idx="1073">
                  <c:v>806.29</c:v>
                </c:pt>
                <c:pt idx="1074">
                  <c:v>805.28399999999999</c:v>
                </c:pt>
                <c:pt idx="1075">
                  <c:v>804.279</c:v>
                </c:pt>
                <c:pt idx="1076">
                  <c:v>803.27300000000002</c:v>
                </c:pt>
                <c:pt idx="1077">
                  <c:v>802.26700000000005</c:v>
                </c:pt>
                <c:pt idx="1078">
                  <c:v>801.26</c:v>
                </c:pt>
                <c:pt idx="1079">
                  <c:v>800.25400000000002</c:v>
                </c:pt>
                <c:pt idx="1080">
                  <c:v>799.24800000000005</c:v>
                </c:pt>
                <c:pt idx="1081">
                  <c:v>798.24099999999999</c:v>
                </c:pt>
                <c:pt idx="1082">
                  <c:v>797.23400000000004</c:v>
                </c:pt>
                <c:pt idx="1083">
                  <c:v>796.22699999999998</c:v>
                </c:pt>
                <c:pt idx="1084">
                  <c:v>795.22</c:v>
                </c:pt>
                <c:pt idx="1085">
                  <c:v>794.21299999999997</c:v>
                </c:pt>
                <c:pt idx="1086">
                  <c:v>793.20500000000004</c:v>
                </c:pt>
                <c:pt idx="1087">
                  <c:v>792.19799999999998</c:v>
                </c:pt>
                <c:pt idx="1088">
                  <c:v>791.19</c:v>
                </c:pt>
                <c:pt idx="1089">
                  <c:v>790.18200000000002</c:v>
                </c:pt>
                <c:pt idx="1090">
                  <c:v>789.17399999999998</c:v>
                </c:pt>
                <c:pt idx="1091">
                  <c:v>788.16600000000005</c:v>
                </c:pt>
                <c:pt idx="1092">
                  <c:v>787.15700000000004</c:v>
                </c:pt>
                <c:pt idx="1093">
                  <c:v>786.149</c:v>
                </c:pt>
                <c:pt idx="1094">
                  <c:v>785.14</c:v>
                </c:pt>
                <c:pt idx="1095">
                  <c:v>784.13099999999997</c:v>
                </c:pt>
                <c:pt idx="1096">
                  <c:v>783.12199999999996</c:v>
                </c:pt>
                <c:pt idx="1097">
                  <c:v>782.11300000000006</c:v>
                </c:pt>
                <c:pt idx="1098">
                  <c:v>781.10299999999995</c:v>
                </c:pt>
                <c:pt idx="1099">
                  <c:v>780.09400000000005</c:v>
                </c:pt>
                <c:pt idx="1100">
                  <c:v>779.08399999999995</c:v>
                </c:pt>
                <c:pt idx="1101">
                  <c:v>778.07399999999996</c:v>
                </c:pt>
                <c:pt idx="1102">
                  <c:v>777.06399999999996</c:v>
                </c:pt>
                <c:pt idx="1103">
                  <c:v>776.05399999999997</c:v>
                </c:pt>
                <c:pt idx="1104">
                  <c:v>775.04399999999998</c:v>
                </c:pt>
                <c:pt idx="1105">
                  <c:v>774.03300000000002</c:v>
                </c:pt>
                <c:pt idx="1106">
                  <c:v>773.02300000000002</c:v>
                </c:pt>
                <c:pt idx="1107">
                  <c:v>772.01199999999994</c:v>
                </c:pt>
                <c:pt idx="1108">
                  <c:v>771.00099999999998</c:v>
                </c:pt>
                <c:pt idx="1109">
                  <c:v>769.99</c:v>
                </c:pt>
                <c:pt idx="1110">
                  <c:v>768.97900000000004</c:v>
                </c:pt>
                <c:pt idx="1111">
                  <c:v>767.96699999999998</c:v>
                </c:pt>
                <c:pt idx="1112">
                  <c:v>766.95600000000002</c:v>
                </c:pt>
                <c:pt idx="1113">
                  <c:v>765.94399999999996</c:v>
                </c:pt>
                <c:pt idx="1114">
                  <c:v>764.93200000000002</c:v>
                </c:pt>
                <c:pt idx="1115">
                  <c:v>763.92</c:v>
                </c:pt>
                <c:pt idx="1116">
                  <c:v>762.90800000000002</c:v>
                </c:pt>
                <c:pt idx="1117">
                  <c:v>761.89499999999998</c:v>
                </c:pt>
                <c:pt idx="1118">
                  <c:v>760.88300000000004</c:v>
                </c:pt>
                <c:pt idx="1119">
                  <c:v>759.87</c:v>
                </c:pt>
                <c:pt idx="1120">
                  <c:v>758.85699999999997</c:v>
                </c:pt>
                <c:pt idx="1121">
                  <c:v>757.84400000000005</c:v>
                </c:pt>
                <c:pt idx="1122">
                  <c:v>756.83100000000002</c:v>
                </c:pt>
                <c:pt idx="1123">
                  <c:v>755.81799999999998</c:v>
                </c:pt>
                <c:pt idx="1124">
                  <c:v>754.80399999999997</c:v>
                </c:pt>
                <c:pt idx="1125">
                  <c:v>753.79</c:v>
                </c:pt>
                <c:pt idx="1126">
                  <c:v>752.77700000000004</c:v>
                </c:pt>
                <c:pt idx="1127">
                  <c:v>751.76300000000003</c:v>
                </c:pt>
                <c:pt idx="1128">
                  <c:v>750.74800000000005</c:v>
                </c:pt>
                <c:pt idx="1129">
                  <c:v>749.73400000000004</c:v>
                </c:pt>
                <c:pt idx="1130">
                  <c:v>748.72</c:v>
                </c:pt>
                <c:pt idx="1131">
                  <c:v>747.70500000000004</c:v>
                </c:pt>
                <c:pt idx="1132">
                  <c:v>746.69</c:v>
                </c:pt>
                <c:pt idx="1133">
                  <c:v>745.67499999999995</c:v>
                </c:pt>
                <c:pt idx="1134">
                  <c:v>744.66</c:v>
                </c:pt>
                <c:pt idx="1135">
                  <c:v>743.64499999999998</c:v>
                </c:pt>
                <c:pt idx="1136">
                  <c:v>742.62900000000002</c:v>
                </c:pt>
                <c:pt idx="1137">
                  <c:v>741.61400000000003</c:v>
                </c:pt>
                <c:pt idx="1138">
                  <c:v>740.59799999999996</c:v>
                </c:pt>
                <c:pt idx="1139">
                  <c:v>739.58199999999999</c:v>
                </c:pt>
                <c:pt idx="1140">
                  <c:v>738.56600000000003</c:v>
                </c:pt>
                <c:pt idx="1141">
                  <c:v>737.55</c:v>
                </c:pt>
                <c:pt idx="1142">
                  <c:v>736.53399999999999</c:v>
                </c:pt>
                <c:pt idx="1143">
                  <c:v>735.51700000000005</c:v>
                </c:pt>
                <c:pt idx="1144">
                  <c:v>734.5</c:v>
                </c:pt>
                <c:pt idx="1145">
                  <c:v>733.48299999999995</c:v>
                </c:pt>
                <c:pt idx="1146">
                  <c:v>732.46600000000001</c:v>
                </c:pt>
                <c:pt idx="1147">
                  <c:v>731.44899999999996</c:v>
                </c:pt>
                <c:pt idx="1148">
                  <c:v>730.43200000000002</c:v>
                </c:pt>
                <c:pt idx="1149">
                  <c:v>729.41399999999999</c:v>
                </c:pt>
                <c:pt idx="1150">
                  <c:v>728.39700000000005</c:v>
                </c:pt>
                <c:pt idx="1151">
                  <c:v>727.37900000000002</c:v>
                </c:pt>
                <c:pt idx="1152">
                  <c:v>726.36099999999999</c:v>
                </c:pt>
                <c:pt idx="1153">
                  <c:v>725.34299999999996</c:v>
                </c:pt>
                <c:pt idx="1154">
                  <c:v>724.32399999999996</c:v>
                </c:pt>
                <c:pt idx="1155">
                  <c:v>723.30600000000004</c:v>
                </c:pt>
                <c:pt idx="1156">
                  <c:v>722.28700000000003</c:v>
                </c:pt>
                <c:pt idx="1157">
                  <c:v>721.26800000000003</c:v>
                </c:pt>
                <c:pt idx="1158">
                  <c:v>720.24900000000002</c:v>
                </c:pt>
                <c:pt idx="1159">
                  <c:v>719.23</c:v>
                </c:pt>
                <c:pt idx="1160">
                  <c:v>718.21100000000001</c:v>
                </c:pt>
                <c:pt idx="1161">
                  <c:v>717.19200000000001</c:v>
                </c:pt>
                <c:pt idx="1162">
                  <c:v>716.17200000000003</c:v>
                </c:pt>
                <c:pt idx="1163">
                  <c:v>715.15200000000004</c:v>
                </c:pt>
                <c:pt idx="1164">
                  <c:v>714.13199999999995</c:v>
                </c:pt>
                <c:pt idx="1165">
                  <c:v>713.11199999999997</c:v>
                </c:pt>
                <c:pt idx="1166">
                  <c:v>712.09199999999998</c:v>
                </c:pt>
                <c:pt idx="1167">
                  <c:v>711.072</c:v>
                </c:pt>
                <c:pt idx="1168">
                  <c:v>710.05100000000004</c:v>
                </c:pt>
                <c:pt idx="1169">
                  <c:v>709.03</c:v>
                </c:pt>
                <c:pt idx="1170">
                  <c:v>708.00900000000001</c:v>
                </c:pt>
                <c:pt idx="1171">
                  <c:v>706.98800000000006</c:v>
                </c:pt>
                <c:pt idx="1172">
                  <c:v>705.96699999999998</c:v>
                </c:pt>
                <c:pt idx="1173">
                  <c:v>704.94600000000003</c:v>
                </c:pt>
                <c:pt idx="1174">
                  <c:v>703.92399999999998</c:v>
                </c:pt>
                <c:pt idx="1175">
                  <c:v>702.90200000000004</c:v>
                </c:pt>
                <c:pt idx="1176">
                  <c:v>701.88099999999997</c:v>
                </c:pt>
                <c:pt idx="1177">
                  <c:v>700.85900000000004</c:v>
                </c:pt>
                <c:pt idx="1178">
                  <c:v>699.83600000000001</c:v>
                </c:pt>
                <c:pt idx="1179">
                  <c:v>698.81399999999996</c:v>
                </c:pt>
                <c:pt idx="1180">
                  <c:v>697.79200000000003</c:v>
                </c:pt>
                <c:pt idx="1181">
                  <c:v>696.76900000000001</c:v>
                </c:pt>
                <c:pt idx="1182">
                  <c:v>695.74599999999998</c:v>
                </c:pt>
                <c:pt idx="1183">
                  <c:v>694.72299999999996</c:v>
                </c:pt>
                <c:pt idx="1184">
                  <c:v>693.7</c:v>
                </c:pt>
                <c:pt idx="1185">
                  <c:v>692.67700000000002</c:v>
                </c:pt>
                <c:pt idx="1186">
                  <c:v>691.65300000000002</c:v>
                </c:pt>
                <c:pt idx="1187">
                  <c:v>690.62900000000002</c:v>
                </c:pt>
                <c:pt idx="1188">
                  <c:v>689.60599999999999</c:v>
                </c:pt>
                <c:pt idx="1189">
                  <c:v>688.58199999999999</c:v>
                </c:pt>
                <c:pt idx="1190">
                  <c:v>687.55799999999999</c:v>
                </c:pt>
                <c:pt idx="1191">
                  <c:v>686.53300000000002</c:v>
                </c:pt>
                <c:pt idx="1192">
                  <c:v>685.50900000000001</c:v>
                </c:pt>
                <c:pt idx="1193">
                  <c:v>684.48400000000004</c:v>
                </c:pt>
                <c:pt idx="1194">
                  <c:v>683.45899999999995</c:v>
                </c:pt>
                <c:pt idx="1195">
                  <c:v>682.43399999999997</c:v>
                </c:pt>
                <c:pt idx="1196">
                  <c:v>681.40899999999999</c:v>
                </c:pt>
                <c:pt idx="1197">
                  <c:v>680.38400000000001</c:v>
                </c:pt>
                <c:pt idx="1198">
                  <c:v>679.35900000000004</c:v>
                </c:pt>
                <c:pt idx="1199">
                  <c:v>678.33299999999997</c:v>
                </c:pt>
                <c:pt idx="1200">
                  <c:v>677.30700000000002</c:v>
                </c:pt>
                <c:pt idx="1201">
                  <c:v>676.28099999999995</c:v>
                </c:pt>
                <c:pt idx="1202">
                  <c:v>675.255</c:v>
                </c:pt>
                <c:pt idx="1203">
                  <c:v>674.22900000000004</c:v>
                </c:pt>
                <c:pt idx="1204">
                  <c:v>673.20299999999997</c:v>
                </c:pt>
                <c:pt idx="1205">
                  <c:v>672.17600000000004</c:v>
                </c:pt>
                <c:pt idx="1206">
                  <c:v>671.149</c:v>
                </c:pt>
                <c:pt idx="1207">
                  <c:v>670.12199999999996</c:v>
                </c:pt>
                <c:pt idx="1208">
                  <c:v>669.09500000000003</c:v>
                </c:pt>
                <c:pt idx="1209">
                  <c:v>668.06799999999998</c:v>
                </c:pt>
                <c:pt idx="1210">
                  <c:v>667.04100000000005</c:v>
                </c:pt>
                <c:pt idx="1211">
                  <c:v>666.01300000000003</c:v>
                </c:pt>
                <c:pt idx="1212">
                  <c:v>664.98599999999999</c:v>
                </c:pt>
                <c:pt idx="1213">
                  <c:v>663.95799999999997</c:v>
                </c:pt>
                <c:pt idx="1214">
                  <c:v>662.93</c:v>
                </c:pt>
                <c:pt idx="1215">
                  <c:v>661.90099999999995</c:v>
                </c:pt>
                <c:pt idx="1216">
                  <c:v>660.87300000000005</c:v>
                </c:pt>
                <c:pt idx="1217">
                  <c:v>659.84500000000003</c:v>
                </c:pt>
                <c:pt idx="1218">
                  <c:v>658.81600000000003</c:v>
                </c:pt>
                <c:pt idx="1219">
                  <c:v>657.78700000000003</c:v>
                </c:pt>
                <c:pt idx="1220">
                  <c:v>656.75800000000004</c:v>
                </c:pt>
                <c:pt idx="1221">
                  <c:v>655.72900000000004</c:v>
                </c:pt>
                <c:pt idx="1222">
                  <c:v>654.70000000000005</c:v>
                </c:pt>
                <c:pt idx="1223">
                  <c:v>653.66999999999996</c:v>
                </c:pt>
                <c:pt idx="1224">
                  <c:v>652.64</c:v>
                </c:pt>
                <c:pt idx="1225">
                  <c:v>651.61099999999999</c:v>
                </c:pt>
                <c:pt idx="1226">
                  <c:v>650.58100000000002</c:v>
                </c:pt>
                <c:pt idx="1227">
                  <c:v>649.54999999999995</c:v>
                </c:pt>
                <c:pt idx="1228">
                  <c:v>648.52</c:v>
                </c:pt>
                <c:pt idx="1229">
                  <c:v>647.49</c:v>
                </c:pt>
                <c:pt idx="1230">
                  <c:v>646.45899999999995</c:v>
                </c:pt>
                <c:pt idx="1231">
                  <c:v>645.428</c:v>
                </c:pt>
                <c:pt idx="1232">
                  <c:v>644.39700000000005</c:v>
                </c:pt>
                <c:pt idx="1233">
                  <c:v>643.36599999999999</c:v>
                </c:pt>
                <c:pt idx="1234">
                  <c:v>642.33500000000004</c:v>
                </c:pt>
                <c:pt idx="1235">
                  <c:v>641.303</c:v>
                </c:pt>
                <c:pt idx="1236">
                  <c:v>640.27200000000005</c:v>
                </c:pt>
                <c:pt idx="1237">
                  <c:v>639.24</c:v>
                </c:pt>
                <c:pt idx="1238">
                  <c:v>638.20799999999997</c:v>
                </c:pt>
                <c:pt idx="1239">
                  <c:v>637.17600000000004</c:v>
                </c:pt>
                <c:pt idx="1240">
                  <c:v>636.14400000000001</c:v>
                </c:pt>
                <c:pt idx="1241">
                  <c:v>635.11099999999999</c:v>
                </c:pt>
                <c:pt idx="1242">
                  <c:v>634.07899999999995</c:v>
                </c:pt>
                <c:pt idx="1243">
                  <c:v>633.04600000000005</c:v>
                </c:pt>
                <c:pt idx="1244">
                  <c:v>632.01300000000003</c:v>
                </c:pt>
                <c:pt idx="1245">
                  <c:v>630.98</c:v>
                </c:pt>
                <c:pt idx="1246">
                  <c:v>629.94600000000003</c:v>
                </c:pt>
                <c:pt idx="1247">
                  <c:v>628.91300000000001</c:v>
                </c:pt>
                <c:pt idx="1248">
                  <c:v>627.87900000000002</c:v>
                </c:pt>
                <c:pt idx="1249">
                  <c:v>626.846</c:v>
                </c:pt>
                <c:pt idx="1250">
                  <c:v>625.81200000000001</c:v>
                </c:pt>
                <c:pt idx="1251">
                  <c:v>624.77800000000002</c:v>
                </c:pt>
                <c:pt idx="1252">
                  <c:v>623.74300000000005</c:v>
                </c:pt>
                <c:pt idx="1253">
                  <c:v>622.70899999999995</c:v>
                </c:pt>
                <c:pt idx="1254">
                  <c:v>621.67399999999998</c:v>
                </c:pt>
                <c:pt idx="1255">
                  <c:v>620.64</c:v>
                </c:pt>
                <c:pt idx="1256">
                  <c:v>619.60500000000002</c:v>
                </c:pt>
                <c:pt idx="1257">
                  <c:v>618.57000000000005</c:v>
                </c:pt>
                <c:pt idx="1258">
                  <c:v>617.53499999999997</c:v>
                </c:pt>
                <c:pt idx="1259">
                  <c:v>616.49900000000002</c:v>
                </c:pt>
                <c:pt idx="1260">
                  <c:v>615.46400000000006</c:v>
                </c:pt>
                <c:pt idx="1261">
                  <c:v>614.428</c:v>
                </c:pt>
                <c:pt idx="1262">
                  <c:v>613.39200000000005</c:v>
                </c:pt>
                <c:pt idx="1263">
                  <c:v>612.35599999999999</c:v>
                </c:pt>
                <c:pt idx="1264">
                  <c:v>611.32000000000005</c:v>
                </c:pt>
                <c:pt idx="1265">
                  <c:v>610.28300000000002</c:v>
                </c:pt>
                <c:pt idx="1266">
                  <c:v>609.24699999999996</c:v>
                </c:pt>
                <c:pt idx="1267">
                  <c:v>608.21</c:v>
                </c:pt>
                <c:pt idx="1268">
                  <c:v>607.173</c:v>
                </c:pt>
                <c:pt idx="1269">
                  <c:v>606.13599999999997</c:v>
                </c:pt>
                <c:pt idx="1270">
                  <c:v>605.09900000000005</c:v>
                </c:pt>
                <c:pt idx="1271">
                  <c:v>604.06200000000001</c:v>
                </c:pt>
                <c:pt idx="1272">
                  <c:v>603.024</c:v>
                </c:pt>
                <c:pt idx="1273">
                  <c:v>601.98599999999999</c:v>
                </c:pt>
                <c:pt idx="1274">
                  <c:v>600.94799999999998</c:v>
                </c:pt>
                <c:pt idx="1275">
                  <c:v>599.91</c:v>
                </c:pt>
                <c:pt idx="1276">
                  <c:v>598.87199999999996</c:v>
                </c:pt>
                <c:pt idx="1277">
                  <c:v>597.83399999999995</c:v>
                </c:pt>
                <c:pt idx="1278">
                  <c:v>596.79499999999996</c:v>
                </c:pt>
                <c:pt idx="1279">
                  <c:v>595.75699999999995</c:v>
                </c:pt>
                <c:pt idx="1280">
                  <c:v>594.71799999999996</c:v>
                </c:pt>
                <c:pt idx="1281">
                  <c:v>593.67899999999997</c:v>
                </c:pt>
                <c:pt idx="1282">
                  <c:v>592.64</c:v>
                </c:pt>
                <c:pt idx="1283">
                  <c:v>591.6</c:v>
                </c:pt>
                <c:pt idx="1284">
                  <c:v>590.56100000000004</c:v>
                </c:pt>
                <c:pt idx="1285">
                  <c:v>589.52099999999996</c:v>
                </c:pt>
                <c:pt idx="1286">
                  <c:v>588.48099999999999</c:v>
                </c:pt>
                <c:pt idx="1287">
                  <c:v>587.44100000000003</c:v>
                </c:pt>
                <c:pt idx="1288">
                  <c:v>586.40099999999995</c:v>
                </c:pt>
                <c:pt idx="1289">
                  <c:v>585.36099999999999</c:v>
                </c:pt>
                <c:pt idx="1290">
                  <c:v>584.32000000000005</c:v>
                </c:pt>
                <c:pt idx="1291">
                  <c:v>583.279</c:v>
                </c:pt>
                <c:pt idx="1292">
                  <c:v>582.23900000000003</c:v>
                </c:pt>
                <c:pt idx="1293">
                  <c:v>581.19799999999998</c:v>
                </c:pt>
                <c:pt idx="1294">
                  <c:v>580.15599999999995</c:v>
                </c:pt>
                <c:pt idx="1295">
                  <c:v>579.11500000000001</c:v>
                </c:pt>
                <c:pt idx="1296">
                  <c:v>578.07399999999996</c:v>
                </c:pt>
                <c:pt idx="1297">
                  <c:v>577.03200000000004</c:v>
                </c:pt>
                <c:pt idx="1298">
                  <c:v>575.99</c:v>
                </c:pt>
                <c:pt idx="1299">
                  <c:v>574.94799999999998</c:v>
                </c:pt>
                <c:pt idx="1300">
                  <c:v>573.90599999999995</c:v>
                </c:pt>
                <c:pt idx="1301">
                  <c:v>572.86300000000006</c:v>
                </c:pt>
                <c:pt idx="1302">
                  <c:v>571.82100000000003</c:v>
                </c:pt>
                <c:pt idx="1303">
                  <c:v>570.77800000000002</c:v>
                </c:pt>
                <c:pt idx="1304">
                  <c:v>569.73500000000001</c:v>
                </c:pt>
                <c:pt idx="1305">
                  <c:v>568.69200000000001</c:v>
                </c:pt>
                <c:pt idx="1306">
                  <c:v>567.649</c:v>
                </c:pt>
                <c:pt idx="1307">
                  <c:v>566.60599999999999</c:v>
                </c:pt>
                <c:pt idx="1308">
                  <c:v>565.56200000000001</c:v>
                </c:pt>
                <c:pt idx="1309">
                  <c:v>564.51900000000001</c:v>
                </c:pt>
                <c:pt idx="1310">
                  <c:v>563.47500000000002</c:v>
                </c:pt>
                <c:pt idx="1311">
                  <c:v>562.43100000000004</c:v>
                </c:pt>
                <c:pt idx="1312">
                  <c:v>561.38699999999994</c:v>
                </c:pt>
                <c:pt idx="1313">
                  <c:v>560.34199999999998</c:v>
                </c:pt>
                <c:pt idx="1314">
                  <c:v>559.298</c:v>
                </c:pt>
                <c:pt idx="1315">
                  <c:v>558.25300000000004</c:v>
                </c:pt>
                <c:pt idx="1316">
                  <c:v>557.20899999999995</c:v>
                </c:pt>
                <c:pt idx="1317">
                  <c:v>556.16399999999999</c:v>
                </c:pt>
                <c:pt idx="1318">
                  <c:v>555.11800000000005</c:v>
                </c:pt>
                <c:pt idx="1319">
                  <c:v>554.07299999999998</c:v>
                </c:pt>
                <c:pt idx="1320">
                  <c:v>553.02800000000002</c:v>
                </c:pt>
                <c:pt idx="1321">
                  <c:v>551.98199999999997</c:v>
                </c:pt>
                <c:pt idx="1322">
                  <c:v>550.93600000000004</c:v>
                </c:pt>
                <c:pt idx="1323">
                  <c:v>549.89</c:v>
                </c:pt>
                <c:pt idx="1324">
                  <c:v>548.84400000000005</c:v>
                </c:pt>
                <c:pt idx="1325">
                  <c:v>547.798</c:v>
                </c:pt>
                <c:pt idx="1326">
                  <c:v>546.75099999999998</c:v>
                </c:pt>
                <c:pt idx="1327">
                  <c:v>545.70399999999995</c:v>
                </c:pt>
                <c:pt idx="1328">
                  <c:v>544.65800000000002</c:v>
                </c:pt>
                <c:pt idx="1329">
                  <c:v>543.61099999999999</c:v>
                </c:pt>
                <c:pt idx="1330">
                  <c:v>542.56299999999999</c:v>
                </c:pt>
                <c:pt idx="1331">
                  <c:v>541.51599999999996</c:v>
                </c:pt>
                <c:pt idx="1332">
                  <c:v>540.46900000000005</c:v>
                </c:pt>
                <c:pt idx="1333">
                  <c:v>539.42100000000005</c:v>
                </c:pt>
                <c:pt idx="1334">
                  <c:v>538.37300000000005</c:v>
                </c:pt>
                <c:pt idx="1335">
                  <c:v>537.32500000000005</c:v>
                </c:pt>
                <c:pt idx="1336">
                  <c:v>536.27700000000004</c:v>
                </c:pt>
                <c:pt idx="1337">
                  <c:v>535.22900000000004</c:v>
                </c:pt>
                <c:pt idx="1338">
                  <c:v>534.17999999999995</c:v>
                </c:pt>
                <c:pt idx="1339">
                  <c:v>533.13099999999997</c:v>
                </c:pt>
                <c:pt idx="1340">
                  <c:v>532.08299999999997</c:v>
                </c:pt>
                <c:pt idx="1341">
                  <c:v>531.03399999999999</c:v>
                </c:pt>
                <c:pt idx="1342">
                  <c:v>529.98400000000004</c:v>
                </c:pt>
                <c:pt idx="1343">
                  <c:v>528.93499999999995</c:v>
                </c:pt>
                <c:pt idx="1344">
                  <c:v>527.88599999999997</c:v>
                </c:pt>
                <c:pt idx="1345">
                  <c:v>526.83600000000001</c:v>
                </c:pt>
                <c:pt idx="1346">
                  <c:v>525.78599999999994</c:v>
                </c:pt>
                <c:pt idx="1347">
                  <c:v>524.73599999999999</c:v>
                </c:pt>
                <c:pt idx="1348">
                  <c:v>523.68600000000004</c:v>
                </c:pt>
                <c:pt idx="1349">
                  <c:v>522.63499999999999</c:v>
                </c:pt>
                <c:pt idx="1350">
                  <c:v>521.58500000000004</c:v>
                </c:pt>
                <c:pt idx="1351">
                  <c:v>520.53399999999999</c:v>
                </c:pt>
                <c:pt idx="1352">
                  <c:v>519.48299999999995</c:v>
                </c:pt>
                <c:pt idx="1353">
                  <c:v>518.43200000000002</c:v>
                </c:pt>
                <c:pt idx="1354">
                  <c:v>517.38099999999997</c:v>
                </c:pt>
                <c:pt idx="1355">
                  <c:v>516.33000000000004</c:v>
                </c:pt>
                <c:pt idx="1356">
                  <c:v>515.27800000000002</c:v>
                </c:pt>
                <c:pt idx="1357">
                  <c:v>514.22699999999998</c:v>
                </c:pt>
                <c:pt idx="1358">
                  <c:v>513.17499999999995</c:v>
                </c:pt>
                <c:pt idx="1359">
                  <c:v>512.12300000000005</c:v>
                </c:pt>
                <c:pt idx="1360">
                  <c:v>511.07100000000003</c:v>
                </c:pt>
                <c:pt idx="1361">
                  <c:v>510.01799999999997</c:v>
                </c:pt>
                <c:pt idx="1362">
                  <c:v>508.96600000000001</c:v>
                </c:pt>
                <c:pt idx="1363">
                  <c:v>507.91300000000001</c:v>
                </c:pt>
                <c:pt idx="1364">
                  <c:v>506.86</c:v>
                </c:pt>
                <c:pt idx="1365">
                  <c:v>505.80700000000002</c:v>
                </c:pt>
                <c:pt idx="1366">
                  <c:v>504.75400000000002</c:v>
                </c:pt>
                <c:pt idx="1367">
                  <c:v>503.70100000000002</c:v>
                </c:pt>
                <c:pt idx="1368">
                  <c:v>502.64699999999999</c:v>
                </c:pt>
                <c:pt idx="1369">
                  <c:v>501.59300000000002</c:v>
                </c:pt>
                <c:pt idx="1370">
                  <c:v>500.53899999999999</c:v>
                </c:pt>
                <c:pt idx="1371">
                  <c:v>499.48500000000001</c:v>
                </c:pt>
                <c:pt idx="1372">
                  <c:v>498.43099999999998</c:v>
                </c:pt>
                <c:pt idx="1373">
                  <c:v>497.37700000000001</c:v>
                </c:pt>
                <c:pt idx="1374">
                  <c:v>496.322</c:v>
                </c:pt>
                <c:pt idx="1375">
                  <c:v>495.26799999999997</c:v>
                </c:pt>
                <c:pt idx="1376">
                  <c:v>494.21300000000002</c:v>
                </c:pt>
                <c:pt idx="1377">
                  <c:v>493.15800000000002</c:v>
                </c:pt>
                <c:pt idx="1378">
                  <c:v>492.10199999999998</c:v>
                </c:pt>
                <c:pt idx="1379">
                  <c:v>491.04700000000003</c:v>
                </c:pt>
                <c:pt idx="1380">
                  <c:v>489.99099999999999</c:v>
                </c:pt>
                <c:pt idx="1381">
                  <c:v>488.93599999999998</c:v>
                </c:pt>
                <c:pt idx="1382">
                  <c:v>487.88</c:v>
                </c:pt>
                <c:pt idx="1383">
                  <c:v>486.82400000000001</c:v>
                </c:pt>
                <c:pt idx="1384">
                  <c:v>485.76799999999997</c:v>
                </c:pt>
                <c:pt idx="1385">
                  <c:v>484.71100000000001</c:v>
                </c:pt>
                <c:pt idx="1386">
                  <c:v>483.65499999999997</c:v>
                </c:pt>
                <c:pt idx="1387">
                  <c:v>482.59800000000001</c:v>
                </c:pt>
                <c:pt idx="1388">
                  <c:v>481.541</c:v>
                </c:pt>
                <c:pt idx="1389">
                  <c:v>480.48399999999998</c:v>
                </c:pt>
                <c:pt idx="1390">
                  <c:v>479.42700000000002</c:v>
                </c:pt>
                <c:pt idx="1391">
                  <c:v>478.36900000000003</c:v>
                </c:pt>
                <c:pt idx="1392">
                  <c:v>477.31200000000001</c:v>
                </c:pt>
                <c:pt idx="1393">
                  <c:v>476.25400000000002</c:v>
                </c:pt>
                <c:pt idx="1394">
                  <c:v>475.19600000000003</c:v>
                </c:pt>
                <c:pt idx="1395">
                  <c:v>474.13799999999998</c:v>
                </c:pt>
                <c:pt idx="1396">
                  <c:v>473.08</c:v>
                </c:pt>
                <c:pt idx="1397">
                  <c:v>472.02100000000002</c:v>
                </c:pt>
                <c:pt idx="1398">
                  <c:v>470.96199999999999</c:v>
                </c:pt>
                <c:pt idx="1399">
                  <c:v>469.904</c:v>
                </c:pt>
                <c:pt idx="1400">
                  <c:v>468.84500000000003</c:v>
                </c:pt>
                <c:pt idx="1401">
                  <c:v>467.786</c:v>
                </c:pt>
                <c:pt idx="1402">
                  <c:v>466.726</c:v>
                </c:pt>
                <c:pt idx="1403">
                  <c:v>465.66699999999997</c:v>
                </c:pt>
                <c:pt idx="1404">
                  <c:v>464.60700000000003</c:v>
                </c:pt>
                <c:pt idx="1405">
                  <c:v>463.54700000000003</c:v>
                </c:pt>
                <c:pt idx="1406">
                  <c:v>462.488</c:v>
                </c:pt>
                <c:pt idx="1407">
                  <c:v>461.42700000000002</c:v>
                </c:pt>
                <c:pt idx="1408">
                  <c:v>460.36700000000002</c:v>
                </c:pt>
                <c:pt idx="1409">
                  <c:v>459.30700000000002</c:v>
                </c:pt>
                <c:pt idx="1410">
                  <c:v>458.24599999999998</c:v>
                </c:pt>
                <c:pt idx="1411">
                  <c:v>457.185</c:v>
                </c:pt>
                <c:pt idx="1412">
                  <c:v>456.12400000000002</c:v>
                </c:pt>
                <c:pt idx="1413">
                  <c:v>455.06299999999999</c:v>
                </c:pt>
                <c:pt idx="1414">
                  <c:v>454.00200000000001</c:v>
                </c:pt>
                <c:pt idx="1415">
                  <c:v>452.94</c:v>
                </c:pt>
                <c:pt idx="1416">
                  <c:v>451.87900000000002</c:v>
                </c:pt>
                <c:pt idx="1417">
                  <c:v>450.81700000000001</c:v>
                </c:pt>
                <c:pt idx="1418">
                  <c:v>449.755</c:v>
                </c:pt>
                <c:pt idx="1419">
                  <c:v>448.69299999999998</c:v>
                </c:pt>
                <c:pt idx="1420">
                  <c:v>447.63</c:v>
                </c:pt>
                <c:pt idx="1421">
                  <c:v>446.56799999999998</c:v>
                </c:pt>
                <c:pt idx="1422">
                  <c:v>445.505</c:v>
                </c:pt>
                <c:pt idx="1423">
                  <c:v>444.44200000000001</c:v>
                </c:pt>
                <c:pt idx="1424">
                  <c:v>443.37900000000002</c:v>
                </c:pt>
                <c:pt idx="1425">
                  <c:v>442.31599999999997</c:v>
                </c:pt>
                <c:pt idx="1426">
                  <c:v>441.25299999999999</c:v>
                </c:pt>
                <c:pt idx="1427">
                  <c:v>440.18900000000002</c:v>
                </c:pt>
                <c:pt idx="1428">
                  <c:v>439.125</c:v>
                </c:pt>
                <c:pt idx="1429">
                  <c:v>438.06099999999998</c:v>
                </c:pt>
                <c:pt idx="1430">
                  <c:v>436.99700000000001</c:v>
                </c:pt>
                <c:pt idx="1431">
                  <c:v>435.93299999999999</c:v>
                </c:pt>
                <c:pt idx="1432">
                  <c:v>434.86900000000003</c:v>
                </c:pt>
                <c:pt idx="1433">
                  <c:v>433.80399999999997</c:v>
                </c:pt>
                <c:pt idx="1434">
                  <c:v>432.74</c:v>
                </c:pt>
                <c:pt idx="1435">
                  <c:v>431.67500000000001</c:v>
                </c:pt>
                <c:pt idx="1436">
                  <c:v>430.61</c:v>
                </c:pt>
                <c:pt idx="1437">
                  <c:v>429.54399999999998</c:v>
                </c:pt>
                <c:pt idx="1438">
                  <c:v>428.47899999999998</c:v>
                </c:pt>
                <c:pt idx="1439">
                  <c:v>427.41300000000001</c:v>
                </c:pt>
                <c:pt idx="1440">
                  <c:v>426.34800000000001</c:v>
                </c:pt>
                <c:pt idx="1441">
                  <c:v>425.28199999999998</c:v>
                </c:pt>
                <c:pt idx="1442">
                  <c:v>424.21600000000001</c:v>
                </c:pt>
                <c:pt idx="1443">
                  <c:v>423.149</c:v>
                </c:pt>
                <c:pt idx="1444">
                  <c:v>422.08300000000003</c:v>
                </c:pt>
                <c:pt idx="1445">
                  <c:v>421.01600000000002</c:v>
                </c:pt>
                <c:pt idx="1446">
                  <c:v>419.94900000000001</c:v>
                </c:pt>
                <c:pt idx="1447">
                  <c:v>418.88299999999998</c:v>
                </c:pt>
                <c:pt idx="1448">
                  <c:v>417.815</c:v>
                </c:pt>
                <c:pt idx="1449">
                  <c:v>416.74799999999999</c:v>
                </c:pt>
                <c:pt idx="1450">
                  <c:v>415.68099999999998</c:v>
                </c:pt>
                <c:pt idx="1451">
                  <c:v>414.613</c:v>
                </c:pt>
                <c:pt idx="1452">
                  <c:v>413.54500000000002</c:v>
                </c:pt>
                <c:pt idx="1453">
                  <c:v>412.47699999999998</c:v>
                </c:pt>
                <c:pt idx="1454">
                  <c:v>411.40899999999999</c:v>
                </c:pt>
                <c:pt idx="1455">
                  <c:v>410.34100000000001</c:v>
                </c:pt>
                <c:pt idx="1456">
                  <c:v>409.27199999999999</c:v>
                </c:pt>
                <c:pt idx="1457">
                  <c:v>408.20400000000001</c:v>
                </c:pt>
                <c:pt idx="1458">
                  <c:v>407.13499999999999</c:v>
                </c:pt>
                <c:pt idx="1459">
                  <c:v>406.06599999999997</c:v>
                </c:pt>
                <c:pt idx="1460">
                  <c:v>404.99700000000001</c:v>
                </c:pt>
                <c:pt idx="1461">
                  <c:v>403.92700000000002</c:v>
                </c:pt>
                <c:pt idx="1462">
                  <c:v>402.858</c:v>
                </c:pt>
                <c:pt idx="1463">
                  <c:v>401.78800000000001</c:v>
                </c:pt>
                <c:pt idx="1464">
                  <c:v>400.71800000000002</c:v>
                </c:pt>
                <c:pt idx="1465">
                  <c:v>399.64800000000002</c:v>
                </c:pt>
                <c:pt idx="1466">
                  <c:v>398.57799999999997</c:v>
                </c:pt>
                <c:pt idx="1467">
                  <c:v>397.50700000000001</c:v>
                </c:pt>
                <c:pt idx="1468">
                  <c:v>396.43700000000001</c:v>
                </c:pt>
                <c:pt idx="1469">
                  <c:v>395.36599999999999</c:v>
                </c:pt>
                <c:pt idx="1470">
                  <c:v>394.29500000000002</c:v>
                </c:pt>
                <c:pt idx="1471">
                  <c:v>393.22399999999999</c:v>
                </c:pt>
                <c:pt idx="1472">
                  <c:v>392.15300000000002</c:v>
                </c:pt>
                <c:pt idx="1473">
                  <c:v>391.08199999999999</c:v>
                </c:pt>
                <c:pt idx="1474">
                  <c:v>390.01</c:v>
                </c:pt>
                <c:pt idx="1475">
                  <c:v>388.93799999999999</c:v>
                </c:pt>
                <c:pt idx="1476">
                  <c:v>387.86599999999999</c:v>
                </c:pt>
                <c:pt idx="1477">
                  <c:v>386.79399999999998</c:v>
                </c:pt>
                <c:pt idx="1478">
                  <c:v>385.72199999999998</c:v>
                </c:pt>
                <c:pt idx="1479">
                  <c:v>384.649</c:v>
                </c:pt>
                <c:pt idx="1480">
                  <c:v>383.577</c:v>
                </c:pt>
                <c:pt idx="1481">
                  <c:v>382.50400000000002</c:v>
                </c:pt>
                <c:pt idx="1482">
                  <c:v>381.43099999999998</c:v>
                </c:pt>
                <c:pt idx="1483">
                  <c:v>380.358</c:v>
                </c:pt>
                <c:pt idx="1484">
                  <c:v>379.28500000000003</c:v>
                </c:pt>
                <c:pt idx="1485">
                  <c:v>378.21100000000001</c:v>
                </c:pt>
                <c:pt idx="1486">
                  <c:v>377.137</c:v>
                </c:pt>
                <c:pt idx="1487">
                  <c:v>376.06400000000002</c:v>
                </c:pt>
                <c:pt idx="1488">
                  <c:v>374.99</c:v>
                </c:pt>
                <c:pt idx="1489">
                  <c:v>373.91500000000002</c:v>
                </c:pt>
                <c:pt idx="1490">
                  <c:v>372.84100000000001</c:v>
                </c:pt>
                <c:pt idx="1491">
                  <c:v>371.767</c:v>
                </c:pt>
                <c:pt idx="1492">
                  <c:v>370.69200000000001</c:v>
                </c:pt>
                <c:pt idx="1493">
                  <c:v>369.61700000000002</c:v>
                </c:pt>
                <c:pt idx="1494">
                  <c:v>368.54199999999997</c:v>
                </c:pt>
                <c:pt idx="1495">
                  <c:v>367.46699999999998</c:v>
                </c:pt>
                <c:pt idx="1496">
                  <c:v>366.39100000000002</c:v>
                </c:pt>
                <c:pt idx="1497">
                  <c:v>365.31599999999997</c:v>
                </c:pt>
                <c:pt idx="1498">
                  <c:v>364.24</c:v>
                </c:pt>
                <c:pt idx="1499">
                  <c:v>363.16399999999999</c:v>
                </c:pt>
                <c:pt idx="1500">
                  <c:v>362.08800000000002</c:v>
                </c:pt>
                <c:pt idx="1501">
                  <c:v>361.012</c:v>
                </c:pt>
                <c:pt idx="1502">
                  <c:v>359.935</c:v>
                </c:pt>
                <c:pt idx="1503">
                  <c:v>358.85899999999998</c:v>
                </c:pt>
                <c:pt idx="1504">
                  <c:v>357.78199999999998</c:v>
                </c:pt>
                <c:pt idx="1505">
                  <c:v>356.70499999999998</c:v>
                </c:pt>
                <c:pt idx="1506">
                  <c:v>355.62799999999999</c:v>
                </c:pt>
                <c:pt idx="1507">
                  <c:v>354.55099999999999</c:v>
                </c:pt>
                <c:pt idx="1508">
                  <c:v>353.47300000000001</c:v>
                </c:pt>
                <c:pt idx="1509">
                  <c:v>352.39499999999998</c:v>
                </c:pt>
                <c:pt idx="1510">
                  <c:v>351.31799999999998</c:v>
                </c:pt>
                <c:pt idx="1511">
                  <c:v>350.24</c:v>
                </c:pt>
                <c:pt idx="1512">
                  <c:v>349.161</c:v>
                </c:pt>
                <c:pt idx="1513">
                  <c:v>348.08300000000003</c:v>
                </c:pt>
                <c:pt idx="1514">
                  <c:v>347.005</c:v>
                </c:pt>
                <c:pt idx="1515">
                  <c:v>345.92599999999999</c:v>
                </c:pt>
                <c:pt idx="1516">
                  <c:v>344.84699999999998</c:v>
                </c:pt>
                <c:pt idx="1517">
                  <c:v>343.76799999999997</c:v>
                </c:pt>
                <c:pt idx="1518">
                  <c:v>342.68900000000002</c:v>
                </c:pt>
                <c:pt idx="1519">
                  <c:v>341.60899999999998</c:v>
                </c:pt>
                <c:pt idx="1520">
                  <c:v>340.53</c:v>
                </c:pt>
                <c:pt idx="1521">
                  <c:v>339.45</c:v>
                </c:pt>
                <c:pt idx="1522">
                  <c:v>338.37</c:v>
                </c:pt>
                <c:pt idx="1523">
                  <c:v>337.29</c:v>
                </c:pt>
                <c:pt idx="1524">
                  <c:v>336.21</c:v>
                </c:pt>
                <c:pt idx="1525">
                  <c:v>335.13</c:v>
                </c:pt>
                <c:pt idx="1526">
                  <c:v>334.04899999999998</c:v>
                </c:pt>
                <c:pt idx="1527">
                  <c:v>332.96800000000002</c:v>
                </c:pt>
                <c:pt idx="1528">
                  <c:v>331.887</c:v>
                </c:pt>
                <c:pt idx="1529">
                  <c:v>330.80599999999998</c:v>
                </c:pt>
                <c:pt idx="1530">
                  <c:v>329.72500000000002</c:v>
                </c:pt>
                <c:pt idx="1531">
                  <c:v>328.64299999999997</c:v>
                </c:pt>
                <c:pt idx="1532">
                  <c:v>327.56200000000001</c:v>
                </c:pt>
                <c:pt idx="1533">
                  <c:v>326.48</c:v>
                </c:pt>
                <c:pt idx="1534">
                  <c:v>325.39800000000002</c:v>
                </c:pt>
                <c:pt idx="1535">
                  <c:v>324.31599999999997</c:v>
                </c:pt>
                <c:pt idx="1536">
                  <c:v>323.233</c:v>
                </c:pt>
                <c:pt idx="1537">
                  <c:v>322.15100000000001</c:v>
                </c:pt>
                <c:pt idx="1538">
                  <c:v>321.06799999999998</c:v>
                </c:pt>
                <c:pt idx="1539">
                  <c:v>319.98500000000001</c:v>
                </c:pt>
                <c:pt idx="1540">
                  <c:v>318.90199999999999</c:v>
                </c:pt>
                <c:pt idx="1541">
                  <c:v>317.81900000000002</c:v>
                </c:pt>
                <c:pt idx="1542">
                  <c:v>316.73599999999999</c:v>
                </c:pt>
                <c:pt idx="1543">
                  <c:v>315.65199999999999</c:v>
                </c:pt>
                <c:pt idx="1544">
                  <c:v>314.56799999999998</c:v>
                </c:pt>
                <c:pt idx="1545">
                  <c:v>313.48399999999998</c:v>
                </c:pt>
                <c:pt idx="1546">
                  <c:v>312.39999999999998</c:v>
                </c:pt>
                <c:pt idx="1547">
                  <c:v>311.31599999999997</c:v>
                </c:pt>
                <c:pt idx="1548">
                  <c:v>310.23200000000003</c:v>
                </c:pt>
                <c:pt idx="1549">
                  <c:v>309.14699999999999</c:v>
                </c:pt>
                <c:pt idx="1550">
                  <c:v>308.06200000000001</c:v>
                </c:pt>
                <c:pt idx="1551">
                  <c:v>306.97699999999998</c:v>
                </c:pt>
                <c:pt idx="1552">
                  <c:v>305.892</c:v>
                </c:pt>
                <c:pt idx="1553">
                  <c:v>304.80700000000002</c:v>
                </c:pt>
                <c:pt idx="1554">
                  <c:v>303.721</c:v>
                </c:pt>
                <c:pt idx="1555">
                  <c:v>302.63600000000002</c:v>
                </c:pt>
                <c:pt idx="1556">
                  <c:v>301.55</c:v>
                </c:pt>
                <c:pt idx="1557">
                  <c:v>300.464</c:v>
                </c:pt>
                <c:pt idx="1558">
                  <c:v>299.37799999999999</c:v>
                </c:pt>
                <c:pt idx="1559">
                  <c:v>298.291</c:v>
                </c:pt>
                <c:pt idx="1560">
                  <c:v>297.20499999999998</c:v>
                </c:pt>
                <c:pt idx="1561">
                  <c:v>296.11799999999999</c:v>
                </c:pt>
                <c:pt idx="1562">
                  <c:v>295.03100000000001</c:v>
                </c:pt>
                <c:pt idx="1563">
                  <c:v>293.94400000000002</c:v>
                </c:pt>
                <c:pt idx="1564">
                  <c:v>292.85700000000003</c:v>
                </c:pt>
                <c:pt idx="1565">
                  <c:v>291.76900000000001</c:v>
                </c:pt>
                <c:pt idx="1566">
                  <c:v>290.68200000000002</c:v>
                </c:pt>
                <c:pt idx="1567">
                  <c:v>289.59399999999999</c:v>
                </c:pt>
                <c:pt idx="1568">
                  <c:v>288.50599999999997</c:v>
                </c:pt>
                <c:pt idx="1569">
                  <c:v>287.41800000000001</c:v>
                </c:pt>
                <c:pt idx="1570">
                  <c:v>286.33</c:v>
                </c:pt>
                <c:pt idx="1571">
                  <c:v>285.24099999999999</c:v>
                </c:pt>
                <c:pt idx="1572">
                  <c:v>284.15199999999999</c:v>
                </c:pt>
                <c:pt idx="1573">
                  <c:v>283.06400000000002</c:v>
                </c:pt>
                <c:pt idx="1574">
                  <c:v>281.97500000000002</c:v>
                </c:pt>
                <c:pt idx="1575">
                  <c:v>280.88499999999999</c:v>
                </c:pt>
                <c:pt idx="1576">
                  <c:v>279.79599999999999</c:v>
                </c:pt>
                <c:pt idx="1577">
                  <c:v>278.70600000000002</c:v>
                </c:pt>
                <c:pt idx="1578">
                  <c:v>277.61700000000002</c:v>
                </c:pt>
                <c:pt idx="1579">
                  <c:v>276.52699999999999</c:v>
                </c:pt>
                <c:pt idx="1580">
                  <c:v>275.43700000000001</c:v>
                </c:pt>
                <c:pt idx="1581">
                  <c:v>274.34699999999998</c:v>
                </c:pt>
                <c:pt idx="1582">
                  <c:v>273.25599999999997</c:v>
                </c:pt>
                <c:pt idx="1583">
                  <c:v>272.166</c:v>
                </c:pt>
                <c:pt idx="1584">
                  <c:v>271.07499999999999</c:v>
                </c:pt>
                <c:pt idx="1585">
                  <c:v>269.98399999999998</c:v>
                </c:pt>
                <c:pt idx="1586">
                  <c:v>268.89299999999997</c:v>
                </c:pt>
                <c:pt idx="1587">
                  <c:v>267.80099999999999</c:v>
                </c:pt>
                <c:pt idx="1588">
                  <c:v>266.70999999999998</c:v>
                </c:pt>
                <c:pt idx="1589">
                  <c:v>265.61799999999999</c:v>
                </c:pt>
                <c:pt idx="1590">
                  <c:v>264.52600000000001</c:v>
                </c:pt>
                <c:pt idx="1591">
                  <c:v>263.43400000000003</c:v>
                </c:pt>
                <c:pt idx="1592">
                  <c:v>262.34199999999998</c:v>
                </c:pt>
                <c:pt idx="1593">
                  <c:v>261.25</c:v>
                </c:pt>
                <c:pt idx="1594">
                  <c:v>260.15699999999998</c:v>
                </c:pt>
                <c:pt idx="1595">
                  <c:v>259.065</c:v>
                </c:pt>
                <c:pt idx="1596">
                  <c:v>257.97199999999998</c:v>
                </c:pt>
                <c:pt idx="1597">
                  <c:v>256.87900000000002</c:v>
                </c:pt>
                <c:pt idx="1598">
                  <c:v>255.785</c:v>
                </c:pt>
                <c:pt idx="1599">
                  <c:v>254.69200000000001</c:v>
                </c:pt>
                <c:pt idx="1600">
                  <c:v>253.59800000000001</c:v>
                </c:pt>
                <c:pt idx="1601">
                  <c:v>252.505</c:v>
                </c:pt>
                <c:pt idx="1602">
                  <c:v>251.411</c:v>
                </c:pt>
                <c:pt idx="1603">
                  <c:v>250.31700000000001</c:v>
                </c:pt>
                <c:pt idx="1604">
                  <c:v>249.22200000000001</c:v>
                </c:pt>
                <c:pt idx="1605">
                  <c:v>248.12799999999999</c:v>
                </c:pt>
                <c:pt idx="1606">
                  <c:v>247.03299999999999</c:v>
                </c:pt>
                <c:pt idx="1607">
                  <c:v>245.93799999999999</c:v>
                </c:pt>
                <c:pt idx="1608">
                  <c:v>244.84299999999999</c:v>
                </c:pt>
                <c:pt idx="1609">
                  <c:v>243.74799999999999</c:v>
                </c:pt>
                <c:pt idx="1610">
                  <c:v>242.65299999999999</c:v>
                </c:pt>
                <c:pt idx="1611">
                  <c:v>241.55699999999999</c:v>
                </c:pt>
                <c:pt idx="1612">
                  <c:v>240.46100000000001</c:v>
                </c:pt>
                <c:pt idx="1613">
                  <c:v>239.36600000000001</c:v>
                </c:pt>
                <c:pt idx="1614">
                  <c:v>238.26900000000001</c:v>
                </c:pt>
                <c:pt idx="1615">
                  <c:v>237.173</c:v>
                </c:pt>
                <c:pt idx="1616">
                  <c:v>236.077</c:v>
                </c:pt>
                <c:pt idx="1617">
                  <c:v>234.98</c:v>
                </c:pt>
                <c:pt idx="1618">
                  <c:v>233.88300000000001</c:v>
                </c:pt>
                <c:pt idx="1619">
                  <c:v>232.786</c:v>
                </c:pt>
                <c:pt idx="1620">
                  <c:v>231.68899999999999</c:v>
                </c:pt>
                <c:pt idx="1621">
                  <c:v>230.59200000000001</c:v>
                </c:pt>
                <c:pt idx="1622">
                  <c:v>229.494</c:v>
                </c:pt>
                <c:pt idx="1623">
                  <c:v>228.39699999999999</c:v>
                </c:pt>
                <c:pt idx="1624">
                  <c:v>227.29900000000001</c:v>
                </c:pt>
                <c:pt idx="1625">
                  <c:v>226.20099999999999</c:v>
                </c:pt>
                <c:pt idx="1626">
                  <c:v>225.10300000000001</c:v>
                </c:pt>
                <c:pt idx="1627">
                  <c:v>224.00399999999999</c:v>
                </c:pt>
                <c:pt idx="1628">
                  <c:v>222.90600000000001</c:v>
                </c:pt>
                <c:pt idx="1629">
                  <c:v>221.80699999999999</c:v>
                </c:pt>
                <c:pt idx="1630">
                  <c:v>220.708</c:v>
                </c:pt>
                <c:pt idx="1631">
                  <c:v>219.60900000000001</c:v>
                </c:pt>
                <c:pt idx="1632">
                  <c:v>218.51</c:v>
                </c:pt>
                <c:pt idx="1633">
                  <c:v>217.41</c:v>
                </c:pt>
                <c:pt idx="1634">
                  <c:v>216.31100000000001</c:v>
                </c:pt>
                <c:pt idx="1635">
                  <c:v>215.21100000000001</c:v>
                </c:pt>
                <c:pt idx="1636">
                  <c:v>214.11099999999999</c:v>
                </c:pt>
                <c:pt idx="1637">
                  <c:v>213.011</c:v>
                </c:pt>
                <c:pt idx="1638">
                  <c:v>211.91</c:v>
                </c:pt>
                <c:pt idx="1639">
                  <c:v>210.81</c:v>
                </c:pt>
                <c:pt idx="1640">
                  <c:v>209.709</c:v>
                </c:pt>
                <c:pt idx="1641">
                  <c:v>208.608</c:v>
                </c:pt>
                <c:pt idx="1642">
                  <c:v>207.50700000000001</c:v>
                </c:pt>
                <c:pt idx="1643">
                  <c:v>206.40600000000001</c:v>
                </c:pt>
                <c:pt idx="1644">
                  <c:v>205.304</c:v>
                </c:pt>
                <c:pt idx="1645">
                  <c:v>204.203</c:v>
                </c:pt>
                <c:pt idx="1646">
                  <c:v>203.101</c:v>
                </c:pt>
                <c:pt idx="1647">
                  <c:v>201.999</c:v>
                </c:pt>
                <c:pt idx="1648">
                  <c:v>200.89699999999999</c:v>
                </c:pt>
                <c:pt idx="1649">
                  <c:v>199.79400000000001</c:v>
                </c:pt>
                <c:pt idx="1650">
                  <c:v>198.69200000000001</c:v>
                </c:pt>
                <c:pt idx="1651">
                  <c:v>197.589</c:v>
                </c:pt>
                <c:pt idx="1652">
                  <c:v>196.48599999999999</c:v>
                </c:pt>
                <c:pt idx="1653">
                  <c:v>195.38300000000001</c:v>
                </c:pt>
                <c:pt idx="1654">
                  <c:v>194.28</c:v>
                </c:pt>
                <c:pt idx="1655">
                  <c:v>193.17699999999999</c:v>
                </c:pt>
                <c:pt idx="1656">
                  <c:v>192.07300000000001</c:v>
                </c:pt>
                <c:pt idx="1657">
                  <c:v>190.96899999999999</c:v>
                </c:pt>
                <c:pt idx="1658">
                  <c:v>189.86600000000001</c:v>
                </c:pt>
                <c:pt idx="1659">
                  <c:v>188.761</c:v>
                </c:pt>
                <c:pt idx="1660">
                  <c:v>187.65700000000001</c:v>
                </c:pt>
                <c:pt idx="1661">
                  <c:v>186.553</c:v>
                </c:pt>
                <c:pt idx="1662">
                  <c:v>185.44800000000001</c:v>
                </c:pt>
                <c:pt idx="1663">
                  <c:v>184.34299999999999</c:v>
                </c:pt>
                <c:pt idx="1664">
                  <c:v>183.238</c:v>
                </c:pt>
                <c:pt idx="1665">
                  <c:v>182.13300000000001</c:v>
                </c:pt>
                <c:pt idx="1666">
                  <c:v>181.02799999999999</c:v>
                </c:pt>
                <c:pt idx="1667">
                  <c:v>179.922</c:v>
                </c:pt>
                <c:pt idx="1668">
                  <c:v>178.816</c:v>
                </c:pt>
                <c:pt idx="1669">
                  <c:v>177.71</c:v>
                </c:pt>
                <c:pt idx="1670">
                  <c:v>176.60400000000001</c:v>
                </c:pt>
                <c:pt idx="1671">
                  <c:v>175.49799999999999</c:v>
                </c:pt>
                <c:pt idx="1672">
                  <c:v>174.392</c:v>
                </c:pt>
                <c:pt idx="1673">
                  <c:v>173.285</c:v>
                </c:pt>
                <c:pt idx="1674">
                  <c:v>172.178</c:v>
                </c:pt>
                <c:pt idx="1675">
                  <c:v>171.071</c:v>
                </c:pt>
                <c:pt idx="1676">
                  <c:v>169.964</c:v>
                </c:pt>
                <c:pt idx="1677">
                  <c:v>168.857</c:v>
                </c:pt>
                <c:pt idx="1678">
                  <c:v>167.749</c:v>
                </c:pt>
                <c:pt idx="1679">
                  <c:v>166.64099999999999</c:v>
                </c:pt>
                <c:pt idx="1680">
                  <c:v>165.53399999999999</c:v>
                </c:pt>
                <c:pt idx="1681">
                  <c:v>164.42500000000001</c:v>
                </c:pt>
                <c:pt idx="1682">
                  <c:v>163.31700000000001</c:v>
                </c:pt>
                <c:pt idx="1683">
                  <c:v>162.209</c:v>
                </c:pt>
                <c:pt idx="1684">
                  <c:v>161.1</c:v>
                </c:pt>
                <c:pt idx="1685">
                  <c:v>159.99100000000001</c:v>
                </c:pt>
                <c:pt idx="1686">
                  <c:v>158.88200000000001</c:v>
                </c:pt>
                <c:pt idx="1687">
                  <c:v>157.773</c:v>
                </c:pt>
                <c:pt idx="1688">
                  <c:v>156.66399999999999</c:v>
                </c:pt>
                <c:pt idx="1689">
                  <c:v>155.554</c:v>
                </c:pt>
                <c:pt idx="1690">
                  <c:v>154.44499999999999</c:v>
                </c:pt>
                <c:pt idx="1691">
                  <c:v>153.33500000000001</c:v>
                </c:pt>
                <c:pt idx="1692">
                  <c:v>152.22499999999999</c:v>
                </c:pt>
                <c:pt idx="1693">
                  <c:v>151.11500000000001</c:v>
                </c:pt>
                <c:pt idx="1694">
                  <c:v>150.00399999999999</c:v>
                </c:pt>
                <c:pt idx="1695">
                  <c:v>148.89400000000001</c:v>
                </c:pt>
                <c:pt idx="1696">
                  <c:v>147.78299999999999</c:v>
                </c:pt>
                <c:pt idx="1697">
                  <c:v>146.672</c:v>
                </c:pt>
                <c:pt idx="1698">
                  <c:v>145.56100000000001</c:v>
                </c:pt>
                <c:pt idx="1699">
                  <c:v>144.44900000000001</c:v>
                </c:pt>
                <c:pt idx="1700">
                  <c:v>143.33799999999999</c:v>
                </c:pt>
                <c:pt idx="1701">
                  <c:v>142.226</c:v>
                </c:pt>
                <c:pt idx="1702">
                  <c:v>141.114</c:v>
                </c:pt>
                <c:pt idx="1703">
                  <c:v>140.00200000000001</c:v>
                </c:pt>
                <c:pt idx="1704">
                  <c:v>138.88999999999999</c:v>
                </c:pt>
                <c:pt idx="1705">
                  <c:v>137.77799999999999</c:v>
                </c:pt>
                <c:pt idx="1706">
                  <c:v>136.66499999999999</c:v>
                </c:pt>
                <c:pt idx="1707">
                  <c:v>135.55199999999999</c:v>
                </c:pt>
                <c:pt idx="1708">
                  <c:v>134.43899999999999</c:v>
                </c:pt>
                <c:pt idx="1709">
                  <c:v>133.32599999999999</c:v>
                </c:pt>
                <c:pt idx="1710">
                  <c:v>132.21299999999999</c:v>
                </c:pt>
                <c:pt idx="1711">
                  <c:v>131.09899999999999</c:v>
                </c:pt>
                <c:pt idx="1712">
                  <c:v>129.98599999999999</c:v>
                </c:pt>
                <c:pt idx="1713">
                  <c:v>128.87200000000001</c:v>
                </c:pt>
                <c:pt idx="1714">
                  <c:v>127.758</c:v>
                </c:pt>
                <c:pt idx="1715">
                  <c:v>126.64400000000001</c:v>
                </c:pt>
                <c:pt idx="1716">
                  <c:v>125.529</c:v>
                </c:pt>
                <c:pt idx="1717">
                  <c:v>124.41500000000001</c:v>
                </c:pt>
                <c:pt idx="1718">
                  <c:v>123.3</c:v>
                </c:pt>
                <c:pt idx="1719">
                  <c:v>122.185</c:v>
                </c:pt>
                <c:pt idx="1720">
                  <c:v>121.07</c:v>
                </c:pt>
                <c:pt idx="1721">
                  <c:v>119.95399999999999</c:v>
                </c:pt>
              </c:numCache>
            </c:numRef>
          </c:xVal>
          <c:yVal>
            <c:numRef>
              <c:f>'633Raman-Orientation'!$H$3:$H$1724</c:f>
              <c:numCache>
                <c:formatCode>General</c:formatCode>
                <c:ptCount val="1722"/>
                <c:pt idx="0">
                  <c:v>397.95800000000003</c:v>
                </c:pt>
                <c:pt idx="1">
                  <c:v>395.11700000000002</c:v>
                </c:pt>
                <c:pt idx="2">
                  <c:v>395.15499999999997</c:v>
                </c:pt>
                <c:pt idx="3">
                  <c:v>386.72300000000001</c:v>
                </c:pt>
                <c:pt idx="4">
                  <c:v>382.73200000000003</c:v>
                </c:pt>
                <c:pt idx="5">
                  <c:v>382.37200000000001</c:v>
                </c:pt>
                <c:pt idx="6">
                  <c:v>384.399</c:v>
                </c:pt>
                <c:pt idx="7">
                  <c:v>382.00400000000002</c:v>
                </c:pt>
                <c:pt idx="8">
                  <c:v>380.28399999999999</c:v>
                </c:pt>
                <c:pt idx="9">
                  <c:v>376.17500000000001</c:v>
                </c:pt>
                <c:pt idx="10">
                  <c:v>374.82400000000001</c:v>
                </c:pt>
                <c:pt idx="11">
                  <c:v>368.86099999999999</c:v>
                </c:pt>
                <c:pt idx="12">
                  <c:v>375.834</c:v>
                </c:pt>
                <c:pt idx="13">
                  <c:v>375.94499999999999</c:v>
                </c:pt>
                <c:pt idx="14">
                  <c:v>373.87200000000001</c:v>
                </c:pt>
                <c:pt idx="15">
                  <c:v>371.28899999999999</c:v>
                </c:pt>
                <c:pt idx="16">
                  <c:v>371.20800000000003</c:v>
                </c:pt>
                <c:pt idx="17">
                  <c:v>367.28899999999999</c:v>
                </c:pt>
                <c:pt idx="18">
                  <c:v>362.30599999999998</c:v>
                </c:pt>
                <c:pt idx="19">
                  <c:v>352.55700000000002</c:v>
                </c:pt>
                <c:pt idx="20">
                  <c:v>357.642</c:v>
                </c:pt>
                <c:pt idx="21">
                  <c:v>368.39100000000002</c:v>
                </c:pt>
                <c:pt idx="22">
                  <c:v>362.47500000000002</c:v>
                </c:pt>
                <c:pt idx="23">
                  <c:v>359.24099999999999</c:v>
                </c:pt>
                <c:pt idx="24">
                  <c:v>355.94900000000001</c:v>
                </c:pt>
                <c:pt idx="25">
                  <c:v>350.92099999999999</c:v>
                </c:pt>
                <c:pt idx="26">
                  <c:v>349.54199999999997</c:v>
                </c:pt>
                <c:pt idx="27">
                  <c:v>343.63200000000001</c:v>
                </c:pt>
                <c:pt idx="28">
                  <c:v>349.91199999999998</c:v>
                </c:pt>
                <c:pt idx="29">
                  <c:v>345.56799999999998</c:v>
                </c:pt>
                <c:pt idx="30">
                  <c:v>346.79599999999999</c:v>
                </c:pt>
                <c:pt idx="31">
                  <c:v>341.79700000000003</c:v>
                </c:pt>
                <c:pt idx="32">
                  <c:v>344.24299999999999</c:v>
                </c:pt>
                <c:pt idx="33">
                  <c:v>335.52600000000001</c:v>
                </c:pt>
                <c:pt idx="34">
                  <c:v>331.94299999999998</c:v>
                </c:pt>
                <c:pt idx="35">
                  <c:v>330.30900000000003</c:v>
                </c:pt>
                <c:pt idx="36">
                  <c:v>348.38299999999998</c:v>
                </c:pt>
                <c:pt idx="37">
                  <c:v>354.95699999999999</c:v>
                </c:pt>
                <c:pt idx="38">
                  <c:v>350.887</c:v>
                </c:pt>
                <c:pt idx="39">
                  <c:v>363.45499999999998</c:v>
                </c:pt>
                <c:pt idx="40">
                  <c:v>371.23099999999999</c:v>
                </c:pt>
                <c:pt idx="41">
                  <c:v>373.56599999999997</c:v>
                </c:pt>
                <c:pt idx="42">
                  <c:v>369.18200000000002</c:v>
                </c:pt>
                <c:pt idx="43">
                  <c:v>379.791</c:v>
                </c:pt>
                <c:pt idx="44">
                  <c:v>368.85899999999998</c:v>
                </c:pt>
                <c:pt idx="45">
                  <c:v>369.56599999999997</c:v>
                </c:pt>
                <c:pt idx="46">
                  <c:v>371.81799999999998</c:v>
                </c:pt>
                <c:pt idx="47">
                  <c:v>355.529</c:v>
                </c:pt>
                <c:pt idx="48">
                  <c:v>346.32900000000001</c:v>
                </c:pt>
                <c:pt idx="49">
                  <c:v>332.85</c:v>
                </c:pt>
                <c:pt idx="50">
                  <c:v>318.58300000000003</c:v>
                </c:pt>
                <c:pt idx="51">
                  <c:v>312.72899999999998</c:v>
                </c:pt>
                <c:pt idx="52">
                  <c:v>316.14400000000001</c:v>
                </c:pt>
                <c:pt idx="53">
                  <c:v>309.827</c:v>
                </c:pt>
                <c:pt idx="54">
                  <c:v>314.91000000000003</c:v>
                </c:pt>
                <c:pt idx="55">
                  <c:v>320.79399999999998</c:v>
                </c:pt>
                <c:pt idx="56">
                  <c:v>323.74900000000002</c:v>
                </c:pt>
                <c:pt idx="57">
                  <c:v>318.49799999999999</c:v>
                </c:pt>
                <c:pt idx="58">
                  <c:v>318.197</c:v>
                </c:pt>
                <c:pt idx="59">
                  <c:v>324.702</c:v>
                </c:pt>
                <c:pt idx="60">
                  <c:v>321.392</c:v>
                </c:pt>
                <c:pt idx="61">
                  <c:v>323.32299999999998</c:v>
                </c:pt>
                <c:pt idx="62">
                  <c:v>324.06299999999999</c:v>
                </c:pt>
                <c:pt idx="63">
                  <c:v>316.44900000000001</c:v>
                </c:pt>
                <c:pt idx="64">
                  <c:v>313.71100000000001</c:v>
                </c:pt>
                <c:pt idx="65">
                  <c:v>312.55099999999999</c:v>
                </c:pt>
                <c:pt idx="66">
                  <c:v>300.04599999999999</c:v>
                </c:pt>
                <c:pt idx="67">
                  <c:v>307.83800000000002</c:v>
                </c:pt>
                <c:pt idx="68">
                  <c:v>317.69400000000002</c:v>
                </c:pt>
                <c:pt idx="69">
                  <c:v>317.22300000000001</c:v>
                </c:pt>
                <c:pt idx="70">
                  <c:v>325.774</c:v>
                </c:pt>
                <c:pt idx="71">
                  <c:v>324.73500000000001</c:v>
                </c:pt>
                <c:pt idx="72">
                  <c:v>324.791</c:v>
                </c:pt>
                <c:pt idx="73">
                  <c:v>320.80799999999999</c:v>
                </c:pt>
                <c:pt idx="74">
                  <c:v>320.70499999999998</c:v>
                </c:pt>
                <c:pt idx="75">
                  <c:v>319.738</c:v>
                </c:pt>
                <c:pt idx="76">
                  <c:v>322.15199999999999</c:v>
                </c:pt>
                <c:pt idx="77">
                  <c:v>321.392</c:v>
                </c:pt>
                <c:pt idx="78">
                  <c:v>324.61099999999999</c:v>
                </c:pt>
                <c:pt idx="79">
                  <c:v>322.71800000000002</c:v>
                </c:pt>
                <c:pt idx="80">
                  <c:v>325.11399999999998</c:v>
                </c:pt>
                <c:pt idx="81">
                  <c:v>328.59399999999999</c:v>
                </c:pt>
                <c:pt idx="82">
                  <c:v>321.05099999999999</c:v>
                </c:pt>
                <c:pt idx="83">
                  <c:v>325.01</c:v>
                </c:pt>
                <c:pt idx="84">
                  <c:v>324.42700000000002</c:v>
                </c:pt>
                <c:pt idx="85">
                  <c:v>320.48200000000003</c:v>
                </c:pt>
                <c:pt idx="86">
                  <c:v>330.202</c:v>
                </c:pt>
                <c:pt idx="87">
                  <c:v>326.142</c:v>
                </c:pt>
                <c:pt idx="88">
                  <c:v>320.55799999999999</c:v>
                </c:pt>
                <c:pt idx="89">
                  <c:v>310.57</c:v>
                </c:pt>
                <c:pt idx="90">
                  <c:v>306.93599999999998</c:v>
                </c:pt>
                <c:pt idx="91">
                  <c:v>301.274</c:v>
                </c:pt>
                <c:pt idx="92">
                  <c:v>295.96199999999999</c:v>
                </c:pt>
                <c:pt idx="93">
                  <c:v>295.38900000000001</c:v>
                </c:pt>
                <c:pt idx="94">
                  <c:v>299.32100000000003</c:v>
                </c:pt>
                <c:pt idx="95">
                  <c:v>299.66500000000002</c:v>
                </c:pt>
                <c:pt idx="96">
                  <c:v>300.42</c:v>
                </c:pt>
                <c:pt idx="97">
                  <c:v>293.00099999999998</c:v>
                </c:pt>
                <c:pt idx="98">
                  <c:v>293.80599999999998</c:v>
                </c:pt>
                <c:pt idx="99">
                  <c:v>296.08199999999999</c:v>
                </c:pt>
                <c:pt idx="100">
                  <c:v>307.76600000000002</c:v>
                </c:pt>
                <c:pt idx="101">
                  <c:v>315.96800000000002</c:v>
                </c:pt>
                <c:pt idx="102">
                  <c:v>325.58699999999999</c:v>
                </c:pt>
                <c:pt idx="103">
                  <c:v>335.63499999999999</c:v>
                </c:pt>
                <c:pt idx="104">
                  <c:v>335.06200000000001</c:v>
                </c:pt>
                <c:pt idx="105">
                  <c:v>336.38200000000001</c:v>
                </c:pt>
                <c:pt idx="106">
                  <c:v>339.60899999999998</c:v>
                </c:pt>
                <c:pt idx="107">
                  <c:v>328.60700000000003</c:v>
                </c:pt>
                <c:pt idx="108">
                  <c:v>328.916</c:v>
                </c:pt>
                <c:pt idx="109">
                  <c:v>325.78699999999998</c:v>
                </c:pt>
                <c:pt idx="110">
                  <c:v>324.56799999999998</c:v>
                </c:pt>
                <c:pt idx="111">
                  <c:v>321.70499999999998</c:v>
                </c:pt>
                <c:pt idx="112">
                  <c:v>319.072</c:v>
                </c:pt>
                <c:pt idx="113">
                  <c:v>315.053</c:v>
                </c:pt>
                <c:pt idx="114">
                  <c:v>320.87200000000001</c:v>
                </c:pt>
                <c:pt idx="115">
                  <c:v>324.64299999999997</c:v>
                </c:pt>
                <c:pt idx="116">
                  <c:v>330.11200000000002</c:v>
                </c:pt>
                <c:pt idx="117">
                  <c:v>332.84199999999998</c:v>
                </c:pt>
                <c:pt idx="118">
                  <c:v>339.94900000000001</c:v>
                </c:pt>
                <c:pt idx="119">
                  <c:v>351.69799999999998</c:v>
                </c:pt>
                <c:pt idx="120">
                  <c:v>349.28399999999999</c:v>
                </c:pt>
                <c:pt idx="121">
                  <c:v>355.62099999999998</c:v>
                </c:pt>
                <c:pt idx="122">
                  <c:v>352.35500000000002</c:v>
                </c:pt>
                <c:pt idx="123">
                  <c:v>345.27199999999999</c:v>
                </c:pt>
                <c:pt idx="124">
                  <c:v>353.65899999999999</c:v>
                </c:pt>
                <c:pt idx="125">
                  <c:v>356.03699999999998</c:v>
                </c:pt>
                <c:pt idx="126">
                  <c:v>345.88600000000002</c:v>
                </c:pt>
                <c:pt idx="127">
                  <c:v>346.87299999999999</c:v>
                </c:pt>
                <c:pt idx="128">
                  <c:v>329.80900000000003</c:v>
                </c:pt>
                <c:pt idx="129">
                  <c:v>334.68099999999998</c:v>
                </c:pt>
                <c:pt idx="130">
                  <c:v>330.18</c:v>
                </c:pt>
                <c:pt idx="131">
                  <c:v>330.07900000000001</c:v>
                </c:pt>
                <c:pt idx="132">
                  <c:v>326.75799999999998</c:v>
                </c:pt>
                <c:pt idx="133">
                  <c:v>320.375</c:v>
                </c:pt>
                <c:pt idx="134">
                  <c:v>317.68</c:v>
                </c:pt>
                <c:pt idx="135">
                  <c:v>316.7</c:v>
                </c:pt>
                <c:pt idx="136">
                  <c:v>320.91399999999999</c:v>
                </c:pt>
                <c:pt idx="137">
                  <c:v>322.76499999999999</c:v>
                </c:pt>
                <c:pt idx="138">
                  <c:v>321.44400000000002</c:v>
                </c:pt>
                <c:pt idx="139">
                  <c:v>322.03399999999999</c:v>
                </c:pt>
                <c:pt idx="140">
                  <c:v>325.38299999999998</c:v>
                </c:pt>
                <c:pt idx="141">
                  <c:v>329.33800000000002</c:v>
                </c:pt>
                <c:pt idx="142">
                  <c:v>324.44</c:v>
                </c:pt>
                <c:pt idx="143">
                  <c:v>325.64499999999998</c:v>
                </c:pt>
                <c:pt idx="144">
                  <c:v>323.851</c:v>
                </c:pt>
                <c:pt idx="145">
                  <c:v>329.65499999999997</c:v>
                </c:pt>
                <c:pt idx="146">
                  <c:v>325.78199999999998</c:v>
                </c:pt>
                <c:pt idx="147">
                  <c:v>330.23700000000002</c:v>
                </c:pt>
                <c:pt idx="148">
                  <c:v>338.673</c:v>
                </c:pt>
                <c:pt idx="149">
                  <c:v>334.91</c:v>
                </c:pt>
                <c:pt idx="150">
                  <c:v>331.10399999999998</c:v>
                </c:pt>
                <c:pt idx="151">
                  <c:v>331.76799999999997</c:v>
                </c:pt>
                <c:pt idx="152">
                  <c:v>341.53100000000001</c:v>
                </c:pt>
                <c:pt idx="153">
                  <c:v>335.74200000000002</c:v>
                </c:pt>
                <c:pt idx="154">
                  <c:v>340.66899999999998</c:v>
                </c:pt>
                <c:pt idx="155">
                  <c:v>334.39800000000002</c:v>
                </c:pt>
                <c:pt idx="156">
                  <c:v>334.404</c:v>
                </c:pt>
                <c:pt idx="157">
                  <c:v>335.03</c:v>
                </c:pt>
                <c:pt idx="158">
                  <c:v>340.50200000000001</c:v>
                </c:pt>
                <c:pt idx="159">
                  <c:v>330.52600000000001</c:v>
                </c:pt>
                <c:pt idx="160">
                  <c:v>331.47699999999998</c:v>
                </c:pt>
                <c:pt idx="161">
                  <c:v>328.89600000000002</c:v>
                </c:pt>
                <c:pt idx="162">
                  <c:v>333.49</c:v>
                </c:pt>
                <c:pt idx="163">
                  <c:v>329.84500000000003</c:v>
                </c:pt>
                <c:pt idx="164">
                  <c:v>330.05</c:v>
                </c:pt>
                <c:pt idx="165">
                  <c:v>318.41000000000003</c:v>
                </c:pt>
                <c:pt idx="166">
                  <c:v>318.52699999999999</c:v>
                </c:pt>
                <c:pt idx="167">
                  <c:v>324.584</c:v>
                </c:pt>
                <c:pt idx="168">
                  <c:v>325.351</c:v>
                </c:pt>
                <c:pt idx="169">
                  <c:v>321.01900000000001</c:v>
                </c:pt>
                <c:pt idx="170">
                  <c:v>324.22899999999998</c:v>
                </c:pt>
                <c:pt idx="171">
                  <c:v>322.267</c:v>
                </c:pt>
                <c:pt idx="172">
                  <c:v>323.24700000000001</c:v>
                </c:pt>
                <c:pt idx="173">
                  <c:v>324.26799999999997</c:v>
                </c:pt>
                <c:pt idx="174">
                  <c:v>334.30099999999999</c:v>
                </c:pt>
                <c:pt idx="175">
                  <c:v>330.94</c:v>
                </c:pt>
                <c:pt idx="176">
                  <c:v>338.32600000000002</c:v>
                </c:pt>
                <c:pt idx="177">
                  <c:v>339.03</c:v>
                </c:pt>
                <c:pt idx="178">
                  <c:v>338.23399999999998</c:v>
                </c:pt>
                <c:pt idx="179">
                  <c:v>333.66399999999999</c:v>
                </c:pt>
                <c:pt idx="180">
                  <c:v>331.69900000000001</c:v>
                </c:pt>
                <c:pt idx="181">
                  <c:v>332.98700000000002</c:v>
                </c:pt>
                <c:pt idx="182">
                  <c:v>331.83600000000001</c:v>
                </c:pt>
                <c:pt idx="183">
                  <c:v>327.012</c:v>
                </c:pt>
                <c:pt idx="184">
                  <c:v>318.8</c:v>
                </c:pt>
                <c:pt idx="185">
                  <c:v>309.59199999999998</c:v>
                </c:pt>
                <c:pt idx="186">
                  <c:v>307.161</c:v>
                </c:pt>
                <c:pt idx="187">
                  <c:v>305.43700000000001</c:v>
                </c:pt>
                <c:pt idx="188">
                  <c:v>298.06400000000002</c:v>
                </c:pt>
                <c:pt idx="189">
                  <c:v>290.07799999999997</c:v>
                </c:pt>
                <c:pt idx="190">
                  <c:v>286.64999999999998</c:v>
                </c:pt>
                <c:pt idx="191">
                  <c:v>287.43700000000001</c:v>
                </c:pt>
                <c:pt idx="192">
                  <c:v>295.17099999999999</c:v>
                </c:pt>
                <c:pt idx="193">
                  <c:v>296.95600000000002</c:v>
                </c:pt>
                <c:pt idx="194">
                  <c:v>307.702</c:v>
                </c:pt>
                <c:pt idx="195">
                  <c:v>316.91300000000001</c:v>
                </c:pt>
                <c:pt idx="196">
                  <c:v>322.875</c:v>
                </c:pt>
                <c:pt idx="197">
                  <c:v>333.23099999999999</c:v>
                </c:pt>
                <c:pt idx="198">
                  <c:v>332.16800000000001</c:v>
                </c:pt>
                <c:pt idx="199">
                  <c:v>334.65300000000002</c:v>
                </c:pt>
                <c:pt idx="200">
                  <c:v>323.64499999999998</c:v>
                </c:pt>
                <c:pt idx="201">
                  <c:v>323.233</c:v>
                </c:pt>
                <c:pt idx="202">
                  <c:v>316.03699999999998</c:v>
                </c:pt>
                <c:pt idx="203">
                  <c:v>307.38900000000001</c:v>
                </c:pt>
                <c:pt idx="204">
                  <c:v>308.23599999999999</c:v>
                </c:pt>
                <c:pt idx="205">
                  <c:v>298.245</c:v>
                </c:pt>
                <c:pt idx="206">
                  <c:v>289.61599999999999</c:v>
                </c:pt>
                <c:pt idx="207">
                  <c:v>293.85199999999998</c:v>
                </c:pt>
                <c:pt idx="208">
                  <c:v>291.83999999999997</c:v>
                </c:pt>
                <c:pt idx="209">
                  <c:v>290.74400000000003</c:v>
                </c:pt>
                <c:pt idx="210">
                  <c:v>297.09399999999999</c:v>
                </c:pt>
                <c:pt idx="211">
                  <c:v>300.37900000000002</c:v>
                </c:pt>
                <c:pt idx="212">
                  <c:v>300.52699999999999</c:v>
                </c:pt>
                <c:pt idx="213">
                  <c:v>304.14600000000002</c:v>
                </c:pt>
                <c:pt idx="214">
                  <c:v>295.19200000000001</c:v>
                </c:pt>
                <c:pt idx="215">
                  <c:v>288.89100000000002</c:v>
                </c:pt>
                <c:pt idx="216">
                  <c:v>283.64</c:v>
                </c:pt>
                <c:pt idx="217">
                  <c:v>289.68</c:v>
                </c:pt>
                <c:pt idx="218">
                  <c:v>289.96499999999997</c:v>
                </c:pt>
                <c:pt idx="219">
                  <c:v>303.40100000000001</c:v>
                </c:pt>
                <c:pt idx="220">
                  <c:v>313.18700000000001</c:v>
                </c:pt>
                <c:pt idx="221">
                  <c:v>304.16300000000001</c:v>
                </c:pt>
                <c:pt idx="222">
                  <c:v>298.80599999999998</c:v>
                </c:pt>
                <c:pt idx="223">
                  <c:v>301.286</c:v>
                </c:pt>
                <c:pt idx="224">
                  <c:v>302.80099999999999</c:v>
                </c:pt>
                <c:pt idx="225">
                  <c:v>309.90100000000001</c:v>
                </c:pt>
                <c:pt idx="226">
                  <c:v>312.108</c:v>
                </c:pt>
                <c:pt idx="227">
                  <c:v>309.072</c:v>
                </c:pt>
                <c:pt idx="228">
                  <c:v>306.26799999999997</c:v>
                </c:pt>
                <c:pt idx="229">
                  <c:v>300.50400000000002</c:v>
                </c:pt>
                <c:pt idx="230">
                  <c:v>295.69099999999997</c:v>
                </c:pt>
                <c:pt idx="231">
                  <c:v>296.33300000000003</c:v>
                </c:pt>
                <c:pt idx="232">
                  <c:v>297.04199999999997</c:v>
                </c:pt>
                <c:pt idx="233">
                  <c:v>300.81900000000002</c:v>
                </c:pt>
                <c:pt idx="234">
                  <c:v>305.86200000000002</c:v>
                </c:pt>
                <c:pt idx="235">
                  <c:v>310.71800000000002</c:v>
                </c:pt>
                <c:pt idx="236">
                  <c:v>300.45600000000002</c:v>
                </c:pt>
                <c:pt idx="237">
                  <c:v>298.61200000000002</c:v>
                </c:pt>
                <c:pt idx="238">
                  <c:v>291.05799999999999</c:v>
                </c:pt>
                <c:pt idx="239">
                  <c:v>296.18700000000001</c:v>
                </c:pt>
                <c:pt idx="240">
                  <c:v>304.72699999999998</c:v>
                </c:pt>
                <c:pt idx="241">
                  <c:v>304.38900000000001</c:v>
                </c:pt>
                <c:pt idx="242">
                  <c:v>293.69600000000003</c:v>
                </c:pt>
                <c:pt idx="243">
                  <c:v>288.517</c:v>
                </c:pt>
                <c:pt idx="244">
                  <c:v>280.24700000000001</c:v>
                </c:pt>
                <c:pt idx="245">
                  <c:v>280.37599999999998</c:v>
                </c:pt>
                <c:pt idx="246">
                  <c:v>280.17</c:v>
                </c:pt>
                <c:pt idx="247">
                  <c:v>272.71199999999999</c:v>
                </c:pt>
                <c:pt idx="248">
                  <c:v>277.93599999999998</c:v>
                </c:pt>
                <c:pt idx="249">
                  <c:v>282.91300000000001</c:v>
                </c:pt>
                <c:pt idx="250">
                  <c:v>294.71800000000002</c:v>
                </c:pt>
                <c:pt idx="251">
                  <c:v>298.20100000000002</c:v>
                </c:pt>
                <c:pt idx="252">
                  <c:v>303.71800000000002</c:v>
                </c:pt>
                <c:pt idx="253">
                  <c:v>318.77100000000002</c:v>
                </c:pt>
                <c:pt idx="254">
                  <c:v>324.08699999999999</c:v>
                </c:pt>
                <c:pt idx="255">
                  <c:v>335.577</c:v>
                </c:pt>
                <c:pt idx="256">
                  <c:v>345.49</c:v>
                </c:pt>
                <c:pt idx="257">
                  <c:v>333.74700000000001</c:v>
                </c:pt>
                <c:pt idx="258">
                  <c:v>323.56599999999997</c:v>
                </c:pt>
                <c:pt idx="259">
                  <c:v>315.94499999999999</c:v>
                </c:pt>
                <c:pt idx="260">
                  <c:v>309.31099999999998</c:v>
                </c:pt>
                <c:pt idx="261">
                  <c:v>308.64</c:v>
                </c:pt>
                <c:pt idx="262">
                  <c:v>295.01400000000001</c:v>
                </c:pt>
                <c:pt idx="263">
                  <c:v>283.97199999999998</c:v>
                </c:pt>
                <c:pt idx="264">
                  <c:v>282.59800000000001</c:v>
                </c:pt>
                <c:pt idx="265">
                  <c:v>275.71800000000002</c:v>
                </c:pt>
                <c:pt idx="266">
                  <c:v>277.96100000000001</c:v>
                </c:pt>
                <c:pt idx="267">
                  <c:v>270.65800000000002</c:v>
                </c:pt>
                <c:pt idx="268">
                  <c:v>275.74</c:v>
                </c:pt>
                <c:pt idx="269">
                  <c:v>279.56299999999999</c:v>
                </c:pt>
                <c:pt idx="270">
                  <c:v>276.73</c:v>
                </c:pt>
                <c:pt idx="271">
                  <c:v>270.79899999999998</c:v>
                </c:pt>
                <c:pt idx="272">
                  <c:v>277.58</c:v>
                </c:pt>
                <c:pt idx="273">
                  <c:v>265.57299999999998</c:v>
                </c:pt>
                <c:pt idx="274">
                  <c:v>265.23599999999999</c:v>
                </c:pt>
                <c:pt idx="275">
                  <c:v>264.99</c:v>
                </c:pt>
                <c:pt idx="276">
                  <c:v>273.44499999999999</c:v>
                </c:pt>
                <c:pt idx="277">
                  <c:v>276.05700000000002</c:v>
                </c:pt>
                <c:pt idx="278">
                  <c:v>273.36099999999999</c:v>
                </c:pt>
                <c:pt idx="279">
                  <c:v>274.83999999999997</c:v>
                </c:pt>
                <c:pt idx="280">
                  <c:v>277.20100000000002</c:v>
                </c:pt>
                <c:pt idx="281">
                  <c:v>280.99099999999999</c:v>
                </c:pt>
                <c:pt idx="282">
                  <c:v>278.46499999999997</c:v>
                </c:pt>
                <c:pt idx="283">
                  <c:v>274.887</c:v>
                </c:pt>
                <c:pt idx="284">
                  <c:v>280.77699999999999</c:v>
                </c:pt>
                <c:pt idx="285">
                  <c:v>280.19</c:v>
                </c:pt>
                <c:pt idx="286">
                  <c:v>278.40600000000001</c:v>
                </c:pt>
                <c:pt idx="287">
                  <c:v>283.97899999999998</c:v>
                </c:pt>
                <c:pt idx="288">
                  <c:v>287.673</c:v>
                </c:pt>
                <c:pt idx="289">
                  <c:v>283.01299999999998</c:v>
                </c:pt>
                <c:pt idx="290">
                  <c:v>277.87599999999998</c:v>
                </c:pt>
                <c:pt idx="291">
                  <c:v>275.12299999999999</c:v>
                </c:pt>
                <c:pt idx="292">
                  <c:v>274.44600000000003</c:v>
                </c:pt>
                <c:pt idx="293">
                  <c:v>272.12599999999998</c:v>
                </c:pt>
                <c:pt idx="294">
                  <c:v>274.822</c:v>
                </c:pt>
                <c:pt idx="295">
                  <c:v>272.80900000000003</c:v>
                </c:pt>
                <c:pt idx="296">
                  <c:v>276.65699999999998</c:v>
                </c:pt>
                <c:pt idx="297">
                  <c:v>268.55</c:v>
                </c:pt>
                <c:pt idx="298">
                  <c:v>265.91500000000002</c:v>
                </c:pt>
                <c:pt idx="299">
                  <c:v>272.14600000000002</c:v>
                </c:pt>
                <c:pt idx="300">
                  <c:v>281.20400000000001</c:v>
                </c:pt>
                <c:pt idx="301">
                  <c:v>284.46499999999997</c:v>
                </c:pt>
                <c:pt idx="302">
                  <c:v>286.83499999999998</c:v>
                </c:pt>
                <c:pt idx="303">
                  <c:v>292.72800000000001</c:v>
                </c:pt>
                <c:pt idx="304">
                  <c:v>282.66800000000001</c:v>
                </c:pt>
                <c:pt idx="305">
                  <c:v>282.27699999999999</c:v>
                </c:pt>
                <c:pt idx="306">
                  <c:v>268.96300000000002</c:v>
                </c:pt>
                <c:pt idx="307">
                  <c:v>260.416</c:v>
                </c:pt>
                <c:pt idx="308">
                  <c:v>251.56100000000001</c:v>
                </c:pt>
                <c:pt idx="309">
                  <c:v>249.10300000000001</c:v>
                </c:pt>
                <c:pt idx="310">
                  <c:v>252.43299999999999</c:v>
                </c:pt>
                <c:pt idx="311">
                  <c:v>240.08199999999999</c:v>
                </c:pt>
                <c:pt idx="312">
                  <c:v>251.77799999999999</c:v>
                </c:pt>
                <c:pt idx="313">
                  <c:v>249.10599999999999</c:v>
                </c:pt>
                <c:pt idx="314">
                  <c:v>265.28699999999998</c:v>
                </c:pt>
                <c:pt idx="315">
                  <c:v>272.35700000000003</c:v>
                </c:pt>
                <c:pt idx="316">
                  <c:v>270.47199999999998</c:v>
                </c:pt>
                <c:pt idx="317">
                  <c:v>282.10300000000001</c:v>
                </c:pt>
                <c:pt idx="318">
                  <c:v>287.83699999999999</c:v>
                </c:pt>
                <c:pt idx="319">
                  <c:v>293.94799999999998</c:v>
                </c:pt>
                <c:pt idx="320">
                  <c:v>291.50900000000001</c:v>
                </c:pt>
                <c:pt idx="321">
                  <c:v>293.45100000000002</c:v>
                </c:pt>
                <c:pt idx="322">
                  <c:v>283.92599999999999</c:v>
                </c:pt>
                <c:pt idx="323">
                  <c:v>277.39600000000002</c:v>
                </c:pt>
                <c:pt idx="324">
                  <c:v>269.101</c:v>
                </c:pt>
                <c:pt idx="325">
                  <c:v>265.892</c:v>
                </c:pt>
                <c:pt idx="326">
                  <c:v>265.53300000000002</c:v>
                </c:pt>
                <c:pt idx="327">
                  <c:v>256.702</c:v>
                </c:pt>
                <c:pt idx="328">
                  <c:v>266.99799999999999</c:v>
                </c:pt>
                <c:pt idx="329">
                  <c:v>263.13600000000002</c:v>
                </c:pt>
                <c:pt idx="330">
                  <c:v>261.56400000000002</c:v>
                </c:pt>
                <c:pt idx="331">
                  <c:v>251.74799999999999</c:v>
                </c:pt>
                <c:pt idx="332">
                  <c:v>247.18199999999999</c:v>
                </c:pt>
                <c:pt idx="333">
                  <c:v>263.40300000000002</c:v>
                </c:pt>
                <c:pt idx="334">
                  <c:v>264.697</c:v>
                </c:pt>
                <c:pt idx="335">
                  <c:v>265.81</c:v>
                </c:pt>
                <c:pt idx="336">
                  <c:v>260.125</c:v>
                </c:pt>
                <c:pt idx="337">
                  <c:v>260.86</c:v>
                </c:pt>
                <c:pt idx="338">
                  <c:v>255.43100000000001</c:v>
                </c:pt>
                <c:pt idx="339">
                  <c:v>244.94499999999999</c:v>
                </c:pt>
                <c:pt idx="340">
                  <c:v>243.94</c:v>
                </c:pt>
                <c:pt idx="341">
                  <c:v>247.15799999999999</c:v>
                </c:pt>
                <c:pt idx="342">
                  <c:v>254.74600000000001</c:v>
                </c:pt>
                <c:pt idx="343">
                  <c:v>258.89400000000001</c:v>
                </c:pt>
                <c:pt idx="344">
                  <c:v>267.45999999999998</c:v>
                </c:pt>
                <c:pt idx="345">
                  <c:v>267.88799999999998</c:v>
                </c:pt>
                <c:pt idx="346">
                  <c:v>265.83999999999997</c:v>
                </c:pt>
                <c:pt idx="347">
                  <c:v>266.05900000000003</c:v>
                </c:pt>
                <c:pt idx="348">
                  <c:v>268.60000000000002</c:v>
                </c:pt>
                <c:pt idx="349">
                  <c:v>276.47500000000002</c:v>
                </c:pt>
                <c:pt idx="350">
                  <c:v>273.39699999999999</c:v>
                </c:pt>
                <c:pt idx="351">
                  <c:v>276.02499999999998</c:v>
                </c:pt>
                <c:pt idx="352">
                  <c:v>262.71600000000001</c:v>
                </c:pt>
                <c:pt idx="353">
                  <c:v>261.59100000000001</c:v>
                </c:pt>
                <c:pt idx="354">
                  <c:v>255.81700000000001</c:v>
                </c:pt>
                <c:pt idx="355">
                  <c:v>248.28700000000001</c:v>
                </c:pt>
                <c:pt idx="356">
                  <c:v>253.00200000000001</c:v>
                </c:pt>
                <c:pt idx="357">
                  <c:v>246.49600000000001</c:v>
                </c:pt>
                <c:pt idx="358">
                  <c:v>246.726</c:v>
                </c:pt>
                <c:pt idx="359">
                  <c:v>251.678</c:v>
                </c:pt>
                <c:pt idx="360">
                  <c:v>245.28200000000001</c:v>
                </c:pt>
                <c:pt idx="361">
                  <c:v>236.214</c:v>
                </c:pt>
                <c:pt idx="362">
                  <c:v>225.05099999999999</c:v>
                </c:pt>
                <c:pt idx="363">
                  <c:v>222.05600000000001</c:v>
                </c:pt>
                <c:pt idx="364">
                  <c:v>222.358</c:v>
                </c:pt>
                <c:pt idx="365">
                  <c:v>223.43100000000001</c:v>
                </c:pt>
                <c:pt idx="366">
                  <c:v>221.363</c:v>
                </c:pt>
                <c:pt idx="367">
                  <c:v>219.43700000000001</c:v>
                </c:pt>
                <c:pt idx="368">
                  <c:v>214.34200000000001</c:v>
                </c:pt>
                <c:pt idx="369">
                  <c:v>219.41200000000001</c:v>
                </c:pt>
                <c:pt idx="370">
                  <c:v>223.541</c:v>
                </c:pt>
                <c:pt idx="371">
                  <c:v>219.51900000000001</c:v>
                </c:pt>
                <c:pt idx="372">
                  <c:v>226.64599999999999</c:v>
                </c:pt>
                <c:pt idx="373">
                  <c:v>232.239</c:v>
                </c:pt>
                <c:pt idx="374">
                  <c:v>241.92500000000001</c:v>
                </c:pt>
                <c:pt idx="375">
                  <c:v>249.238</c:v>
                </c:pt>
                <c:pt idx="376">
                  <c:v>254.20599999999999</c:v>
                </c:pt>
                <c:pt idx="377">
                  <c:v>257.892</c:v>
                </c:pt>
                <c:pt idx="378">
                  <c:v>254.90100000000001</c:v>
                </c:pt>
                <c:pt idx="379">
                  <c:v>260.87599999999998</c:v>
                </c:pt>
                <c:pt idx="380">
                  <c:v>263.71699999999998</c:v>
                </c:pt>
                <c:pt idx="381">
                  <c:v>263.887</c:v>
                </c:pt>
                <c:pt idx="382">
                  <c:v>259.59899999999999</c:v>
                </c:pt>
                <c:pt idx="383">
                  <c:v>260.54700000000003</c:v>
                </c:pt>
                <c:pt idx="384">
                  <c:v>261.52499999999998</c:v>
                </c:pt>
                <c:pt idx="385">
                  <c:v>256.51100000000002</c:v>
                </c:pt>
                <c:pt idx="386">
                  <c:v>250.964</c:v>
                </c:pt>
                <c:pt idx="387">
                  <c:v>245.96199999999999</c:v>
                </c:pt>
                <c:pt idx="388">
                  <c:v>251.78800000000001</c:v>
                </c:pt>
                <c:pt idx="389">
                  <c:v>261.95100000000002</c:v>
                </c:pt>
                <c:pt idx="390">
                  <c:v>258.57</c:v>
                </c:pt>
                <c:pt idx="391">
                  <c:v>260.53300000000002</c:v>
                </c:pt>
                <c:pt idx="392">
                  <c:v>267.26799999999997</c:v>
                </c:pt>
                <c:pt idx="393">
                  <c:v>258.21800000000002</c:v>
                </c:pt>
                <c:pt idx="394">
                  <c:v>248.553</c:v>
                </c:pt>
                <c:pt idx="395">
                  <c:v>246.76300000000001</c:v>
                </c:pt>
                <c:pt idx="396">
                  <c:v>246.01</c:v>
                </c:pt>
                <c:pt idx="397">
                  <c:v>248.511</c:v>
                </c:pt>
                <c:pt idx="398">
                  <c:v>245.59700000000001</c:v>
                </c:pt>
                <c:pt idx="399">
                  <c:v>252.898</c:v>
                </c:pt>
                <c:pt idx="400">
                  <c:v>253.255</c:v>
                </c:pt>
                <c:pt idx="401">
                  <c:v>249.75299999999999</c:v>
                </c:pt>
                <c:pt idx="402">
                  <c:v>243.11199999999999</c:v>
                </c:pt>
                <c:pt idx="403">
                  <c:v>246.792</c:v>
                </c:pt>
                <c:pt idx="404">
                  <c:v>252.16200000000001</c:v>
                </c:pt>
                <c:pt idx="405">
                  <c:v>244.31100000000001</c:v>
                </c:pt>
                <c:pt idx="406">
                  <c:v>236.57499999999999</c:v>
                </c:pt>
                <c:pt idx="407">
                  <c:v>238.54300000000001</c:v>
                </c:pt>
                <c:pt idx="408">
                  <c:v>233.249</c:v>
                </c:pt>
                <c:pt idx="409">
                  <c:v>226.30600000000001</c:v>
                </c:pt>
                <c:pt idx="410">
                  <c:v>221.333</c:v>
                </c:pt>
                <c:pt idx="411">
                  <c:v>216.18700000000001</c:v>
                </c:pt>
                <c:pt idx="412">
                  <c:v>215.03299999999999</c:v>
                </c:pt>
                <c:pt idx="413">
                  <c:v>210.69499999999999</c:v>
                </c:pt>
                <c:pt idx="414">
                  <c:v>202.81700000000001</c:v>
                </c:pt>
                <c:pt idx="415">
                  <c:v>202.923</c:v>
                </c:pt>
                <c:pt idx="416">
                  <c:v>207.50800000000001</c:v>
                </c:pt>
                <c:pt idx="417">
                  <c:v>200.023</c:v>
                </c:pt>
                <c:pt idx="418">
                  <c:v>199.99299999999999</c:v>
                </c:pt>
                <c:pt idx="419">
                  <c:v>203.679</c:v>
                </c:pt>
                <c:pt idx="420">
                  <c:v>213.37100000000001</c:v>
                </c:pt>
                <c:pt idx="421">
                  <c:v>212.374</c:v>
                </c:pt>
                <c:pt idx="422">
                  <c:v>224.851</c:v>
                </c:pt>
                <c:pt idx="423">
                  <c:v>232.804</c:v>
                </c:pt>
                <c:pt idx="424">
                  <c:v>244.624</c:v>
                </c:pt>
                <c:pt idx="425">
                  <c:v>250.13900000000001</c:v>
                </c:pt>
                <c:pt idx="426">
                  <c:v>242.39</c:v>
                </c:pt>
                <c:pt idx="427">
                  <c:v>236.50800000000001</c:v>
                </c:pt>
                <c:pt idx="428">
                  <c:v>234.11699999999999</c:v>
                </c:pt>
                <c:pt idx="429">
                  <c:v>222.601</c:v>
                </c:pt>
                <c:pt idx="430">
                  <c:v>212.58500000000001</c:v>
                </c:pt>
                <c:pt idx="431">
                  <c:v>201.82900000000001</c:v>
                </c:pt>
                <c:pt idx="432">
                  <c:v>192.708</c:v>
                </c:pt>
                <c:pt idx="433">
                  <c:v>177.07499999999999</c:v>
                </c:pt>
                <c:pt idx="434">
                  <c:v>177.13499999999999</c:v>
                </c:pt>
                <c:pt idx="435">
                  <c:v>185.65100000000001</c:v>
                </c:pt>
                <c:pt idx="436">
                  <c:v>196.845</c:v>
                </c:pt>
                <c:pt idx="437">
                  <c:v>194.566</c:v>
                </c:pt>
                <c:pt idx="438">
                  <c:v>201.679</c:v>
                </c:pt>
                <c:pt idx="439">
                  <c:v>207.41499999999999</c:v>
                </c:pt>
                <c:pt idx="440">
                  <c:v>216.53700000000001</c:v>
                </c:pt>
                <c:pt idx="441">
                  <c:v>213.12100000000001</c:v>
                </c:pt>
                <c:pt idx="442">
                  <c:v>213.44200000000001</c:v>
                </c:pt>
                <c:pt idx="443">
                  <c:v>223.554</c:v>
                </c:pt>
                <c:pt idx="444">
                  <c:v>226.922</c:v>
                </c:pt>
                <c:pt idx="445">
                  <c:v>219.399</c:v>
                </c:pt>
                <c:pt idx="446">
                  <c:v>218.03100000000001</c:v>
                </c:pt>
                <c:pt idx="447">
                  <c:v>216.46299999999999</c:v>
                </c:pt>
                <c:pt idx="448">
                  <c:v>217.30799999999999</c:v>
                </c:pt>
                <c:pt idx="449">
                  <c:v>219.04</c:v>
                </c:pt>
                <c:pt idx="450">
                  <c:v>227.16200000000001</c:v>
                </c:pt>
                <c:pt idx="451">
                  <c:v>231.98500000000001</c:v>
                </c:pt>
                <c:pt idx="452">
                  <c:v>222.756</c:v>
                </c:pt>
                <c:pt idx="453">
                  <c:v>220.73400000000001</c:v>
                </c:pt>
                <c:pt idx="454">
                  <c:v>217.143</c:v>
                </c:pt>
                <c:pt idx="455">
                  <c:v>216.643</c:v>
                </c:pt>
                <c:pt idx="456">
                  <c:v>214.161</c:v>
                </c:pt>
                <c:pt idx="457">
                  <c:v>207.30500000000001</c:v>
                </c:pt>
                <c:pt idx="458">
                  <c:v>209.00800000000001</c:v>
                </c:pt>
                <c:pt idx="459">
                  <c:v>211.446</c:v>
                </c:pt>
                <c:pt idx="460">
                  <c:v>206.422</c:v>
                </c:pt>
                <c:pt idx="461">
                  <c:v>209.52</c:v>
                </c:pt>
                <c:pt idx="462">
                  <c:v>211.595</c:v>
                </c:pt>
                <c:pt idx="463">
                  <c:v>212.17699999999999</c:v>
                </c:pt>
                <c:pt idx="464">
                  <c:v>205.73099999999999</c:v>
                </c:pt>
                <c:pt idx="465">
                  <c:v>198.39699999999999</c:v>
                </c:pt>
                <c:pt idx="466">
                  <c:v>193.89599999999999</c:v>
                </c:pt>
                <c:pt idx="467">
                  <c:v>190.27699999999999</c:v>
                </c:pt>
                <c:pt idx="468">
                  <c:v>185.93899999999999</c:v>
                </c:pt>
                <c:pt idx="469">
                  <c:v>191.22499999999999</c:v>
                </c:pt>
                <c:pt idx="470">
                  <c:v>188.999</c:v>
                </c:pt>
                <c:pt idx="471">
                  <c:v>192.95500000000001</c:v>
                </c:pt>
                <c:pt idx="472">
                  <c:v>185.53700000000001</c:v>
                </c:pt>
                <c:pt idx="473">
                  <c:v>176.40100000000001</c:v>
                </c:pt>
                <c:pt idx="474">
                  <c:v>177.13900000000001</c:v>
                </c:pt>
                <c:pt idx="475">
                  <c:v>185.376</c:v>
                </c:pt>
                <c:pt idx="476">
                  <c:v>186.98</c:v>
                </c:pt>
                <c:pt idx="477">
                  <c:v>197.471</c:v>
                </c:pt>
                <c:pt idx="478">
                  <c:v>196.41200000000001</c:v>
                </c:pt>
                <c:pt idx="479">
                  <c:v>190.351</c:v>
                </c:pt>
                <c:pt idx="480">
                  <c:v>192.95</c:v>
                </c:pt>
                <c:pt idx="481">
                  <c:v>194.393</c:v>
                </c:pt>
                <c:pt idx="482">
                  <c:v>191.46899999999999</c:v>
                </c:pt>
                <c:pt idx="483">
                  <c:v>199.619</c:v>
                </c:pt>
                <c:pt idx="484">
                  <c:v>198.07</c:v>
                </c:pt>
                <c:pt idx="485">
                  <c:v>191.142</c:v>
                </c:pt>
                <c:pt idx="486">
                  <c:v>193.84399999999999</c:v>
                </c:pt>
                <c:pt idx="487">
                  <c:v>186.79900000000001</c:v>
                </c:pt>
                <c:pt idx="488">
                  <c:v>182.15100000000001</c:v>
                </c:pt>
                <c:pt idx="489">
                  <c:v>182.899</c:v>
                </c:pt>
                <c:pt idx="490">
                  <c:v>179.922</c:v>
                </c:pt>
                <c:pt idx="491">
                  <c:v>188.16300000000001</c:v>
                </c:pt>
                <c:pt idx="492">
                  <c:v>188.886</c:v>
                </c:pt>
                <c:pt idx="493">
                  <c:v>196.06899999999999</c:v>
                </c:pt>
                <c:pt idx="494">
                  <c:v>192.28299999999999</c:v>
                </c:pt>
                <c:pt idx="495">
                  <c:v>187.50299999999999</c:v>
                </c:pt>
                <c:pt idx="496">
                  <c:v>182.86600000000001</c:v>
                </c:pt>
                <c:pt idx="497">
                  <c:v>176.51900000000001</c:v>
                </c:pt>
                <c:pt idx="498">
                  <c:v>163.22900000000001</c:v>
                </c:pt>
                <c:pt idx="499">
                  <c:v>161.11199999999999</c:v>
                </c:pt>
                <c:pt idx="500">
                  <c:v>157.26</c:v>
                </c:pt>
                <c:pt idx="501">
                  <c:v>151.958</c:v>
                </c:pt>
                <c:pt idx="502">
                  <c:v>162.256</c:v>
                </c:pt>
                <c:pt idx="503">
                  <c:v>155.08600000000001</c:v>
                </c:pt>
                <c:pt idx="504">
                  <c:v>154.011</c:v>
                </c:pt>
                <c:pt idx="505">
                  <c:v>158.86500000000001</c:v>
                </c:pt>
                <c:pt idx="506">
                  <c:v>158.71600000000001</c:v>
                </c:pt>
                <c:pt idx="507">
                  <c:v>171.858</c:v>
                </c:pt>
                <c:pt idx="508">
                  <c:v>179.226</c:v>
                </c:pt>
                <c:pt idx="509">
                  <c:v>174.50399999999999</c:v>
                </c:pt>
                <c:pt idx="510">
                  <c:v>173.83099999999999</c:v>
                </c:pt>
                <c:pt idx="511">
                  <c:v>171.405</c:v>
                </c:pt>
                <c:pt idx="512">
                  <c:v>156.41900000000001</c:v>
                </c:pt>
                <c:pt idx="513">
                  <c:v>161.75800000000001</c:v>
                </c:pt>
                <c:pt idx="514">
                  <c:v>155.999</c:v>
                </c:pt>
                <c:pt idx="515">
                  <c:v>159.93799999999999</c:v>
                </c:pt>
                <c:pt idx="516">
                  <c:v>159.22200000000001</c:v>
                </c:pt>
                <c:pt idx="517">
                  <c:v>157.18199999999999</c:v>
                </c:pt>
                <c:pt idx="518">
                  <c:v>159.49100000000001</c:v>
                </c:pt>
                <c:pt idx="519">
                  <c:v>153.541</c:v>
                </c:pt>
                <c:pt idx="520">
                  <c:v>152.54599999999999</c:v>
                </c:pt>
                <c:pt idx="521">
                  <c:v>157.834</c:v>
                </c:pt>
                <c:pt idx="522">
                  <c:v>162.57400000000001</c:v>
                </c:pt>
                <c:pt idx="523">
                  <c:v>171.53800000000001</c:v>
                </c:pt>
                <c:pt idx="524">
                  <c:v>174.50399999999999</c:v>
                </c:pt>
                <c:pt idx="525">
                  <c:v>178.48599999999999</c:v>
                </c:pt>
                <c:pt idx="526">
                  <c:v>188.49299999999999</c:v>
                </c:pt>
                <c:pt idx="527">
                  <c:v>184.23500000000001</c:v>
                </c:pt>
                <c:pt idx="528">
                  <c:v>178.20500000000001</c:v>
                </c:pt>
                <c:pt idx="529">
                  <c:v>185.018</c:v>
                </c:pt>
                <c:pt idx="530">
                  <c:v>185.5</c:v>
                </c:pt>
                <c:pt idx="531">
                  <c:v>190.501</c:v>
                </c:pt>
                <c:pt idx="532">
                  <c:v>190.149</c:v>
                </c:pt>
                <c:pt idx="533">
                  <c:v>189.72800000000001</c:v>
                </c:pt>
                <c:pt idx="534">
                  <c:v>181.518</c:v>
                </c:pt>
                <c:pt idx="535">
                  <c:v>178.48400000000001</c:v>
                </c:pt>
                <c:pt idx="536">
                  <c:v>171.828</c:v>
                </c:pt>
                <c:pt idx="537">
                  <c:v>168.34700000000001</c:v>
                </c:pt>
                <c:pt idx="538">
                  <c:v>164.27099999999999</c:v>
                </c:pt>
                <c:pt idx="539">
                  <c:v>162.75</c:v>
                </c:pt>
                <c:pt idx="540">
                  <c:v>171.62799999999999</c:v>
                </c:pt>
                <c:pt idx="541">
                  <c:v>182.52600000000001</c:v>
                </c:pt>
                <c:pt idx="542">
                  <c:v>179.60499999999999</c:v>
                </c:pt>
                <c:pt idx="543">
                  <c:v>179.77099999999999</c:v>
                </c:pt>
                <c:pt idx="544">
                  <c:v>176.32900000000001</c:v>
                </c:pt>
                <c:pt idx="545">
                  <c:v>179.18100000000001</c:v>
                </c:pt>
                <c:pt idx="546">
                  <c:v>181.49799999999999</c:v>
                </c:pt>
                <c:pt idx="547">
                  <c:v>180.13300000000001</c:v>
                </c:pt>
                <c:pt idx="548">
                  <c:v>179.31800000000001</c:v>
                </c:pt>
                <c:pt idx="549">
                  <c:v>165.203</c:v>
                </c:pt>
                <c:pt idx="550">
                  <c:v>160.11699999999999</c:v>
                </c:pt>
                <c:pt idx="551">
                  <c:v>162.94800000000001</c:v>
                </c:pt>
                <c:pt idx="552">
                  <c:v>153.322</c:v>
                </c:pt>
                <c:pt idx="553">
                  <c:v>149.50200000000001</c:v>
                </c:pt>
                <c:pt idx="554">
                  <c:v>139.39400000000001</c:v>
                </c:pt>
                <c:pt idx="555">
                  <c:v>135.41800000000001</c:v>
                </c:pt>
                <c:pt idx="556">
                  <c:v>145.63399999999999</c:v>
                </c:pt>
                <c:pt idx="557">
                  <c:v>145.56299999999999</c:v>
                </c:pt>
                <c:pt idx="558">
                  <c:v>141.054</c:v>
                </c:pt>
                <c:pt idx="559">
                  <c:v>146.434</c:v>
                </c:pt>
                <c:pt idx="560">
                  <c:v>134.30099999999999</c:v>
                </c:pt>
                <c:pt idx="561">
                  <c:v>145.32499999999999</c:v>
                </c:pt>
                <c:pt idx="562">
                  <c:v>148.053</c:v>
                </c:pt>
                <c:pt idx="563">
                  <c:v>146.87</c:v>
                </c:pt>
                <c:pt idx="564">
                  <c:v>153.38900000000001</c:v>
                </c:pt>
                <c:pt idx="565">
                  <c:v>153.53899999999999</c:v>
                </c:pt>
                <c:pt idx="566">
                  <c:v>159.88800000000001</c:v>
                </c:pt>
                <c:pt idx="567">
                  <c:v>165.274</c:v>
                </c:pt>
                <c:pt idx="568">
                  <c:v>164.78</c:v>
                </c:pt>
                <c:pt idx="569">
                  <c:v>162.14400000000001</c:v>
                </c:pt>
                <c:pt idx="570">
                  <c:v>153.32300000000001</c:v>
                </c:pt>
                <c:pt idx="571">
                  <c:v>148.91</c:v>
                </c:pt>
                <c:pt idx="572">
                  <c:v>144.68700000000001</c:v>
                </c:pt>
                <c:pt idx="573">
                  <c:v>141.06399999999999</c:v>
                </c:pt>
                <c:pt idx="574">
                  <c:v>139.506</c:v>
                </c:pt>
                <c:pt idx="575">
                  <c:v>145.59399999999999</c:v>
                </c:pt>
                <c:pt idx="576">
                  <c:v>144.607</c:v>
                </c:pt>
                <c:pt idx="577">
                  <c:v>154.00200000000001</c:v>
                </c:pt>
                <c:pt idx="578">
                  <c:v>144.81899999999999</c:v>
                </c:pt>
                <c:pt idx="579">
                  <c:v>141.12899999999999</c:v>
                </c:pt>
                <c:pt idx="580">
                  <c:v>140.483</c:v>
                </c:pt>
                <c:pt idx="581">
                  <c:v>145.55500000000001</c:v>
                </c:pt>
                <c:pt idx="582">
                  <c:v>149.45400000000001</c:v>
                </c:pt>
                <c:pt idx="583">
                  <c:v>149.38</c:v>
                </c:pt>
                <c:pt idx="584">
                  <c:v>141.203</c:v>
                </c:pt>
                <c:pt idx="585">
                  <c:v>133.63999999999999</c:v>
                </c:pt>
                <c:pt idx="586">
                  <c:v>130.36600000000001</c:v>
                </c:pt>
                <c:pt idx="587">
                  <c:v>124.55</c:v>
                </c:pt>
                <c:pt idx="588">
                  <c:v>122.675</c:v>
                </c:pt>
                <c:pt idx="589">
                  <c:v>123.31</c:v>
                </c:pt>
                <c:pt idx="590">
                  <c:v>118.09399999999999</c:v>
                </c:pt>
                <c:pt idx="591">
                  <c:v>124.443</c:v>
                </c:pt>
                <c:pt idx="592">
                  <c:v>120.42</c:v>
                </c:pt>
                <c:pt idx="593">
                  <c:v>119.748</c:v>
                </c:pt>
                <c:pt idx="594">
                  <c:v>123.70699999999999</c:v>
                </c:pt>
                <c:pt idx="595">
                  <c:v>120.57299999999999</c:v>
                </c:pt>
                <c:pt idx="596">
                  <c:v>120.036</c:v>
                </c:pt>
                <c:pt idx="597">
                  <c:v>125.125</c:v>
                </c:pt>
                <c:pt idx="598">
                  <c:v>130.82900000000001</c:v>
                </c:pt>
                <c:pt idx="599">
                  <c:v>133.19399999999999</c:v>
                </c:pt>
                <c:pt idx="600">
                  <c:v>132.209</c:v>
                </c:pt>
                <c:pt idx="601">
                  <c:v>138.15799999999999</c:v>
                </c:pt>
                <c:pt idx="602">
                  <c:v>142.184</c:v>
                </c:pt>
                <c:pt idx="603">
                  <c:v>142.40700000000001</c:v>
                </c:pt>
                <c:pt idx="604">
                  <c:v>140.18100000000001</c:v>
                </c:pt>
                <c:pt idx="605">
                  <c:v>130.52500000000001</c:v>
                </c:pt>
                <c:pt idx="606">
                  <c:v>124.255</c:v>
                </c:pt>
                <c:pt idx="607">
                  <c:v>123.479</c:v>
                </c:pt>
                <c:pt idx="608">
                  <c:v>112.465</c:v>
                </c:pt>
                <c:pt idx="609">
                  <c:v>110.55800000000001</c:v>
                </c:pt>
                <c:pt idx="610">
                  <c:v>111.57599999999999</c:v>
                </c:pt>
                <c:pt idx="611">
                  <c:v>105.54900000000001</c:v>
                </c:pt>
                <c:pt idx="612">
                  <c:v>104.104</c:v>
                </c:pt>
                <c:pt idx="613">
                  <c:v>109.458</c:v>
                </c:pt>
                <c:pt idx="614">
                  <c:v>115.55</c:v>
                </c:pt>
                <c:pt idx="615">
                  <c:v>120.279</c:v>
                </c:pt>
                <c:pt idx="616">
                  <c:v>120.327</c:v>
                </c:pt>
                <c:pt idx="617">
                  <c:v>120.786</c:v>
                </c:pt>
                <c:pt idx="618">
                  <c:v>122.943</c:v>
                </c:pt>
                <c:pt idx="619">
                  <c:v>118.51300000000001</c:v>
                </c:pt>
                <c:pt idx="620">
                  <c:v>114.194</c:v>
                </c:pt>
                <c:pt idx="621">
                  <c:v>116.554</c:v>
                </c:pt>
                <c:pt idx="622">
                  <c:v>115.858</c:v>
                </c:pt>
                <c:pt idx="623">
                  <c:v>112.363</c:v>
                </c:pt>
                <c:pt idx="624">
                  <c:v>118.017</c:v>
                </c:pt>
                <c:pt idx="625">
                  <c:v>122.88800000000001</c:v>
                </c:pt>
                <c:pt idx="626">
                  <c:v>136.898</c:v>
                </c:pt>
                <c:pt idx="627">
                  <c:v>141.83000000000001</c:v>
                </c:pt>
                <c:pt idx="628">
                  <c:v>143.643</c:v>
                </c:pt>
                <c:pt idx="629">
                  <c:v>143.84800000000001</c:v>
                </c:pt>
                <c:pt idx="630">
                  <c:v>143.56100000000001</c:v>
                </c:pt>
                <c:pt idx="631">
                  <c:v>145.82300000000001</c:v>
                </c:pt>
                <c:pt idx="632">
                  <c:v>142.82900000000001</c:v>
                </c:pt>
                <c:pt idx="633">
                  <c:v>135.642</c:v>
                </c:pt>
                <c:pt idx="634">
                  <c:v>128.37700000000001</c:v>
                </c:pt>
                <c:pt idx="635">
                  <c:v>120.83</c:v>
                </c:pt>
                <c:pt idx="636">
                  <c:v>111.708</c:v>
                </c:pt>
                <c:pt idx="637">
                  <c:v>106.855</c:v>
                </c:pt>
                <c:pt idx="638">
                  <c:v>101.331</c:v>
                </c:pt>
                <c:pt idx="639">
                  <c:v>102.41</c:v>
                </c:pt>
                <c:pt idx="640">
                  <c:v>103.70399999999999</c:v>
                </c:pt>
                <c:pt idx="641">
                  <c:v>101.473</c:v>
                </c:pt>
                <c:pt idx="642">
                  <c:v>109.613</c:v>
                </c:pt>
                <c:pt idx="643">
                  <c:v>101.47499999999999</c:v>
                </c:pt>
                <c:pt idx="644">
                  <c:v>103.53</c:v>
                </c:pt>
                <c:pt idx="645">
                  <c:v>101.334</c:v>
                </c:pt>
                <c:pt idx="646">
                  <c:v>104.946</c:v>
                </c:pt>
                <c:pt idx="647">
                  <c:v>110.85899999999999</c:v>
                </c:pt>
                <c:pt idx="648">
                  <c:v>115.129</c:v>
                </c:pt>
                <c:pt idx="649">
                  <c:v>114.212</c:v>
                </c:pt>
                <c:pt idx="650">
                  <c:v>116.44199999999999</c:v>
                </c:pt>
                <c:pt idx="651">
                  <c:v>117.20399999999999</c:v>
                </c:pt>
                <c:pt idx="652">
                  <c:v>108.583</c:v>
                </c:pt>
                <c:pt idx="653">
                  <c:v>116.125</c:v>
                </c:pt>
                <c:pt idx="654">
                  <c:v>120.054</c:v>
                </c:pt>
                <c:pt idx="655">
                  <c:v>120.625</c:v>
                </c:pt>
                <c:pt idx="656">
                  <c:v>120.93300000000001</c:v>
                </c:pt>
                <c:pt idx="657">
                  <c:v>122.134</c:v>
                </c:pt>
                <c:pt idx="658">
                  <c:v>116.476</c:v>
                </c:pt>
                <c:pt idx="659">
                  <c:v>108.71299999999999</c:v>
                </c:pt>
                <c:pt idx="660">
                  <c:v>111.446</c:v>
                </c:pt>
                <c:pt idx="661">
                  <c:v>108.60899999999999</c:v>
                </c:pt>
                <c:pt idx="662">
                  <c:v>110.2</c:v>
                </c:pt>
                <c:pt idx="663">
                  <c:v>117.336</c:v>
                </c:pt>
                <c:pt idx="664">
                  <c:v>116.65300000000001</c:v>
                </c:pt>
                <c:pt idx="665">
                  <c:v>117.916</c:v>
                </c:pt>
                <c:pt idx="666">
                  <c:v>118.333</c:v>
                </c:pt>
                <c:pt idx="667">
                  <c:v>120.733</c:v>
                </c:pt>
                <c:pt idx="668">
                  <c:v>122.873</c:v>
                </c:pt>
                <c:pt idx="669">
                  <c:v>130.02000000000001</c:v>
                </c:pt>
                <c:pt idx="670">
                  <c:v>130.93799999999999</c:v>
                </c:pt>
                <c:pt idx="671">
                  <c:v>130.28</c:v>
                </c:pt>
                <c:pt idx="672">
                  <c:v>124.482</c:v>
                </c:pt>
                <c:pt idx="673">
                  <c:v>115.968</c:v>
                </c:pt>
                <c:pt idx="674">
                  <c:v>110.64400000000001</c:v>
                </c:pt>
                <c:pt idx="675">
                  <c:v>119.009</c:v>
                </c:pt>
                <c:pt idx="676">
                  <c:v>123.17400000000001</c:v>
                </c:pt>
                <c:pt idx="677">
                  <c:v>125.532</c:v>
                </c:pt>
                <c:pt idx="678">
                  <c:v>128.83600000000001</c:v>
                </c:pt>
                <c:pt idx="679">
                  <c:v>129.982</c:v>
                </c:pt>
                <c:pt idx="680">
                  <c:v>128.154</c:v>
                </c:pt>
                <c:pt idx="681">
                  <c:v>134.43899999999999</c:v>
                </c:pt>
                <c:pt idx="682">
                  <c:v>128.417</c:v>
                </c:pt>
                <c:pt idx="683">
                  <c:v>126.901</c:v>
                </c:pt>
                <c:pt idx="684">
                  <c:v>127.67100000000001</c:v>
                </c:pt>
                <c:pt idx="685">
                  <c:v>132.148</c:v>
                </c:pt>
                <c:pt idx="686">
                  <c:v>136.334</c:v>
                </c:pt>
                <c:pt idx="687">
                  <c:v>134.566</c:v>
                </c:pt>
                <c:pt idx="688">
                  <c:v>127.98099999999999</c:v>
                </c:pt>
                <c:pt idx="689">
                  <c:v>134.72200000000001</c:v>
                </c:pt>
                <c:pt idx="690">
                  <c:v>144.541</c:v>
                </c:pt>
                <c:pt idx="691">
                  <c:v>160.703</c:v>
                </c:pt>
                <c:pt idx="692">
                  <c:v>165.46899999999999</c:v>
                </c:pt>
                <c:pt idx="693">
                  <c:v>162.84800000000001</c:v>
                </c:pt>
                <c:pt idx="694">
                  <c:v>153.553</c:v>
                </c:pt>
                <c:pt idx="695">
                  <c:v>160.833</c:v>
                </c:pt>
                <c:pt idx="696">
                  <c:v>155.53100000000001</c:v>
                </c:pt>
                <c:pt idx="697">
                  <c:v>143.297</c:v>
                </c:pt>
                <c:pt idx="698">
                  <c:v>121.376</c:v>
                </c:pt>
                <c:pt idx="699">
                  <c:v>113.83799999999999</c:v>
                </c:pt>
                <c:pt idx="700">
                  <c:v>111.89</c:v>
                </c:pt>
                <c:pt idx="701">
                  <c:v>105.25700000000001</c:v>
                </c:pt>
                <c:pt idx="702">
                  <c:v>102.31100000000001</c:v>
                </c:pt>
                <c:pt idx="703">
                  <c:v>96.955399999999997</c:v>
                </c:pt>
                <c:pt idx="704">
                  <c:v>94.382499999999993</c:v>
                </c:pt>
                <c:pt idx="705">
                  <c:v>101.68600000000001</c:v>
                </c:pt>
                <c:pt idx="706">
                  <c:v>104.72799999999999</c:v>
                </c:pt>
                <c:pt idx="707">
                  <c:v>112.831</c:v>
                </c:pt>
                <c:pt idx="708">
                  <c:v>114.565</c:v>
                </c:pt>
                <c:pt idx="709">
                  <c:v>109.661</c:v>
                </c:pt>
                <c:pt idx="710">
                  <c:v>111.381</c:v>
                </c:pt>
                <c:pt idx="711">
                  <c:v>121.279</c:v>
                </c:pt>
                <c:pt idx="712">
                  <c:v>115.235</c:v>
                </c:pt>
                <c:pt idx="713">
                  <c:v>101.194</c:v>
                </c:pt>
                <c:pt idx="714">
                  <c:v>94.326499999999996</c:v>
                </c:pt>
                <c:pt idx="715">
                  <c:v>103.88</c:v>
                </c:pt>
                <c:pt idx="716">
                  <c:v>98.461200000000005</c:v>
                </c:pt>
                <c:pt idx="717">
                  <c:v>95.689599999999999</c:v>
                </c:pt>
                <c:pt idx="718">
                  <c:v>100.2</c:v>
                </c:pt>
                <c:pt idx="719">
                  <c:v>95.790300000000002</c:v>
                </c:pt>
                <c:pt idx="720">
                  <c:v>99.288799999999995</c:v>
                </c:pt>
                <c:pt idx="721">
                  <c:v>99.927700000000002</c:v>
                </c:pt>
                <c:pt idx="722">
                  <c:v>105.47799999999999</c:v>
                </c:pt>
                <c:pt idx="723">
                  <c:v>115.29600000000001</c:v>
                </c:pt>
                <c:pt idx="724">
                  <c:v>120.861</c:v>
                </c:pt>
                <c:pt idx="725">
                  <c:v>123.77500000000001</c:v>
                </c:pt>
                <c:pt idx="726">
                  <c:v>129.69300000000001</c:v>
                </c:pt>
                <c:pt idx="727">
                  <c:v>134.489</c:v>
                </c:pt>
                <c:pt idx="728">
                  <c:v>130.50399999999999</c:v>
                </c:pt>
                <c:pt idx="729">
                  <c:v>127.349</c:v>
                </c:pt>
                <c:pt idx="730">
                  <c:v>135.453</c:v>
                </c:pt>
                <c:pt idx="731">
                  <c:v>136.91</c:v>
                </c:pt>
                <c:pt idx="732">
                  <c:v>127.056</c:v>
                </c:pt>
                <c:pt idx="733">
                  <c:v>134.36099999999999</c:v>
                </c:pt>
                <c:pt idx="734">
                  <c:v>130.69499999999999</c:v>
                </c:pt>
                <c:pt idx="735">
                  <c:v>125.83</c:v>
                </c:pt>
                <c:pt idx="736">
                  <c:v>128.255</c:v>
                </c:pt>
                <c:pt idx="737">
                  <c:v>125.93</c:v>
                </c:pt>
                <c:pt idx="738">
                  <c:v>127.92</c:v>
                </c:pt>
                <c:pt idx="739">
                  <c:v>129.86199999999999</c:v>
                </c:pt>
                <c:pt idx="740">
                  <c:v>130.98699999999999</c:v>
                </c:pt>
                <c:pt idx="741">
                  <c:v>130.96</c:v>
                </c:pt>
                <c:pt idx="742">
                  <c:v>129.39500000000001</c:v>
                </c:pt>
                <c:pt idx="743">
                  <c:v>129.726</c:v>
                </c:pt>
                <c:pt idx="744">
                  <c:v>128.255</c:v>
                </c:pt>
                <c:pt idx="745">
                  <c:v>135.30500000000001</c:v>
                </c:pt>
                <c:pt idx="746">
                  <c:v>140.75700000000001</c:v>
                </c:pt>
                <c:pt idx="747">
                  <c:v>143.30699999999999</c:v>
                </c:pt>
                <c:pt idx="748">
                  <c:v>152.21199999999999</c:v>
                </c:pt>
                <c:pt idx="749">
                  <c:v>169.53</c:v>
                </c:pt>
                <c:pt idx="750">
                  <c:v>172.685</c:v>
                </c:pt>
                <c:pt idx="751">
                  <c:v>188.166</c:v>
                </c:pt>
                <c:pt idx="752">
                  <c:v>202.58</c:v>
                </c:pt>
                <c:pt idx="753">
                  <c:v>213.369</c:v>
                </c:pt>
                <c:pt idx="754">
                  <c:v>226.636</c:v>
                </c:pt>
                <c:pt idx="755">
                  <c:v>235.84700000000001</c:v>
                </c:pt>
                <c:pt idx="756">
                  <c:v>243.70400000000001</c:v>
                </c:pt>
                <c:pt idx="757">
                  <c:v>253.43899999999999</c:v>
                </c:pt>
                <c:pt idx="758">
                  <c:v>257.65100000000001</c:v>
                </c:pt>
                <c:pt idx="759">
                  <c:v>264.04599999999999</c:v>
                </c:pt>
                <c:pt idx="760">
                  <c:v>266.40300000000002</c:v>
                </c:pt>
                <c:pt idx="761">
                  <c:v>269.197</c:v>
                </c:pt>
                <c:pt idx="762">
                  <c:v>265.70499999999998</c:v>
                </c:pt>
                <c:pt idx="763">
                  <c:v>271.31299999999999</c:v>
                </c:pt>
                <c:pt idx="764">
                  <c:v>274.61399999999998</c:v>
                </c:pt>
                <c:pt idx="765">
                  <c:v>280.54500000000002</c:v>
                </c:pt>
                <c:pt idx="766">
                  <c:v>283.21600000000001</c:v>
                </c:pt>
                <c:pt idx="767">
                  <c:v>290.11500000000001</c:v>
                </c:pt>
                <c:pt idx="768">
                  <c:v>291.48700000000002</c:v>
                </c:pt>
                <c:pt idx="769">
                  <c:v>300.84399999999999</c:v>
                </c:pt>
                <c:pt idx="770">
                  <c:v>309.87599999999998</c:v>
                </c:pt>
                <c:pt idx="771">
                  <c:v>319.06599999999997</c:v>
                </c:pt>
                <c:pt idx="772">
                  <c:v>328.41300000000001</c:v>
                </c:pt>
                <c:pt idx="773">
                  <c:v>332.73500000000001</c:v>
                </c:pt>
                <c:pt idx="774">
                  <c:v>338.25299999999999</c:v>
                </c:pt>
                <c:pt idx="775">
                  <c:v>341.346</c:v>
                </c:pt>
                <c:pt idx="776">
                  <c:v>342.755</c:v>
                </c:pt>
                <c:pt idx="777">
                  <c:v>352.762</c:v>
                </c:pt>
                <c:pt idx="778">
                  <c:v>351.42</c:v>
                </c:pt>
                <c:pt idx="779">
                  <c:v>362.01299999999998</c:v>
                </c:pt>
                <c:pt idx="780">
                  <c:v>368.55200000000002</c:v>
                </c:pt>
                <c:pt idx="781">
                  <c:v>368.39800000000002</c:v>
                </c:pt>
                <c:pt idx="782">
                  <c:v>367.90899999999999</c:v>
                </c:pt>
                <c:pt idx="783">
                  <c:v>362.82299999999998</c:v>
                </c:pt>
                <c:pt idx="784">
                  <c:v>366.625</c:v>
                </c:pt>
                <c:pt idx="785">
                  <c:v>368.72899999999998</c:v>
                </c:pt>
                <c:pt idx="786">
                  <c:v>366.50400000000002</c:v>
                </c:pt>
                <c:pt idx="787">
                  <c:v>365.78899999999999</c:v>
                </c:pt>
                <c:pt idx="788">
                  <c:v>363.11200000000002</c:v>
                </c:pt>
                <c:pt idx="789">
                  <c:v>362.98200000000003</c:v>
                </c:pt>
                <c:pt idx="790">
                  <c:v>377.33100000000002</c:v>
                </c:pt>
                <c:pt idx="791">
                  <c:v>376.94</c:v>
                </c:pt>
                <c:pt idx="792">
                  <c:v>382.07900000000001</c:v>
                </c:pt>
                <c:pt idx="793">
                  <c:v>386.55399999999997</c:v>
                </c:pt>
                <c:pt idx="794">
                  <c:v>382.358</c:v>
                </c:pt>
                <c:pt idx="795">
                  <c:v>393.69900000000001</c:v>
                </c:pt>
                <c:pt idx="796">
                  <c:v>401.714</c:v>
                </c:pt>
                <c:pt idx="797">
                  <c:v>397.05399999999997</c:v>
                </c:pt>
                <c:pt idx="798">
                  <c:v>396.59800000000001</c:v>
                </c:pt>
                <c:pt idx="799">
                  <c:v>391.13499999999999</c:v>
                </c:pt>
                <c:pt idx="800">
                  <c:v>394.59399999999999</c:v>
                </c:pt>
                <c:pt idx="801">
                  <c:v>383.14100000000002</c:v>
                </c:pt>
                <c:pt idx="802">
                  <c:v>375.11500000000001</c:v>
                </c:pt>
                <c:pt idx="803">
                  <c:v>368.846</c:v>
                </c:pt>
                <c:pt idx="804">
                  <c:v>365.32100000000003</c:v>
                </c:pt>
                <c:pt idx="805">
                  <c:v>361.298</c:v>
                </c:pt>
                <c:pt idx="806">
                  <c:v>364.16800000000001</c:v>
                </c:pt>
                <c:pt idx="807">
                  <c:v>353.10899999999998</c:v>
                </c:pt>
                <c:pt idx="808">
                  <c:v>347.976</c:v>
                </c:pt>
                <c:pt idx="809">
                  <c:v>340.05399999999997</c:v>
                </c:pt>
                <c:pt idx="810">
                  <c:v>331.08499999999998</c:v>
                </c:pt>
                <c:pt idx="811">
                  <c:v>332.61200000000002</c:v>
                </c:pt>
                <c:pt idx="812">
                  <c:v>326.49200000000002</c:v>
                </c:pt>
                <c:pt idx="813">
                  <c:v>324.21199999999999</c:v>
                </c:pt>
                <c:pt idx="814">
                  <c:v>323.74799999999999</c:v>
                </c:pt>
                <c:pt idx="815">
                  <c:v>325.036</c:v>
                </c:pt>
                <c:pt idx="816">
                  <c:v>321.89</c:v>
                </c:pt>
                <c:pt idx="817">
                  <c:v>313.33699999999999</c:v>
                </c:pt>
                <c:pt idx="818">
                  <c:v>304.02300000000002</c:v>
                </c:pt>
                <c:pt idx="819">
                  <c:v>296.048</c:v>
                </c:pt>
                <c:pt idx="820">
                  <c:v>290.61599999999999</c:v>
                </c:pt>
                <c:pt idx="821">
                  <c:v>296.18</c:v>
                </c:pt>
                <c:pt idx="822">
                  <c:v>298.29500000000002</c:v>
                </c:pt>
                <c:pt idx="823">
                  <c:v>292.03399999999999</c:v>
                </c:pt>
                <c:pt idx="824">
                  <c:v>287.714</c:v>
                </c:pt>
                <c:pt idx="825">
                  <c:v>289.93</c:v>
                </c:pt>
                <c:pt idx="826">
                  <c:v>280.18099999999998</c:v>
                </c:pt>
                <c:pt idx="827">
                  <c:v>276.78800000000001</c:v>
                </c:pt>
                <c:pt idx="828">
                  <c:v>273.72399999999999</c:v>
                </c:pt>
                <c:pt idx="829">
                  <c:v>275.21100000000001</c:v>
                </c:pt>
                <c:pt idx="830">
                  <c:v>265.48599999999999</c:v>
                </c:pt>
                <c:pt idx="831">
                  <c:v>265.76600000000002</c:v>
                </c:pt>
                <c:pt idx="832">
                  <c:v>261.351</c:v>
                </c:pt>
                <c:pt idx="833">
                  <c:v>264.29500000000002</c:v>
                </c:pt>
                <c:pt idx="834">
                  <c:v>266.60700000000003</c:v>
                </c:pt>
                <c:pt idx="835">
                  <c:v>264.56099999999998</c:v>
                </c:pt>
                <c:pt idx="836">
                  <c:v>266.351</c:v>
                </c:pt>
                <c:pt idx="837">
                  <c:v>272.68599999999998</c:v>
                </c:pt>
                <c:pt idx="838">
                  <c:v>264.94200000000001</c:v>
                </c:pt>
                <c:pt idx="839">
                  <c:v>267.90100000000001</c:v>
                </c:pt>
                <c:pt idx="840">
                  <c:v>274.745</c:v>
                </c:pt>
                <c:pt idx="841">
                  <c:v>267.88099999999997</c:v>
                </c:pt>
                <c:pt idx="842">
                  <c:v>251.44800000000001</c:v>
                </c:pt>
                <c:pt idx="843">
                  <c:v>236.84100000000001</c:v>
                </c:pt>
                <c:pt idx="844">
                  <c:v>227.08099999999999</c:v>
                </c:pt>
                <c:pt idx="845">
                  <c:v>216.83199999999999</c:v>
                </c:pt>
                <c:pt idx="846">
                  <c:v>205.40100000000001</c:v>
                </c:pt>
                <c:pt idx="847">
                  <c:v>200.68899999999999</c:v>
                </c:pt>
                <c:pt idx="848">
                  <c:v>195.02500000000001</c:v>
                </c:pt>
                <c:pt idx="849">
                  <c:v>201.80500000000001</c:v>
                </c:pt>
                <c:pt idx="850">
                  <c:v>195.34100000000001</c:v>
                </c:pt>
                <c:pt idx="851">
                  <c:v>187.99700000000001</c:v>
                </c:pt>
                <c:pt idx="852">
                  <c:v>188.06700000000001</c:v>
                </c:pt>
                <c:pt idx="853">
                  <c:v>190.28800000000001</c:v>
                </c:pt>
                <c:pt idx="854">
                  <c:v>191.59</c:v>
                </c:pt>
                <c:pt idx="855">
                  <c:v>200.398</c:v>
                </c:pt>
                <c:pt idx="856">
                  <c:v>202.416</c:v>
                </c:pt>
                <c:pt idx="857">
                  <c:v>204.92500000000001</c:v>
                </c:pt>
                <c:pt idx="858">
                  <c:v>214.041</c:v>
                </c:pt>
                <c:pt idx="859">
                  <c:v>215.761</c:v>
                </c:pt>
                <c:pt idx="860">
                  <c:v>225.38499999999999</c:v>
                </c:pt>
                <c:pt idx="861">
                  <c:v>233.89099999999999</c:v>
                </c:pt>
                <c:pt idx="862">
                  <c:v>230.23500000000001</c:v>
                </c:pt>
                <c:pt idx="863">
                  <c:v>228.107</c:v>
                </c:pt>
                <c:pt idx="864">
                  <c:v>229.15700000000001</c:v>
                </c:pt>
                <c:pt idx="865">
                  <c:v>226.75899999999999</c:v>
                </c:pt>
                <c:pt idx="866">
                  <c:v>211.71100000000001</c:v>
                </c:pt>
                <c:pt idx="867">
                  <c:v>205.96</c:v>
                </c:pt>
                <c:pt idx="868">
                  <c:v>202.84800000000001</c:v>
                </c:pt>
                <c:pt idx="869">
                  <c:v>197.214</c:v>
                </c:pt>
                <c:pt idx="870">
                  <c:v>194.584</c:v>
                </c:pt>
                <c:pt idx="871">
                  <c:v>194.291</c:v>
                </c:pt>
                <c:pt idx="872">
                  <c:v>199.46700000000001</c:v>
                </c:pt>
                <c:pt idx="873">
                  <c:v>198.892</c:v>
                </c:pt>
                <c:pt idx="874">
                  <c:v>194.209</c:v>
                </c:pt>
                <c:pt idx="875">
                  <c:v>186.81700000000001</c:v>
                </c:pt>
                <c:pt idx="876">
                  <c:v>190.40600000000001</c:v>
                </c:pt>
                <c:pt idx="877">
                  <c:v>191.411</c:v>
                </c:pt>
                <c:pt idx="878">
                  <c:v>184.863</c:v>
                </c:pt>
                <c:pt idx="879">
                  <c:v>187.46899999999999</c:v>
                </c:pt>
                <c:pt idx="880">
                  <c:v>184.04900000000001</c:v>
                </c:pt>
                <c:pt idx="881">
                  <c:v>174.988</c:v>
                </c:pt>
                <c:pt idx="882">
                  <c:v>172.922</c:v>
                </c:pt>
                <c:pt idx="883">
                  <c:v>182.12100000000001</c:v>
                </c:pt>
                <c:pt idx="884">
                  <c:v>192.88300000000001</c:v>
                </c:pt>
                <c:pt idx="885">
                  <c:v>199.37200000000001</c:v>
                </c:pt>
                <c:pt idx="886">
                  <c:v>210.43899999999999</c:v>
                </c:pt>
                <c:pt idx="887">
                  <c:v>216.268</c:v>
                </c:pt>
                <c:pt idx="888">
                  <c:v>212.63900000000001</c:v>
                </c:pt>
                <c:pt idx="889">
                  <c:v>201.416</c:v>
                </c:pt>
                <c:pt idx="890">
                  <c:v>195.43899999999999</c:v>
                </c:pt>
                <c:pt idx="891">
                  <c:v>199.40899999999999</c:v>
                </c:pt>
                <c:pt idx="892">
                  <c:v>199.55</c:v>
                </c:pt>
                <c:pt idx="893">
                  <c:v>203.22399999999999</c:v>
                </c:pt>
                <c:pt idx="894">
                  <c:v>201.37899999999999</c:v>
                </c:pt>
                <c:pt idx="895">
                  <c:v>196.857</c:v>
                </c:pt>
                <c:pt idx="896">
                  <c:v>194.00700000000001</c:v>
                </c:pt>
                <c:pt idx="897">
                  <c:v>191.26300000000001</c:v>
                </c:pt>
                <c:pt idx="898">
                  <c:v>192.76300000000001</c:v>
                </c:pt>
                <c:pt idx="899">
                  <c:v>201.32400000000001</c:v>
                </c:pt>
                <c:pt idx="900">
                  <c:v>195.10499999999999</c:v>
                </c:pt>
                <c:pt idx="901">
                  <c:v>190.66399999999999</c:v>
                </c:pt>
                <c:pt idx="902">
                  <c:v>191.18100000000001</c:v>
                </c:pt>
                <c:pt idx="903">
                  <c:v>189.47</c:v>
                </c:pt>
                <c:pt idx="904">
                  <c:v>180.75200000000001</c:v>
                </c:pt>
                <c:pt idx="905">
                  <c:v>187.554</c:v>
                </c:pt>
                <c:pt idx="906">
                  <c:v>196.77799999999999</c:v>
                </c:pt>
                <c:pt idx="907">
                  <c:v>199.88399999999999</c:v>
                </c:pt>
                <c:pt idx="908">
                  <c:v>196.964</c:v>
                </c:pt>
                <c:pt idx="909">
                  <c:v>203.38399999999999</c:v>
                </c:pt>
                <c:pt idx="910">
                  <c:v>207.78700000000001</c:v>
                </c:pt>
                <c:pt idx="911">
                  <c:v>212.97800000000001</c:v>
                </c:pt>
                <c:pt idx="912">
                  <c:v>214.239</c:v>
                </c:pt>
                <c:pt idx="913">
                  <c:v>210.39599999999999</c:v>
                </c:pt>
                <c:pt idx="914">
                  <c:v>204.16900000000001</c:v>
                </c:pt>
                <c:pt idx="915">
                  <c:v>205.36099999999999</c:v>
                </c:pt>
                <c:pt idx="916">
                  <c:v>203.61600000000001</c:v>
                </c:pt>
                <c:pt idx="917">
                  <c:v>206.00200000000001</c:v>
                </c:pt>
                <c:pt idx="918">
                  <c:v>214.12</c:v>
                </c:pt>
                <c:pt idx="919">
                  <c:v>221.364</c:v>
                </c:pt>
                <c:pt idx="920">
                  <c:v>230.363</c:v>
                </c:pt>
                <c:pt idx="921">
                  <c:v>245.33500000000001</c:v>
                </c:pt>
                <c:pt idx="922">
                  <c:v>248.864</c:v>
                </c:pt>
                <c:pt idx="923">
                  <c:v>248.44800000000001</c:v>
                </c:pt>
                <c:pt idx="924">
                  <c:v>252.27</c:v>
                </c:pt>
                <c:pt idx="925">
                  <c:v>253.69499999999999</c:v>
                </c:pt>
                <c:pt idx="926">
                  <c:v>250.62799999999999</c:v>
                </c:pt>
                <c:pt idx="927">
                  <c:v>248.34399999999999</c:v>
                </c:pt>
                <c:pt idx="928">
                  <c:v>240.78100000000001</c:v>
                </c:pt>
                <c:pt idx="929">
                  <c:v>241.54599999999999</c:v>
                </c:pt>
                <c:pt idx="930">
                  <c:v>239.029</c:v>
                </c:pt>
                <c:pt idx="931">
                  <c:v>246.94399999999999</c:v>
                </c:pt>
                <c:pt idx="932">
                  <c:v>256.67399999999998</c:v>
                </c:pt>
                <c:pt idx="933">
                  <c:v>253.25</c:v>
                </c:pt>
                <c:pt idx="934">
                  <c:v>261.76499999999999</c:v>
                </c:pt>
                <c:pt idx="935">
                  <c:v>260.327</c:v>
                </c:pt>
                <c:pt idx="936">
                  <c:v>263.36900000000003</c:v>
                </c:pt>
                <c:pt idx="937">
                  <c:v>254.018</c:v>
                </c:pt>
                <c:pt idx="938">
                  <c:v>254.381</c:v>
                </c:pt>
                <c:pt idx="939">
                  <c:v>251.43799999999999</c:v>
                </c:pt>
                <c:pt idx="940">
                  <c:v>246.95599999999999</c:v>
                </c:pt>
                <c:pt idx="941">
                  <c:v>241.49199999999999</c:v>
                </c:pt>
                <c:pt idx="942">
                  <c:v>243.11500000000001</c:v>
                </c:pt>
                <c:pt idx="943">
                  <c:v>244.89400000000001</c:v>
                </c:pt>
                <c:pt idx="944">
                  <c:v>244.13800000000001</c:v>
                </c:pt>
                <c:pt idx="945">
                  <c:v>255.34</c:v>
                </c:pt>
                <c:pt idx="946">
                  <c:v>259.52499999999998</c:v>
                </c:pt>
                <c:pt idx="947">
                  <c:v>264.80900000000003</c:v>
                </c:pt>
                <c:pt idx="948">
                  <c:v>269.67099999999999</c:v>
                </c:pt>
                <c:pt idx="949">
                  <c:v>270.21800000000002</c:v>
                </c:pt>
                <c:pt idx="950">
                  <c:v>272.733</c:v>
                </c:pt>
                <c:pt idx="951">
                  <c:v>270.59399999999999</c:v>
                </c:pt>
                <c:pt idx="952">
                  <c:v>267.61200000000002</c:v>
                </c:pt>
                <c:pt idx="953">
                  <c:v>268.22699999999998</c:v>
                </c:pt>
                <c:pt idx="954">
                  <c:v>274.91699999999997</c:v>
                </c:pt>
                <c:pt idx="955">
                  <c:v>270.37900000000002</c:v>
                </c:pt>
                <c:pt idx="956">
                  <c:v>276.935</c:v>
                </c:pt>
                <c:pt idx="957">
                  <c:v>283.33</c:v>
                </c:pt>
                <c:pt idx="958">
                  <c:v>284.27800000000002</c:v>
                </c:pt>
                <c:pt idx="959">
                  <c:v>282.59500000000003</c:v>
                </c:pt>
                <c:pt idx="960">
                  <c:v>284.16300000000001</c:v>
                </c:pt>
                <c:pt idx="961">
                  <c:v>291.52199999999999</c:v>
                </c:pt>
                <c:pt idx="962">
                  <c:v>287.81099999999998</c:v>
                </c:pt>
                <c:pt idx="963">
                  <c:v>282.38400000000001</c:v>
                </c:pt>
                <c:pt idx="964">
                  <c:v>282.166</c:v>
                </c:pt>
                <c:pt idx="965">
                  <c:v>291.334</c:v>
                </c:pt>
                <c:pt idx="966">
                  <c:v>286.67700000000002</c:v>
                </c:pt>
                <c:pt idx="967">
                  <c:v>291.88799999999998</c:v>
                </c:pt>
                <c:pt idx="968">
                  <c:v>288.096</c:v>
                </c:pt>
                <c:pt idx="969">
                  <c:v>293.20999999999998</c:v>
                </c:pt>
                <c:pt idx="970">
                  <c:v>289.77999999999997</c:v>
                </c:pt>
                <c:pt idx="971">
                  <c:v>284.73700000000002</c:v>
                </c:pt>
                <c:pt idx="972">
                  <c:v>290.30700000000002</c:v>
                </c:pt>
                <c:pt idx="973">
                  <c:v>291.46199999999999</c:v>
                </c:pt>
                <c:pt idx="974">
                  <c:v>285.25799999999998</c:v>
                </c:pt>
                <c:pt idx="975">
                  <c:v>286.61799999999999</c:v>
                </c:pt>
                <c:pt idx="976">
                  <c:v>275.40899999999999</c:v>
                </c:pt>
                <c:pt idx="977">
                  <c:v>272.15600000000001</c:v>
                </c:pt>
                <c:pt idx="978">
                  <c:v>269.214</c:v>
                </c:pt>
                <c:pt idx="979">
                  <c:v>263.50799999999998</c:v>
                </c:pt>
                <c:pt idx="980">
                  <c:v>261.92099999999999</c:v>
                </c:pt>
                <c:pt idx="981">
                  <c:v>265.11099999999999</c:v>
                </c:pt>
                <c:pt idx="982">
                  <c:v>252.61500000000001</c:v>
                </c:pt>
                <c:pt idx="983">
                  <c:v>253.40299999999999</c:v>
                </c:pt>
                <c:pt idx="984">
                  <c:v>255.43199999999999</c:v>
                </c:pt>
                <c:pt idx="985">
                  <c:v>255.92099999999999</c:v>
                </c:pt>
                <c:pt idx="986">
                  <c:v>258.72500000000002</c:v>
                </c:pt>
                <c:pt idx="987">
                  <c:v>257.96600000000001</c:v>
                </c:pt>
                <c:pt idx="988">
                  <c:v>263.327</c:v>
                </c:pt>
                <c:pt idx="989">
                  <c:v>268.18900000000002</c:v>
                </c:pt>
                <c:pt idx="990">
                  <c:v>268.601</c:v>
                </c:pt>
                <c:pt idx="991">
                  <c:v>265.86200000000002</c:v>
                </c:pt>
                <c:pt idx="992">
                  <c:v>256.90899999999999</c:v>
                </c:pt>
                <c:pt idx="993">
                  <c:v>254.875</c:v>
                </c:pt>
                <c:pt idx="994">
                  <c:v>252.12700000000001</c:v>
                </c:pt>
                <c:pt idx="995">
                  <c:v>252.07400000000001</c:v>
                </c:pt>
                <c:pt idx="996">
                  <c:v>238.16800000000001</c:v>
                </c:pt>
                <c:pt idx="997">
                  <c:v>232.71799999999999</c:v>
                </c:pt>
                <c:pt idx="998">
                  <c:v>224.58500000000001</c:v>
                </c:pt>
                <c:pt idx="999">
                  <c:v>220.69399999999999</c:v>
                </c:pt>
                <c:pt idx="1000">
                  <c:v>220.25</c:v>
                </c:pt>
                <c:pt idx="1001">
                  <c:v>215.51900000000001</c:v>
                </c:pt>
                <c:pt idx="1002">
                  <c:v>209.76599999999999</c:v>
                </c:pt>
                <c:pt idx="1003">
                  <c:v>197.68299999999999</c:v>
                </c:pt>
                <c:pt idx="1004">
                  <c:v>199.72900000000001</c:v>
                </c:pt>
                <c:pt idx="1005">
                  <c:v>202.815</c:v>
                </c:pt>
                <c:pt idx="1006">
                  <c:v>191.99799999999999</c:v>
                </c:pt>
                <c:pt idx="1007">
                  <c:v>199.46600000000001</c:v>
                </c:pt>
                <c:pt idx="1008">
                  <c:v>199.886</c:v>
                </c:pt>
                <c:pt idx="1009">
                  <c:v>207.935</c:v>
                </c:pt>
                <c:pt idx="1010">
                  <c:v>216.416</c:v>
                </c:pt>
                <c:pt idx="1011">
                  <c:v>227.21899999999999</c:v>
                </c:pt>
                <c:pt idx="1012">
                  <c:v>222.18100000000001</c:v>
                </c:pt>
                <c:pt idx="1013">
                  <c:v>221.655</c:v>
                </c:pt>
                <c:pt idx="1014">
                  <c:v>220.27</c:v>
                </c:pt>
                <c:pt idx="1015">
                  <c:v>208.108</c:v>
                </c:pt>
                <c:pt idx="1016">
                  <c:v>203.97200000000001</c:v>
                </c:pt>
                <c:pt idx="1017">
                  <c:v>189.01300000000001</c:v>
                </c:pt>
                <c:pt idx="1018">
                  <c:v>169.566</c:v>
                </c:pt>
                <c:pt idx="1019">
                  <c:v>153.20699999999999</c:v>
                </c:pt>
                <c:pt idx="1020">
                  <c:v>153.679</c:v>
                </c:pt>
                <c:pt idx="1021">
                  <c:v>141.154</c:v>
                </c:pt>
                <c:pt idx="1022">
                  <c:v>134.51</c:v>
                </c:pt>
                <c:pt idx="1023">
                  <c:v>144.001</c:v>
                </c:pt>
                <c:pt idx="1024">
                  <c:v>140.75399999999999</c:v>
                </c:pt>
                <c:pt idx="1025">
                  <c:v>149.31899999999999</c:v>
                </c:pt>
                <c:pt idx="1026">
                  <c:v>156.82300000000001</c:v>
                </c:pt>
                <c:pt idx="1027">
                  <c:v>163.36000000000001</c:v>
                </c:pt>
                <c:pt idx="1028">
                  <c:v>158.74100000000001</c:v>
                </c:pt>
                <c:pt idx="1029">
                  <c:v>151.09899999999999</c:v>
                </c:pt>
                <c:pt idx="1030">
                  <c:v>151.136</c:v>
                </c:pt>
                <c:pt idx="1031">
                  <c:v>145.238</c:v>
                </c:pt>
                <c:pt idx="1032">
                  <c:v>144.81899999999999</c:v>
                </c:pt>
                <c:pt idx="1033">
                  <c:v>137.934</c:v>
                </c:pt>
                <c:pt idx="1034">
                  <c:v>131.76900000000001</c:v>
                </c:pt>
                <c:pt idx="1035">
                  <c:v>127.56</c:v>
                </c:pt>
                <c:pt idx="1036">
                  <c:v>132.05799999999999</c:v>
                </c:pt>
                <c:pt idx="1037">
                  <c:v>121.626</c:v>
                </c:pt>
                <c:pt idx="1038">
                  <c:v>124.625</c:v>
                </c:pt>
                <c:pt idx="1039">
                  <c:v>128.19200000000001</c:v>
                </c:pt>
                <c:pt idx="1040">
                  <c:v>124.26600000000001</c:v>
                </c:pt>
                <c:pt idx="1041">
                  <c:v>128.88300000000001</c:v>
                </c:pt>
                <c:pt idx="1042">
                  <c:v>132.99</c:v>
                </c:pt>
                <c:pt idx="1043">
                  <c:v>128.226</c:v>
                </c:pt>
                <c:pt idx="1044">
                  <c:v>119.17700000000001</c:v>
                </c:pt>
                <c:pt idx="1045">
                  <c:v>116.643</c:v>
                </c:pt>
                <c:pt idx="1046">
                  <c:v>108.56399999999999</c:v>
                </c:pt>
                <c:pt idx="1047">
                  <c:v>107.131</c:v>
                </c:pt>
                <c:pt idx="1048">
                  <c:v>110.96599999999999</c:v>
                </c:pt>
                <c:pt idx="1049">
                  <c:v>108.14400000000001</c:v>
                </c:pt>
                <c:pt idx="1050">
                  <c:v>113.18899999999999</c:v>
                </c:pt>
                <c:pt idx="1051">
                  <c:v>120.30200000000001</c:v>
                </c:pt>
                <c:pt idx="1052">
                  <c:v>118.078</c:v>
                </c:pt>
                <c:pt idx="1053">
                  <c:v>118.381</c:v>
                </c:pt>
                <c:pt idx="1054">
                  <c:v>117.515</c:v>
                </c:pt>
                <c:pt idx="1055">
                  <c:v>113.79900000000001</c:v>
                </c:pt>
                <c:pt idx="1056">
                  <c:v>110.351</c:v>
                </c:pt>
                <c:pt idx="1057">
                  <c:v>110.92400000000001</c:v>
                </c:pt>
                <c:pt idx="1058">
                  <c:v>116.145</c:v>
                </c:pt>
                <c:pt idx="1059">
                  <c:v>107.765</c:v>
                </c:pt>
                <c:pt idx="1060">
                  <c:v>110.35599999999999</c:v>
                </c:pt>
                <c:pt idx="1061">
                  <c:v>113.983</c:v>
                </c:pt>
                <c:pt idx="1062">
                  <c:v>115.88800000000001</c:v>
                </c:pt>
                <c:pt idx="1063">
                  <c:v>122.843</c:v>
                </c:pt>
                <c:pt idx="1064">
                  <c:v>137.37899999999999</c:v>
                </c:pt>
                <c:pt idx="1065">
                  <c:v>146.19499999999999</c:v>
                </c:pt>
                <c:pt idx="1066">
                  <c:v>165.13300000000001</c:v>
                </c:pt>
                <c:pt idx="1067">
                  <c:v>177.72300000000001</c:v>
                </c:pt>
                <c:pt idx="1068">
                  <c:v>184.85</c:v>
                </c:pt>
                <c:pt idx="1069">
                  <c:v>198.941</c:v>
                </c:pt>
                <c:pt idx="1070">
                  <c:v>202.434</c:v>
                </c:pt>
                <c:pt idx="1071">
                  <c:v>215.50700000000001</c:v>
                </c:pt>
                <c:pt idx="1072">
                  <c:v>231.46600000000001</c:v>
                </c:pt>
                <c:pt idx="1073">
                  <c:v>245.21600000000001</c:v>
                </c:pt>
                <c:pt idx="1074">
                  <c:v>263.71899999999999</c:v>
                </c:pt>
                <c:pt idx="1075">
                  <c:v>268.42200000000003</c:v>
                </c:pt>
                <c:pt idx="1076">
                  <c:v>293.25299999999999</c:v>
                </c:pt>
                <c:pt idx="1077">
                  <c:v>306.69600000000003</c:v>
                </c:pt>
                <c:pt idx="1078">
                  <c:v>318.459</c:v>
                </c:pt>
                <c:pt idx="1079">
                  <c:v>336.96</c:v>
                </c:pt>
                <c:pt idx="1080">
                  <c:v>365.18799999999999</c:v>
                </c:pt>
                <c:pt idx="1081">
                  <c:v>384.04199999999997</c:v>
                </c:pt>
                <c:pt idx="1082">
                  <c:v>414.43799999999999</c:v>
                </c:pt>
                <c:pt idx="1083">
                  <c:v>436.42200000000003</c:v>
                </c:pt>
                <c:pt idx="1084">
                  <c:v>463.40199999999999</c:v>
                </c:pt>
                <c:pt idx="1085">
                  <c:v>480.33699999999999</c:v>
                </c:pt>
                <c:pt idx="1086">
                  <c:v>504.34800000000001</c:v>
                </c:pt>
                <c:pt idx="1087">
                  <c:v>534.15899999999999</c:v>
                </c:pt>
                <c:pt idx="1088">
                  <c:v>563.12300000000005</c:v>
                </c:pt>
                <c:pt idx="1089">
                  <c:v>590.46500000000003</c:v>
                </c:pt>
                <c:pt idx="1090">
                  <c:v>613.34100000000001</c:v>
                </c:pt>
                <c:pt idx="1091">
                  <c:v>629.72400000000005</c:v>
                </c:pt>
                <c:pt idx="1092">
                  <c:v>652.86599999999999</c:v>
                </c:pt>
                <c:pt idx="1093">
                  <c:v>652.45899999999995</c:v>
                </c:pt>
                <c:pt idx="1094">
                  <c:v>660.14200000000005</c:v>
                </c:pt>
                <c:pt idx="1095">
                  <c:v>671.23599999999999</c:v>
                </c:pt>
                <c:pt idx="1096">
                  <c:v>685.77</c:v>
                </c:pt>
                <c:pt idx="1097">
                  <c:v>685.08699999999999</c:v>
                </c:pt>
                <c:pt idx="1098">
                  <c:v>704.85599999999999</c:v>
                </c:pt>
                <c:pt idx="1099">
                  <c:v>707.10799999999995</c:v>
                </c:pt>
                <c:pt idx="1100">
                  <c:v>723.904</c:v>
                </c:pt>
                <c:pt idx="1101">
                  <c:v>726.84500000000003</c:v>
                </c:pt>
                <c:pt idx="1102">
                  <c:v>746.11500000000001</c:v>
                </c:pt>
                <c:pt idx="1103">
                  <c:v>769.02200000000005</c:v>
                </c:pt>
                <c:pt idx="1104">
                  <c:v>789.09199999999998</c:v>
                </c:pt>
                <c:pt idx="1105">
                  <c:v>801.55700000000002</c:v>
                </c:pt>
                <c:pt idx="1106">
                  <c:v>803.17</c:v>
                </c:pt>
                <c:pt idx="1107">
                  <c:v>791.84400000000005</c:v>
                </c:pt>
                <c:pt idx="1108">
                  <c:v>785.19</c:v>
                </c:pt>
                <c:pt idx="1109">
                  <c:v>772.81899999999996</c:v>
                </c:pt>
                <c:pt idx="1110">
                  <c:v>764.58900000000006</c:v>
                </c:pt>
                <c:pt idx="1111">
                  <c:v>760.69500000000005</c:v>
                </c:pt>
                <c:pt idx="1112">
                  <c:v>760.12900000000002</c:v>
                </c:pt>
                <c:pt idx="1113">
                  <c:v>752.98199999999997</c:v>
                </c:pt>
                <c:pt idx="1114">
                  <c:v>764.10599999999999</c:v>
                </c:pt>
                <c:pt idx="1115">
                  <c:v>764.92899999999997</c:v>
                </c:pt>
                <c:pt idx="1116">
                  <c:v>779.61800000000005</c:v>
                </c:pt>
                <c:pt idx="1117">
                  <c:v>784.22400000000005</c:v>
                </c:pt>
                <c:pt idx="1118">
                  <c:v>790.83399999999995</c:v>
                </c:pt>
                <c:pt idx="1119">
                  <c:v>807.36699999999996</c:v>
                </c:pt>
                <c:pt idx="1120">
                  <c:v>806.20500000000004</c:v>
                </c:pt>
                <c:pt idx="1121">
                  <c:v>804.34299999999996</c:v>
                </c:pt>
                <c:pt idx="1122">
                  <c:v>788.49199999999996</c:v>
                </c:pt>
                <c:pt idx="1123">
                  <c:v>777.43200000000002</c:v>
                </c:pt>
                <c:pt idx="1124">
                  <c:v>775.58799999999997</c:v>
                </c:pt>
                <c:pt idx="1125">
                  <c:v>771.80200000000002</c:v>
                </c:pt>
                <c:pt idx="1126">
                  <c:v>758.08600000000001</c:v>
                </c:pt>
                <c:pt idx="1127">
                  <c:v>754.24900000000002</c:v>
                </c:pt>
                <c:pt idx="1128">
                  <c:v>744.94600000000003</c:v>
                </c:pt>
                <c:pt idx="1129">
                  <c:v>740.79700000000003</c:v>
                </c:pt>
                <c:pt idx="1130">
                  <c:v>749.37199999999996</c:v>
                </c:pt>
                <c:pt idx="1131">
                  <c:v>755.36599999999999</c:v>
                </c:pt>
                <c:pt idx="1132">
                  <c:v>762.476</c:v>
                </c:pt>
                <c:pt idx="1133">
                  <c:v>764.05200000000002</c:v>
                </c:pt>
                <c:pt idx="1134">
                  <c:v>765.03599999999994</c:v>
                </c:pt>
                <c:pt idx="1135">
                  <c:v>770.24199999999996</c:v>
                </c:pt>
                <c:pt idx="1136">
                  <c:v>767.69500000000005</c:v>
                </c:pt>
                <c:pt idx="1137">
                  <c:v>773.71699999999998</c:v>
                </c:pt>
                <c:pt idx="1138">
                  <c:v>772.10199999999998</c:v>
                </c:pt>
                <c:pt idx="1139">
                  <c:v>767.89099999999996</c:v>
                </c:pt>
                <c:pt idx="1140">
                  <c:v>765.84299999999996</c:v>
                </c:pt>
                <c:pt idx="1141">
                  <c:v>769.99400000000003</c:v>
                </c:pt>
                <c:pt idx="1142">
                  <c:v>759.39599999999996</c:v>
                </c:pt>
                <c:pt idx="1143">
                  <c:v>752.90899999999999</c:v>
                </c:pt>
                <c:pt idx="1144">
                  <c:v>749.68299999999999</c:v>
                </c:pt>
                <c:pt idx="1145">
                  <c:v>748.279</c:v>
                </c:pt>
                <c:pt idx="1146">
                  <c:v>758.06799999999998</c:v>
                </c:pt>
                <c:pt idx="1147">
                  <c:v>755.096</c:v>
                </c:pt>
                <c:pt idx="1148">
                  <c:v>753.36300000000006</c:v>
                </c:pt>
                <c:pt idx="1149">
                  <c:v>752.18200000000002</c:v>
                </c:pt>
                <c:pt idx="1150">
                  <c:v>758.12800000000004</c:v>
                </c:pt>
                <c:pt idx="1151">
                  <c:v>759.10699999999997</c:v>
                </c:pt>
                <c:pt idx="1152">
                  <c:v>763.21900000000005</c:v>
                </c:pt>
                <c:pt idx="1153">
                  <c:v>767.57500000000005</c:v>
                </c:pt>
                <c:pt idx="1154">
                  <c:v>770.83699999999999</c:v>
                </c:pt>
                <c:pt idx="1155">
                  <c:v>767.77599999999995</c:v>
                </c:pt>
                <c:pt idx="1156">
                  <c:v>777.53899999999999</c:v>
                </c:pt>
                <c:pt idx="1157">
                  <c:v>782.02599999999995</c:v>
                </c:pt>
                <c:pt idx="1158">
                  <c:v>779.81</c:v>
                </c:pt>
                <c:pt idx="1159">
                  <c:v>778.66300000000001</c:v>
                </c:pt>
                <c:pt idx="1160">
                  <c:v>789.12599999999998</c:v>
                </c:pt>
                <c:pt idx="1161">
                  <c:v>795.46100000000001</c:v>
                </c:pt>
                <c:pt idx="1162">
                  <c:v>809.40899999999999</c:v>
                </c:pt>
                <c:pt idx="1163">
                  <c:v>813.99400000000003</c:v>
                </c:pt>
                <c:pt idx="1164">
                  <c:v>813.80200000000002</c:v>
                </c:pt>
                <c:pt idx="1165">
                  <c:v>817.85500000000002</c:v>
                </c:pt>
                <c:pt idx="1166">
                  <c:v>821.88699999999994</c:v>
                </c:pt>
                <c:pt idx="1167">
                  <c:v>812.41700000000003</c:v>
                </c:pt>
                <c:pt idx="1168">
                  <c:v>801.69600000000003</c:v>
                </c:pt>
                <c:pt idx="1169">
                  <c:v>796.44899999999996</c:v>
                </c:pt>
                <c:pt idx="1170">
                  <c:v>785.428</c:v>
                </c:pt>
                <c:pt idx="1171">
                  <c:v>772.76400000000001</c:v>
                </c:pt>
                <c:pt idx="1172">
                  <c:v>761.10199999999998</c:v>
                </c:pt>
                <c:pt idx="1173">
                  <c:v>743.33</c:v>
                </c:pt>
                <c:pt idx="1174">
                  <c:v>725.46699999999998</c:v>
                </c:pt>
                <c:pt idx="1175">
                  <c:v>715.80899999999997</c:v>
                </c:pt>
                <c:pt idx="1176">
                  <c:v>717.21799999999996</c:v>
                </c:pt>
                <c:pt idx="1177">
                  <c:v>714.35599999999999</c:v>
                </c:pt>
                <c:pt idx="1178">
                  <c:v>723.22500000000002</c:v>
                </c:pt>
                <c:pt idx="1179">
                  <c:v>735.09500000000003</c:v>
                </c:pt>
                <c:pt idx="1180">
                  <c:v>739.17600000000004</c:v>
                </c:pt>
                <c:pt idx="1181">
                  <c:v>752.19299999999998</c:v>
                </c:pt>
                <c:pt idx="1182">
                  <c:v>776.06100000000004</c:v>
                </c:pt>
                <c:pt idx="1183">
                  <c:v>784.02300000000002</c:v>
                </c:pt>
                <c:pt idx="1184">
                  <c:v>807.18200000000002</c:v>
                </c:pt>
                <c:pt idx="1185">
                  <c:v>831.74400000000003</c:v>
                </c:pt>
                <c:pt idx="1186">
                  <c:v>851.69</c:v>
                </c:pt>
                <c:pt idx="1187">
                  <c:v>876.85400000000004</c:v>
                </c:pt>
                <c:pt idx="1188">
                  <c:v>902.93600000000004</c:v>
                </c:pt>
                <c:pt idx="1189">
                  <c:v>926.59299999999996</c:v>
                </c:pt>
                <c:pt idx="1190">
                  <c:v>948.38199999999995</c:v>
                </c:pt>
                <c:pt idx="1191">
                  <c:v>980.09299999999996</c:v>
                </c:pt>
                <c:pt idx="1192">
                  <c:v>1009.62</c:v>
                </c:pt>
                <c:pt idx="1193">
                  <c:v>1039.96</c:v>
                </c:pt>
                <c:pt idx="1194">
                  <c:v>1062.0999999999999</c:v>
                </c:pt>
                <c:pt idx="1195">
                  <c:v>1090.3699999999999</c:v>
                </c:pt>
                <c:pt idx="1196">
                  <c:v>1106.04</c:v>
                </c:pt>
                <c:pt idx="1197">
                  <c:v>1119.43</c:v>
                </c:pt>
                <c:pt idx="1198">
                  <c:v>1134.77</c:v>
                </c:pt>
                <c:pt idx="1199">
                  <c:v>1121.8800000000001</c:v>
                </c:pt>
                <c:pt idx="1200">
                  <c:v>1122.31</c:v>
                </c:pt>
                <c:pt idx="1201">
                  <c:v>1106.3800000000001</c:v>
                </c:pt>
                <c:pt idx="1202">
                  <c:v>1088.5999999999999</c:v>
                </c:pt>
                <c:pt idx="1203">
                  <c:v>1061.77</c:v>
                </c:pt>
                <c:pt idx="1204">
                  <c:v>1041.9100000000001</c:v>
                </c:pt>
                <c:pt idx="1205">
                  <c:v>1014.62</c:v>
                </c:pt>
                <c:pt idx="1206">
                  <c:v>989.327</c:v>
                </c:pt>
                <c:pt idx="1207">
                  <c:v>964.029</c:v>
                </c:pt>
                <c:pt idx="1208">
                  <c:v>948.64599999999996</c:v>
                </c:pt>
                <c:pt idx="1209">
                  <c:v>920.21799999999996</c:v>
                </c:pt>
                <c:pt idx="1210">
                  <c:v>894.15</c:v>
                </c:pt>
                <c:pt idx="1211">
                  <c:v>876.15599999999995</c:v>
                </c:pt>
                <c:pt idx="1212">
                  <c:v>849.94299999999998</c:v>
                </c:pt>
                <c:pt idx="1213">
                  <c:v>827.52200000000005</c:v>
                </c:pt>
                <c:pt idx="1214">
                  <c:v>807.24599999999998</c:v>
                </c:pt>
                <c:pt idx="1215">
                  <c:v>781.92499999999995</c:v>
                </c:pt>
                <c:pt idx="1216">
                  <c:v>764.20600000000002</c:v>
                </c:pt>
                <c:pt idx="1217">
                  <c:v>738.77800000000002</c:v>
                </c:pt>
                <c:pt idx="1218">
                  <c:v>712.87699999999995</c:v>
                </c:pt>
                <c:pt idx="1219">
                  <c:v>686.84699999999998</c:v>
                </c:pt>
                <c:pt idx="1220">
                  <c:v>674.58600000000001</c:v>
                </c:pt>
                <c:pt idx="1221">
                  <c:v>656.26199999999994</c:v>
                </c:pt>
                <c:pt idx="1222">
                  <c:v>641.43600000000004</c:v>
                </c:pt>
                <c:pt idx="1223">
                  <c:v>627.48699999999997</c:v>
                </c:pt>
                <c:pt idx="1224">
                  <c:v>630.63099999999997</c:v>
                </c:pt>
                <c:pt idx="1225">
                  <c:v>616.11699999999996</c:v>
                </c:pt>
                <c:pt idx="1226">
                  <c:v>607.596</c:v>
                </c:pt>
                <c:pt idx="1227">
                  <c:v>587.29</c:v>
                </c:pt>
                <c:pt idx="1228">
                  <c:v>582.49599999999998</c:v>
                </c:pt>
                <c:pt idx="1229">
                  <c:v>581.44799999999998</c:v>
                </c:pt>
                <c:pt idx="1230">
                  <c:v>574.61800000000005</c:v>
                </c:pt>
                <c:pt idx="1231">
                  <c:v>565.86</c:v>
                </c:pt>
                <c:pt idx="1232">
                  <c:v>560.86599999999999</c:v>
                </c:pt>
                <c:pt idx="1233">
                  <c:v>555.64800000000002</c:v>
                </c:pt>
                <c:pt idx="1234">
                  <c:v>556.82399999999996</c:v>
                </c:pt>
                <c:pt idx="1235">
                  <c:v>552.89599999999996</c:v>
                </c:pt>
                <c:pt idx="1236">
                  <c:v>543.82799999999997</c:v>
                </c:pt>
                <c:pt idx="1237">
                  <c:v>534.91399999999999</c:v>
                </c:pt>
                <c:pt idx="1238">
                  <c:v>536.27700000000004</c:v>
                </c:pt>
                <c:pt idx="1239">
                  <c:v>540.45500000000004</c:v>
                </c:pt>
                <c:pt idx="1240">
                  <c:v>539.87300000000005</c:v>
                </c:pt>
                <c:pt idx="1241">
                  <c:v>533.34199999999998</c:v>
                </c:pt>
                <c:pt idx="1242">
                  <c:v>518.577</c:v>
                </c:pt>
                <c:pt idx="1243">
                  <c:v>514.81299999999999</c:v>
                </c:pt>
                <c:pt idx="1244">
                  <c:v>517.05899999999997</c:v>
                </c:pt>
                <c:pt idx="1245">
                  <c:v>515.37900000000002</c:v>
                </c:pt>
                <c:pt idx="1246">
                  <c:v>502.49</c:v>
                </c:pt>
                <c:pt idx="1247">
                  <c:v>491.85899999999998</c:v>
                </c:pt>
                <c:pt idx="1248">
                  <c:v>478.81700000000001</c:v>
                </c:pt>
                <c:pt idx="1249">
                  <c:v>469.29899999999998</c:v>
                </c:pt>
                <c:pt idx="1250">
                  <c:v>463.649</c:v>
                </c:pt>
                <c:pt idx="1251">
                  <c:v>445.01</c:v>
                </c:pt>
                <c:pt idx="1252">
                  <c:v>433.80399999999997</c:v>
                </c:pt>
                <c:pt idx="1253">
                  <c:v>425.69</c:v>
                </c:pt>
                <c:pt idx="1254">
                  <c:v>421.52800000000002</c:v>
                </c:pt>
                <c:pt idx="1255">
                  <c:v>414.29700000000003</c:v>
                </c:pt>
                <c:pt idx="1256">
                  <c:v>398.37700000000001</c:v>
                </c:pt>
                <c:pt idx="1257">
                  <c:v>388.404</c:v>
                </c:pt>
                <c:pt idx="1258">
                  <c:v>376.54899999999998</c:v>
                </c:pt>
                <c:pt idx="1259">
                  <c:v>376.94499999999999</c:v>
                </c:pt>
                <c:pt idx="1260">
                  <c:v>371.53399999999999</c:v>
                </c:pt>
                <c:pt idx="1261">
                  <c:v>371.11399999999998</c:v>
                </c:pt>
                <c:pt idx="1262">
                  <c:v>361.86099999999999</c:v>
                </c:pt>
                <c:pt idx="1263">
                  <c:v>350.40600000000001</c:v>
                </c:pt>
                <c:pt idx="1264">
                  <c:v>342.428</c:v>
                </c:pt>
                <c:pt idx="1265">
                  <c:v>341.82900000000001</c:v>
                </c:pt>
                <c:pt idx="1266">
                  <c:v>336.29700000000003</c:v>
                </c:pt>
                <c:pt idx="1267">
                  <c:v>332.423</c:v>
                </c:pt>
                <c:pt idx="1268">
                  <c:v>334.56400000000002</c:v>
                </c:pt>
                <c:pt idx="1269">
                  <c:v>330.93200000000002</c:v>
                </c:pt>
                <c:pt idx="1270">
                  <c:v>334.05</c:v>
                </c:pt>
                <c:pt idx="1271">
                  <c:v>333.43</c:v>
                </c:pt>
                <c:pt idx="1272">
                  <c:v>336.35899999999998</c:v>
                </c:pt>
                <c:pt idx="1273">
                  <c:v>334.74400000000003</c:v>
                </c:pt>
                <c:pt idx="1274">
                  <c:v>341.245</c:v>
                </c:pt>
                <c:pt idx="1275">
                  <c:v>351.06799999999998</c:v>
                </c:pt>
                <c:pt idx="1276">
                  <c:v>358.12200000000001</c:v>
                </c:pt>
                <c:pt idx="1277">
                  <c:v>364.13</c:v>
                </c:pt>
                <c:pt idx="1278">
                  <c:v>364.05799999999999</c:v>
                </c:pt>
                <c:pt idx="1279">
                  <c:v>361.01100000000002</c:v>
                </c:pt>
                <c:pt idx="1280">
                  <c:v>359.96800000000002</c:v>
                </c:pt>
                <c:pt idx="1281">
                  <c:v>359.00599999999997</c:v>
                </c:pt>
                <c:pt idx="1282">
                  <c:v>356.29199999999997</c:v>
                </c:pt>
                <c:pt idx="1283">
                  <c:v>363.49099999999999</c:v>
                </c:pt>
                <c:pt idx="1284">
                  <c:v>363.565</c:v>
                </c:pt>
                <c:pt idx="1285">
                  <c:v>362.27</c:v>
                </c:pt>
                <c:pt idx="1286">
                  <c:v>371.13099999999997</c:v>
                </c:pt>
                <c:pt idx="1287">
                  <c:v>376.214</c:v>
                </c:pt>
                <c:pt idx="1288">
                  <c:v>395.65100000000001</c:v>
                </c:pt>
                <c:pt idx="1289">
                  <c:v>411.291</c:v>
                </c:pt>
                <c:pt idx="1290">
                  <c:v>430.58300000000003</c:v>
                </c:pt>
                <c:pt idx="1291">
                  <c:v>451.27100000000002</c:v>
                </c:pt>
                <c:pt idx="1292">
                  <c:v>473.25200000000001</c:v>
                </c:pt>
                <c:pt idx="1293">
                  <c:v>499.34199999999998</c:v>
                </c:pt>
                <c:pt idx="1294">
                  <c:v>517.76400000000001</c:v>
                </c:pt>
                <c:pt idx="1295">
                  <c:v>542.54399999999998</c:v>
                </c:pt>
                <c:pt idx="1296">
                  <c:v>571.61099999999999</c:v>
                </c:pt>
                <c:pt idx="1297">
                  <c:v>601.41300000000001</c:v>
                </c:pt>
                <c:pt idx="1298">
                  <c:v>626.35</c:v>
                </c:pt>
                <c:pt idx="1299">
                  <c:v>645.07399999999996</c:v>
                </c:pt>
                <c:pt idx="1300">
                  <c:v>656.61199999999997</c:v>
                </c:pt>
                <c:pt idx="1301">
                  <c:v>670.32399999999996</c:v>
                </c:pt>
                <c:pt idx="1302">
                  <c:v>689.654</c:v>
                </c:pt>
                <c:pt idx="1303">
                  <c:v>714.80600000000004</c:v>
                </c:pt>
                <c:pt idx="1304">
                  <c:v>746.24900000000002</c:v>
                </c:pt>
                <c:pt idx="1305">
                  <c:v>769.15700000000004</c:v>
                </c:pt>
                <c:pt idx="1306">
                  <c:v>794.18100000000004</c:v>
                </c:pt>
                <c:pt idx="1307">
                  <c:v>826.16200000000003</c:v>
                </c:pt>
                <c:pt idx="1308">
                  <c:v>856.57</c:v>
                </c:pt>
                <c:pt idx="1309">
                  <c:v>887.85</c:v>
                </c:pt>
                <c:pt idx="1310">
                  <c:v>905.21299999999997</c:v>
                </c:pt>
                <c:pt idx="1311">
                  <c:v>932.37300000000005</c:v>
                </c:pt>
                <c:pt idx="1312">
                  <c:v>960.90200000000004</c:v>
                </c:pt>
                <c:pt idx="1313">
                  <c:v>984.06299999999999</c:v>
                </c:pt>
                <c:pt idx="1314">
                  <c:v>996.85699999999997</c:v>
                </c:pt>
                <c:pt idx="1315">
                  <c:v>1007.43</c:v>
                </c:pt>
                <c:pt idx="1316">
                  <c:v>1008.7</c:v>
                </c:pt>
                <c:pt idx="1317">
                  <c:v>1009.64</c:v>
                </c:pt>
                <c:pt idx="1318">
                  <c:v>1015.34</c:v>
                </c:pt>
                <c:pt idx="1319">
                  <c:v>1031.74</c:v>
                </c:pt>
                <c:pt idx="1320">
                  <c:v>1034.83</c:v>
                </c:pt>
                <c:pt idx="1321">
                  <c:v>1042.99</c:v>
                </c:pt>
                <c:pt idx="1322">
                  <c:v>1049.54</c:v>
                </c:pt>
                <c:pt idx="1323">
                  <c:v>1054.9100000000001</c:v>
                </c:pt>
                <c:pt idx="1324">
                  <c:v>1066.1099999999999</c:v>
                </c:pt>
                <c:pt idx="1325">
                  <c:v>1071.8800000000001</c:v>
                </c:pt>
                <c:pt idx="1326">
                  <c:v>1078.75</c:v>
                </c:pt>
                <c:pt idx="1327">
                  <c:v>1091.9000000000001</c:v>
                </c:pt>
                <c:pt idx="1328">
                  <c:v>1109.05</c:v>
                </c:pt>
                <c:pt idx="1329">
                  <c:v>1114.1300000000001</c:v>
                </c:pt>
                <c:pt idx="1330">
                  <c:v>1120.3699999999999</c:v>
                </c:pt>
                <c:pt idx="1331">
                  <c:v>1136.6300000000001</c:v>
                </c:pt>
                <c:pt idx="1332">
                  <c:v>1122.0899999999999</c:v>
                </c:pt>
                <c:pt idx="1333">
                  <c:v>1125.42</c:v>
                </c:pt>
                <c:pt idx="1334">
                  <c:v>1123.5999999999999</c:v>
                </c:pt>
                <c:pt idx="1335">
                  <c:v>1121.97</c:v>
                </c:pt>
                <c:pt idx="1336">
                  <c:v>1112.42</c:v>
                </c:pt>
                <c:pt idx="1337">
                  <c:v>1100.9000000000001</c:v>
                </c:pt>
                <c:pt idx="1338">
                  <c:v>1083.42</c:v>
                </c:pt>
                <c:pt idx="1339">
                  <c:v>1073.3499999999999</c:v>
                </c:pt>
                <c:pt idx="1340">
                  <c:v>1054.53</c:v>
                </c:pt>
                <c:pt idx="1341">
                  <c:v>1032.4000000000001</c:v>
                </c:pt>
                <c:pt idx="1342">
                  <c:v>1015.55</c:v>
                </c:pt>
                <c:pt idx="1343">
                  <c:v>996.98500000000001</c:v>
                </c:pt>
                <c:pt idx="1344">
                  <c:v>974.11300000000006</c:v>
                </c:pt>
                <c:pt idx="1345">
                  <c:v>953.84</c:v>
                </c:pt>
                <c:pt idx="1346">
                  <c:v>939.71799999999996</c:v>
                </c:pt>
                <c:pt idx="1347">
                  <c:v>932.22500000000002</c:v>
                </c:pt>
                <c:pt idx="1348">
                  <c:v>902.80799999999999</c:v>
                </c:pt>
                <c:pt idx="1349">
                  <c:v>896.40800000000002</c:v>
                </c:pt>
                <c:pt idx="1350">
                  <c:v>876.495</c:v>
                </c:pt>
                <c:pt idx="1351">
                  <c:v>856.42399999999998</c:v>
                </c:pt>
                <c:pt idx="1352">
                  <c:v>839.42399999999998</c:v>
                </c:pt>
                <c:pt idx="1353">
                  <c:v>822.77800000000002</c:v>
                </c:pt>
                <c:pt idx="1354">
                  <c:v>811.46900000000005</c:v>
                </c:pt>
                <c:pt idx="1355">
                  <c:v>797.52200000000005</c:v>
                </c:pt>
                <c:pt idx="1356">
                  <c:v>782.00900000000001</c:v>
                </c:pt>
                <c:pt idx="1357">
                  <c:v>766.99099999999999</c:v>
                </c:pt>
                <c:pt idx="1358">
                  <c:v>748.005</c:v>
                </c:pt>
                <c:pt idx="1359">
                  <c:v>734.40499999999997</c:v>
                </c:pt>
                <c:pt idx="1360">
                  <c:v>711.40899999999999</c:v>
                </c:pt>
                <c:pt idx="1361">
                  <c:v>692.69</c:v>
                </c:pt>
                <c:pt idx="1362">
                  <c:v>677.279</c:v>
                </c:pt>
                <c:pt idx="1363">
                  <c:v>671.01900000000001</c:v>
                </c:pt>
                <c:pt idx="1364">
                  <c:v>651.03899999999999</c:v>
                </c:pt>
                <c:pt idx="1365">
                  <c:v>637.79399999999998</c:v>
                </c:pt>
                <c:pt idx="1366">
                  <c:v>618.03899999999999</c:v>
                </c:pt>
                <c:pt idx="1367">
                  <c:v>596.88099999999997</c:v>
                </c:pt>
                <c:pt idx="1368">
                  <c:v>584.44299999999998</c:v>
                </c:pt>
                <c:pt idx="1369">
                  <c:v>575.49099999999999</c:v>
                </c:pt>
                <c:pt idx="1370">
                  <c:v>557.53700000000003</c:v>
                </c:pt>
                <c:pt idx="1371">
                  <c:v>547.173</c:v>
                </c:pt>
                <c:pt idx="1372">
                  <c:v>532.97500000000002</c:v>
                </c:pt>
                <c:pt idx="1373">
                  <c:v>507.95600000000002</c:v>
                </c:pt>
                <c:pt idx="1374">
                  <c:v>494.69</c:v>
                </c:pt>
                <c:pt idx="1375">
                  <c:v>475.53699999999998</c:v>
                </c:pt>
                <c:pt idx="1376">
                  <c:v>458.928</c:v>
                </c:pt>
                <c:pt idx="1377">
                  <c:v>440.04199999999997</c:v>
                </c:pt>
                <c:pt idx="1378">
                  <c:v>429.96300000000002</c:v>
                </c:pt>
                <c:pt idx="1379">
                  <c:v>425.56799999999998</c:v>
                </c:pt>
                <c:pt idx="1380">
                  <c:v>420.59100000000001</c:v>
                </c:pt>
                <c:pt idx="1381">
                  <c:v>418.79399999999998</c:v>
                </c:pt>
                <c:pt idx="1382">
                  <c:v>404.37700000000001</c:v>
                </c:pt>
                <c:pt idx="1383">
                  <c:v>393.56799999999998</c:v>
                </c:pt>
                <c:pt idx="1384">
                  <c:v>390.22399999999999</c:v>
                </c:pt>
                <c:pt idx="1385">
                  <c:v>381.12099999999998</c:v>
                </c:pt>
                <c:pt idx="1386">
                  <c:v>365.71899999999999</c:v>
                </c:pt>
                <c:pt idx="1387">
                  <c:v>358.72199999999998</c:v>
                </c:pt>
                <c:pt idx="1388">
                  <c:v>356.54599999999999</c:v>
                </c:pt>
                <c:pt idx="1389">
                  <c:v>344.46100000000001</c:v>
                </c:pt>
                <c:pt idx="1390">
                  <c:v>342.37099999999998</c:v>
                </c:pt>
                <c:pt idx="1391">
                  <c:v>332.875</c:v>
                </c:pt>
                <c:pt idx="1392">
                  <c:v>333.61099999999999</c:v>
                </c:pt>
                <c:pt idx="1393">
                  <c:v>321.55599999999998</c:v>
                </c:pt>
                <c:pt idx="1394">
                  <c:v>314.48399999999998</c:v>
                </c:pt>
                <c:pt idx="1395">
                  <c:v>318.44299999999998</c:v>
                </c:pt>
                <c:pt idx="1396">
                  <c:v>312.36200000000002</c:v>
                </c:pt>
                <c:pt idx="1397">
                  <c:v>308.26799999999997</c:v>
                </c:pt>
                <c:pt idx="1398">
                  <c:v>291.892</c:v>
                </c:pt>
                <c:pt idx="1399">
                  <c:v>288.93099999999998</c:v>
                </c:pt>
                <c:pt idx="1400">
                  <c:v>286.541</c:v>
                </c:pt>
                <c:pt idx="1401">
                  <c:v>276.96600000000001</c:v>
                </c:pt>
                <c:pt idx="1402">
                  <c:v>267.642</c:v>
                </c:pt>
                <c:pt idx="1403">
                  <c:v>262.91500000000002</c:v>
                </c:pt>
                <c:pt idx="1404">
                  <c:v>261.762</c:v>
                </c:pt>
                <c:pt idx="1405">
                  <c:v>258.54599999999999</c:v>
                </c:pt>
                <c:pt idx="1406">
                  <c:v>260.78899999999999</c:v>
                </c:pt>
                <c:pt idx="1407">
                  <c:v>258.38099999999997</c:v>
                </c:pt>
                <c:pt idx="1408">
                  <c:v>261.02999999999997</c:v>
                </c:pt>
                <c:pt idx="1409">
                  <c:v>257.12799999999999</c:v>
                </c:pt>
                <c:pt idx="1410">
                  <c:v>250.70599999999999</c:v>
                </c:pt>
                <c:pt idx="1411">
                  <c:v>246.19200000000001</c:v>
                </c:pt>
                <c:pt idx="1412">
                  <c:v>236.33500000000001</c:v>
                </c:pt>
                <c:pt idx="1413">
                  <c:v>237.982</c:v>
                </c:pt>
                <c:pt idx="1414">
                  <c:v>231.19499999999999</c:v>
                </c:pt>
                <c:pt idx="1415">
                  <c:v>226.655</c:v>
                </c:pt>
                <c:pt idx="1416">
                  <c:v>223.90600000000001</c:v>
                </c:pt>
                <c:pt idx="1417">
                  <c:v>222.77799999999999</c:v>
                </c:pt>
                <c:pt idx="1418">
                  <c:v>212.315</c:v>
                </c:pt>
                <c:pt idx="1419">
                  <c:v>210.55600000000001</c:v>
                </c:pt>
                <c:pt idx="1420">
                  <c:v>209.91900000000001</c:v>
                </c:pt>
                <c:pt idx="1421">
                  <c:v>217.905</c:v>
                </c:pt>
                <c:pt idx="1422">
                  <c:v>220.869</c:v>
                </c:pt>
                <c:pt idx="1423">
                  <c:v>233.23</c:v>
                </c:pt>
                <c:pt idx="1424">
                  <c:v>238.989</c:v>
                </c:pt>
                <c:pt idx="1425">
                  <c:v>246.68899999999999</c:v>
                </c:pt>
                <c:pt idx="1426">
                  <c:v>250.07900000000001</c:v>
                </c:pt>
                <c:pt idx="1427">
                  <c:v>253.46700000000001</c:v>
                </c:pt>
                <c:pt idx="1428">
                  <c:v>264.71199999999999</c:v>
                </c:pt>
                <c:pt idx="1429">
                  <c:v>271.04000000000002</c:v>
                </c:pt>
                <c:pt idx="1430">
                  <c:v>275.95400000000001</c:v>
                </c:pt>
                <c:pt idx="1431">
                  <c:v>277.63200000000001</c:v>
                </c:pt>
                <c:pt idx="1432">
                  <c:v>282.62799999999999</c:v>
                </c:pt>
                <c:pt idx="1433">
                  <c:v>286.68900000000002</c:v>
                </c:pt>
                <c:pt idx="1434">
                  <c:v>281.10700000000003</c:v>
                </c:pt>
                <c:pt idx="1435">
                  <c:v>290.245</c:v>
                </c:pt>
                <c:pt idx="1436">
                  <c:v>287.08999999999997</c:v>
                </c:pt>
                <c:pt idx="1437">
                  <c:v>293.798</c:v>
                </c:pt>
                <c:pt idx="1438">
                  <c:v>300.31</c:v>
                </c:pt>
                <c:pt idx="1439">
                  <c:v>304.29300000000001</c:v>
                </c:pt>
                <c:pt idx="1440">
                  <c:v>306.54500000000002</c:v>
                </c:pt>
                <c:pt idx="1441">
                  <c:v>311.27999999999997</c:v>
                </c:pt>
                <c:pt idx="1442">
                  <c:v>322.33800000000002</c:v>
                </c:pt>
                <c:pt idx="1443">
                  <c:v>323.40800000000002</c:v>
                </c:pt>
                <c:pt idx="1444">
                  <c:v>335.44600000000003</c:v>
                </c:pt>
                <c:pt idx="1445">
                  <c:v>341.87900000000002</c:v>
                </c:pt>
                <c:pt idx="1446">
                  <c:v>357.84800000000001</c:v>
                </c:pt>
                <c:pt idx="1447">
                  <c:v>363.78100000000001</c:v>
                </c:pt>
                <c:pt idx="1448">
                  <c:v>369.27800000000002</c:v>
                </c:pt>
                <c:pt idx="1449">
                  <c:v>372.76400000000001</c:v>
                </c:pt>
                <c:pt idx="1450">
                  <c:v>371.67099999999999</c:v>
                </c:pt>
                <c:pt idx="1451">
                  <c:v>375.714</c:v>
                </c:pt>
                <c:pt idx="1452">
                  <c:v>377.17899999999997</c:v>
                </c:pt>
                <c:pt idx="1453">
                  <c:v>378.67700000000002</c:v>
                </c:pt>
                <c:pt idx="1454">
                  <c:v>380.59399999999999</c:v>
                </c:pt>
                <c:pt idx="1455">
                  <c:v>379.19099999999997</c:v>
                </c:pt>
                <c:pt idx="1456">
                  <c:v>378.8</c:v>
                </c:pt>
                <c:pt idx="1457">
                  <c:v>376.09100000000001</c:v>
                </c:pt>
                <c:pt idx="1458">
                  <c:v>393.19499999999999</c:v>
                </c:pt>
                <c:pt idx="1459">
                  <c:v>394.58300000000003</c:v>
                </c:pt>
                <c:pt idx="1460">
                  <c:v>400.90899999999999</c:v>
                </c:pt>
                <c:pt idx="1461">
                  <c:v>408.07600000000002</c:v>
                </c:pt>
                <c:pt idx="1462">
                  <c:v>415.48899999999998</c:v>
                </c:pt>
                <c:pt idx="1463">
                  <c:v>406.37099999999998</c:v>
                </c:pt>
                <c:pt idx="1464">
                  <c:v>407.68900000000002</c:v>
                </c:pt>
                <c:pt idx="1465">
                  <c:v>405.53300000000002</c:v>
                </c:pt>
                <c:pt idx="1466">
                  <c:v>402.471</c:v>
                </c:pt>
                <c:pt idx="1467">
                  <c:v>405.86500000000001</c:v>
                </c:pt>
                <c:pt idx="1468">
                  <c:v>414.03300000000002</c:v>
                </c:pt>
                <c:pt idx="1469">
                  <c:v>404.98500000000001</c:v>
                </c:pt>
                <c:pt idx="1470">
                  <c:v>402.12200000000001</c:v>
                </c:pt>
                <c:pt idx="1471">
                  <c:v>394.88499999999999</c:v>
                </c:pt>
                <c:pt idx="1472">
                  <c:v>392.24</c:v>
                </c:pt>
                <c:pt idx="1473">
                  <c:v>389.20100000000002</c:v>
                </c:pt>
                <c:pt idx="1474">
                  <c:v>398.98099999999999</c:v>
                </c:pt>
                <c:pt idx="1475">
                  <c:v>395.63900000000001</c:v>
                </c:pt>
                <c:pt idx="1476">
                  <c:v>388.09800000000001</c:v>
                </c:pt>
                <c:pt idx="1477">
                  <c:v>388.10199999999998</c:v>
                </c:pt>
                <c:pt idx="1478">
                  <c:v>387.113</c:v>
                </c:pt>
                <c:pt idx="1479">
                  <c:v>382.71499999999997</c:v>
                </c:pt>
                <c:pt idx="1480">
                  <c:v>391.76299999999998</c:v>
                </c:pt>
                <c:pt idx="1481">
                  <c:v>396.01600000000002</c:v>
                </c:pt>
                <c:pt idx="1482">
                  <c:v>403.35399999999998</c:v>
                </c:pt>
                <c:pt idx="1483">
                  <c:v>411.74</c:v>
                </c:pt>
                <c:pt idx="1484">
                  <c:v>420.61900000000003</c:v>
                </c:pt>
                <c:pt idx="1485">
                  <c:v>410.14400000000001</c:v>
                </c:pt>
                <c:pt idx="1486">
                  <c:v>407.33100000000002</c:v>
                </c:pt>
                <c:pt idx="1487">
                  <c:v>411.14400000000001</c:v>
                </c:pt>
                <c:pt idx="1488">
                  <c:v>408.42899999999997</c:v>
                </c:pt>
                <c:pt idx="1489">
                  <c:v>402.52100000000002</c:v>
                </c:pt>
                <c:pt idx="1490">
                  <c:v>408.30599999999998</c:v>
                </c:pt>
                <c:pt idx="1491">
                  <c:v>417.14600000000002</c:v>
                </c:pt>
                <c:pt idx="1492">
                  <c:v>407.51799999999997</c:v>
                </c:pt>
                <c:pt idx="1493">
                  <c:v>409.822</c:v>
                </c:pt>
                <c:pt idx="1494">
                  <c:v>410.97800000000001</c:v>
                </c:pt>
                <c:pt idx="1495">
                  <c:v>412.57499999999999</c:v>
                </c:pt>
                <c:pt idx="1496">
                  <c:v>414.18299999999999</c:v>
                </c:pt>
                <c:pt idx="1497">
                  <c:v>412.89600000000002</c:v>
                </c:pt>
                <c:pt idx="1498">
                  <c:v>420.66399999999999</c:v>
                </c:pt>
                <c:pt idx="1499">
                  <c:v>414.9</c:v>
                </c:pt>
                <c:pt idx="1500">
                  <c:v>410.64800000000002</c:v>
                </c:pt>
                <c:pt idx="1501">
                  <c:v>403.28</c:v>
                </c:pt>
                <c:pt idx="1502">
                  <c:v>402.98500000000001</c:v>
                </c:pt>
                <c:pt idx="1503">
                  <c:v>398.548</c:v>
                </c:pt>
                <c:pt idx="1504">
                  <c:v>383.52</c:v>
                </c:pt>
                <c:pt idx="1505">
                  <c:v>377.88099999999997</c:v>
                </c:pt>
                <c:pt idx="1506">
                  <c:v>383.166</c:v>
                </c:pt>
                <c:pt idx="1507">
                  <c:v>387.11700000000002</c:v>
                </c:pt>
                <c:pt idx="1508">
                  <c:v>371.95</c:v>
                </c:pt>
                <c:pt idx="1509">
                  <c:v>375.11799999999999</c:v>
                </c:pt>
                <c:pt idx="1510">
                  <c:v>371.84100000000001</c:v>
                </c:pt>
                <c:pt idx="1511">
                  <c:v>373.79199999999997</c:v>
                </c:pt>
                <c:pt idx="1512">
                  <c:v>374.01</c:v>
                </c:pt>
                <c:pt idx="1513">
                  <c:v>372.71</c:v>
                </c:pt>
                <c:pt idx="1514">
                  <c:v>371.51100000000002</c:v>
                </c:pt>
                <c:pt idx="1515">
                  <c:v>369.036</c:v>
                </c:pt>
                <c:pt idx="1516">
                  <c:v>374.30500000000001</c:v>
                </c:pt>
                <c:pt idx="1517">
                  <c:v>374.916</c:v>
                </c:pt>
                <c:pt idx="1518">
                  <c:v>369.38799999999998</c:v>
                </c:pt>
                <c:pt idx="1519">
                  <c:v>361.98899999999998</c:v>
                </c:pt>
                <c:pt idx="1520">
                  <c:v>359.41199999999998</c:v>
                </c:pt>
                <c:pt idx="1521">
                  <c:v>359.74400000000003</c:v>
                </c:pt>
                <c:pt idx="1522">
                  <c:v>362.57499999999999</c:v>
                </c:pt>
                <c:pt idx="1523">
                  <c:v>349.38900000000001</c:v>
                </c:pt>
                <c:pt idx="1524">
                  <c:v>338.27600000000001</c:v>
                </c:pt>
                <c:pt idx="1525">
                  <c:v>342.44499999999999</c:v>
                </c:pt>
                <c:pt idx="1526">
                  <c:v>337.94099999999997</c:v>
                </c:pt>
                <c:pt idx="1527">
                  <c:v>334.76</c:v>
                </c:pt>
                <c:pt idx="1528">
                  <c:v>333.392</c:v>
                </c:pt>
                <c:pt idx="1529">
                  <c:v>328.78199999999998</c:v>
                </c:pt>
                <c:pt idx="1530">
                  <c:v>326.24</c:v>
                </c:pt>
                <c:pt idx="1531">
                  <c:v>330.98599999999999</c:v>
                </c:pt>
                <c:pt idx="1532">
                  <c:v>331.34100000000001</c:v>
                </c:pt>
                <c:pt idx="1533">
                  <c:v>322.58800000000002</c:v>
                </c:pt>
                <c:pt idx="1534">
                  <c:v>327.18799999999999</c:v>
                </c:pt>
                <c:pt idx="1535">
                  <c:v>336.274</c:v>
                </c:pt>
                <c:pt idx="1536">
                  <c:v>346.43799999999999</c:v>
                </c:pt>
                <c:pt idx="1537">
                  <c:v>342.53300000000002</c:v>
                </c:pt>
                <c:pt idx="1538">
                  <c:v>341.42500000000001</c:v>
                </c:pt>
                <c:pt idx="1539">
                  <c:v>335.339</c:v>
                </c:pt>
                <c:pt idx="1540">
                  <c:v>340.28399999999999</c:v>
                </c:pt>
                <c:pt idx="1541">
                  <c:v>343.76900000000001</c:v>
                </c:pt>
                <c:pt idx="1542">
                  <c:v>336.18599999999998</c:v>
                </c:pt>
                <c:pt idx="1543">
                  <c:v>342.55200000000002</c:v>
                </c:pt>
                <c:pt idx="1544">
                  <c:v>345.58499999999998</c:v>
                </c:pt>
                <c:pt idx="1545">
                  <c:v>353.26600000000002</c:v>
                </c:pt>
                <c:pt idx="1546">
                  <c:v>357.39699999999999</c:v>
                </c:pt>
                <c:pt idx="1547">
                  <c:v>364.75400000000002</c:v>
                </c:pt>
                <c:pt idx="1548">
                  <c:v>368.40100000000001</c:v>
                </c:pt>
                <c:pt idx="1549">
                  <c:v>372.36500000000001</c:v>
                </c:pt>
                <c:pt idx="1550">
                  <c:v>385.173</c:v>
                </c:pt>
                <c:pt idx="1551">
                  <c:v>393.61399999999998</c:v>
                </c:pt>
                <c:pt idx="1552">
                  <c:v>401.71800000000002</c:v>
                </c:pt>
                <c:pt idx="1553">
                  <c:v>409.78399999999999</c:v>
                </c:pt>
                <c:pt idx="1554">
                  <c:v>423.41399999999999</c:v>
                </c:pt>
                <c:pt idx="1555">
                  <c:v>428.72199999999998</c:v>
                </c:pt>
                <c:pt idx="1556">
                  <c:v>440.89299999999997</c:v>
                </c:pt>
                <c:pt idx="1557">
                  <c:v>457.125</c:v>
                </c:pt>
                <c:pt idx="1558">
                  <c:v>470.89</c:v>
                </c:pt>
                <c:pt idx="1559">
                  <c:v>491.81700000000001</c:v>
                </c:pt>
                <c:pt idx="1560">
                  <c:v>499.58199999999999</c:v>
                </c:pt>
                <c:pt idx="1561">
                  <c:v>512.49099999999999</c:v>
                </c:pt>
                <c:pt idx="1562">
                  <c:v>523.61800000000005</c:v>
                </c:pt>
                <c:pt idx="1563">
                  <c:v>526.63499999999999</c:v>
                </c:pt>
                <c:pt idx="1564">
                  <c:v>523.423</c:v>
                </c:pt>
                <c:pt idx="1565">
                  <c:v>527.94600000000003</c:v>
                </c:pt>
                <c:pt idx="1566">
                  <c:v>534.97400000000005</c:v>
                </c:pt>
                <c:pt idx="1567">
                  <c:v>538.92499999999995</c:v>
                </c:pt>
                <c:pt idx="1568">
                  <c:v>557.61199999999997</c:v>
                </c:pt>
                <c:pt idx="1569">
                  <c:v>570.14800000000002</c:v>
                </c:pt>
                <c:pt idx="1570">
                  <c:v>587.40700000000004</c:v>
                </c:pt>
                <c:pt idx="1571">
                  <c:v>602.41999999999996</c:v>
                </c:pt>
                <c:pt idx="1572">
                  <c:v>625.51199999999994</c:v>
                </c:pt>
                <c:pt idx="1573">
                  <c:v>641.76800000000003</c:v>
                </c:pt>
                <c:pt idx="1574">
                  <c:v>652.82399999999996</c:v>
                </c:pt>
                <c:pt idx="1575">
                  <c:v>669.05100000000004</c:v>
                </c:pt>
                <c:pt idx="1576">
                  <c:v>677.31600000000003</c:v>
                </c:pt>
                <c:pt idx="1577">
                  <c:v>684.59500000000003</c:v>
                </c:pt>
                <c:pt idx="1578">
                  <c:v>692.61800000000005</c:v>
                </c:pt>
                <c:pt idx="1579">
                  <c:v>684.79100000000005</c:v>
                </c:pt>
                <c:pt idx="1580">
                  <c:v>689.23199999999997</c:v>
                </c:pt>
                <c:pt idx="1581">
                  <c:v>695.49099999999999</c:v>
                </c:pt>
                <c:pt idx="1582">
                  <c:v>704.66600000000005</c:v>
                </c:pt>
                <c:pt idx="1583">
                  <c:v>704.00199999999995</c:v>
                </c:pt>
                <c:pt idx="1584">
                  <c:v>710.74400000000003</c:v>
                </c:pt>
                <c:pt idx="1585">
                  <c:v>718.64099999999996</c:v>
                </c:pt>
                <c:pt idx="1586">
                  <c:v>726.15499999999997</c:v>
                </c:pt>
                <c:pt idx="1587">
                  <c:v>727.13099999999997</c:v>
                </c:pt>
                <c:pt idx="1588">
                  <c:v>719.78099999999995</c:v>
                </c:pt>
                <c:pt idx="1589">
                  <c:v>715.36500000000001</c:v>
                </c:pt>
                <c:pt idx="1590">
                  <c:v>715.94899999999996</c:v>
                </c:pt>
                <c:pt idx="1591">
                  <c:v>707.86099999999999</c:v>
                </c:pt>
                <c:pt idx="1592">
                  <c:v>685.77700000000004</c:v>
                </c:pt>
                <c:pt idx="1593">
                  <c:v>673.125</c:v>
                </c:pt>
                <c:pt idx="1594">
                  <c:v>664.375</c:v>
                </c:pt>
                <c:pt idx="1595">
                  <c:v>654.08900000000006</c:v>
                </c:pt>
                <c:pt idx="1596">
                  <c:v>648.37</c:v>
                </c:pt>
                <c:pt idx="1597">
                  <c:v>647.74</c:v>
                </c:pt>
                <c:pt idx="1598">
                  <c:v>639.06299999999999</c:v>
                </c:pt>
                <c:pt idx="1599">
                  <c:v>629.25699999999995</c:v>
                </c:pt>
                <c:pt idx="1600">
                  <c:v>631.32799999999997</c:v>
                </c:pt>
                <c:pt idx="1601">
                  <c:v>634.62400000000002</c:v>
                </c:pt>
                <c:pt idx="1602">
                  <c:v>625.26300000000003</c:v>
                </c:pt>
                <c:pt idx="1603">
                  <c:v>622.36800000000005</c:v>
                </c:pt>
                <c:pt idx="1604">
                  <c:v>619.26599999999996</c:v>
                </c:pt>
                <c:pt idx="1605">
                  <c:v>619.58600000000001</c:v>
                </c:pt>
                <c:pt idx="1606">
                  <c:v>613.46100000000001</c:v>
                </c:pt>
                <c:pt idx="1607">
                  <c:v>603.23500000000001</c:v>
                </c:pt>
                <c:pt idx="1608">
                  <c:v>599.84500000000003</c:v>
                </c:pt>
                <c:pt idx="1609">
                  <c:v>603.58600000000001</c:v>
                </c:pt>
                <c:pt idx="1610">
                  <c:v>600.33900000000006</c:v>
                </c:pt>
                <c:pt idx="1611">
                  <c:v>592.91700000000003</c:v>
                </c:pt>
                <c:pt idx="1612">
                  <c:v>588.08500000000004</c:v>
                </c:pt>
                <c:pt idx="1613">
                  <c:v>587.42399999999998</c:v>
                </c:pt>
                <c:pt idx="1614">
                  <c:v>575.49099999999999</c:v>
                </c:pt>
                <c:pt idx="1615">
                  <c:v>576.82600000000002</c:v>
                </c:pt>
                <c:pt idx="1616">
                  <c:v>578.23800000000006</c:v>
                </c:pt>
                <c:pt idx="1617">
                  <c:v>573.74900000000002</c:v>
                </c:pt>
                <c:pt idx="1618">
                  <c:v>578.447</c:v>
                </c:pt>
                <c:pt idx="1619">
                  <c:v>589.46</c:v>
                </c:pt>
                <c:pt idx="1620">
                  <c:v>605.52200000000005</c:v>
                </c:pt>
                <c:pt idx="1621">
                  <c:v>616.95899999999995</c:v>
                </c:pt>
                <c:pt idx="1622">
                  <c:v>631.00099999999998</c:v>
                </c:pt>
                <c:pt idx="1623">
                  <c:v>636.76199999999994</c:v>
                </c:pt>
                <c:pt idx="1624">
                  <c:v>643.27800000000002</c:v>
                </c:pt>
                <c:pt idx="1625">
                  <c:v>641.52300000000002</c:v>
                </c:pt>
                <c:pt idx="1626">
                  <c:v>640.78800000000001</c:v>
                </c:pt>
                <c:pt idx="1627">
                  <c:v>633.74199999999996</c:v>
                </c:pt>
                <c:pt idx="1628">
                  <c:v>632.84500000000003</c:v>
                </c:pt>
                <c:pt idx="1629">
                  <c:v>634.96</c:v>
                </c:pt>
                <c:pt idx="1630">
                  <c:v>631.24599999999998</c:v>
                </c:pt>
                <c:pt idx="1631">
                  <c:v>634.16899999999998</c:v>
                </c:pt>
                <c:pt idx="1632">
                  <c:v>638.48800000000006</c:v>
                </c:pt>
                <c:pt idx="1633">
                  <c:v>654.33699999999999</c:v>
                </c:pt>
                <c:pt idx="1634">
                  <c:v>672.85699999999997</c:v>
                </c:pt>
                <c:pt idx="1635">
                  <c:v>693.73599999999999</c:v>
                </c:pt>
                <c:pt idx="1636">
                  <c:v>715.06100000000004</c:v>
                </c:pt>
                <c:pt idx="1637">
                  <c:v>732.62</c:v>
                </c:pt>
                <c:pt idx="1638">
                  <c:v>739.22299999999996</c:v>
                </c:pt>
                <c:pt idx="1639">
                  <c:v>749.65200000000004</c:v>
                </c:pt>
                <c:pt idx="1640">
                  <c:v>761.95299999999997</c:v>
                </c:pt>
                <c:pt idx="1641">
                  <c:v>771.05</c:v>
                </c:pt>
                <c:pt idx="1642">
                  <c:v>780.19299999999998</c:v>
                </c:pt>
                <c:pt idx="1643">
                  <c:v>791.89400000000001</c:v>
                </c:pt>
                <c:pt idx="1644">
                  <c:v>806.78200000000004</c:v>
                </c:pt>
                <c:pt idx="1645">
                  <c:v>824.04200000000003</c:v>
                </c:pt>
                <c:pt idx="1646">
                  <c:v>827.91800000000001</c:v>
                </c:pt>
                <c:pt idx="1647">
                  <c:v>840.69299999999998</c:v>
                </c:pt>
                <c:pt idx="1648">
                  <c:v>858.37400000000002</c:v>
                </c:pt>
                <c:pt idx="1649">
                  <c:v>883.24900000000002</c:v>
                </c:pt>
                <c:pt idx="1650">
                  <c:v>905.59699999999998</c:v>
                </c:pt>
                <c:pt idx="1651">
                  <c:v>927.21100000000001</c:v>
                </c:pt>
                <c:pt idx="1652">
                  <c:v>953.87699999999995</c:v>
                </c:pt>
                <c:pt idx="1653">
                  <c:v>978.32899999999995</c:v>
                </c:pt>
                <c:pt idx="1654">
                  <c:v>994.50400000000002</c:v>
                </c:pt>
                <c:pt idx="1655">
                  <c:v>1018.86</c:v>
                </c:pt>
                <c:pt idx="1656">
                  <c:v>1035.1500000000001</c:v>
                </c:pt>
                <c:pt idx="1657">
                  <c:v>1045.47</c:v>
                </c:pt>
                <c:pt idx="1658">
                  <c:v>1059.08</c:v>
                </c:pt>
                <c:pt idx="1659">
                  <c:v>1082.83</c:v>
                </c:pt>
                <c:pt idx="1660">
                  <c:v>1085.1199999999999</c:v>
                </c:pt>
                <c:pt idx="1661">
                  <c:v>1085.6300000000001</c:v>
                </c:pt>
                <c:pt idx="1662">
                  <c:v>1087.18</c:v>
                </c:pt>
                <c:pt idx="1663">
                  <c:v>1087.82</c:v>
                </c:pt>
                <c:pt idx="1664">
                  <c:v>1081.3599999999999</c:v>
                </c:pt>
                <c:pt idx="1665">
                  <c:v>1080.06</c:v>
                </c:pt>
                <c:pt idx="1666">
                  <c:v>1082.52</c:v>
                </c:pt>
                <c:pt idx="1667">
                  <c:v>1079.17</c:v>
                </c:pt>
                <c:pt idx="1668">
                  <c:v>1078.0999999999999</c:v>
                </c:pt>
                <c:pt idx="1669">
                  <c:v>1063.54</c:v>
                </c:pt>
                <c:pt idx="1670">
                  <c:v>1050.6300000000001</c:v>
                </c:pt>
                <c:pt idx="1671">
                  <c:v>1050.75</c:v>
                </c:pt>
                <c:pt idx="1672">
                  <c:v>1040.3399999999999</c:v>
                </c:pt>
                <c:pt idx="1673">
                  <c:v>1038.79</c:v>
                </c:pt>
                <c:pt idx="1674">
                  <c:v>1043.72</c:v>
                </c:pt>
                <c:pt idx="1675">
                  <c:v>1052.1199999999999</c:v>
                </c:pt>
                <c:pt idx="1676">
                  <c:v>1042.17</c:v>
                </c:pt>
                <c:pt idx="1677">
                  <c:v>1049.97</c:v>
                </c:pt>
                <c:pt idx="1678">
                  <c:v>1056.42</c:v>
                </c:pt>
                <c:pt idx="1679">
                  <c:v>1054.1199999999999</c:v>
                </c:pt>
                <c:pt idx="1680">
                  <c:v>1049.33</c:v>
                </c:pt>
                <c:pt idx="1681">
                  <c:v>1049.76</c:v>
                </c:pt>
                <c:pt idx="1682">
                  <c:v>1048.54</c:v>
                </c:pt>
                <c:pt idx="1683">
                  <c:v>1047.43</c:v>
                </c:pt>
                <c:pt idx="1684">
                  <c:v>1039.28</c:v>
                </c:pt>
                <c:pt idx="1685">
                  <c:v>1028.33</c:v>
                </c:pt>
                <c:pt idx="1686">
                  <c:v>1027.45</c:v>
                </c:pt>
                <c:pt idx="1687">
                  <c:v>1023.64</c:v>
                </c:pt>
                <c:pt idx="1688">
                  <c:v>1011.49</c:v>
                </c:pt>
                <c:pt idx="1689">
                  <c:v>1019.47</c:v>
                </c:pt>
                <c:pt idx="1690">
                  <c:v>1013.86</c:v>
                </c:pt>
                <c:pt idx="1691">
                  <c:v>1005.72</c:v>
                </c:pt>
                <c:pt idx="1692">
                  <c:v>995.22799999999995</c:v>
                </c:pt>
                <c:pt idx="1693">
                  <c:v>1003.07</c:v>
                </c:pt>
                <c:pt idx="1694">
                  <c:v>990.42</c:v>
                </c:pt>
                <c:pt idx="1695">
                  <c:v>981.40899999999999</c:v>
                </c:pt>
                <c:pt idx="1696">
                  <c:v>973.16399999999999</c:v>
                </c:pt>
                <c:pt idx="1697">
                  <c:v>978.08600000000001</c:v>
                </c:pt>
                <c:pt idx="1698">
                  <c:v>980.59699999999998</c:v>
                </c:pt>
                <c:pt idx="1699">
                  <c:v>991.74300000000005</c:v>
                </c:pt>
                <c:pt idx="1700">
                  <c:v>993.49699999999996</c:v>
                </c:pt>
                <c:pt idx="1701">
                  <c:v>996.64300000000003</c:v>
                </c:pt>
                <c:pt idx="1702">
                  <c:v>992.35599999999999</c:v>
                </c:pt>
                <c:pt idx="1703">
                  <c:v>986.10199999999998</c:v>
                </c:pt>
                <c:pt idx="1704">
                  <c:v>990.30799999999999</c:v>
                </c:pt>
                <c:pt idx="1705">
                  <c:v>991.33399999999995</c:v>
                </c:pt>
                <c:pt idx="1706">
                  <c:v>988.84699999999998</c:v>
                </c:pt>
                <c:pt idx="1707">
                  <c:v>987.10199999999998</c:v>
                </c:pt>
                <c:pt idx="1708">
                  <c:v>990.56899999999996</c:v>
                </c:pt>
                <c:pt idx="1709">
                  <c:v>987.94</c:v>
                </c:pt>
                <c:pt idx="1710">
                  <c:v>970.25800000000004</c:v>
                </c:pt>
                <c:pt idx="1711">
                  <c:v>957.37</c:v>
                </c:pt>
                <c:pt idx="1712">
                  <c:v>956.66</c:v>
                </c:pt>
                <c:pt idx="1713">
                  <c:v>953.86099999999999</c:v>
                </c:pt>
                <c:pt idx="1714">
                  <c:v>940.04200000000003</c:v>
                </c:pt>
                <c:pt idx="1715">
                  <c:v>929.97199999999998</c:v>
                </c:pt>
                <c:pt idx="1716">
                  <c:v>913.29300000000001</c:v>
                </c:pt>
                <c:pt idx="1717">
                  <c:v>896.80700000000002</c:v>
                </c:pt>
                <c:pt idx="1718">
                  <c:v>876.88099999999997</c:v>
                </c:pt>
                <c:pt idx="1719">
                  <c:v>864.52300000000002</c:v>
                </c:pt>
                <c:pt idx="1720">
                  <c:v>856.96199999999999</c:v>
                </c:pt>
                <c:pt idx="1721">
                  <c:v>848.05600000000004</c:v>
                </c:pt>
              </c:numCache>
            </c:numRef>
          </c:yVal>
          <c:smooth val="1"/>
        </c:ser>
        <c:ser>
          <c:idx val="4"/>
          <c:order val="4"/>
          <c:tx>
            <c:strRef>
              <c:f>'633Raman-Orientation'!$I$1:$J$1</c:f>
              <c:strCache>
                <c:ptCount val="1"/>
                <c:pt idx="0">
                  <c:v>Biotite 5</c:v>
                </c:pt>
              </c:strCache>
            </c:strRef>
          </c:tx>
          <c:marker>
            <c:symbol val="none"/>
          </c:marker>
          <c:xVal>
            <c:numRef>
              <c:f>'633Raman-Orientation'!$I$3:$I$1724</c:f>
              <c:numCache>
                <c:formatCode>General</c:formatCode>
                <c:ptCount val="1722"/>
                <c:pt idx="0">
                  <c:v>1800.47</c:v>
                </c:pt>
                <c:pt idx="1">
                  <c:v>1799.62</c:v>
                </c:pt>
                <c:pt idx="2">
                  <c:v>1798.76</c:v>
                </c:pt>
                <c:pt idx="3">
                  <c:v>1797.91</c:v>
                </c:pt>
                <c:pt idx="4">
                  <c:v>1797.06</c:v>
                </c:pt>
                <c:pt idx="5">
                  <c:v>1796.2</c:v>
                </c:pt>
                <c:pt idx="6">
                  <c:v>1795.35</c:v>
                </c:pt>
                <c:pt idx="7">
                  <c:v>1794.5</c:v>
                </c:pt>
                <c:pt idx="8">
                  <c:v>1793.64</c:v>
                </c:pt>
                <c:pt idx="9">
                  <c:v>1792.79</c:v>
                </c:pt>
                <c:pt idx="10">
                  <c:v>1791.93</c:v>
                </c:pt>
                <c:pt idx="11">
                  <c:v>1791.08</c:v>
                </c:pt>
                <c:pt idx="12">
                  <c:v>1790.22</c:v>
                </c:pt>
                <c:pt idx="13">
                  <c:v>1789.37</c:v>
                </c:pt>
                <c:pt idx="14">
                  <c:v>1788.51</c:v>
                </c:pt>
                <c:pt idx="15">
                  <c:v>1787.66</c:v>
                </c:pt>
                <c:pt idx="16">
                  <c:v>1786.8</c:v>
                </c:pt>
                <c:pt idx="17">
                  <c:v>1785.95</c:v>
                </c:pt>
                <c:pt idx="18">
                  <c:v>1785.09</c:v>
                </c:pt>
                <c:pt idx="19">
                  <c:v>1784.24</c:v>
                </c:pt>
                <c:pt idx="20">
                  <c:v>1783.38</c:v>
                </c:pt>
                <c:pt idx="21">
                  <c:v>1782.53</c:v>
                </c:pt>
                <c:pt idx="22">
                  <c:v>1781.67</c:v>
                </c:pt>
                <c:pt idx="23">
                  <c:v>1780.82</c:v>
                </c:pt>
                <c:pt idx="24">
                  <c:v>1779.96</c:v>
                </c:pt>
                <c:pt idx="25">
                  <c:v>1779.1</c:v>
                </c:pt>
                <c:pt idx="26">
                  <c:v>1778.25</c:v>
                </c:pt>
                <c:pt idx="27">
                  <c:v>1777.39</c:v>
                </c:pt>
                <c:pt idx="28">
                  <c:v>1776.53</c:v>
                </c:pt>
                <c:pt idx="29">
                  <c:v>1775.68</c:v>
                </c:pt>
                <c:pt idx="30">
                  <c:v>1774.82</c:v>
                </c:pt>
                <c:pt idx="31">
                  <c:v>1773.96</c:v>
                </c:pt>
                <c:pt idx="32">
                  <c:v>1773.11</c:v>
                </c:pt>
                <c:pt idx="33">
                  <c:v>1772.25</c:v>
                </c:pt>
                <c:pt idx="34">
                  <c:v>1771.39</c:v>
                </c:pt>
                <c:pt idx="35">
                  <c:v>1770.53</c:v>
                </c:pt>
                <c:pt idx="36">
                  <c:v>1769.68</c:v>
                </c:pt>
                <c:pt idx="37">
                  <c:v>1768.82</c:v>
                </c:pt>
                <c:pt idx="38">
                  <c:v>1767.96</c:v>
                </c:pt>
                <c:pt idx="39">
                  <c:v>1767.1</c:v>
                </c:pt>
                <c:pt idx="40">
                  <c:v>1766.24</c:v>
                </c:pt>
                <c:pt idx="41">
                  <c:v>1765.39</c:v>
                </c:pt>
                <c:pt idx="42">
                  <c:v>1764.53</c:v>
                </c:pt>
                <c:pt idx="43">
                  <c:v>1763.67</c:v>
                </c:pt>
                <c:pt idx="44">
                  <c:v>1762.81</c:v>
                </c:pt>
                <c:pt idx="45">
                  <c:v>1761.95</c:v>
                </c:pt>
                <c:pt idx="46">
                  <c:v>1761.09</c:v>
                </c:pt>
                <c:pt idx="47">
                  <c:v>1760.23</c:v>
                </c:pt>
                <c:pt idx="48">
                  <c:v>1759.37</c:v>
                </c:pt>
                <c:pt idx="49">
                  <c:v>1758.52</c:v>
                </c:pt>
                <c:pt idx="50">
                  <c:v>1757.66</c:v>
                </c:pt>
                <c:pt idx="51">
                  <c:v>1756.8</c:v>
                </c:pt>
                <c:pt idx="52">
                  <c:v>1755.94</c:v>
                </c:pt>
                <c:pt idx="53">
                  <c:v>1755.08</c:v>
                </c:pt>
                <c:pt idx="54">
                  <c:v>1754.22</c:v>
                </c:pt>
                <c:pt idx="55">
                  <c:v>1753.36</c:v>
                </c:pt>
                <c:pt idx="56">
                  <c:v>1752.5</c:v>
                </c:pt>
                <c:pt idx="57">
                  <c:v>1751.64</c:v>
                </c:pt>
                <c:pt idx="58">
                  <c:v>1750.78</c:v>
                </c:pt>
                <c:pt idx="59">
                  <c:v>1749.92</c:v>
                </c:pt>
                <c:pt idx="60">
                  <c:v>1749.05</c:v>
                </c:pt>
                <c:pt idx="61">
                  <c:v>1748.19</c:v>
                </c:pt>
                <c:pt idx="62">
                  <c:v>1747.33</c:v>
                </c:pt>
                <c:pt idx="63">
                  <c:v>1746.47</c:v>
                </c:pt>
                <c:pt idx="64">
                  <c:v>1745.61</c:v>
                </c:pt>
                <c:pt idx="65">
                  <c:v>1744.75</c:v>
                </c:pt>
                <c:pt idx="66">
                  <c:v>1743.89</c:v>
                </c:pt>
                <c:pt idx="67">
                  <c:v>1743.03</c:v>
                </c:pt>
                <c:pt idx="68">
                  <c:v>1742.16</c:v>
                </c:pt>
                <c:pt idx="69">
                  <c:v>1741.3</c:v>
                </c:pt>
                <c:pt idx="70">
                  <c:v>1740.44</c:v>
                </c:pt>
                <c:pt idx="71">
                  <c:v>1739.58</c:v>
                </c:pt>
                <c:pt idx="72">
                  <c:v>1738.72</c:v>
                </c:pt>
                <c:pt idx="73">
                  <c:v>1737.85</c:v>
                </c:pt>
                <c:pt idx="74">
                  <c:v>1736.99</c:v>
                </c:pt>
                <c:pt idx="75">
                  <c:v>1736.13</c:v>
                </c:pt>
                <c:pt idx="76">
                  <c:v>1735.27</c:v>
                </c:pt>
                <c:pt idx="77">
                  <c:v>1734.4</c:v>
                </c:pt>
                <c:pt idx="78">
                  <c:v>1733.54</c:v>
                </c:pt>
                <c:pt idx="79">
                  <c:v>1732.68</c:v>
                </c:pt>
                <c:pt idx="80">
                  <c:v>1731.81</c:v>
                </c:pt>
                <c:pt idx="81">
                  <c:v>1730.95</c:v>
                </c:pt>
                <c:pt idx="82">
                  <c:v>1730.09</c:v>
                </c:pt>
                <c:pt idx="83">
                  <c:v>1729.22</c:v>
                </c:pt>
                <c:pt idx="84">
                  <c:v>1728.36</c:v>
                </c:pt>
                <c:pt idx="85">
                  <c:v>1727.49</c:v>
                </c:pt>
                <c:pt idx="86">
                  <c:v>1726.63</c:v>
                </c:pt>
                <c:pt idx="87">
                  <c:v>1725.77</c:v>
                </c:pt>
                <c:pt idx="88">
                  <c:v>1724.9</c:v>
                </c:pt>
                <c:pt idx="89">
                  <c:v>1724.04</c:v>
                </c:pt>
                <c:pt idx="90">
                  <c:v>1723.17</c:v>
                </c:pt>
                <c:pt idx="91">
                  <c:v>1722.31</c:v>
                </c:pt>
                <c:pt idx="92">
                  <c:v>1721.44</c:v>
                </c:pt>
                <c:pt idx="93">
                  <c:v>1720.58</c:v>
                </c:pt>
                <c:pt idx="94">
                  <c:v>1719.71</c:v>
                </c:pt>
                <c:pt idx="95">
                  <c:v>1718.85</c:v>
                </c:pt>
                <c:pt idx="96">
                  <c:v>1717.98</c:v>
                </c:pt>
                <c:pt idx="97">
                  <c:v>1717.12</c:v>
                </c:pt>
                <c:pt idx="98">
                  <c:v>1716.25</c:v>
                </c:pt>
                <c:pt idx="99">
                  <c:v>1715.39</c:v>
                </c:pt>
                <c:pt idx="100">
                  <c:v>1714.52</c:v>
                </c:pt>
                <c:pt idx="101">
                  <c:v>1713.65</c:v>
                </c:pt>
                <c:pt idx="102">
                  <c:v>1712.79</c:v>
                </c:pt>
                <c:pt idx="103">
                  <c:v>1711.92</c:v>
                </c:pt>
                <c:pt idx="104">
                  <c:v>1711.05</c:v>
                </c:pt>
                <c:pt idx="105">
                  <c:v>1710.19</c:v>
                </c:pt>
                <c:pt idx="106">
                  <c:v>1709.32</c:v>
                </c:pt>
                <c:pt idx="107">
                  <c:v>1708.45</c:v>
                </c:pt>
                <c:pt idx="108">
                  <c:v>1707.59</c:v>
                </c:pt>
                <c:pt idx="109">
                  <c:v>1706.72</c:v>
                </c:pt>
                <c:pt idx="110">
                  <c:v>1705.85</c:v>
                </c:pt>
                <c:pt idx="111">
                  <c:v>1704.99</c:v>
                </c:pt>
                <c:pt idx="112">
                  <c:v>1704.12</c:v>
                </c:pt>
                <c:pt idx="113">
                  <c:v>1703.25</c:v>
                </c:pt>
                <c:pt idx="114">
                  <c:v>1702.38</c:v>
                </c:pt>
                <c:pt idx="115">
                  <c:v>1701.52</c:v>
                </c:pt>
                <c:pt idx="116">
                  <c:v>1700.65</c:v>
                </c:pt>
                <c:pt idx="117">
                  <c:v>1699.78</c:v>
                </c:pt>
                <c:pt idx="118">
                  <c:v>1698.91</c:v>
                </c:pt>
                <c:pt idx="119">
                  <c:v>1698.04</c:v>
                </c:pt>
                <c:pt idx="120">
                  <c:v>1697.17</c:v>
                </c:pt>
                <c:pt idx="121">
                  <c:v>1696.31</c:v>
                </c:pt>
                <c:pt idx="122">
                  <c:v>1695.44</c:v>
                </c:pt>
                <c:pt idx="123">
                  <c:v>1694.57</c:v>
                </c:pt>
                <c:pt idx="124">
                  <c:v>1693.7</c:v>
                </c:pt>
                <c:pt idx="125">
                  <c:v>1692.83</c:v>
                </c:pt>
                <c:pt idx="126">
                  <c:v>1691.96</c:v>
                </c:pt>
                <c:pt idx="127">
                  <c:v>1691.09</c:v>
                </c:pt>
                <c:pt idx="128">
                  <c:v>1690.22</c:v>
                </c:pt>
                <c:pt idx="129">
                  <c:v>1689.35</c:v>
                </c:pt>
                <c:pt idx="130">
                  <c:v>1688.48</c:v>
                </c:pt>
                <c:pt idx="131">
                  <c:v>1687.61</c:v>
                </c:pt>
                <c:pt idx="132">
                  <c:v>1686.74</c:v>
                </c:pt>
                <c:pt idx="133">
                  <c:v>1685.87</c:v>
                </c:pt>
                <c:pt idx="134">
                  <c:v>1685</c:v>
                </c:pt>
                <c:pt idx="135">
                  <c:v>1684.13</c:v>
                </c:pt>
                <c:pt idx="136">
                  <c:v>1683.26</c:v>
                </c:pt>
                <c:pt idx="137">
                  <c:v>1682.39</c:v>
                </c:pt>
                <c:pt idx="138">
                  <c:v>1681.52</c:v>
                </c:pt>
                <c:pt idx="139">
                  <c:v>1680.65</c:v>
                </c:pt>
                <c:pt idx="140">
                  <c:v>1679.78</c:v>
                </c:pt>
                <c:pt idx="141">
                  <c:v>1678.91</c:v>
                </c:pt>
                <c:pt idx="142">
                  <c:v>1678.03</c:v>
                </c:pt>
                <c:pt idx="143">
                  <c:v>1677.16</c:v>
                </c:pt>
                <c:pt idx="144">
                  <c:v>1676.29</c:v>
                </c:pt>
                <c:pt idx="145">
                  <c:v>1675.42</c:v>
                </c:pt>
                <c:pt idx="146">
                  <c:v>1674.55</c:v>
                </c:pt>
                <c:pt idx="147">
                  <c:v>1673.68</c:v>
                </c:pt>
                <c:pt idx="148">
                  <c:v>1672.8</c:v>
                </c:pt>
                <c:pt idx="149">
                  <c:v>1671.93</c:v>
                </c:pt>
                <c:pt idx="150">
                  <c:v>1671.06</c:v>
                </c:pt>
                <c:pt idx="151">
                  <c:v>1670.19</c:v>
                </c:pt>
                <c:pt idx="152">
                  <c:v>1669.31</c:v>
                </c:pt>
                <c:pt idx="153">
                  <c:v>1668.44</c:v>
                </c:pt>
                <c:pt idx="154">
                  <c:v>1667.57</c:v>
                </c:pt>
                <c:pt idx="155">
                  <c:v>1666.69</c:v>
                </c:pt>
                <c:pt idx="156">
                  <c:v>1665.82</c:v>
                </c:pt>
                <c:pt idx="157">
                  <c:v>1664.95</c:v>
                </c:pt>
                <c:pt idx="158">
                  <c:v>1664.07</c:v>
                </c:pt>
                <c:pt idx="159">
                  <c:v>1663.2</c:v>
                </c:pt>
                <c:pt idx="160">
                  <c:v>1662.33</c:v>
                </c:pt>
                <c:pt idx="161">
                  <c:v>1661.45</c:v>
                </c:pt>
                <c:pt idx="162">
                  <c:v>1660.58</c:v>
                </c:pt>
                <c:pt idx="163">
                  <c:v>1659.71</c:v>
                </c:pt>
                <c:pt idx="164">
                  <c:v>1658.83</c:v>
                </c:pt>
                <c:pt idx="165">
                  <c:v>1657.96</c:v>
                </c:pt>
                <c:pt idx="166">
                  <c:v>1657.08</c:v>
                </c:pt>
                <c:pt idx="167">
                  <c:v>1656.21</c:v>
                </c:pt>
                <c:pt idx="168">
                  <c:v>1655.33</c:v>
                </c:pt>
                <c:pt idx="169">
                  <c:v>1654.46</c:v>
                </c:pt>
                <c:pt idx="170">
                  <c:v>1653.58</c:v>
                </c:pt>
                <c:pt idx="171">
                  <c:v>1652.71</c:v>
                </c:pt>
                <c:pt idx="172">
                  <c:v>1651.83</c:v>
                </c:pt>
                <c:pt idx="173">
                  <c:v>1650.96</c:v>
                </c:pt>
                <c:pt idx="174">
                  <c:v>1650.08</c:v>
                </c:pt>
                <c:pt idx="175">
                  <c:v>1649.21</c:v>
                </c:pt>
                <c:pt idx="176">
                  <c:v>1648.33</c:v>
                </c:pt>
                <c:pt idx="177">
                  <c:v>1647.45</c:v>
                </c:pt>
                <c:pt idx="178">
                  <c:v>1646.58</c:v>
                </c:pt>
                <c:pt idx="179">
                  <c:v>1645.7</c:v>
                </c:pt>
                <c:pt idx="180">
                  <c:v>1644.82</c:v>
                </c:pt>
                <c:pt idx="181">
                  <c:v>1643.95</c:v>
                </c:pt>
                <c:pt idx="182">
                  <c:v>1643.07</c:v>
                </c:pt>
                <c:pt idx="183">
                  <c:v>1642.2</c:v>
                </c:pt>
                <c:pt idx="184">
                  <c:v>1641.32</c:v>
                </c:pt>
                <c:pt idx="185">
                  <c:v>1640.44</c:v>
                </c:pt>
                <c:pt idx="186">
                  <c:v>1639.56</c:v>
                </c:pt>
                <c:pt idx="187">
                  <c:v>1638.69</c:v>
                </c:pt>
                <c:pt idx="188">
                  <c:v>1637.81</c:v>
                </c:pt>
                <c:pt idx="189">
                  <c:v>1636.93</c:v>
                </c:pt>
                <c:pt idx="190">
                  <c:v>1636.05</c:v>
                </c:pt>
                <c:pt idx="191">
                  <c:v>1635.18</c:v>
                </c:pt>
                <c:pt idx="192">
                  <c:v>1634.3</c:v>
                </c:pt>
                <c:pt idx="193">
                  <c:v>1633.42</c:v>
                </c:pt>
                <c:pt idx="194">
                  <c:v>1632.54</c:v>
                </c:pt>
                <c:pt idx="195">
                  <c:v>1631.66</c:v>
                </c:pt>
                <c:pt idx="196">
                  <c:v>1630.79</c:v>
                </c:pt>
                <c:pt idx="197">
                  <c:v>1629.91</c:v>
                </c:pt>
                <c:pt idx="198">
                  <c:v>1629.03</c:v>
                </c:pt>
                <c:pt idx="199">
                  <c:v>1628.15</c:v>
                </c:pt>
                <c:pt idx="200">
                  <c:v>1627.27</c:v>
                </c:pt>
                <c:pt idx="201">
                  <c:v>1626.39</c:v>
                </c:pt>
                <c:pt idx="202">
                  <c:v>1625.51</c:v>
                </c:pt>
                <c:pt idx="203">
                  <c:v>1624.63</c:v>
                </c:pt>
                <c:pt idx="204">
                  <c:v>1623.75</c:v>
                </c:pt>
                <c:pt idx="205">
                  <c:v>1622.87</c:v>
                </c:pt>
                <c:pt idx="206">
                  <c:v>1621.99</c:v>
                </c:pt>
                <c:pt idx="207">
                  <c:v>1621.11</c:v>
                </c:pt>
                <c:pt idx="208">
                  <c:v>1620.23</c:v>
                </c:pt>
                <c:pt idx="209">
                  <c:v>1619.35</c:v>
                </c:pt>
                <c:pt idx="210">
                  <c:v>1618.47</c:v>
                </c:pt>
                <c:pt idx="211">
                  <c:v>1617.59</c:v>
                </c:pt>
                <c:pt idx="212">
                  <c:v>1616.71</c:v>
                </c:pt>
                <c:pt idx="213">
                  <c:v>1615.83</c:v>
                </c:pt>
                <c:pt idx="214">
                  <c:v>1614.95</c:v>
                </c:pt>
                <c:pt idx="215">
                  <c:v>1614.07</c:v>
                </c:pt>
                <c:pt idx="216">
                  <c:v>1613.19</c:v>
                </c:pt>
                <c:pt idx="217">
                  <c:v>1612.31</c:v>
                </c:pt>
                <c:pt idx="218">
                  <c:v>1611.42</c:v>
                </c:pt>
                <c:pt idx="219">
                  <c:v>1610.54</c:v>
                </c:pt>
                <c:pt idx="220">
                  <c:v>1609.66</c:v>
                </c:pt>
                <c:pt idx="221">
                  <c:v>1608.78</c:v>
                </c:pt>
                <c:pt idx="222">
                  <c:v>1607.9</c:v>
                </c:pt>
                <c:pt idx="223">
                  <c:v>1607.02</c:v>
                </c:pt>
                <c:pt idx="224">
                  <c:v>1606.13</c:v>
                </c:pt>
                <c:pt idx="225">
                  <c:v>1605.25</c:v>
                </c:pt>
                <c:pt idx="226">
                  <c:v>1604.37</c:v>
                </c:pt>
                <c:pt idx="227">
                  <c:v>1603.49</c:v>
                </c:pt>
                <c:pt idx="228">
                  <c:v>1602.6</c:v>
                </c:pt>
                <c:pt idx="229">
                  <c:v>1601.72</c:v>
                </c:pt>
                <c:pt idx="230">
                  <c:v>1600.84</c:v>
                </c:pt>
                <c:pt idx="231">
                  <c:v>1599.95</c:v>
                </c:pt>
                <c:pt idx="232">
                  <c:v>1599.07</c:v>
                </c:pt>
                <c:pt idx="233">
                  <c:v>1598.19</c:v>
                </c:pt>
                <c:pt idx="234">
                  <c:v>1597.3</c:v>
                </c:pt>
                <c:pt idx="235">
                  <c:v>1596.42</c:v>
                </c:pt>
                <c:pt idx="236">
                  <c:v>1595.54</c:v>
                </c:pt>
                <c:pt idx="237">
                  <c:v>1594.65</c:v>
                </c:pt>
                <c:pt idx="238">
                  <c:v>1593.77</c:v>
                </c:pt>
                <c:pt idx="239">
                  <c:v>1592.88</c:v>
                </c:pt>
                <c:pt idx="240">
                  <c:v>1592</c:v>
                </c:pt>
                <c:pt idx="241">
                  <c:v>1591.12</c:v>
                </c:pt>
                <c:pt idx="242">
                  <c:v>1590.23</c:v>
                </c:pt>
                <c:pt idx="243">
                  <c:v>1589.35</c:v>
                </c:pt>
                <c:pt idx="244">
                  <c:v>1588.46</c:v>
                </c:pt>
                <c:pt idx="245">
                  <c:v>1587.58</c:v>
                </c:pt>
                <c:pt idx="246">
                  <c:v>1586.69</c:v>
                </c:pt>
                <c:pt idx="247">
                  <c:v>1585.81</c:v>
                </c:pt>
                <c:pt idx="248">
                  <c:v>1584.92</c:v>
                </c:pt>
                <c:pt idx="249">
                  <c:v>1584.04</c:v>
                </c:pt>
                <c:pt idx="250">
                  <c:v>1583.15</c:v>
                </c:pt>
                <c:pt idx="251">
                  <c:v>1582.26</c:v>
                </c:pt>
                <c:pt idx="252">
                  <c:v>1581.38</c:v>
                </c:pt>
                <c:pt idx="253">
                  <c:v>1580.49</c:v>
                </c:pt>
                <c:pt idx="254">
                  <c:v>1579.61</c:v>
                </c:pt>
                <c:pt idx="255">
                  <c:v>1578.72</c:v>
                </c:pt>
                <c:pt idx="256">
                  <c:v>1577.83</c:v>
                </c:pt>
                <c:pt idx="257">
                  <c:v>1576.95</c:v>
                </c:pt>
                <c:pt idx="258">
                  <c:v>1576.06</c:v>
                </c:pt>
                <c:pt idx="259">
                  <c:v>1575.17</c:v>
                </c:pt>
                <c:pt idx="260">
                  <c:v>1574.29</c:v>
                </c:pt>
                <c:pt idx="261">
                  <c:v>1573.4</c:v>
                </c:pt>
                <c:pt idx="262">
                  <c:v>1572.51</c:v>
                </c:pt>
                <c:pt idx="263">
                  <c:v>1571.62</c:v>
                </c:pt>
                <c:pt idx="264">
                  <c:v>1570.74</c:v>
                </c:pt>
                <c:pt idx="265">
                  <c:v>1569.85</c:v>
                </c:pt>
                <c:pt idx="266">
                  <c:v>1568.96</c:v>
                </c:pt>
                <c:pt idx="267">
                  <c:v>1568.07</c:v>
                </c:pt>
                <c:pt idx="268">
                  <c:v>1567.18</c:v>
                </c:pt>
                <c:pt idx="269">
                  <c:v>1566.3</c:v>
                </c:pt>
                <c:pt idx="270">
                  <c:v>1565.41</c:v>
                </c:pt>
                <c:pt idx="271">
                  <c:v>1564.52</c:v>
                </c:pt>
                <c:pt idx="272">
                  <c:v>1563.63</c:v>
                </c:pt>
                <c:pt idx="273">
                  <c:v>1562.74</c:v>
                </c:pt>
                <c:pt idx="274">
                  <c:v>1561.85</c:v>
                </c:pt>
                <c:pt idx="275">
                  <c:v>1560.96</c:v>
                </c:pt>
                <c:pt idx="276">
                  <c:v>1560.08</c:v>
                </c:pt>
                <c:pt idx="277">
                  <c:v>1559.19</c:v>
                </c:pt>
                <c:pt idx="278">
                  <c:v>1558.3</c:v>
                </c:pt>
                <c:pt idx="279">
                  <c:v>1557.41</c:v>
                </c:pt>
                <c:pt idx="280">
                  <c:v>1556.52</c:v>
                </c:pt>
                <c:pt idx="281">
                  <c:v>1555.63</c:v>
                </c:pt>
                <c:pt idx="282">
                  <c:v>1554.74</c:v>
                </c:pt>
                <c:pt idx="283">
                  <c:v>1553.85</c:v>
                </c:pt>
                <c:pt idx="284">
                  <c:v>1552.96</c:v>
                </c:pt>
                <c:pt idx="285">
                  <c:v>1552.07</c:v>
                </c:pt>
                <c:pt idx="286">
                  <c:v>1551.18</c:v>
                </c:pt>
                <c:pt idx="287">
                  <c:v>1550.29</c:v>
                </c:pt>
                <c:pt idx="288">
                  <c:v>1549.39</c:v>
                </c:pt>
                <c:pt idx="289">
                  <c:v>1548.5</c:v>
                </c:pt>
                <c:pt idx="290">
                  <c:v>1547.61</c:v>
                </c:pt>
                <c:pt idx="291">
                  <c:v>1546.72</c:v>
                </c:pt>
                <c:pt idx="292">
                  <c:v>1545.83</c:v>
                </c:pt>
                <c:pt idx="293">
                  <c:v>1544.94</c:v>
                </c:pt>
                <c:pt idx="294">
                  <c:v>1544.05</c:v>
                </c:pt>
                <c:pt idx="295">
                  <c:v>1543.16</c:v>
                </c:pt>
                <c:pt idx="296">
                  <c:v>1542.26</c:v>
                </c:pt>
                <c:pt idx="297">
                  <c:v>1541.37</c:v>
                </c:pt>
                <c:pt idx="298">
                  <c:v>1540.48</c:v>
                </c:pt>
                <c:pt idx="299">
                  <c:v>1539.59</c:v>
                </c:pt>
                <c:pt idx="300">
                  <c:v>1538.7</c:v>
                </c:pt>
                <c:pt idx="301">
                  <c:v>1537.8</c:v>
                </c:pt>
                <c:pt idx="302">
                  <c:v>1536.91</c:v>
                </c:pt>
                <c:pt idx="303">
                  <c:v>1536.02</c:v>
                </c:pt>
                <c:pt idx="304">
                  <c:v>1535.12</c:v>
                </c:pt>
                <c:pt idx="305">
                  <c:v>1534.23</c:v>
                </c:pt>
                <c:pt idx="306">
                  <c:v>1533.34</c:v>
                </c:pt>
                <c:pt idx="307">
                  <c:v>1532.44</c:v>
                </c:pt>
                <c:pt idx="308">
                  <c:v>1531.55</c:v>
                </c:pt>
                <c:pt idx="309">
                  <c:v>1530.66</c:v>
                </c:pt>
                <c:pt idx="310">
                  <c:v>1529.76</c:v>
                </c:pt>
                <c:pt idx="311">
                  <c:v>1528.87</c:v>
                </c:pt>
                <c:pt idx="312">
                  <c:v>1527.98</c:v>
                </c:pt>
                <c:pt idx="313">
                  <c:v>1527.08</c:v>
                </c:pt>
                <c:pt idx="314">
                  <c:v>1526.19</c:v>
                </c:pt>
                <c:pt idx="315">
                  <c:v>1525.29</c:v>
                </c:pt>
                <c:pt idx="316">
                  <c:v>1524.4</c:v>
                </c:pt>
                <c:pt idx="317">
                  <c:v>1523.5</c:v>
                </c:pt>
                <c:pt idx="318">
                  <c:v>1522.61</c:v>
                </c:pt>
                <c:pt idx="319">
                  <c:v>1521.71</c:v>
                </c:pt>
                <c:pt idx="320">
                  <c:v>1520.82</c:v>
                </c:pt>
                <c:pt idx="321">
                  <c:v>1519.92</c:v>
                </c:pt>
                <c:pt idx="322">
                  <c:v>1519.03</c:v>
                </c:pt>
                <c:pt idx="323">
                  <c:v>1518.13</c:v>
                </c:pt>
                <c:pt idx="324">
                  <c:v>1517.24</c:v>
                </c:pt>
                <c:pt idx="325">
                  <c:v>1516.34</c:v>
                </c:pt>
                <c:pt idx="326">
                  <c:v>1515.45</c:v>
                </c:pt>
                <c:pt idx="327">
                  <c:v>1514.55</c:v>
                </c:pt>
                <c:pt idx="328">
                  <c:v>1513.65</c:v>
                </c:pt>
                <c:pt idx="329">
                  <c:v>1512.76</c:v>
                </c:pt>
                <c:pt idx="330">
                  <c:v>1511.86</c:v>
                </c:pt>
                <c:pt idx="331">
                  <c:v>1510.96</c:v>
                </c:pt>
                <c:pt idx="332">
                  <c:v>1510.07</c:v>
                </c:pt>
                <c:pt idx="333">
                  <c:v>1509.17</c:v>
                </c:pt>
                <c:pt idx="334">
                  <c:v>1508.27</c:v>
                </c:pt>
                <c:pt idx="335">
                  <c:v>1507.38</c:v>
                </c:pt>
                <c:pt idx="336">
                  <c:v>1506.48</c:v>
                </c:pt>
                <c:pt idx="337">
                  <c:v>1505.58</c:v>
                </c:pt>
                <c:pt idx="338">
                  <c:v>1504.68</c:v>
                </c:pt>
                <c:pt idx="339">
                  <c:v>1503.79</c:v>
                </c:pt>
                <c:pt idx="340">
                  <c:v>1502.89</c:v>
                </c:pt>
                <c:pt idx="341">
                  <c:v>1501.99</c:v>
                </c:pt>
                <c:pt idx="342">
                  <c:v>1501.09</c:v>
                </c:pt>
                <c:pt idx="343">
                  <c:v>1500.19</c:v>
                </c:pt>
                <c:pt idx="344">
                  <c:v>1499.3</c:v>
                </c:pt>
                <c:pt idx="345">
                  <c:v>1498.4</c:v>
                </c:pt>
                <c:pt idx="346">
                  <c:v>1497.5</c:v>
                </c:pt>
                <c:pt idx="347">
                  <c:v>1496.6</c:v>
                </c:pt>
                <c:pt idx="348">
                  <c:v>1495.7</c:v>
                </c:pt>
                <c:pt idx="349">
                  <c:v>1494.8</c:v>
                </c:pt>
                <c:pt idx="350">
                  <c:v>1493.9</c:v>
                </c:pt>
                <c:pt idx="351">
                  <c:v>1493</c:v>
                </c:pt>
                <c:pt idx="352">
                  <c:v>1492.1</c:v>
                </c:pt>
                <c:pt idx="353">
                  <c:v>1491.2</c:v>
                </c:pt>
                <c:pt idx="354">
                  <c:v>1490.3</c:v>
                </c:pt>
                <c:pt idx="355">
                  <c:v>1489.4</c:v>
                </c:pt>
                <c:pt idx="356">
                  <c:v>1488.5</c:v>
                </c:pt>
                <c:pt idx="357">
                  <c:v>1487.6</c:v>
                </c:pt>
                <c:pt idx="358">
                  <c:v>1486.7</c:v>
                </c:pt>
                <c:pt idx="359">
                  <c:v>1485.8</c:v>
                </c:pt>
                <c:pt idx="360">
                  <c:v>1484.9</c:v>
                </c:pt>
                <c:pt idx="361">
                  <c:v>1484</c:v>
                </c:pt>
                <c:pt idx="362">
                  <c:v>1483.1</c:v>
                </c:pt>
                <c:pt idx="363">
                  <c:v>1482.2</c:v>
                </c:pt>
                <c:pt idx="364">
                  <c:v>1481.3</c:v>
                </c:pt>
                <c:pt idx="365">
                  <c:v>1480.4</c:v>
                </c:pt>
                <c:pt idx="366">
                  <c:v>1479.5</c:v>
                </c:pt>
                <c:pt idx="367">
                  <c:v>1478.6</c:v>
                </c:pt>
                <c:pt idx="368">
                  <c:v>1477.69</c:v>
                </c:pt>
                <c:pt idx="369">
                  <c:v>1476.79</c:v>
                </c:pt>
                <c:pt idx="370">
                  <c:v>1475.89</c:v>
                </c:pt>
                <c:pt idx="371">
                  <c:v>1474.99</c:v>
                </c:pt>
                <c:pt idx="372">
                  <c:v>1474.09</c:v>
                </c:pt>
                <c:pt idx="373">
                  <c:v>1473.18</c:v>
                </c:pt>
                <c:pt idx="374">
                  <c:v>1472.28</c:v>
                </c:pt>
                <c:pt idx="375">
                  <c:v>1471.38</c:v>
                </c:pt>
                <c:pt idx="376">
                  <c:v>1470.48</c:v>
                </c:pt>
                <c:pt idx="377">
                  <c:v>1469.57</c:v>
                </c:pt>
                <c:pt idx="378">
                  <c:v>1468.67</c:v>
                </c:pt>
                <c:pt idx="379">
                  <c:v>1467.77</c:v>
                </c:pt>
                <c:pt idx="380">
                  <c:v>1466.86</c:v>
                </c:pt>
                <c:pt idx="381">
                  <c:v>1465.96</c:v>
                </c:pt>
                <c:pt idx="382">
                  <c:v>1465.06</c:v>
                </c:pt>
                <c:pt idx="383">
                  <c:v>1464.15</c:v>
                </c:pt>
                <c:pt idx="384">
                  <c:v>1463.25</c:v>
                </c:pt>
                <c:pt idx="385">
                  <c:v>1462.35</c:v>
                </c:pt>
                <c:pt idx="386">
                  <c:v>1461.44</c:v>
                </c:pt>
                <c:pt idx="387">
                  <c:v>1460.54</c:v>
                </c:pt>
                <c:pt idx="388">
                  <c:v>1459.63</c:v>
                </c:pt>
                <c:pt idx="389">
                  <c:v>1458.73</c:v>
                </c:pt>
                <c:pt idx="390">
                  <c:v>1457.82</c:v>
                </c:pt>
                <c:pt idx="391">
                  <c:v>1456.92</c:v>
                </c:pt>
                <c:pt idx="392">
                  <c:v>1456.01</c:v>
                </c:pt>
                <c:pt idx="393">
                  <c:v>1455.11</c:v>
                </c:pt>
                <c:pt idx="394">
                  <c:v>1454.2</c:v>
                </c:pt>
                <c:pt idx="395">
                  <c:v>1453.3</c:v>
                </c:pt>
                <c:pt idx="396">
                  <c:v>1452.39</c:v>
                </c:pt>
                <c:pt idx="397">
                  <c:v>1451.49</c:v>
                </c:pt>
                <c:pt idx="398">
                  <c:v>1450.58</c:v>
                </c:pt>
                <c:pt idx="399">
                  <c:v>1449.68</c:v>
                </c:pt>
                <c:pt idx="400">
                  <c:v>1448.77</c:v>
                </c:pt>
                <c:pt idx="401">
                  <c:v>1447.86</c:v>
                </c:pt>
                <c:pt idx="402">
                  <c:v>1446.96</c:v>
                </c:pt>
                <c:pt idx="403">
                  <c:v>1446.05</c:v>
                </c:pt>
                <c:pt idx="404">
                  <c:v>1445.14</c:v>
                </c:pt>
                <c:pt idx="405">
                  <c:v>1444.24</c:v>
                </c:pt>
                <c:pt idx="406">
                  <c:v>1443.33</c:v>
                </c:pt>
                <c:pt idx="407">
                  <c:v>1442.42</c:v>
                </c:pt>
                <c:pt idx="408">
                  <c:v>1441.52</c:v>
                </c:pt>
                <c:pt idx="409">
                  <c:v>1440.61</c:v>
                </c:pt>
                <c:pt idx="410">
                  <c:v>1439.7</c:v>
                </c:pt>
                <c:pt idx="411">
                  <c:v>1438.79</c:v>
                </c:pt>
                <c:pt idx="412">
                  <c:v>1437.89</c:v>
                </c:pt>
                <c:pt idx="413">
                  <c:v>1436.98</c:v>
                </c:pt>
                <c:pt idx="414">
                  <c:v>1436.07</c:v>
                </c:pt>
                <c:pt idx="415">
                  <c:v>1435.16</c:v>
                </c:pt>
                <c:pt idx="416">
                  <c:v>1434.25</c:v>
                </c:pt>
                <c:pt idx="417">
                  <c:v>1433.35</c:v>
                </c:pt>
                <c:pt idx="418">
                  <c:v>1432.44</c:v>
                </c:pt>
                <c:pt idx="419">
                  <c:v>1431.53</c:v>
                </c:pt>
                <c:pt idx="420">
                  <c:v>1430.62</c:v>
                </c:pt>
                <c:pt idx="421">
                  <c:v>1429.71</c:v>
                </c:pt>
                <c:pt idx="422">
                  <c:v>1428.8</c:v>
                </c:pt>
                <c:pt idx="423">
                  <c:v>1427.89</c:v>
                </c:pt>
                <c:pt idx="424">
                  <c:v>1426.98</c:v>
                </c:pt>
                <c:pt idx="425">
                  <c:v>1426.07</c:v>
                </c:pt>
                <c:pt idx="426">
                  <c:v>1425.16</c:v>
                </c:pt>
                <c:pt idx="427">
                  <c:v>1424.25</c:v>
                </c:pt>
                <c:pt idx="428">
                  <c:v>1423.34</c:v>
                </c:pt>
                <c:pt idx="429">
                  <c:v>1422.43</c:v>
                </c:pt>
                <c:pt idx="430">
                  <c:v>1421.52</c:v>
                </c:pt>
                <c:pt idx="431">
                  <c:v>1420.61</c:v>
                </c:pt>
                <c:pt idx="432">
                  <c:v>1419.7</c:v>
                </c:pt>
                <c:pt idx="433">
                  <c:v>1418.79</c:v>
                </c:pt>
                <c:pt idx="434">
                  <c:v>1417.88</c:v>
                </c:pt>
                <c:pt idx="435">
                  <c:v>1416.97</c:v>
                </c:pt>
                <c:pt idx="436">
                  <c:v>1416.06</c:v>
                </c:pt>
                <c:pt idx="437">
                  <c:v>1415.15</c:v>
                </c:pt>
                <c:pt idx="438">
                  <c:v>1414.24</c:v>
                </c:pt>
                <c:pt idx="439">
                  <c:v>1413.33</c:v>
                </c:pt>
                <c:pt idx="440">
                  <c:v>1412.41</c:v>
                </c:pt>
                <c:pt idx="441">
                  <c:v>1411.5</c:v>
                </c:pt>
                <c:pt idx="442">
                  <c:v>1410.59</c:v>
                </c:pt>
                <c:pt idx="443">
                  <c:v>1409.68</c:v>
                </c:pt>
                <c:pt idx="444">
                  <c:v>1408.77</c:v>
                </c:pt>
                <c:pt idx="445">
                  <c:v>1407.85</c:v>
                </c:pt>
                <c:pt idx="446">
                  <c:v>1406.94</c:v>
                </c:pt>
                <c:pt idx="447">
                  <c:v>1406.03</c:v>
                </c:pt>
                <c:pt idx="448">
                  <c:v>1405.12</c:v>
                </c:pt>
                <c:pt idx="449">
                  <c:v>1404.2</c:v>
                </c:pt>
                <c:pt idx="450">
                  <c:v>1403.29</c:v>
                </c:pt>
                <c:pt idx="451">
                  <c:v>1402.38</c:v>
                </c:pt>
                <c:pt idx="452">
                  <c:v>1401.47</c:v>
                </c:pt>
                <c:pt idx="453">
                  <c:v>1400.55</c:v>
                </c:pt>
                <c:pt idx="454">
                  <c:v>1399.64</c:v>
                </c:pt>
                <c:pt idx="455">
                  <c:v>1398.72</c:v>
                </c:pt>
                <c:pt idx="456">
                  <c:v>1397.81</c:v>
                </c:pt>
                <c:pt idx="457">
                  <c:v>1396.9</c:v>
                </c:pt>
                <c:pt idx="458">
                  <c:v>1395.98</c:v>
                </c:pt>
                <c:pt idx="459">
                  <c:v>1395.07</c:v>
                </c:pt>
                <c:pt idx="460">
                  <c:v>1394.15</c:v>
                </c:pt>
                <c:pt idx="461">
                  <c:v>1393.24</c:v>
                </c:pt>
                <c:pt idx="462">
                  <c:v>1392.33</c:v>
                </c:pt>
                <c:pt idx="463">
                  <c:v>1391.41</c:v>
                </c:pt>
                <c:pt idx="464">
                  <c:v>1390.5</c:v>
                </c:pt>
                <c:pt idx="465">
                  <c:v>1389.58</c:v>
                </c:pt>
                <c:pt idx="466">
                  <c:v>1388.67</c:v>
                </c:pt>
                <c:pt idx="467">
                  <c:v>1387.75</c:v>
                </c:pt>
                <c:pt idx="468">
                  <c:v>1386.83</c:v>
                </c:pt>
                <c:pt idx="469">
                  <c:v>1385.92</c:v>
                </c:pt>
                <c:pt idx="470">
                  <c:v>1385</c:v>
                </c:pt>
                <c:pt idx="471">
                  <c:v>1384.09</c:v>
                </c:pt>
                <c:pt idx="472">
                  <c:v>1383.17</c:v>
                </c:pt>
                <c:pt idx="473">
                  <c:v>1382.25</c:v>
                </c:pt>
                <c:pt idx="474">
                  <c:v>1381.34</c:v>
                </c:pt>
                <c:pt idx="475">
                  <c:v>1380.42</c:v>
                </c:pt>
                <c:pt idx="476">
                  <c:v>1379.51</c:v>
                </c:pt>
                <c:pt idx="477">
                  <c:v>1378.59</c:v>
                </c:pt>
                <c:pt idx="478">
                  <c:v>1377.67</c:v>
                </c:pt>
                <c:pt idx="479">
                  <c:v>1376.75</c:v>
                </c:pt>
                <c:pt idx="480">
                  <c:v>1375.84</c:v>
                </c:pt>
                <c:pt idx="481">
                  <c:v>1374.92</c:v>
                </c:pt>
                <c:pt idx="482">
                  <c:v>1374</c:v>
                </c:pt>
                <c:pt idx="483">
                  <c:v>1373.09</c:v>
                </c:pt>
                <c:pt idx="484">
                  <c:v>1372.17</c:v>
                </c:pt>
                <c:pt idx="485">
                  <c:v>1371.25</c:v>
                </c:pt>
                <c:pt idx="486">
                  <c:v>1370.33</c:v>
                </c:pt>
                <c:pt idx="487">
                  <c:v>1369.41</c:v>
                </c:pt>
                <c:pt idx="488">
                  <c:v>1368.5</c:v>
                </c:pt>
                <c:pt idx="489">
                  <c:v>1367.58</c:v>
                </c:pt>
                <c:pt idx="490">
                  <c:v>1366.66</c:v>
                </c:pt>
                <c:pt idx="491">
                  <c:v>1365.74</c:v>
                </c:pt>
                <c:pt idx="492">
                  <c:v>1364.82</c:v>
                </c:pt>
                <c:pt idx="493">
                  <c:v>1363.9</c:v>
                </c:pt>
                <c:pt idx="494">
                  <c:v>1362.98</c:v>
                </c:pt>
                <c:pt idx="495">
                  <c:v>1362.06</c:v>
                </c:pt>
                <c:pt idx="496">
                  <c:v>1361.14</c:v>
                </c:pt>
                <c:pt idx="497">
                  <c:v>1360.22</c:v>
                </c:pt>
                <c:pt idx="498">
                  <c:v>1359.31</c:v>
                </c:pt>
                <c:pt idx="499">
                  <c:v>1358.39</c:v>
                </c:pt>
                <c:pt idx="500">
                  <c:v>1357.47</c:v>
                </c:pt>
                <c:pt idx="501">
                  <c:v>1356.55</c:v>
                </c:pt>
                <c:pt idx="502">
                  <c:v>1355.63</c:v>
                </c:pt>
                <c:pt idx="503">
                  <c:v>1354.7</c:v>
                </c:pt>
                <c:pt idx="504">
                  <c:v>1353.78</c:v>
                </c:pt>
                <c:pt idx="505">
                  <c:v>1352.86</c:v>
                </c:pt>
                <c:pt idx="506">
                  <c:v>1351.94</c:v>
                </c:pt>
                <c:pt idx="507">
                  <c:v>1351.02</c:v>
                </c:pt>
                <c:pt idx="508">
                  <c:v>1350.1</c:v>
                </c:pt>
                <c:pt idx="509">
                  <c:v>1349.18</c:v>
                </c:pt>
                <c:pt idx="510">
                  <c:v>1348.26</c:v>
                </c:pt>
                <c:pt idx="511">
                  <c:v>1347.34</c:v>
                </c:pt>
                <c:pt idx="512">
                  <c:v>1346.42</c:v>
                </c:pt>
                <c:pt idx="513">
                  <c:v>1345.49</c:v>
                </c:pt>
                <c:pt idx="514">
                  <c:v>1344.57</c:v>
                </c:pt>
                <c:pt idx="515">
                  <c:v>1343.65</c:v>
                </c:pt>
                <c:pt idx="516">
                  <c:v>1342.73</c:v>
                </c:pt>
                <c:pt idx="517">
                  <c:v>1341.8</c:v>
                </c:pt>
                <c:pt idx="518">
                  <c:v>1340.88</c:v>
                </c:pt>
                <c:pt idx="519">
                  <c:v>1339.96</c:v>
                </c:pt>
                <c:pt idx="520">
                  <c:v>1339.04</c:v>
                </c:pt>
                <c:pt idx="521">
                  <c:v>1338.11</c:v>
                </c:pt>
                <c:pt idx="522">
                  <c:v>1337.19</c:v>
                </c:pt>
                <c:pt idx="523">
                  <c:v>1336.27</c:v>
                </c:pt>
                <c:pt idx="524">
                  <c:v>1335.34</c:v>
                </c:pt>
                <c:pt idx="525">
                  <c:v>1334.42</c:v>
                </c:pt>
                <c:pt idx="526">
                  <c:v>1333.5</c:v>
                </c:pt>
                <c:pt idx="527">
                  <c:v>1332.57</c:v>
                </c:pt>
                <c:pt idx="528">
                  <c:v>1331.65</c:v>
                </c:pt>
                <c:pt idx="529">
                  <c:v>1330.73</c:v>
                </c:pt>
                <c:pt idx="530">
                  <c:v>1329.8</c:v>
                </c:pt>
                <c:pt idx="531">
                  <c:v>1328.88</c:v>
                </c:pt>
                <c:pt idx="532">
                  <c:v>1327.95</c:v>
                </c:pt>
                <c:pt idx="533">
                  <c:v>1327.03</c:v>
                </c:pt>
                <c:pt idx="534">
                  <c:v>1326.1</c:v>
                </c:pt>
                <c:pt idx="535">
                  <c:v>1325.18</c:v>
                </c:pt>
                <c:pt idx="536">
                  <c:v>1324.25</c:v>
                </c:pt>
                <c:pt idx="537">
                  <c:v>1323.33</c:v>
                </c:pt>
                <c:pt idx="538">
                  <c:v>1322.4</c:v>
                </c:pt>
                <c:pt idx="539">
                  <c:v>1321.48</c:v>
                </c:pt>
                <c:pt idx="540">
                  <c:v>1320.55</c:v>
                </c:pt>
                <c:pt idx="541">
                  <c:v>1319.63</c:v>
                </c:pt>
                <c:pt idx="542">
                  <c:v>1318.7</c:v>
                </c:pt>
                <c:pt idx="543">
                  <c:v>1317.77</c:v>
                </c:pt>
                <c:pt idx="544">
                  <c:v>1316.85</c:v>
                </c:pt>
                <c:pt idx="545">
                  <c:v>1315.92</c:v>
                </c:pt>
                <c:pt idx="546">
                  <c:v>1315</c:v>
                </c:pt>
                <c:pt idx="547">
                  <c:v>1314.07</c:v>
                </c:pt>
                <c:pt idx="548">
                  <c:v>1313.14</c:v>
                </c:pt>
                <c:pt idx="549">
                  <c:v>1312.21</c:v>
                </c:pt>
                <c:pt idx="550">
                  <c:v>1311.29</c:v>
                </c:pt>
                <c:pt idx="551">
                  <c:v>1310.3599999999999</c:v>
                </c:pt>
                <c:pt idx="552">
                  <c:v>1309.43</c:v>
                </c:pt>
                <c:pt idx="553">
                  <c:v>1308.51</c:v>
                </c:pt>
                <c:pt idx="554">
                  <c:v>1307.58</c:v>
                </c:pt>
                <c:pt idx="555">
                  <c:v>1306.6500000000001</c:v>
                </c:pt>
                <c:pt idx="556">
                  <c:v>1305.72</c:v>
                </c:pt>
                <c:pt idx="557">
                  <c:v>1304.79</c:v>
                </c:pt>
                <c:pt idx="558">
                  <c:v>1303.8699999999999</c:v>
                </c:pt>
                <c:pt idx="559">
                  <c:v>1302.94</c:v>
                </c:pt>
                <c:pt idx="560">
                  <c:v>1302.01</c:v>
                </c:pt>
                <c:pt idx="561">
                  <c:v>1301.08</c:v>
                </c:pt>
                <c:pt idx="562">
                  <c:v>1300.1500000000001</c:v>
                </c:pt>
                <c:pt idx="563">
                  <c:v>1299.22</c:v>
                </c:pt>
                <c:pt idx="564">
                  <c:v>1298.29</c:v>
                </c:pt>
                <c:pt idx="565">
                  <c:v>1297.3699999999999</c:v>
                </c:pt>
                <c:pt idx="566">
                  <c:v>1296.44</c:v>
                </c:pt>
                <c:pt idx="567">
                  <c:v>1295.51</c:v>
                </c:pt>
                <c:pt idx="568">
                  <c:v>1294.58</c:v>
                </c:pt>
                <c:pt idx="569">
                  <c:v>1293.6500000000001</c:v>
                </c:pt>
                <c:pt idx="570">
                  <c:v>1292.72</c:v>
                </c:pt>
                <c:pt idx="571">
                  <c:v>1291.79</c:v>
                </c:pt>
                <c:pt idx="572">
                  <c:v>1290.8599999999999</c:v>
                </c:pt>
                <c:pt idx="573">
                  <c:v>1289.93</c:v>
                </c:pt>
                <c:pt idx="574">
                  <c:v>1289</c:v>
                </c:pt>
                <c:pt idx="575">
                  <c:v>1288.07</c:v>
                </c:pt>
                <c:pt idx="576">
                  <c:v>1287.1400000000001</c:v>
                </c:pt>
                <c:pt idx="577">
                  <c:v>1286.2</c:v>
                </c:pt>
                <c:pt idx="578">
                  <c:v>1285.27</c:v>
                </c:pt>
                <c:pt idx="579">
                  <c:v>1284.3399999999999</c:v>
                </c:pt>
                <c:pt idx="580">
                  <c:v>1283.4100000000001</c:v>
                </c:pt>
                <c:pt idx="581">
                  <c:v>1282.48</c:v>
                </c:pt>
                <c:pt idx="582">
                  <c:v>1281.55</c:v>
                </c:pt>
                <c:pt idx="583">
                  <c:v>1280.6199999999999</c:v>
                </c:pt>
                <c:pt idx="584">
                  <c:v>1279.68</c:v>
                </c:pt>
                <c:pt idx="585">
                  <c:v>1278.75</c:v>
                </c:pt>
                <c:pt idx="586">
                  <c:v>1277.82</c:v>
                </c:pt>
                <c:pt idx="587">
                  <c:v>1276.8900000000001</c:v>
                </c:pt>
                <c:pt idx="588">
                  <c:v>1275.96</c:v>
                </c:pt>
                <c:pt idx="589">
                  <c:v>1275.02</c:v>
                </c:pt>
                <c:pt idx="590">
                  <c:v>1274.0899999999999</c:v>
                </c:pt>
                <c:pt idx="591">
                  <c:v>1273.1600000000001</c:v>
                </c:pt>
                <c:pt idx="592">
                  <c:v>1272.22</c:v>
                </c:pt>
                <c:pt idx="593">
                  <c:v>1271.29</c:v>
                </c:pt>
                <c:pt idx="594">
                  <c:v>1270.3599999999999</c:v>
                </c:pt>
                <c:pt idx="595">
                  <c:v>1269.42</c:v>
                </c:pt>
                <c:pt idx="596">
                  <c:v>1268.49</c:v>
                </c:pt>
                <c:pt idx="597">
                  <c:v>1267.56</c:v>
                </c:pt>
                <c:pt idx="598">
                  <c:v>1266.6199999999999</c:v>
                </c:pt>
                <c:pt idx="599">
                  <c:v>1265.69</c:v>
                </c:pt>
                <c:pt idx="600">
                  <c:v>1264.76</c:v>
                </c:pt>
                <c:pt idx="601">
                  <c:v>1263.82</c:v>
                </c:pt>
                <c:pt idx="602">
                  <c:v>1262.8900000000001</c:v>
                </c:pt>
                <c:pt idx="603">
                  <c:v>1261.95</c:v>
                </c:pt>
                <c:pt idx="604">
                  <c:v>1261.02</c:v>
                </c:pt>
                <c:pt idx="605">
                  <c:v>1260.08</c:v>
                </c:pt>
                <c:pt idx="606">
                  <c:v>1259.1500000000001</c:v>
                </c:pt>
                <c:pt idx="607">
                  <c:v>1258.21</c:v>
                </c:pt>
                <c:pt idx="608">
                  <c:v>1257.28</c:v>
                </c:pt>
                <c:pt idx="609">
                  <c:v>1256.3399999999999</c:v>
                </c:pt>
                <c:pt idx="610">
                  <c:v>1255.4100000000001</c:v>
                </c:pt>
                <c:pt idx="611">
                  <c:v>1254.47</c:v>
                </c:pt>
                <c:pt idx="612">
                  <c:v>1253.53</c:v>
                </c:pt>
                <c:pt idx="613">
                  <c:v>1252.5999999999999</c:v>
                </c:pt>
                <c:pt idx="614">
                  <c:v>1251.6600000000001</c:v>
                </c:pt>
                <c:pt idx="615">
                  <c:v>1250.73</c:v>
                </c:pt>
                <c:pt idx="616">
                  <c:v>1249.79</c:v>
                </c:pt>
                <c:pt idx="617">
                  <c:v>1248.8499999999999</c:v>
                </c:pt>
                <c:pt idx="618">
                  <c:v>1247.92</c:v>
                </c:pt>
                <c:pt idx="619">
                  <c:v>1246.98</c:v>
                </c:pt>
                <c:pt idx="620">
                  <c:v>1246.04</c:v>
                </c:pt>
                <c:pt idx="621">
                  <c:v>1245.1099999999999</c:v>
                </c:pt>
                <c:pt idx="622">
                  <c:v>1244.17</c:v>
                </c:pt>
                <c:pt idx="623">
                  <c:v>1243.23</c:v>
                </c:pt>
                <c:pt idx="624">
                  <c:v>1242.29</c:v>
                </c:pt>
                <c:pt idx="625">
                  <c:v>1241.3499999999999</c:v>
                </c:pt>
                <c:pt idx="626">
                  <c:v>1240.42</c:v>
                </c:pt>
                <c:pt idx="627">
                  <c:v>1239.48</c:v>
                </c:pt>
                <c:pt idx="628">
                  <c:v>1238.54</c:v>
                </c:pt>
                <c:pt idx="629">
                  <c:v>1237.5999999999999</c:v>
                </c:pt>
                <c:pt idx="630">
                  <c:v>1236.6600000000001</c:v>
                </c:pt>
                <c:pt idx="631">
                  <c:v>1235.73</c:v>
                </c:pt>
                <c:pt idx="632">
                  <c:v>1234.79</c:v>
                </c:pt>
                <c:pt idx="633">
                  <c:v>1233.8499999999999</c:v>
                </c:pt>
                <c:pt idx="634">
                  <c:v>1232.9100000000001</c:v>
                </c:pt>
                <c:pt idx="635">
                  <c:v>1231.97</c:v>
                </c:pt>
                <c:pt idx="636">
                  <c:v>1231.03</c:v>
                </c:pt>
                <c:pt idx="637">
                  <c:v>1230.0899999999999</c:v>
                </c:pt>
                <c:pt idx="638">
                  <c:v>1229.1500000000001</c:v>
                </c:pt>
                <c:pt idx="639">
                  <c:v>1228.21</c:v>
                </c:pt>
                <c:pt idx="640">
                  <c:v>1227.27</c:v>
                </c:pt>
                <c:pt idx="641">
                  <c:v>1226.33</c:v>
                </c:pt>
                <c:pt idx="642">
                  <c:v>1225.3900000000001</c:v>
                </c:pt>
                <c:pt idx="643">
                  <c:v>1224.45</c:v>
                </c:pt>
                <c:pt idx="644">
                  <c:v>1223.51</c:v>
                </c:pt>
                <c:pt idx="645">
                  <c:v>1222.57</c:v>
                </c:pt>
                <c:pt idx="646">
                  <c:v>1221.6300000000001</c:v>
                </c:pt>
                <c:pt idx="647">
                  <c:v>1220.69</c:v>
                </c:pt>
                <c:pt idx="648">
                  <c:v>1219.75</c:v>
                </c:pt>
                <c:pt idx="649">
                  <c:v>1218.81</c:v>
                </c:pt>
                <c:pt idx="650">
                  <c:v>1217.8599999999999</c:v>
                </c:pt>
                <c:pt idx="651">
                  <c:v>1216.92</c:v>
                </c:pt>
                <c:pt idx="652">
                  <c:v>1215.98</c:v>
                </c:pt>
                <c:pt idx="653">
                  <c:v>1215.04</c:v>
                </c:pt>
                <c:pt idx="654">
                  <c:v>1214.0999999999999</c:v>
                </c:pt>
                <c:pt idx="655">
                  <c:v>1213.1600000000001</c:v>
                </c:pt>
                <c:pt idx="656">
                  <c:v>1212.21</c:v>
                </c:pt>
                <c:pt idx="657">
                  <c:v>1211.27</c:v>
                </c:pt>
                <c:pt idx="658">
                  <c:v>1210.33</c:v>
                </c:pt>
                <c:pt idx="659">
                  <c:v>1209.3900000000001</c:v>
                </c:pt>
                <c:pt idx="660">
                  <c:v>1208.44</c:v>
                </c:pt>
                <c:pt idx="661">
                  <c:v>1207.5</c:v>
                </c:pt>
                <c:pt idx="662">
                  <c:v>1206.56</c:v>
                </c:pt>
                <c:pt idx="663">
                  <c:v>1205.6099999999999</c:v>
                </c:pt>
                <c:pt idx="664">
                  <c:v>1204.67</c:v>
                </c:pt>
                <c:pt idx="665">
                  <c:v>1203.73</c:v>
                </c:pt>
                <c:pt idx="666">
                  <c:v>1202.78</c:v>
                </c:pt>
                <c:pt idx="667">
                  <c:v>1201.8399999999999</c:v>
                </c:pt>
                <c:pt idx="668">
                  <c:v>1200.8900000000001</c:v>
                </c:pt>
                <c:pt idx="669">
                  <c:v>1199.95</c:v>
                </c:pt>
                <c:pt idx="670">
                  <c:v>1199.01</c:v>
                </c:pt>
                <c:pt idx="671">
                  <c:v>1198.06</c:v>
                </c:pt>
                <c:pt idx="672">
                  <c:v>1197.1199999999999</c:v>
                </c:pt>
                <c:pt idx="673">
                  <c:v>1196.17</c:v>
                </c:pt>
                <c:pt idx="674">
                  <c:v>1195.23</c:v>
                </c:pt>
                <c:pt idx="675">
                  <c:v>1194.28</c:v>
                </c:pt>
                <c:pt idx="676">
                  <c:v>1193.3399999999999</c:v>
                </c:pt>
                <c:pt idx="677">
                  <c:v>1192.3900000000001</c:v>
                </c:pt>
                <c:pt idx="678">
                  <c:v>1191.45</c:v>
                </c:pt>
                <c:pt idx="679">
                  <c:v>1190.5</c:v>
                </c:pt>
                <c:pt idx="680">
                  <c:v>1189.56</c:v>
                </c:pt>
                <c:pt idx="681">
                  <c:v>1188.6099999999999</c:v>
                </c:pt>
                <c:pt idx="682">
                  <c:v>1187.6600000000001</c:v>
                </c:pt>
                <c:pt idx="683">
                  <c:v>1186.72</c:v>
                </c:pt>
                <c:pt idx="684">
                  <c:v>1185.77</c:v>
                </c:pt>
                <c:pt idx="685">
                  <c:v>1184.83</c:v>
                </c:pt>
                <c:pt idx="686">
                  <c:v>1183.8800000000001</c:v>
                </c:pt>
                <c:pt idx="687">
                  <c:v>1182.93</c:v>
                </c:pt>
                <c:pt idx="688">
                  <c:v>1181.98</c:v>
                </c:pt>
                <c:pt idx="689">
                  <c:v>1181.04</c:v>
                </c:pt>
                <c:pt idx="690">
                  <c:v>1180.0899999999999</c:v>
                </c:pt>
                <c:pt idx="691">
                  <c:v>1179.1400000000001</c:v>
                </c:pt>
                <c:pt idx="692">
                  <c:v>1178.2</c:v>
                </c:pt>
                <c:pt idx="693">
                  <c:v>1177.25</c:v>
                </c:pt>
                <c:pt idx="694">
                  <c:v>1176.3</c:v>
                </c:pt>
                <c:pt idx="695">
                  <c:v>1175.3499999999999</c:v>
                </c:pt>
                <c:pt idx="696">
                  <c:v>1174.4000000000001</c:v>
                </c:pt>
                <c:pt idx="697">
                  <c:v>1173.46</c:v>
                </c:pt>
                <c:pt idx="698">
                  <c:v>1172.51</c:v>
                </c:pt>
                <c:pt idx="699">
                  <c:v>1171.56</c:v>
                </c:pt>
                <c:pt idx="700">
                  <c:v>1170.6099999999999</c:v>
                </c:pt>
                <c:pt idx="701">
                  <c:v>1169.6600000000001</c:v>
                </c:pt>
                <c:pt idx="702">
                  <c:v>1168.71</c:v>
                </c:pt>
                <c:pt idx="703">
                  <c:v>1167.76</c:v>
                </c:pt>
                <c:pt idx="704">
                  <c:v>1166.81</c:v>
                </c:pt>
                <c:pt idx="705">
                  <c:v>1165.8699999999999</c:v>
                </c:pt>
                <c:pt idx="706">
                  <c:v>1164.92</c:v>
                </c:pt>
                <c:pt idx="707">
                  <c:v>1163.97</c:v>
                </c:pt>
                <c:pt idx="708">
                  <c:v>1163.02</c:v>
                </c:pt>
                <c:pt idx="709">
                  <c:v>1162.07</c:v>
                </c:pt>
                <c:pt idx="710">
                  <c:v>1161.1199999999999</c:v>
                </c:pt>
                <c:pt idx="711">
                  <c:v>1160.17</c:v>
                </c:pt>
                <c:pt idx="712">
                  <c:v>1159.22</c:v>
                </c:pt>
                <c:pt idx="713">
                  <c:v>1158.27</c:v>
                </c:pt>
                <c:pt idx="714">
                  <c:v>1157.31</c:v>
                </c:pt>
                <c:pt idx="715">
                  <c:v>1156.3599999999999</c:v>
                </c:pt>
                <c:pt idx="716">
                  <c:v>1155.4100000000001</c:v>
                </c:pt>
                <c:pt idx="717">
                  <c:v>1154.46</c:v>
                </c:pt>
                <c:pt idx="718">
                  <c:v>1153.51</c:v>
                </c:pt>
                <c:pt idx="719">
                  <c:v>1152.56</c:v>
                </c:pt>
                <c:pt idx="720">
                  <c:v>1151.6099999999999</c:v>
                </c:pt>
                <c:pt idx="721">
                  <c:v>1150.6600000000001</c:v>
                </c:pt>
                <c:pt idx="722">
                  <c:v>1149.7</c:v>
                </c:pt>
                <c:pt idx="723">
                  <c:v>1148.75</c:v>
                </c:pt>
                <c:pt idx="724">
                  <c:v>1147.8</c:v>
                </c:pt>
                <c:pt idx="725">
                  <c:v>1146.8499999999999</c:v>
                </c:pt>
                <c:pt idx="726">
                  <c:v>1145.8900000000001</c:v>
                </c:pt>
                <c:pt idx="727">
                  <c:v>1144.94</c:v>
                </c:pt>
                <c:pt idx="728">
                  <c:v>1143.99</c:v>
                </c:pt>
                <c:pt idx="729">
                  <c:v>1143.04</c:v>
                </c:pt>
                <c:pt idx="730">
                  <c:v>1142.08</c:v>
                </c:pt>
                <c:pt idx="731">
                  <c:v>1141.1300000000001</c:v>
                </c:pt>
                <c:pt idx="732">
                  <c:v>1140.18</c:v>
                </c:pt>
                <c:pt idx="733">
                  <c:v>1139.22</c:v>
                </c:pt>
                <c:pt idx="734">
                  <c:v>1138.27</c:v>
                </c:pt>
                <c:pt idx="735">
                  <c:v>1137.32</c:v>
                </c:pt>
                <c:pt idx="736">
                  <c:v>1136.3599999999999</c:v>
                </c:pt>
                <c:pt idx="737">
                  <c:v>1135.4100000000001</c:v>
                </c:pt>
                <c:pt idx="738">
                  <c:v>1134.45</c:v>
                </c:pt>
                <c:pt idx="739">
                  <c:v>1133.5</c:v>
                </c:pt>
                <c:pt idx="740">
                  <c:v>1132.54</c:v>
                </c:pt>
                <c:pt idx="741">
                  <c:v>1131.5899999999999</c:v>
                </c:pt>
                <c:pt idx="742">
                  <c:v>1130.6400000000001</c:v>
                </c:pt>
                <c:pt idx="743">
                  <c:v>1129.68</c:v>
                </c:pt>
                <c:pt idx="744">
                  <c:v>1128.73</c:v>
                </c:pt>
                <c:pt idx="745">
                  <c:v>1127.77</c:v>
                </c:pt>
                <c:pt idx="746">
                  <c:v>1126.81</c:v>
                </c:pt>
                <c:pt idx="747">
                  <c:v>1125.8599999999999</c:v>
                </c:pt>
                <c:pt idx="748">
                  <c:v>1124.9000000000001</c:v>
                </c:pt>
                <c:pt idx="749">
                  <c:v>1123.95</c:v>
                </c:pt>
                <c:pt idx="750">
                  <c:v>1122.99</c:v>
                </c:pt>
                <c:pt idx="751">
                  <c:v>1122.04</c:v>
                </c:pt>
                <c:pt idx="752">
                  <c:v>1121.08</c:v>
                </c:pt>
                <c:pt idx="753">
                  <c:v>1120.1199999999999</c:v>
                </c:pt>
                <c:pt idx="754">
                  <c:v>1119.17</c:v>
                </c:pt>
                <c:pt idx="755">
                  <c:v>1118.21</c:v>
                </c:pt>
                <c:pt idx="756">
                  <c:v>1117.25</c:v>
                </c:pt>
                <c:pt idx="757">
                  <c:v>1116.3</c:v>
                </c:pt>
                <c:pt idx="758">
                  <c:v>1115.3399999999999</c:v>
                </c:pt>
                <c:pt idx="759">
                  <c:v>1114.3800000000001</c:v>
                </c:pt>
                <c:pt idx="760">
                  <c:v>1113.42</c:v>
                </c:pt>
                <c:pt idx="761">
                  <c:v>1112.47</c:v>
                </c:pt>
                <c:pt idx="762">
                  <c:v>1111.51</c:v>
                </c:pt>
                <c:pt idx="763">
                  <c:v>1110.55</c:v>
                </c:pt>
                <c:pt idx="764">
                  <c:v>1109.5899999999999</c:v>
                </c:pt>
                <c:pt idx="765">
                  <c:v>1108.6300000000001</c:v>
                </c:pt>
                <c:pt idx="766">
                  <c:v>1107.68</c:v>
                </c:pt>
                <c:pt idx="767">
                  <c:v>1106.72</c:v>
                </c:pt>
                <c:pt idx="768">
                  <c:v>1105.76</c:v>
                </c:pt>
                <c:pt idx="769">
                  <c:v>1104.8</c:v>
                </c:pt>
                <c:pt idx="770">
                  <c:v>1103.8399999999999</c:v>
                </c:pt>
                <c:pt idx="771">
                  <c:v>1102.8800000000001</c:v>
                </c:pt>
                <c:pt idx="772">
                  <c:v>1101.92</c:v>
                </c:pt>
                <c:pt idx="773">
                  <c:v>1100.96</c:v>
                </c:pt>
                <c:pt idx="774">
                  <c:v>1100</c:v>
                </c:pt>
                <c:pt idx="775">
                  <c:v>1099.04</c:v>
                </c:pt>
                <c:pt idx="776">
                  <c:v>1098.08</c:v>
                </c:pt>
                <c:pt idx="777">
                  <c:v>1097.1199999999999</c:v>
                </c:pt>
                <c:pt idx="778">
                  <c:v>1096.1600000000001</c:v>
                </c:pt>
                <c:pt idx="779">
                  <c:v>1095.2</c:v>
                </c:pt>
                <c:pt idx="780">
                  <c:v>1094.24</c:v>
                </c:pt>
                <c:pt idx="781">
                  <c:v>1093.28</c:v>
                </c:pt>
                <c:pt idx="782">
                  <c:v>1092.32</c:v>
                </c:pt>
                <c:pt idx="783">
                  <c:v>1091.3599999999999</c:v>
                </c:pt>
                <c:pt idx="784">
                  <c:v>1090.4000000000001</c:v>
                </c:pt>
                <c:pt idx="785">
                  <c:v>1089.44</c:v>
                </c:pt>
                <c:pt idx="786">
                  <c:v>1088.48</c:v>
                </c:pt>
                <c:pt idx="787">
                  <c:v>1087.52</c:v>
                </c:pt>
                <c:pt idx="788">
                  <c:v>1086.55</c:v>
                </c:pt>
                <c:pt idx="789">
                  <c:v>1085.5899999999999</c:v>
                </c:pt>
                <c:pt idx="790">
                  <c:v>1084.6300000000001</c:v>
                </c:pt>
                <c:pt idx="791">
                  <c:v>1083.67</c:v>
                </c:pt>
                <c:pt idx="792">
                  <c:v>1082.71</c:v>
                </c:pt>
                <c:pt idx="793">
                  <c:v>1081.74</c:v>
                </c:pt>
                <c:pt idx="794">
                  <c:v>1080.78</c:v>
                </c:pt>
                <c:pt idx="795">
                  <c:v>1079.82</c:v>
                </c:pt>
                <c:pt idx="796">
                  <c:v>1078.8499999999999</c:v>
                </c:pt>
                <c:pt idx="797">
                  <c:v>1077.8900000000001</c:v>
                </c:pt>
                <c:pt idx="798">
                  <c:v>1076.93</c:v>
                </c:pt>
                <c:pt idx="799">
                  <c:v>1075.97</c:v>
                </c:pt>
                <c:pt idx="800">
                  <c:v>1075</c:v>
                </c:pt>
                <c:pt idx="801">
                  <c:v>1074.04</c:v>
                </c:pt>
                <c:pt idx="802">
                  <c:v>1073.07</c:v>
                </c:pt>
                <c:pt idx="803">
                  <c:v>1072.1099999999999</c:v>
                </c:pt>
                <c:pt idx="804">
                  <c:v>1071.1500000000001</c:v>
                </c:pt>
                <c:pt idx="805">
                  <c:v>1070.18</c:v>
                </c:pt>
                <c:pt idx="806">
                  <c:v>1069.22</c:v>
                </c:pt>
                <c:pt idx="807">
                  <c:v>1068.25</c:v>
                </c:pt>
                <c:pt idx="808">
                  <c:v>1067.29</c:v>
                </c:pt>
                <c:pt idx="809">
                  <c:v>1066.32</c:v>
                </c:pt>
                <c:pt idx="810">
                  <c:v>1065.3599999999999</c:v>
                </c:pt>
                <c:pt idx="811">
                  <c:v>1064.3900000000001</c:v>
                </c:pt>
                <c:pt idx="812">
                  <c:v>1063.43</c:v>
                </c:pt>
                <c:pt idx="813">
                  <c:v>1062.46</c:v>
                </c:pt>
                <c:pt idx="814">
                  <c:v>1061.5</c:v>
                </c:pt>
                <c:pt idx="815">
                  <c:v>1060.53</c:v>
                </c:pt>
                <c:pt idx="816">
                  <c:v>1059.57</c:v>
                </c:pt>
                <c:pt idx="817">
                  <c:v>1058.5999999999999</c:v>
                </c:pt>
                <c:pt idx="818">
                  <c:v>1057.6300000000001</c:v>
                </c:pt>
                <c:pt idx="819">
                  <c:v>1056.67</c:v>
                </c:pt>
                <c:pt idx="820">
                  <c:v>1055.7</c:v>
                </c:pt>
                <c:pt idx="821">
                  <c:v>1054.74</c:v>
                </c:pt>
                <c:pt idx="822">
                  <c:v>1053.77</c:v>
                </c:pt>
                <c:pt idx="823">
                  <c:v>1052.8</c:v>
                </c:pt>
                <c:pt idx="824">
                  <c:v>1051.83</c:v>
                </c:pt>
                <c:pt idx="825">
                  <c:v>1050.8699999999999</c:v>
                </c:pt>
                <c:pt idx="826">
                  <c:v>1049.9000000000001</c:v>
                </c:pt>
                <c:pt idx="827">
                  <c:v>1048.93</c:v>
                </c:pt>
                <c:pt idx="828">
                  <c:v>1047.97</c:v>
                </c:pt>
                <c:pt idx="829">
                  <c:v>1047</c:v>
                </c:pt>
                <c:pt idx="830">
                  <c:v>1046.03</c:v>
                </c:pt>
                <c:pt idx="831">
                  <c:v>1045.06</c:v>
                </c:pt>
                <c:pt idx="832">
                  <c:v>1044.0899999999999</c:v>
                </c:pt>
                <c:pt idx="833">
                  <c:v>1043.1199999999999</c:v>
                </c:pt>
                <c:pt idx="834">
                  <c:v>1042.1600000000001</c:v>
                </c:pt>
                <c:pt idx="835">
                  <c:v>1041.19</c:v>
                </c:pt>
                <c:pt idx="836">
                  <c:v>1040.22</c:v>
                </c:pt>
                <c:pt idx="837">
                  <c:v>1039.25</c:v>
                </c:pt>
                <c:pt idx="838">
                  <c:v>1038.28</c:v>
                </c:pt>
                <c:pt idx="839">
                  <c:v>1037.31</c:v>
                </c:pt>
                <c:pt idx="840">
                  <c:v>1036.3399999999999</c:v>
                </c:pt>
                <c:pt idx="841">
                  <c:v>1035.3699999999999</c:v>
                </c:pt>
                <c:pt idx="842">
                  <c:v>1034.4000000000001</c:v>
                </c:pt>
                <c:pt idx="843">
                  <c:v>1033.43</c:v>
                </c:pt>
                <c:pt idx="844">
                  <c:v>1032.46</c:v>
                </c:pt>
                <c:pt idx="845">
                  <c:v>1031.49</c:v>
                </c:pt>
                <c:pt idx="846">
                  <c:v>1030.52</c:v>
                </c:pt>
                <c:pt idx="847">
                  <c:v>1029.55</c:v>
                </c:pt>
                <c:pt idx="848">
                  <c:v>1028.58</c:v>
                </c:pt>
                <c:pt idx="849">
                  <c:v>1027.6099999999999</c:v>
                </c:pt>
                <c:pt idx="850">
                  <c:v>1026.6400000000001</c:v>
                </c:pt>
                <c:pt idx="851">
                  <c:v>1025.67</c:v>
                </c:pt>
                <c:pt idx="852">
                  <c:v>1024.7</c:v>
                </c:pt>
                <c:pt idx="853">
                  <c:v>1023.73</c:v>
                </c:pt>
                <c:pt idx="854">
                  <c:v>1022.75</c:v>
                </c:pt>
                <c:pt idx="855">
                  <c:v>1021.78</c:v>
                </c:pt>
                <c:pt idx="856">
                  <c:v>1020.81</c:v>
                </c:pt>
                <c:pt idx="857">
                  <c:v>1019.84</c:v>
                </c:pt>
                <c:pt idx="858">
                  <c:v>1018.87</c:v>
                </c:pt>
                <c:pt idx="859">
                  <c:v>1017.89</c:v>
                </c:pt>
                <c:pt idx="860">
                  <c:v>1016.92</c:v>
                </c:pt>
                <c:pt idx="861">
                  <c:v>1015.95</c:v>
                </c:pt>
                <c:pt idx="862">
                  <c:v>1014.98</c:v>
                </c:pt>
                <c:pt idx="863">
                  <c:v>1014</c:v>
                </c:pt>
                <c:pt idx="864">
                  <c:v>1013.03</c:v>
                </c:pt>
                <c:pt idx="865">
                  <c:v>1012.06</c:v>
                </c:pt>
                <c:pt idx="866">
                  <c:v>1011.08</c:v>
                </c:pt>
                <c:pt idx="867">
                  <c:v>1010.11</c:v>
                </c:pt>
                <c:pt idx="868">
                  <c:v>1009.14</c:v>
                </c:pt>
                <c:pt idx="869">
                  <c:v>1008.16</c:v>
                </c:pt>
                <c:pt idx="870">
                  <c:v>1007.19</c:v>
                </c:pt>
                <c:pt idx="871">
                  <c:v>1006.21</c:v>
                </c:pt>
                <c:pt idx="872">
                  <c:v>1005.24</c:v>
                </c:pt>
                <c:pt idx="873">
                  <c:v>1004.27</c:v>
                </c:pt>
                <c:pt idx="874">
                  <c:v>1003.29</c:v>
                </c:pt>
                <c:pt idx="875">
                  <c:v>1002.32</c:v>
                </c:pt>
                <c:pt idx="876">
                  <c:v>1001.34</c:v>
                </c:pt>
                <c:pt idx="877">
                  <c:v>1000.37</c:v>
                </c:pt>
                <c:pt idx="878">
                  <c:v>999.39099999999996</c:v>
                </c:pt>
                <c:pt idx="879">
                  <c:v>998.41600000000005</c:v>
                </c:pt>
                <c:pt idx="880">
                  <c:v>997.44100000000003</c:v>
                </c:pt>
                <c:pt idx="881">
                  <c:v>996.46500000000003</c:v>
                </c:pt>
                <c:pt idx="882">
                  <c:v>995.48900000000003</c:v>
                </c:pt>
                <c:pt idx="883">
                  <c:v>994.51300000000003</c:v>
                </c:pt>
                <c:pt idx="884">
                  <c:v>993.53700000000003</c:v>
                </c:pt>
                <c:pt idx="885">
                  <c:v>992.56100000000004</c:v>
                </c:pt>
                <c:pt idx="886">
                  <c:v>991.58500000000004</c:v>
                </c:pt>
                <c:pt idx="887">
                  <c:v>990.60799999999995</c:v>
                </c:pt>
                <c:pt idx="888">
                  <c:v>989.63099999999997</c:v>
                </c:pt>
                <c:pt idx="889">
                  <c:v>988.654</c:v>
                </c:pt>
                <c:pt idx="890">
                  <c:v>987.67700000000002</c:v>
                </c:pt>
                <c:pt idx="891">
                  <c:v>986.7</c:v>
                </c:pt>
                <c:pt idx="892">
                  <c:v>985.72299999999996</c:v>
                </c:pt>
                <c:pt idx="893">
                  <c:v>984.74599999999998</c:v>
                </c:pt>
                <c:pt idx="894">
                  <c:v>983.76800000000003</c:v>
                </c:pt>
                <c:pt idx="895">
                  <c:v>982.79</c:v>
                </c:pt>
                <c:pt idx="896">
                  <c:v>981.81200000000001</c:v>
                </c:pt>
                <c:pt idx="897">
                  <c:v>980.83399999999995</c:v>
                </c:pt>
                <c:pt idx="898">
                  <c:v>979.85599999999999</c:v>
                </c:pt>
                <c:pt idx="899">
                  <c:v>978.87800000000004</c:v>
                </c:pt>
                <c:pt idx="900">
                  <c:v>977.899</c:v>
                </c:pt>
                <c:pt idx="901">
                  <c:v>976.92</c:v>
                </c:pt>
                <c:pt idx="902">
                  <c:v>975.94100000000003</c:v>
                </c:pt>
                <c:pt idx="903">
                  <c:v>974.96299999999997</c:v>
                </c:pt>
                <c:pt idx="904">
                  <c:v>973.98299999999995</c:v>
                </c:pt>
                <c:pt idx="905">
                  <c:v>973.00400000000002</c:v>
                </c:pt>
                <c:pt idx="906">
                  <c:v>972.02499999999998</c:v>
                </c:pt>
                <c:pt idx="907">
                  <c:v>971.04499999999996</c:v>
                </c:pt>
                <c:pt idx="908">
                  <c:v>970.06500000000005</c:v>
                </c:pt>
                <c:pt idx="909">
                  <c:v>969.08500000000004</c:v>
                </c:pt>
                <c:pt idx="910">
                  <c:v>968.10500000000002</c:v>
                </c:pt>
                <c:pt idx="911">
                  <c:v>967.125</c:v>
                </c:pt>
                <c:pt idx="912">
                  <c:v>966.14499999999998</c:v>
                </c:pt>
                <c:pt idx="913">
                  <c:v>965.16399999999999</c:v>
                </c:pt>
                <c:pt idx="914">
                  <c:v>964.18399999999997</c:v>
                </c:pt>
                <c:pt idx="915">
                  <c:v>963.20299999999997</c:v>
                </c:pt>
                <c:pt idx="916">
                  <c:v>962.22199999999998</c:v>
                </c:pt>
                <c:pt idx="917">
                  <c:v>961.24099999999999</c:v>
                </c:pt>
                <c:pt idx="918">
                  <c:v>960.25900000000001</c:v>
                </c:pt>
                <c:pt idx="919">
                  <c:v>959.27800000000002</c:v>
                </c:pt>
                <c:pt idx="920">
                  <c:v>958.29600000000005</c:v>
                </c:pt>
                <c:pt idx="921">
                  <c:v>957.31500000000005</c:v>
                </c:pt>
                <c:pt idx="922">
                  <c:v>956.33299999999997</c:v>
                </c:pt>
                <c:pt idx="923">
                  <c:v>955.351</c:v>
                </c:pt>
                <c:pt idx="924">
                  <c:v>954.36800000000005</c:v>
                </c:pt>
                <c:pt idx="925">
                  <c:v>953.38599999999997</c:v>
                </c:pt>
                <c:pt idx="926">
                  <c:v>952.404</c:v>
                </c:pt>
                <c:pt idx="927">
                  <c:v>951.42100000000005</c:v>
                </c:pt>
                <c:pt idx="928">
                  <c:v>950.43799999999999</c:v>
                </c:pt>
                <c:pt idx="929">
                  <c:v>949.45500000000004</c:v>
                </c:pt>
                <c:pt idx="930">
                  <c:v>948.47199999999998</c:v>
                </c:pt>
                <c:pt idx="931">
                  <c:v>947.48900000000003</c:v>
                </c:pt>
                <c:pt idx="932">
                  <c:v>946.505</c:v>
                </c:pt>
                <c:pt idx="933">
                  <c:v>945.52200000000005</c:v>
                </c:pt>
                <c:pt idx="934">
                  <c:v>944.53800000000001</c:v>
                </c:pt>
                <c:pt idx="935">
                  <c:v>943.55399999999997</c:v>
                </c:pt>
                <c:pt idx="936">
                  <c:v>942.57</c:v>
                </c:pt>
                <c:pt idx="937">
                  <c:v>941.58600000000001</c:v>
                </c:pt>
                <c:pt idx="938">
                  <c:v>940.60199999999998</c:v>
                </c:pt>
                <c:pt idx="939">
                  <c:v>939.61699999999996</c:v>
                </c:pt>
                <c:pt idx="940">
                  <c:v>938.63199999999995</c:v>
                </c:pt>
                <c:pt idx="941">
                  <c:v>937.64800000000002</c:v>
                </c:pt>
                <c:pt idx="942">
                  <c:v>936.66300000000001</c:v>
                </c:pt>
                <c:pt idx="943">
                  <c:v>935.678</c:v>
                </c:pt>
                <c:pt idx="944">
                  <c:v>934.69200000000001</c:v>
                </c:pt>
                <c:pt idx="945">
                  <c:v>933.70699999999999</c:v>
                </c:pt>
                <c:pt idx="946">
                  <c:v>932.721</c:v>
                </c:pt>
                <c:pt idx="947">
                  <c:v>931.73599999999999</c:v>
                </c:pt>
                <c:pt idx="948">
                  <c:v>930.75</c:v>
                </c:pt>
                <c:pt idx="949">
                  <c:v>929.76400000000001</c:v>
                </c:pt>
                <c:pt idx="950">
                  <c:v>928.77700000000004</c:v>
                </c:pt>
                <c:pt idx="951">
                  <c:v>927.79100000000005</c:v>
                </c:pt>
                <c:pt idx="952">
                  <c:v>926.80499999999995</c:v>
                </c:pt>
                <c:pt idx="953">
                  <c:v>925.81799999999998</c:v>
                </c:pt>
                <c:pt idx="954">
                  <c:v>924.83100000000002</c:v>
                </c:pt>
                <c:pt idx="955">
                  <c:v>923.84400000000005</c:v>
                </c:pt>
                <c:pt idx="956">
                  <c:v>922.85699999999997</c:v>
                </c:pt>
                <c:pt idx="957">
                  <c:v>921.87</c:v>
                </c:pt>
                <c:pt idx="958">
                  <c:v>920.88199999999995</c:v>
                </c:pt>
                <c:pt idx="959">
                  <c:v>919.89499999999998</c:v>
                </c:pt>
                <c:pt idx="960">
                  <c:v>918.90700000000004</c:v>
                </c:pt>
                <c:pt idx="961">
                  <c:v>917.91899999999998</c:v>
                </c:pt>
                <c:pt idx="962">
                  <c:v>916.93100000000004</c:v>
                </c:pt>
                <c:pt idx="963">
                  <c:v>915.94299999999998</c:v>
                </c:pt>
                <c:pt idx="964">
                  <c:v>914.95399999999995</c:v>
                </c:pt>
                <c:pt idx="965">
                  <c:v>913.96600000000001</c:v>
                </c:pt>
                <c:pt idx="966">
                  <c:v>912.97699999999998</c:v>
                </c:pt>
                <c:pt idx="967">
                  <c:v>911.98800000000006</c:v>
                </c:pt>
                <c:pt idx="968">
                  <c:v>910.99900000000002</c:v>
                </c:pt>
                <c:pt idx="969">
                  <c:v>910.01</c:v>
                </c:pt>
                <c:pt idx="970">
                  <c:v>909.02099999999996</c:v>
                </c:pt>
                <c:pt idx="971">
                  <c:v>908.03200000000004</c:v>
                </c:pt>
                <c:pt idx="972">
                  <c:v>907.04200000000003</c:v>
                </c:pt>
                <c:pt idx="973">
                  <c:v>906.05200000000002</c:v>
                </c:pt>
                <c:pt idx="974">
                  <c:v>905.06200000000001</c:v>
                </c:pt>
                <c:pt idx="975">
                  <c:v>904.072</c:v>
                </c:pt>
                <c:pt idx="976">
                  <c:v>903.08199999999999</c:v>
                </c:pt>
                <c:pt idx="977">
                  <c:v>902.09199999999998</c:v>
                </c:pt>
                <c:pt idx="978">
                  <c:v>901.101</c:v>
                </c:pt>
                <c:pt idx="979">
                  <c:v>900.11099999999999</c:v>
                </c:pt>
                <c:pt idx="980">
                  <c:v>899.12</c:v>
                </c:pt>
                <c:pt idx="981">
                  <c:v>898.12900000000002</c:v>
                </c:pt>
                <c:pt idx="982">
                  <c:v>897.13800000000003</c:v>
                </c:pt>
                <c:pt idx="983">
                  <c:v>896.14599999999996</c:v>
                </c:pt>
                <c:pt idx="984">
                  <c:v>895.15499999999997</c:v>
                </c:pt>
                <c:pt idx="985">
                  <c:v>894.16300000000001</c:v>
                </c:pt>
                <c:pt idx="986">
                  <c:v>893.17100000000005</c:v>
                </c:pt>
                <c:pt idx="987">
                  <c:v>892.18</c:v>
                </c:pt>
                <c:pt idx="988">
                  <c:v>891.18700000000001</c:v>
                </c:pt>
                <c:pt idx="989">
                  <c:v>890.19500000000005</c:v>
                </c:pt>
                <c:pt idx="990">
                  <c:v>889.20299999999997</c:v>
                </c:pt>
                <c:pt idx="991">
                  <c:v>888.21</c:v>
                </c:pt>
                <c:pt idx="992">
                  <c:v>887.21799999999996</c:v>
                </c:pt>
                <c:pt idx="993">
                  <c:v>886.22500000000002</c:v>
                </c:pt>
                <c:pt idx="994">
                  <c:v>885.23199999999997</c:v>
                </c:pt>
                <c:pt idx="995">
                  <c:v>884.23900000000003</c:v>
                </c:pt>
                <c:pt idx="996">
                  <c:v>883.245</c:v>
                </c:pt>
                <c:pt idx="997">
                  <c:v>882.25199999999995</c:v>
                </c:pt>
                <c:pt idx="998">
                  <c:v>881.25800000000004</c:v>
                </c:pt>
                <c:pt idx="999">
                  <c:v>880.26400000000001</c:v>
                </c:pt>
                <c:pt idx="1000">
                  <c:v>879.27</c:v>
                </c:pt>
                <c:pt idx="1001">
                  <c:v>878.27599999999995</c:v>
                </c:pt>
                <c:pt idx="1002">
                  <c:v>877.28200000000004</c:v>
                </c:pt>
                <c:pt idx="1003">
                  <c:v>876.28800000000001</c:v>
                </c:pt>
                <c:pt idx="1004">
                  <c:v>875.29300000000001</c:v>
                </c:pt>
                <c:pt idx="1005">
                  <c:v>874.298</c:v>
                </c:pt>
                <c:pt idx="1006">
                  <c:v>873.303</c:v>
                </c:pt>
                <c:pt idx="1007">
                  <c:v>872.30799999999999</c:v>
                </c:pt>
                <c:pt idx="1008">
                  <c:v>871.31299999999999</c:v>
                </c:pt>
                <c:pt idx="1009">
                  <c:v>870.31799999999998</c:v>
                </c:pt>
                <c:pt idx="1010">
                  <c:v>869.322</c:v>
                </c:pt>
                <c:pt idx="1011">
                  <c:v>868.327</c:v>
                </c:pt>
                <c:pt idx="1012">
                  <c:v>867.33100000000002</c:v>
                </c:pt>
                <c:pt idx="1013">
                  <c:v>866.33500000000004</c:v>
                </c:pt>
                <c:pt idx="1014">
                  <c:v>865.33900000000006</c:v>
                </c:pt>
                <c:pt idx="1015">
                  <c:v>864.34299999999996</c:v>
                </c:pt>
                <c:pt idx="1016">
                  <c:v>863.346</c:v>
                </c:pt>
                <c:pt idx="1017">
                  <c:v>862.35</c:v>
                </c:pt>
                <c:pt idx="1018">
                  <c:v>861.35299999999995</c:v>
                </c:pt>
                <c:pt idx="1019">
                  <c:v>860.35599999999999</c:v>
                </c:pt>
                <c:pt idx="1020">
                  <c:v>859.35900000000004</c:v>
                </c:pt>
                <c:pt idx="1021">
                  <c:v>858.36199999999997</c:v>
                </c:pt>
                <c:pt idx="1022">
                  <c:v>857.36400000000003</c:v>
                </c:pt>
                <c:pt idx="1023">
                  <c:v>856.36699999999996</c:v>
                </c:pt>
                <c:pt idx="1024">
                  <c:v>855.36900000000003</c:v>
                </c:pt>
                <c:pt idx="1025">
                  <c:v>854.37099999999998</c:v>
                </c:pt>
                <c:pt idx="1026">
                  <c:v>853.37300000000005</c:v>
                </c:pt>
                <c:pt idx="1027">
                  <c:v>852.375</c:v>
                </c:pt>
                <c:pt idx="1028">
                  <c:v>851.37699999999995</c:v>
                </c:pt>
                <c:pt idx="1029">
                  <c:v>850.37800000000004</c:v>
                </c:pt>
                <c:pt idx="1030">
                  <c:v>849.38</c:v>
                </c:pt>
                <c:pt idx="1031">
                  <c:v>848.38099999999997</c:v>
                </c:pt>
                <c:pt idx="1032">
                  <c:v>847.38199999999995</c:v>
                </c:pt>
                <c:pt idx="1033">
                  <c:v>846.38300000000004</c:v>
                </c:pt>
                <c:pt idx="1034">
                  <c:v>845.38300000000004</c:v>
                </c:pt>
                <c:pt idx="1035">
                  <c:v>844.38400000000001</c:v>
                </c:pt>
                <c:pt idx="1036">
                  <c:v>843.38400000000001</c:v>
                </c:pt>
                <c:pt idx="1037">
                  <c:v>842.38499999999999</c:v>
                </c:pt>
                <c:pt idx="1038">
                  <c:v>841.38499999999999</c:v>
                </c:pt>
                <c:pt idx="1039">
                  <c:v>840.38499999999999</c:v>
                </c:pt>
                <c:pt idx="1040">
                  <c:v>839.38499999999999</c:v>
                </c:pt>
                <c:pt idx="1041">
                  <c:v>838.38400000000001</c:v>
                </c:pt>
                <c:pt idx="1042">
                  <c:v>837.38400000000001</c:v>
                </c:pt>
                <c:pt idx="1043">
                  <c:v>836.38300000000004</c:v>
                </c:pt>
                <c:pt idx="1044">
                  <c:v>835.38199999999995</c:v>
                </c:pt>
                <c:pt idx="1045">
                  <c:v>834.38099999999997</c:v>
                </c:pt>
                <c:pt idx="1046">
                  <c:v>833.38</c:v>
                </c:pt>
                <c:pt idx="1047">
                  <c:v>832.37900000000002</c:v>
                </c:pt>
                <c:pt idx="1048">
                  <c:v>831.37699999999995</c:v>
                </c:pt>
                <c:pt idx="1049">
                  <c:v>830.37599999999998</c:v>
                </c:pt>
                <c:pt idx="1050">
                  <c:v>829.37400000000002</c:v>
                </c:pt>
                <c:pt idx="1051">
                  <c:v>828.37199999999996</c:v>
                </c:pt>
                <c:pt idx="1052">
                  <c:v>827.37</c:v>
                </c:pt>
                <c:pt idx="1053">
                  <c:v>826.36800000000005</c:v>
                </c:pt>
                <c:pt idx="1054">
                  <c:v>825.36500000000001</c:v>
                </c:pt>
                <c:pt idx="1055">
                  <c:v>824.36300000000006</c:v>
                </c:pt>
                <c:pt idx="1056">
                  <c:v>823.36</c:v>
                </c:pt>
                <c:pt idx="1057">
                  <c:v>822.35699999999997</c:v>
                </c:pt>
                <c:pt idx="1058">
                  <c:v>821.35400000000004</c:v>
                </c:pt>
                <c:pt idx="1059">
                  <c:v>820.351</c:v>
                </c:pt>
                <c:pt idx="1060">
                  <c:v>819.34799999999996</c:v>
                </c:pt>
                <c:pt idx="1061">
                  <c:v>818.34400000000005</c:v>
                </c:pt>
                <c:pt idx="1062">
                  <c:v>817.34</c:v>
                </c:pt>
                <c:pt idx="1063">
                  <c:v>816.33699999999999</c:v>
                </c:pt>
                <c:pt idx="1064">
                  <c:v>815.33299999999997</c:v>
                </c:pt>
                <c:pt idx="1065">
                  <c:v>814.32899999999995</c:v>
                </c:pt>
                <c:pt idx="1066">
                  <c:v>813.32399999999996</c:v>
                </c:pt>
                <c:pt idx="1067">
                  <c:v>812.32</c:v>
                </c:pt>
                <c:pt idx="1068">
                  <c:v>811.31500000000005</c:v>
                </c:pt>
                <c:pt idx="1069">
                  <c:v>810.31</c:v>
                </c:pt>
                <c:pt idx="1070">
                  <c:v>809.30600000000004</c:v>
                </c:pt>
                <c:pt idx="1071">
                  <c:v>808.3</c:v>
                </c:pt>
                <c:pt idx="1072">
                  <c:v>807.29499999999996</c:v>
                </c:pt>
                <c:pt idx="1073">
                  <c:v>806.29</c:v>
                </c:pt>
                <c:pt idx="1074">
                  <c:v>805.28399999999999</c:v>
                </c:pt>
                <c:pt idx="1075">
                  <c:v>804.279</c:v>
                </c:pt>
                <c:pt idx="1076">
                  <c:v>803.27300000000002</c:v>
                </c:pt>
                <c:pt idx="1077">
                  <c:v>802.26700000000005</c:v>
                </c:pt>
                <c:pt idx="1078">
                  <c:v>801.26</c:v>
                </c:pt>
                <c:pt idx="1079">
                  <c:v>800.25400000000002</c:v>
                </c:pt>
                <c:pt idx="1080">
                  <c:v>799.24800000000005</c:v>
                </c:pt>
                <c:pt idx="1081">
                  <c:v>798.24099999999999</c:v>
                </c:pt>
                <c:pt idx="1082">
                  <c:v>797.23400000000004</c:v>
                </c:pt>
                <c:pt idx="1083">
                  <c:v>796.22699999999998</c:v>
                </c:pt>
                <c:pt idx="1084">
                  <c:v>795.22</c:v>
                </c:pt>
                <c:pt idx="1085">
                  <c:v>794.21299999999997</c:v>
                </c:pt>
                <c:pt idx="1086">
                  <c:v>793.20500000000004</c:v>
                </c:pt>
                <c:pt idx="1087">
                  <c:v>792.19799999999998</c:v>
                </c:pt>
                <c:pt idx="1088">
                  <c:v>791.19</c:v>
                </c:pt>
                <c:pt idx="1089">
                  <c:v>790.18200000000002</c:v>
                </c:pt>
                <c:pt idx="1090">
                  <c:v>789.17399999999998</c:v>
                </c:pt>
                <c:pt idx="1091">
                  <c:v>788.16600000000005</c:v>
                </c:pt>
                <c:pt idx="1092">
                  <c:v>787.15700000000004</c:v>
                </c:pt>
                <c:pt idx="1093">
                  <c:v>786.149</c:v>
                </c:pt>
                <c:pt idx="1094">
                  <c:v>785.14</c:v>
                </c:pt>
                <c:pt idx="1095">
                  <c:v>784.13099999999997</c:v>
                </c:pt>
                <c:pt idx="1096">
                  <c:v>783.12199999999996</c:v>
                </c:pt>
                <c:pt idx="1097">
                  <c:v>782.11300000000006</c:v>
                </c:pt>
                <c:pt idx="1098">
                  <c:v>781.10299999999995</c:v>
                </c:pt>
                <c:pt idx="1099">
                  <c:v>780.09400000000005</c:v>
                </c:pt>
                <c:pt idx="1100">
                  <c:v>779.08399999999995</c:v>
                </c:pt>
                <c:pt idx="1101">
                  <c:v>778.07399999999996</c:v>
                </c:pt>
                <c:pt idx="1102">
                  <c:v>777.06399999999996</c:v>
                </c:pt>
                <c:pt idx="1103">
                  <c:v>776.05399999999997</c:v>
                </c:pt>
                <c:pt idx="1104">
                  <c:v>775.04399999999998</c:v>
                </c:pt>
                <c:pt idx="1105">
                  <c:v>774.03300000000002</c:v>
                </c:pt>
                <c:pt idx="1106">
                  <c:v>773.02300000000002</c:v>
                </c:pt>
                <c:pt idx="1107">
                  <c:v>772.01199999999994</c:v>
                </c:pt>
                <c:pt idx="1108">
                  <c:v>771.00099999999998</c:v>
                </c:pt>
                <c:pt idx="1109">
                  <c:v>769.99</c:v>
                </c:pt>
                <c:pt idx="1110">
                  <c:v>768.97900000000004</c:v>
                </c:pt>
                <c:pt idx="1111">
                  <c:v>767.96699999999998</c:v>
                </c:pt>
                <c:pt idx="1112">
                  <c:v>766.95600000000002</c:v>
                </c:pt>
                <c:pt idx="1113">
                  <c:v>765.94399999999996</c:v>
                </c:pt>
                <c:pt idx="1114">
                  <c:v>764.93200000000002</c:v>
                </c:pt>
                <c:pt idx="1115">
                  <c:v>763.92</c:v>
                </c:pt>
                <c:pt idx="1116">
                  <c:v>762.90800000000002</c:v>
                </c:pt>
                <c:pt idx="1117">
                  <c:v>761.89499999999998</c:v>
                </c:pt>
                <c:pt idx="1118">
                  <c:v>760.88300000000004</c:v>
                </c:pt>
                <c:pt idx="1119">
                  <c:v>759.87</c:v>
                </c:pt>
                <c:pt idx="1120">
                  <c:v>758.85699999999997</c:v>
                </c:pt>
                <c:pt idx="1121">
                  <c:v>757.84400000000005</c:v>
                </c:pt>
                <c:pt idx="1122">
                  <c:v>756.83100000000002</c:v>
                </c:pt>
                <c:pt idx="1123">
                  <c:v>755.81799999999998</c:v>
                </c:pt>
                <c:pt idx="1124">
                  <c:v>754.80399999999997</c:v>
                </c:pt>
                <c:pt idx="1125">
                  <c:v>753.79</c:v>
                </c:pt>
                <c:pt idx="1126">
                  <c:v>752.77700000000004</c:v>
                </c:pt>
                <c:pt idx="1127">
                  <c:v>751.76300000000003</c:v>
                </c:pt>
                <c:pt idx="1128">
                  <c:v>750.74800000000005</c:v>
                </c:pt>
                <c:pt idx="1129">
                  <c:v>749.73400000000004</c:v>
                </c:pt>
                <c:pt idx="1130">
                  <c:v>748.72</c:v>
                </c:pt>
                <c:pt idx="1131">
                  <c:v>747.70500000000004</c:v>
                </c:pt>
                <c:pt idx="1132">
                  <c:v>746.69</c:v>
                </c:pt>
                <c:pt idx="1133">
                  <c:v>745.67499999999995</c:v>
                </c:pt>
                <c:pt idx="1134">
                  <c:v>744.66</c:v>
                </c:pt>
                <c:pt idx="1135">
                  <c:v>743.64499999999998</c:v>
                </c:pt>
                <c:pt idx="1136">
                  <c:v>742.62900000000002</c:v>
                </c:pt>
                <c:pt idx="1137">
                  <c:v>741.61400000000003</c:v>
                </c:pt>
                <c:pt idx="1138">
                  <c:v>740.59799999999996</c:v>
                </c:pt>
                <c:pt idx="1139">
                  <c:v>739.58199999999999</c:v>
                </c:pt>
                <c:pt idx="1140">
                  <c:v>738.56600000000003</c:v>
                </c:pt>
                <c:pt idx="1141">
                  <c:v>737.55</c:v>
                </c:pt>
                <c:pt idx="1142">
                  <c:v>736.53399999999999</c:v>
                </c:pt>
                <c:pt idx="1143">
                  <c:v>735.51700000000005</c:v>
                </c:pt>
                <c:pt idx="1144">
                  <c:v>734.5</c:v>
                </c:pt>
                <c:pt idx="1145">
                  <c:v>733.48299999999995</c:v>
                </c:pt>
                <c:pt idx="1146">
                  <c:v>732.46600000000001</c:v>
                </c:pt>
                <c:pt idx="1147">
                  <c:v>731.44899999999996</c:v>
                </c:pt>
                <c:pt idx="1148">
                  <c:v>730.43200000000002</c:v>
                </c:pt>
                <c:pt idx="1149">
                  <c:v>729.41399999999999</c:v>
                </c:pt>
                <c:pt idx="1150">
                  <c:v>728.39700000000005</c:v>
                </c:pt>
                <c:pt idx="1151">
                  <c:v>727.37900000000002</c:v>
                </c:pt>
                <c:pt idx="1152">
                  <c:v>726.36099999999999</c:v>
                </c:pt>
                <c:pt idx="1153">
                  <c:v>725.34299999999996</c:v>
                </c:pt>
                <c:pt idx="1154">
                  <c:v>724.32399999999996</c:v>
                </c:pt>
                <c:pt idx="1155">
                  <c:v>723.30600000000004</c:v>
                </c:pt>
                <c:pt idx="1156">
                  <c:v>722.28700000000003</c:v>
                </c:pt>
                <c:pt idx="1157">
                  <c:v>721.26800000000003</c:v>
                </c:pt>
                <c:pt idx="1158">
                  <c:v>720.24900000000002</c:v>
                </c:pt>
                <c:pt idx="1159">
                  <c:v>719.23</c:v>
                </c:pt>
                <c:pt idx="1160">
                  <c:v>718.21100000000001</c:v>
                </c:pt>
                <c:pt idx="1161">
                  <c:v>717.19200000000001</c:v>
                </c:pt>
                <c:pt idx="1162">
                  <c:v>716.17200000000003</c:v>
                </c:pt>
                <c:pt idx="1163">
                  <c:v>715.15200000000004</c:v>
                </c:pt>
                <c:pt idx="1164">
                  <c:v>714.13199999999995</c:v>
                </c:pt>
                <c:pt idx="1165">
                  <c:v>713.11199999999997</c:v>
                </c:pt>
                <c:pt idx="1166">
                  <c:v>712.09199999999998</c:v>
                </c:pt>
                <c:pt idx="1167">
                  <c:v>711.072</c:v>
                </c:pt>
                <c:pt idx="1168">
                  <c:v>710.05100000000004</c:v>
                </c:pt>
                <c:pt idx="1169">
                  <c:v>709.03</c:v>
                </c:pt>
                <c:pt idx="1170">
                  <c:v>708.00900000000001</c:v>
                </c:pt>
                <c:pt idx="1171">
                  <c:v>706.98800000000006</c:v>
                </c:pt>
                <c:pt idx="1172">
                  <c:v>705.96699999999998</c:v>
                </c:pt>
                <c:pt idx="1173">
                  <c:v>704.94600000000003</c:v>
                </c:pt>
                <c:pt idx="1174">
                  <c:v>703.92399999999998</c:v>
                </c:pt>
                <c:pt idx="1175">
                  <c:v>702.90200000000004</c:v>
                </c:pt>
                <c:pt idx="1176">
                  <c:v>701.88099999999997</c:v>
                </c:pt>
                <c:pt idx="1177">
                  <c:v>700.85900000000004</c:v>
                </c:pt>
                <c:pt idx="1178">
                  <c:v>699.83600000000001</c:v>
                </c:pt>
                <c:pt idx="1179">
                  <c:v>698.81399999999996</c:v>
                </c:pt>
                <c:pt idx="1180">
                  <c:v>697.79200000000003</c:v>
                </c:pt>
                <c:pt idx="1181">
                  <c:v>696.76900000000001</c:v>
                </c:pt>
                <c:pt idx="1182">
                  <c:v>695.74599999999998</c:v>
                </c:pt>
                <c:pt idx="1183">
                  <c:v>694.72299999999996</c:v>
                </c:pt>
                <c:pt idx="1184">
                  <c:v>693.7</c:v>
                </c:pt>
                <c:pt idx="1185">
                  <c:v>692.67700000000002</c:v>
                </c:pt>
                <c:pt idx="1186">
                  <c:v>691.65300000000002</c:v>
                </c:pt>
                <c:pt idx="1187">
                  <c:v>690.62900000000002</c:v>
                </c:pt>
                <c:pt idx="1188">
                  <c:v>689.60599999999999</c:v>
                </c:pt>
                <c:pt idx="1189">
                  <c:v>688.58199999999999</c:v>
                </c:pt>
                <c:pt idx="1190">
                  <c:v>687.55799999999999</c:v>
                </c:pt>
                <c:pt idx="1191">
                  <c:v>686.53300000000002</c:v>
                </c:pt>
                <c:pt idx="1192">
                  <c:v>685.50900000000001</c:v>
                </c:pt>
                <c:pt idx="1193">
                  <c:v>684.48400000000004</c:v>
                </c:pt>
                <c:pt idx="1194">
                  <c:v>683.45899999999995</c:v>
                </c:pt>
                <c:pt idx="1195">
                  <c:v>682.43399999999997</c:v>
                </c:pt>
                <c:pt idx="1196">
                  <c:v>681.40899999999999</c:v>
                </c:pt>
                <c:pt idx="1197">
                  <c:v>680.38400000000001</c:v>
                </c:pt>
                <c:pt idx="1198">
                  <c:v>679.35900000000004</c:v>
                </c:pt>
                <c:pt idx="1199">
                  <c:v>678.33299999999997</c:v>
                </c:pt>
                <c:pt idx="1200">
                  <c:v>677.30700000000002</c:v>
                </c:pt>
                <c:pt idx="1201">
                  <c:v>676.28099999999995</c:v>
                </c:pt>
                <c:pt idx="1202">
                  <c:v>675.255</c:v>
                </c:pt>
                <c:pt idx="1203">
                  <c:v>674.22900000000004</c:v>
                </c:pt>
                <c:pt idx="1204">
                  <c:v>673.20299999999997</c:v>
                </c:pt>
                <c:pt idx="1205">
                  <c:v>672.17600000000004</c:v>
                </c:pt>
                <c:pt idx="1206">
                  <c:v>671.149</c:v>
                </c:pt>
                <c:pt idx="1207">
                  <c:v>670.12199999999996</c:v>
                </c:pt>
                <c:pt idx="1208">
                  <c:v>669.09500000000003</c:v>
                </c:pt>
                <c:pt idx="1209">
                  <c:v>668.06799999999998</c:v>
                </c:pt>
                <c:pt idx="1210">
                  <c:v>667.04100000000005</c:v>
                </c:pt>
                <c:pt idx="1211">
                  <c:v>666.01300000000003</c:v>
                </c:pt>
                <c:pt idx="1212">
                  <c:v>664.98599999999999</c:v>
                </c:pt>
                <c:pt idx="1213">
                  <c:v>663.95799999999997</c:v>
                </c:pt>
                <c:pt idx="1214">
                  <c:v>662.93</c:v>
                </c:pt>
                <c:pt idx="1215">
                  <c:v>661.90099999999995</c:v>
                </c:pt>
                <c:pt idx="1216">
                  <c:v>660.87300000000005</c:v>
                </c:pt>
                <c:pt idx="1217">
                  <c:v>659.84500000000003</c:v>
                </c:pt>
                <c:pt idx="1218">
                  <c:v>658.81600000000003</c:v>
                </c:pt>
                <c:pt idx="1219">
                  <c:v>657.78700000000003</c:v>
                </c:pt>
                <c:pt idx="1220">
                  <c:v>656.75800000000004</c:v>
                </c:pt>
                <c:pt idx="1221">
                  <c:v>655.72900000000004</c:v>
                </c:pt>
                <c:pt idx="1222">
                  <c:v>654.70000000000005</c:v>
                </c:pt>
                <c:pt idx="1223">
                  <c:v>653.66999999999996</c:v>
                </c:pt>
                <c:pt idx="1224">
                  <c:v>652.64</c:v>
                </c:pt>
                <c:pt idx="1225">
                  <c:v>651.61099999999999</c:v>
                </c:pt>
                <c:pt idx="1226">
                  <c:v>650.58100000000002</c:v>
                </c:pt>
                <c:pt idx="1227">
                  <c:v>649.54999999999995</c:v>
                </c:pt>
                <c:pt idx="1228">
                  <c:v>648.52</c:v>
                </c:pt>
                <c:pt idx="1229">
                  <c:v>647.49</c:v>
                </c:pt>
                <c:pt idx="1230">
                  <c:v>646.45899999999995</c:v>
                </c:pt>
                <c:pt idx="1231">
                  <c:v>645.428</c:v>
                </c:pt>
                <c:pt idx="1232">
                  <c:v>644.39700000000005</c:v>
                </c:pt>
                <c:pt idx="1233">
                  <c:v>643.36599999999999</c:v>
                </c:pt>
                <c:pt idx="1234">
                  <c:v>642.33500000000004</c:v>
                </c:pt>
                <c:pt idx="1235">
                  <c:v>641.303</c:v>
                </c:pt>
                <c:pt idx="1236">
                  <c:v>640.27200000000005</c:v>
                </c:pt>
                <c:pt idx="1237">
                  <c:v>639.24</c:v>
                </c:pt>
                <c:pt idx="1238">
                  <c:v>638.20799999999997</c:v>
                </c:pt>
                <c:pt idx="1239">
                  <c:v>637.17600000000004</c:v>
                </c:pt>
                <c:pt idx="1240">
                  <c:v>636.14400000000001</c:v>
                </c:pt>
                <c:pt idx="1241">
                  <c:v>635.11099999999999</c:v>
                </c:pt>
                <c:pt idx="1242">
                  <c:v>634.07899999999995</c:v>
                </c:pt>
                <c:pt idx="1243">
                  <c:v>633.04600000000005</c:v>
                </c:pt>
                <c:pt idx="1244">
                  <c:v>632.01300000000003</c:v>
                </c:pt>
                <c:pt idx="1245">
                  <c:v>630.98</c:v>
                </c:pt>
                <c:pt idx="1246">
                  <c:v>629.94600000000003</c:v>
                </c:pt>
                <c:pt idx="1247">
                  <c:v>628.91300000000001</c:v>
                </c:pt>
                <c:pt idx="1248">
                  <c:v>627.87900000000002</c:v>
                </c:pt>
                <c:pt idx="1249">
                  <c:v>626.846</c:v>
                </c:pt>
                <c:pt idx="1250">
                  <c:v>625.81200000000001</c:v>
                </c:pt>
                <c:pt idx="1251">
                  <c:v>624.77800000000002</c:v>
                </c:pt>
                <c:pt idx="1252">
                  <c:v>623.74300000000005</c:v>
                </c:pt>
                <c:pt idx="1253">
                  <c:v>622.70899999999995</c:v>
                </c:pt>
                <c:pt idx="1254">
                  <c:v>621.67399999999998</c:v>
                </c:pt>
                <c:pt idx="1255">
                  <c:v>620.64</c:v>
                </c:pt>
                <c:pt idx="1256">
                  <c:v>619.60500000000002</c:v>
                </c:pt>
                <c:pt idx="1257">
                  <c:v>618.57000000000005</c:v>
                </c:pt>
                <c:pt idx="1258">
                  <c:v>617.53499999999997</c:v>
                </c:pt>
                <c:pt idx="1259">
                  <c:v>616.49900000000002</c:v>
                </c:pt>
                <c:pt idx="1260">
                  <c:v>615.46400000000006</c:v>
                </c:pt>
                <c:pt idx="1261">
                  <c:v>614.428</c:v>
                </c:pt>
                <c:pt idx="1262">
                  <c:v>613.39200000000005</c:v>
                </c:pt>
                <c:pt idx="1263">
                  <c:v>612.35599999999999</c:v>
                </c:pt>
                <c:pt idx="1264">
                  <c:v>611.32000000000005</c:v>
                </c:pt>
                <c:pt idx="1265">
                  <c:v>610.28300000000002</c:v>
                </c:pt>
                <c:pt idx="1266">
                  <c:v>609.24699999999996</c:v>
                </c:pt>
                <c:pt idx="1267">
                  <c:v>608.21</c:v>
                </c:pt>
                <c:pt idx="1268">
                  <c:v>607.173</c:v>
                </c:pt>
                <c:pt idx="1269">
                  <c:v>606.13599999999997</c:v>
                </c:pt>
                <c:pt idx="1270">
                  <c:v>605.09900000000005</c:v>
                </c:pt>
                <c:pt idx="1271">
                  <c:v>604.06200000000001</c:v>
                </c:pt>
                <c:pt idx="1272">
                  <c:v>603.024</c:v>
                </c:pt>
                <c:pt idx="1273">
                  <c:v>601.98599999999999</c:v>
                </c:pt>
                <c:pt idx="1274">
                  <c:v>600.94799999999998</c:v>
                </c:pt>
                <c:pt idx="1275">
                  <c:v>599.91</c:v>
                </c:pt>
                <c:pt idx="1276">
                  <c:v>598.87199999999996</c:v>
                </c:pt>
                <c:pt idx="1277">
                  <c:v>597.83399999999995</c:v>
                </c:pt>
                <c:pt idx="1278">
                  <c:v>596.79499999999996</c:v>
                </c:pt>
                <c:pt idx="1279">
                  <c:v>595.75699999999995</c:v>
                </c:pt>
                <c:pt idx="1280">
                  <c:v>594.71799999999996</c:v>
                </c:pt>
                <c:pt idx="1281">
                  <c:v>593.67899999999997</c:v>
                </c:pt>
                <c:pt idx="1282">
                  <c:v>592.64</c:v>
                </c:pt>
                <c:pt idx="1283">
                  <c:v>591.6</c:v>
                </c:pt>
                <c:pt idx="1284">
                  <c:v>590.56100000000004</c:v>
                </c:pt>
                <c:pt idx="1285">
                  <c:v>589.52099999999996</c:v>
                </c:pt>
                <c:pt idx="1286">
                  <c:v>588.48099999999999</c:v>
                </c:pt>
                <c:pt idx="1287">
                  <c:v>587.44100000000003</c:v>
                </c:pt>
                <c:pt idx="1288">
                  <c:v>586.40099999999995</c:v>
                </c:pt>
                <c:pt idx="1289">
                  <c:v>585.36099999999999</c:v>
                </c:pt>
                <c:pt idx="1290">
                  <c:v>584.32000000000005</c:v>
                </c:pt>
                <c:pt idx="1291">
                  <c:v>583.279</c:v>
                </c:pt>
                <c:pt idx="1292">
                  <c:v>582.23900000000003</c:v>
                </c:pt>
                <c:pt idx="1293">
                  <c:v>581.19799999999998</c:v>
                </c:pt>
                <c:pt idx="1294">
                  <c:v>580.15599999999995</c:v>
                </c:pt>
                <c:pt idx="1295">
                  <c:v>579.11500000000001</c:v>
                </c:pt>
                <c:pt idx="1296">
                  <c:v>578.07399999999996</c:v>
                </c:pt>
                <c:pt idx="1297">
                  <c:v>577.03200000000004</c:v>
                </c:pt>
                <c:pt idx="1298">
                  <c:v>575.99</c:v>
                </c:pt>
                <c:pt idx="1299">
                  <c:v>574.94799999999998</c:v>
                </c:pt>
                <c:pt idx="1300">
                  <c:v>573.90599999999995</c:v>
                </c:pt>
                <c:pt idx="1301">
                  <c:v>572.86300000000006</c:v>
                </c:pt>
                <c:pt idx="1302">
                  <c:v>571.82100000000003</c:v>
                </c:pt>
                <c:pt idx="1303">
                  <c:v>570.77800000000002</c:v>
                </c:pt>
                <c:pt idx="1304">
                  <c:v>569.73500000000001</c:v>
                </c:pt>
                <c:pt idx="1305">
                  <c:v>568.69200000000001</c:v>
                </c:pt>
                <c:pt idx="1306">
                  <c:v>567.649</c:v>
                </c:pt>
                <c:pt idx="1307">
                  <c:v>566.60599999999999</c:v>
                </c:pt>
                <c:pt idx="1308">
                  <c:v>565.56200000000001</c:v>
                </c:pt>
                <c:pt idx="1309">
                  <c:v>564.51900000000001</c:v>
                </c:pt>
                <c:pt idx="1310">
                  <c:v>563.47500000000002</c:v>
                </c:pt>
                <c:pt idx="1311">
                  <c:v>562.43100000000004</c:v>
                </c:pt>
                <c:pt idx="1312">
                  <c:v>561.38699999999994</c:v>
                </c:pt>
                <c:pt idx="1313">
                  <c:v>560.34199999999998</c:v>
                </c:pt>
                <c:pt idx="1314">
                  <c:v>559.298</c:v>
                </c:pt>
                <c:pt idx="1315">
                  <c:v>558.25300000000004</c:v>
                </c:pt>
                <c:pt idx="1316">
                  <c:v>557.20899999999995</c:v>
                </c:pt>
                <c:pt idx="1317">
                  <c:v>556.16399999999999</c:v>
                </c:pt>
                <c:pt idx="1318">
                  <c:v>555.11800000000005</c:v>
                </c:pt>
                <c:pt idx="1319">
                  <c:v>554.07299999999998</c:v>
                </c:pt>
                <c:pt idx="1320">
                  <c:v>553.02800000000002</c:v>
                </c:pt>
                <c:pt idx="1321">
                  <c:v>551.98199999999997</c:v>
                </c:pt>
                <c:pt idx="1322">
                  <c:v>550.93600000000004</c:v>
                </c:pt>
                <c:pt idx="1323">
                  <c:v>549.89</c:v>
                </c:pt>
                <c:pt idx="1324">
                  <c:v>548.84400000000005</c:v>
                </c:pt>
                <c:pt idx="1325">
                  <c:v>547.798</c:v>
                </c:pt>
                <c:pt idx="1326">
                  <c:v>546.75099999999998</c:v>
                </c:pt>
                <c:pt idx="1327">
                  <c:v>545.70399999999995</c:v>
                </c:pt>
                <c:pt idx="1328">
                  <c:v>544.65800000000002</c:v>
                </c:pt>
                <c:pt idx="1329">
                  <c:v>543.61099999999999</c:v>
                </c:pt>
                <c:pt idx="1330">
                  <c:v>542.56299999999999</c:v>
                </c:pt>
                <c:pt idx="1331">
                  <c:v>541.51599999999996</c:v>
                </c:pt>
                <c:pt idx="1332">
                  <c:v>540.46900000000005</c:v>
                </c:pt>
                <c:pt idx="1333">
                  <c:v>539.42100000000005</c:v>
                </c:pt>
                <c:pt idx="1334">
                  <c:v>538.37300000000005</c:v>
                </c:pt>
                <c:pt idx="1335">
                  <c:v>537.32500000000005</c:v>
                </c:pt>
                <c:pt idx="1336">
                  <c:v>536.27700000000004</c:v>
                </c:pt>
                <c:pt idx="1337">
                  <c:v>535.22900000000004</c:v>
                </c:pt>
                <c:pt idx="1338">
                  <c:v>534.17999999999995</c:v>
                </c:pt>
                <c:pt idx="1339">
                  <c:v>533.13099999999997</c:v>
                </c:pt>
                <c:pt idx="1340">
                  <c:v>532.08299999999997</c:v>
                </c:pt>
                <c:pt idx="1341">
                  <c:v>531.03399999999999</c:v>
                </c:pt>
                <c:pt idx="1342">
                  <c:v>529.98400000000004</c:v>
                </c:pt>
                <c:pt idx="1343">
                  <c:v>528.93499999999995</c:v>
                </c:pt>
                <c:pt idx="1344">
                  <c:v>527.88599999999997</c:v>
                </c:pt>
                <c:pt idx="1345">
                  <c:v>526.83600000000001</c:v>
                </c:pt>
                <c:pt idx="1346">
                  <c:v>525.78599999999994</c:v>
                </c:pt>
                <c:pt idx="1347">
                  <c:v>524.73599999999999</c:v>
                </c:pt>
                <c:pt idx="1348">
                  <c:v>523.68600000000004</c:v>
                </c:pt>
                <c:pt idx="1349">
                  <c:v>522.63499999999999</c:v>
                </c:pt>
                <c:pt idx="1350">
                  <c:v>521.58500000000004</c:v>
                </c:pt>
                <c:pt idx="1351">
                  <c:v>520.53399999999999</c:v>
                </c:pt>
                <c:pt idx="1352">
                  <c:v>519.48299999999995</c:v>
                </c:pt>
                <c:pt idx="1353">
                  <c:v>518.43200000000002</c:v>
                </c:pt>
                <c:pt idx="1354">
                  <c:v>517.38099999999997</c:v>
                </c:pt>
                <c:pt idx="1355">
                  <c:v>516.33000000000004</c:v>
                </c:pt>
                <c:pt idx="1356">
                  <c:v>515.27800000000002</c:v>
                </c:pt>
                <c:pt idx="1357">
                  <c:v>514.22699999999998</c:v>
                </c:pt>
                <c:pt idx="1358">
                  <c:v>513.17499999999995</c:v>
                </c:pt>
                <c:pt idx="1359">
                  <c:v>512.12300000000005</c:v>
                </c:pt>
                <c:pt idx="1360">
                  <c:v>511.07100000000003</c:v>
                </c:pt>
                <c:pt idx="1361">
                  <c:v>510.01799999999997</c:v>
                </c:pt>
                <c:pt idx="1362">
                  <c:v>508.96600000000001</c:v>
                </c:pt>
                <c:pt idx="1363">
                  <c:v>507.91300000000001</c:v>
                </c:pt>
                <c:pt idx="1364">
                  <c:v>506.86</c:v>
                </c:pt>
                <c:pt idx="1365">
                  <c:v>505.80700000000002</c:v>
                </c:pt>
                <c:pt idx="1366">
                  <c:v>504.75400000000002</c:v>
                </c:pt>
                <c:pt idx="1367">
                  <c:v>503.70100000000002</c:v>
                </c:pt>
                <c:pt idx="1368">
                  <c:v>502.64699999999999</c:v>
                </c:pt>
                <c:pt idx="1369">
                  <c:v>501.59300000000002</c:v>
                </c:pt>
                <c:pt idx="1370">
                  <c:v>500.53899999999999</c:v>
                </c:pt>
                <c:pt idx="1371">
                  <c:v>499.48500000000001</c:v>
                </c:pt>
                <c:pt idx="1372">
                  <c:v>498.43099999999998</c:v>
                </c:pt>
                <c:pt idx="1373">
                  <c:v>497.37700000000001</c:v>
                </c:pt>
                <c:pt idx="1374">
                  <c:v>496.322</c:v>
                </c:pt>
                <c:pt idx="1375">
                  <c:v>495.26799999999997</c:v>
                </c:pt>
                <c:pt idx="1376">
                  <c:v>494.21300000000002</c:v>
                </c:pt>
                <c:pt idx="1377">
                  <c:v>493.15800000000002</c:v>
                </c:pt>
                <c:pt idx="1378">
                  <c:v>492.10199999999998</c:v>
                </c:pt>
                <c:pt idx="1379">
                  <c:v>491.04700000000003</c:v>
                </c:pt>
                <c:pt idx="1380">
                  <c:v>489.99099999999999</c:v>
                </c:pt>
                <c:pt idx="1381">
                  <c:v>488.93599999999998</c:v>
                </c:pt>
                <c:pt idx="1382">
                  <c:v>487.88</c:v>
                </c:pt>
                <c:pt idx="1383">
                  <c:v>486.82400000000001</c:v>
                </c:pt>
                <c:pt idx="1384">
                  <c:v>485.76799999999997</c:v>
                </c:pt>
                <c:pt idx="1385">
                  <c:v>484.71100000000001</c:v>
                </c:pt>
                <c:pt idx="1386">
                  <c:v>483.65499999999997</c:v>
                </c:pt>
                <c:pt idx="1387">
                  <c:v>482.59800000000001</c:v>
                </c:pt>
                <c:pt idx="1388">
                  <c:v>481.541</c:v>
                </c:pt>
                <c:pt idx="1389">
                  <c:v>480.48399999999998</c:v>
                </c:pt>
                <c:pt idx="1390">
                  <c:v>479.42700000000002</c:v>
                </c:pt>
                <c:pt idx="1391">
                  <c:v>478.36900000000003</c:v>
                </c:pt>
                <c:pt idx="1392">
                  <c:v>477.31200000000001</c:v>
                </c:pt>
                <c:pt idx="1393">
                  <c:v>476.25400000000002</c:v>
                </c:pt>
                <c:pt idx="1394">
                  <c:v>475.19600000000003</c:v>
                </c:pt>
                <c:pt idx="1395">
                  <c:v>474.13799999999998</c:v>
                </c:pt>
                <c:pt idx="1396">
                  <c:v>473.08</c:v>
                </c:pt>
                <c:pt idx="1397">
                  <c:v>472.02100000000002</c:v>
                </c:pt>
                <c:pt idx="1398">
                  <c:v>470.96199999999999</c:v>
                </c:pt>
                <c:pt idx="1399">
                  <c:v>469.904</c:v>
                </c:pt>
                <c:pt idx="1400">
                  <c:v>468.84500000000003</c:v>
                </c:pt>
                <c:pt idx="1401">
                  <c:v>467.786</c:v>
                </c:pt>
                <c:pt idx="1402">
                  <c:v>466.726</c:v>
                </c:pt>
                <c:pt idx="1403">
                  <c:v>465.66699999999997</c:v>
                </c:pt>
                <c:pt idx="1404">
                  <c:v>464.60700000000003</c:v>
                </c:pt>
                <c:pt idx="1405">
                  <c:v>463.54700000000003</c:v>
                </c:pt>
                <c:pt idx="1406">
                  <c:v>462.488</c:v>
                </c:pt>
                <c:pt idx="1407">
                  <c:v>461.42700000000002</c:v>
                </c:pt>
                <c:pt idx="1408">
                  <c:v>460.36700000000002</c:v>
                </c:pt>
                <c:pt idx="1409">
                  <c:v>459.30700000000002</c:v>
                </c:pt>
                <c:pt idx="1410">
                  <c:v>458.24599999999998</c:v>
                </c:pt>
                <c:pt idx="1411">
                  <c:v>457.185</c:v>
                </c:pt>
                <c:pt idx="1412">
                  <c:v>456.12400000000002</c:v>
                </c:pt>
                <c:pt idx="1413">
                  <c:v>455.06299999999999</c:v>
                </c:pt>
                <c:pt idx="1414">
                  <c:v>454.00200000000001</c:v>
                </c:pt>
                <c:pt idx="1415">
                  <c:v>452.94</c:v>
                </c:pt>
                <c:pt idx="1416">
                  <c:v>451.87900000000002</c:v>
                </c:pt>
                <c:pt idx="1417">
                  <c:v>450.81700000000001</c:v>
                </c:pt>
                <c:pt idx="1418">
                  <c:v>449.755</c:v>
                </c:pt>
                <c:pt idx="1419">
                  <c:v>448.69299999999998</c:v>
                </c:pt>
                <c:pt idx="1420">
                  <c:v>447.63</c:v>
                </c:pt>
                <c:pt idx="1421">
                  <c:v>446.56799999999998</c:v>
                </c:pt>
                <c:pt idx="1422">
                  <c:v>445.505</c:v>
                </c:pt>
                <c:pt idx="1423">
                  <c:v>444.44200000000001</c:v>
                </c:pt>
                <c:pt idx="1424">
                  <c:v>443.37900000000002</c:v>
                </c:pt>
                <c:pt idx="1425">
                  <c:v>442.31599999999997</c:v>
                </c:pt>
                <c:pt idx="1426">
                  <c:v>441.25299999999999</c:v>
                </c:pt>
                <c:pt idx="1427">
                  <c:v>440.18900000000002</c:v>
                </c:pt>
                <c:pt idx="1428">
                  <c:v>439.125</c:v>
                </c:pt>
                <c:pt idx="1429">
                  <c:v>438.06099999999998</c:v>
                </c:pt>
                <c:pt idx="1430">
                  <c:v>436.99700000000001</c:v>
                </c:pt>
                <c:pt idx="1431">
                  <c:v>435.93299999999999</c:v>
                </c:pt>
                <c:pt idx="1432">
                  <c:v>434.86900000000003</c:v>
                </c:pt>
                <c:pt idx="1433">
                  <c:v>433.80399999999997</c:v>
                </c:pt>
                <c:pt idx="1434">
                  <c:v>432.74</c:v>
                </c:pt>
                <c:pt idx="1435">
                  <c:v>431.67500000000001</c:v>
                </c:pt>
                <c:pt idx="1436">
                  <c:v>430.61</c:v>
                </c:pt>
                <c:pt idx="1437">
                  <c:v>429.54399999999998</c:v>
                </c:pt>
                <c:pt idx="1438">
                  <c:v>428.47899999999998</c:v>
                </c:pt>
                <c:pt idx="1439">
                  <c:v>427.41300000000001</c:v>
                </c:pt>
                <c:pt idx="1440">
                  <c:v>426.34800000000001</c:v>
                </c:pt>
                <c:pt idx="1441">
                  <c:v>425.28199999999998</c:v>
                </c:pt>
                <c:pt idx="1442">
                  <c:v>424.21600000000001</c:v>
                </c:pt>
                <c:pt idx="1443">
                  <c:v>423.149</c:v>
                </c:pt>
                <c:pt idx="1444">
                  <c:v>422.08300000000003</c:v>
                </c:pt>
                <c:pt idx="1445">
                  <c:v>421.01600000000002</c:v>
                </c:pt>
                <c:pt idx="1446">
                  <c:v>419.94900000000001</c:v>
                </c:pt>
                <c:pt idx="1447">
                  <c:v>418.88299999999998</c:v>
                </c:pt>
                <c:pt idx="1448">
                  <c:v>417.815</c:v>
                </c:pt>
                <c:pt idx="1449">
                  <c:v>416.74799999999999</c:v>
                </c:pt>
                <c:pt idx="1450">
                  <c:v>415.68099999999998</c:v>
                </c:pt>
                <c:pt idx="1451">
                  <c:v>414.613</c:v>
                </c:pt>
                <c:pt idx="1452">
                  <c:v>413.54500000000002</c:v>
                </c:pt>
                <c:pt idx="1453">
                  <c:v>412.47699999999998</c:v>
                </c:pt>
                <c:pt idx="1454">
                  <c:v>411.40899999999999</c:v>
                </c:pt>
                <c:pt idx="1455">
                  <c:v>410.34100000000001</c:v>
                </c:pt>
                <c:pt idx="1456">
                  <c:v>409.27199999999999</c:v>
                </c:pt>
                <c:pt idx="1457">
                  <c:v>408.20400000000001</c:v>
                </c:pt>
                <c:pt idx="1458">
                  <c:v>407.13499999999999</c:v>
                </c:pt>
                <c:pt idx="1459">
                  <c:v>406.06599999999997</c:v>
                </c:pt>
                <c:pt idx="1460">
                  <c:v>404.99700000000001</c:v>
                </c:pt>
                <c:pt idx="1461">
                  <c:v>403.92700000000002</c:v>
                </c:pt>
                <c:pt idx="1462">
                  <c:v>402.858</c:v>
                </c:pt>
                <c:pt idx="1463">
                  <c:v>401.78800000000001</c:v>
                </c:pt>
                <c:pt idx="1464">
                  <c:v>400.71800000000002</c:v>
                </c:pt>
                <c:pt idx="1465">
                  <c:v>399.64800000000002</c:v>
                </c:pt>
                <c:pt idx="1466">
                  <c:v>398.57799999999997</c:v>
                </c:pt>
                <c:pt idx="1467">
                  <c:v>397.50700000000001</c:v>
                </c:pt>
                <c:pt idx="1468">
                  <c:v>396.43700000000001</c:v>
                </c:pt>
                <c:pt idx="1469">
                  <c:v>395.36599999999999</c:v>
                </c:pt>
                <c:pt idx="1470">
                  <c:v>394.29500000000002</c:v>
                </c:pt>
                <c:pt idx="1471">
                  <c:v>393.22399999999999</c:v>
                </c:pt>
                <c:pt idx="1472">
                  <c:v>392.15300000000002</c:v>
                </c:pt>
                <c:pt idx="1473">
                  <c:v>391.08199999999999</c:v>
                </c:pt>
                <c:pt idx="1474">
                  <c:v>390.01</c:v>
                </c:pt>
                <c:pt idx="1475">
                  <c:v>388.93799999999999</c:v>
                </c:pt>
                <c:pt idx="1476">
                  <c:v>387.86599999999999</c:v>
                </c:pt>
                <c:pt idx="1477">
                  <c:v>386.79399999999998</c:v>
                </c:pt>
                <c:pt idx="1478">
                  <c:v>385.72199999999998</c:v>
                </c:pt>
                <c:pt idx="1479">
                  <c:v>384.649</c:v>
                </c:pt>
                <c:pt idx="1480">
                  <c:v>383.577</c:v>
                </c:pt>
                <c:pt idx="1481">
                  <c:v>382.50400000000002</c:v>
                </c:pt>
                <c:pt idx="1482">
                  <c:v>381.43099999999998</c:v>
                </c:pt>
                <c:pt idx="1483">
                  <c:v>380.358</c:v>
                </c:pt>
                <c:pt idx="1484">
                  <c:v>379.28500000000003</c:v>
                </c:pt>
                <c:pt idx="1485">
                  <c:v>378.21100000000001</c:v>
                </c:pt>
                <c:pt idx="1486">
                  <c:v>377.137</c:v>
                </c:pt>
                <c:pt idx="1487">
                  <c:v>376.06400000000002</c:v>
                </c:pt>
                <c:pt idx="1488">
                  <c:v>374.99</c:v>
                </c:pt>
                <c:pt idx="1489">
                  <c:v>373.91500000000002</c:v>
                </c:pt>
                <c:pt idx="1490">
                  <c:v>372.84100000000001</c:v>
                </c:pt>
                <c:pt idx="1491">
                  <c:v>371.767</c:v>
                </c:pt>
                <c:pt idx="1492">
                  <c:v>370.69200000000001</c:v>
                </c:pt>
                <c:pt idx="1493">
                  <c:v>369.61700000000002</c:v>
                </c:pt>
                <c:pt idx="1494">
                  <c:v>368.54199999999997</c:v>
                </c:pt>
                <c:pt idx="1495">
                  <c:v>367.46699999999998</c:v>
                </c:pt>
                <c:pt idx="1496">
                  <c:v>366.39100000000002</c:v>
                </c:pt>
                <c:pt idx="1497">
                  <c:v>365.31599999999997</c:v>
                </c:pt>
                <c:pt idx="1498">
                  <c:v>364.24</c:v>
                </c:pt>
                <c:pt idx="1499">
                  <c:v>363.16399999999999</c:v>
                </c:pt>
                <c:pt idx="1500">
                  <c:v>362.08800000000002</c:v>
                </c:pt>
                <c:pt idx="1501">
                  <c:v>361.012</c:v>
                </c:pt>
                <c:pt idx="1502">
                  <c:v>359.935</c:v>
                </c:pt>
                <c:pt idx="1503">
                  <c:v>358.85899999999998</c:v>
                </c:pt>
                <c:pt idx="1504">
                  <c:v>357.78199999999998</c:v>
                </c:pt>
                <c:pt idx="1505">
                  <c:v>356.70499999999998</c:v>
                </c:pt>
                <c:pt idx="1506">
                  <c:v>355.62799999999999</c:v>
                </c:pt>
                <c:pt idx="1507">
                  <c:v>354.55099999999999</c:v>
                </c:pt>
                <c:pt idx="1508">
                  <c:v>353.47300000000001</c:v>
                </c:pt>
                <c:pt idx="1509">
                  <c:v>352.39499999999998</c:v>
                </c:pt>
                <c:pt idx="1510">
                  <c:v>351.31799999999998</c:v>
                </c:pt>
                <c:pt idx="1511">
                  <c:v>350.24</c:v>
                </c:pt>
                <c:pt idx="1512">
                  <c:v>349.161</c:v>
                </c:pt>
                <c:pt idx="1513">
                  <c:v>348.08300000000003</c:v>
                </c:pt>
                <c:pt idx="1514">
                  <c:v>347.005</c:v>
                </c:pt>
                <c:pt idx="1515">
                  <c:v>345.92599999999999</c:v>
                </c:pt>
                <c:pt idx="1516">
                  <c:v>344.84699999999998</c:v>
                </c:pt>
                <c:pt idx="1517">
                  <c:v>343.76799999999997</c:v>
                </c:pt>
                <c:pt idx="1518">
                  <c:v>342.68900000000002</c:v>
                </c:pt>
                <c:pt idx="1519">
                  <c:v>341.60899999999998</c:v>
                </c:pt>
                <c:pt idx="1520">
                  <c:v>340.53</c:v>
                </c:pt>
                <c:pt idx="1521">
                  <c:v>339.45</c:v>
                </c:pt>
                <c:pt idx="1522">
                  <c:v>338.37</c:v>
                </c:pt>
                <c:pt idx="1523">
                  <c:v>337.29</c:v>
                </c:pt>
                <c:pt idx="1524">
                  <c:v>336.21</c:v>
                </c:pt>
                <c:pt idx="1525">
                  <c:v>335.13</c:v>
                </c:pt>
                <c:pt idx="1526">
                  <c:v>334.04899999999998</c:v>
                </c:pt>
                <c:pt idx="1527">
                  <c:v>332.96800000000002</c:v>
                </c:pt>
                <c:pt idx="1528">
                  <c:v>331.887</c:v>
                </c:pt>
                <c:pt idx="1529">
                  <c:v>330.80599999999998</c:v>
                </c:pt>
                <c:pt idx="1530">
                  <c:v>329.72500000000002</c:v>
                </c:pt>
                <c:pt idx="1531">
                  <c:v>328.64299999999997</c:v>
                </c:pt>
                <c:pt idx="1532">
                  <c:v>327.56200000000001</c:v>
                </c:pt>
                <c:pt idx="1533">
                  <c:v>326.48</c:v>
                </c:pt>
                <c:pt idx="1534">
                  <c:v>325.39800000000002</c:v>
                </c:pt>
                <c:pt idx="1535">
                  <c:v>324.31599999999997</c:v>
                </c:pt>
                <c:pt idx="1536">
                  <c:v>323.233</c:v>
                </c:pt>
                <c:pt idx="1537">
                  <c:v>322.15100000000001</c:v>
                </c:pt>
                <c:pt idx="1538">
                  <c:v>321.06799999999998</c:v>
                </c:pt>
                <c:pt idx="1539">
                  <c:v>319.98500000000001</c:v>
                </c:pt>
                <c:pt idx="1540">
                  <c:v>318.90199999999999</c:v>
                </c:pt>
                <c:pt idx="1541">
                  <c:v>317.81900000000002</c:v>
                </c:pt>
                <c:pt idx="1542">
                  <c:v>316.73599999999999</c:v>
                </c:pt>
                <c:pt idx="1543">
                  <c:v>315.65199999999999</c:v>
                </c:pt>
                <c:pt idx="1544">
                  <c:v>314.56799999999998</c:v>
                </c:pt>
                <c:pt idx="1545">
                  <c:v>313.48399999999998</c:v>
                </c:pt>
                <c:pt idx="1546">
                  <c:v>312.39999999999998</c:v>
                </c:pt>
                <c:pt idx="1547">
                  <c:v>311.31599999999997</c:v>
                </c:pt>
                <c:pt idx="1548">
                  <c:v>310.23200000000003</c:v>
                </c:pt>
                <c:pt idx="1549">
                  <c:v>309.14699999999999</c:v>
                </c:pt>
                <c:pt idx="1550">
                  <c:v>308.06200000000001</c:v>
                </c:pt>
                <c:pt idx="1551">
                  <c:v>306.97699999999998</c:v>
                </c:pt>
                <c:pt idx="1552">
                  <c:v>305.892</c:v>
                </c:pt>
                <c:pt idx="1553">
                  <c:v>304.80700000000002</c:v>
                </c:pt>
                <c:pt idx="1554">
                  <c:v>303.721</c:v>
                </c:pt>
                <c:pt idx="1555">
                  <c:v>302.63600000000002</c:v>
                </c:pt>
                <c:pt idx="1556">
                  <c:v>301.55</c:v>
                </c:pt>
                <c:pt idx="1557">
                  <c:v>300.464</c:v>
                </c:pt>
                <c:pt idx="1558">
                  <c:v>299.37799999999999</c:v>
                </c:pt>
                <c:pt idx="1559">
                  <c:v>298.291</c:v>
                </c:pt>
                <c:pt idx="1560">
                  <c:v>297.20499999999998</c:v>
                </c:pt>
                <c:pt idx="1561">
                  <c:v>296.11799999999999</c:v>
                </c:pt>
                <c:pt idx="1562">
                  <c:v>295.03100000000001</c:v>
                </c:pt>
                <c:pt idx="1563">
                  <c:v>293.94400000000002</c:v>
                </c:pt>
                <c:pt idx="1564">
                  <c:v>292.85700000000003</c:v>
                </c:pt>
                <c:pt idx="1565">
                  <c:v>291.76900000000001</c:v>
                </c:pt>
                <c:pt idx="1566">
                  <c:v>290.68200000000002</c:v>
                </c:pt>
                <c:pt idx="1567">
                  <c:v>289.59399999999999</c:v>
                </c:pt>
                <c:pt idx="1568">
                  <c:v>288.50599999999997</c:v>
                </c:pt>
                <c:pt idx="1569">
                  <c:v>287.41800000000001</c:v>
                </c:pt>
                <c:pt idx="1570">
                  <c:v>286.33</c:v>
                </c:pt>
                <c:pt idx="1571">
                  <c:v>285.24099999999999</c:v>
                </c:pt>
                <c:pt idx="1572">
                  <c:v>284.15199999999999</c:v>
                </c:pt>
                <c:pt idx="1573">
                  <c:v>283.06400000000002</c:v>
                </c:pt>
                <c:pt idx="1574">
                  <c:v>281.97500000000002</c:v>
                </c:pt>
                <c:pt idx="1575">
                  <c:v>280.88499999999999</c:v>
                </c:pt>
                <c:pt idx="1576">
                  <c:v>279.79599999999999</c:v>
                </c:pt>
                <c:pt idx="1577">
                  <c:v>278.70600000000002</c:v>
                </c:pt>
                <c:pt idx="1578">
                  <c:v>277.61700000000002</c:v>
                </c:pt>
                <c:pt idx="1579">
                  <c:v>276.52699999999999</c:v>
                </c:pt>
                <c:pt idx="1580">
                  <c:v>275.43700000000001</c:v>
                </c:pt>
                <c:pt idx="1581">
                  <c:v>274.34699999999998</c:v>
                </c:pt>
                <c:pt idx="1582">
                  <c:v>273.25599999999997</c:v>
                </c:pt>
                <c:pt idx="1583">
                  <c:v>272.166</c:v>
                </c:pt>
                <c:pt idx="1584">
                  <c:v>271.07499999999999</c:v>
                </c:pt>
                <c:pt idx="1585">
                  <c:v>269.98399999999998</c:v>
                </c:pt>
                <c:pt idx="1586">
                  <c:v>268.89299999999997</c:v>
                </c:pt>
                <c:pt idx="1587">
                  <c:v>267.80099999999999</c:v>
                </c:pt>
                <c:pt idx="1588">
                  <c:v>266.70999999999998</c:v>
                </c:pt>
                <c:pt idx="1589">
                  <c:v>265.61799999999999</c:v>
                </c:pt>
                <c:pt idx="1590">
                  <c:v>264.52600000000001</c:v>
                </c:pt>
                <c:pt idx="1591">
                  <c:v>263.43400000000003</c:v>
                </c:pt>
                <c:pt idx="1592">
                  <c:v>262.34199999999998</c:v>
                </c:pt>
                <c:pt idx="1593">
                  <c:v>261.25</c:v>
                </c:pt>
                <c:pt idx="1594">
                  <c:v>260.15699999999998</c:v>
                </c:pt>
                <c:pt idx="1595">
                  <c:v>259.065</c:v>
                </c:pt>
                <c:pt idx="1596">
                  <c:v>257.97199999999998</c:v>
                </c:pt>
                <c:pt idx="1597">
                  <c:v>256.87900000000002</c:v>
                </c:pt>
                <c:pt idx="1598">
                  <c:v>255.785</c:v>
                </c:pt>
                <c:pt idx="1599">
                  <c:v>254.69200000000001</c:v>
                </c:pt>
                <c:pt idx="1600">
                  <c:v>253.59800000000001</c:v>
                </c:pt>
                <c:pt idx="1601">
                  <c:v>252.505</c:v>
                </c:pt>
                <c:pt idx="1602">
                  <c:v>251.411</c:v>
                </c:pt>
                <c:pt idx="1603">
                  <c:v>250.31700000000001</c:v>
                </c:pt>
                <c:pt idx="1604">
                  <c:v>249.22200000000001</c:v>
                </c:pt>
                <c:pt idx="1605">
                  <c:v>248.12799999999999</c:v>
                </c:pt>
                <c:pt idx="1606">
                  <c:v>247.03299999999999</c:v>
                </c:pt>
                <c:pt idx="1607">
                  <c:v>245.93799999999999</c:v>
                </c:pt>
                <c:pt idx="1608">
                  <c:v>244.84299999999999</c:v>
                </c:pt>
                <c:pt idx="1609">
                  <c:v>243.74799999999999</c:v>
                </c:pt>
                <c:pt idx="1610">
                  <c:v>242.65299999999999</c:v>
                </c:pt>
                <c:pt idx="1611">
                  <c:v>241.55699999999999</c:v>
                </c:pt>
                <c:pt idx="1612">
                  <c:v>240.46100000000001</c:v>
                </c:pt>
                <c:pt idx="1613">
                  <c:v>239.36600000000001</c:v>
                </c:pt>
                <c:pt idx="1614">
                  <c:v>238.26900000000001</c:v>
                </c:pt>
                <c:pt idx="1615">
                  <c:v>237.173</c:v>
                </c:pt>
                <c:pt idx="1616">
                  <c:v>236.077</c:v>
                </c:pt>
                <c:pt idx="1617">
                  <c:v>234.98</c:v>
                </c:pt>
                <c:pt idx="1618">
                  <c:v>233.88300000000001</c:v>
                </c:pt>
                <c:pt idx="1619">
                  <c:v>232.786</c:v>
                </c:pt>
                <c:pt idx="1620">
                  <c:v>231.68899999999999</c:v>
                </c:pt>
                <c:pt idx="1621">
                  <c:v>230.59200000000001</c:v>
                </c:pt>
                <c:pt idx="1622">
                  <c:v>229.494</c:v>
                </c:pt>
                <c:pt idx="1623">
                  <c:v>228.39699999999999</c:v>
                </c:pt>
                <c:pt idx="1624">
                  <c:v>227.29900000000001</c:v>
                </c:pt>
                <c:pt idx="1625">
                  <c:v>226.20099999999999</c:v>
                </c:pt>
                <c:pt idx="1626">
                  <c:v>225.10300000000001</c:v>
                </c:pt>
                <c:pt idx="1627">
                  <c:v>224.00399999999999</c:v>
                </c:pt>
                <c:pt idx="1628">
                  <c:v>222.90600000000001</c:v>
                </c:pt>
                <c:pt idx="1629">
                  <c:v>221.80699999999999</c:v>
                </c:pt>
                <c:pt idx="1630">
                  <c:v>220.708</c:v>
                </c:pt>
                <c:pt idx="1631">
                  <c:v>219.60900000000001</c:v>
                </c:pt>
                <c:pt idx="1632">
                  <c:v>218.51</c:v>
                </c:pt>
                <c:pt idx="1633">
                  <c:v>217.41</c:v>
                </c:pt>
                <c:pt idx="1634">
                  <c:v>216.31100000000001</c:v>
                </c:pt>
                <c:pt idx="1635">
                  <c:v>215.21100000000001</c:v>
                </c:pt>
                <c:pt idx="1636">
                  <c:v>214.11099999999999</c:v>
                </c:pt>
                <c:pt idx="1637">
                  <c:v>213.011</c:v>
                </c:pt>
                <c:pt idx="1638">
                  <c:v>211.91</c:v>
                </c:pt>
                <c:pt idx="1639">
                  <c:v>210.81</c:v>
                </c:pt>
                <c:pt idx="1640">
                  <c:v>209.709</c:v>
                </c:pt>
                <c:pt idx="1641">
                  <c:v>208.608</c:v>
                </c:pt>
                <c:pt idx="1642">
                  <c:v>207.50700000000001</c:v>
                </c:pt>
                <c:pt idx="1643">
                  <c:v>206.40600000000001</c:v>
                </c:pt>
                <c:pt idx="1644">
                  <c:v>205.304</c:v>
                </c:pt>
                <c:pt idx="1645">
                  <c:v>204.203</c:v>
                </c:pt>
                <c:pt idx="1646">
                  <c:v>203.101</c:v>
                </c:pt>
                <c:pt idx="1647">
                  <c:v>201.999</c:v>
                </c:pt>
                <c:pt idx="1648">
                  <c:v>200.89699999999999</c:v>
                </c:pt>
                <c:pt idx="1649">
                  <c:v>199.79400000000001</c:v>
                </c:pt>
                <c:pt idx="1650">
                  <c:v>198.69200000000001</c:v>
                </c:pt>
                <c:pt idx="1651">
                  <c:v>197.589</c:v>
                </c:pt>
                <c:pt idx="1652">
                  <c:v>196.48599999999999</c:v>
                </c:pt>
                <c:pt idx="1653">
                  <c:v>195.38300000000001</c:v>
                </c:pt>
                <c:pt idx="1654">
                  <c:v>194.28</c:v>
                </c:pt>
                <c:pt idx="1655">
                  <c:v>193.17699999999999</c:v>
                </c:pt>
                <c:pt idx="1656">
                  <c:v>192.07300000000001</c:v>
                </c:pt>
                <c:pt idx="1657">
                  <c:v>190.96899999999999</c:v>
                </c:pt>
                <c:pt idx="1658">
                  <c:v>189.86600000000001</c:v>
                </c:pt>
                <c:pt idx="1659">
                  <c:v>188.761</c:v>
                </c:pt>
                <c:pt idx="1660">
                  <c:v>187.65700000000001</c:v>
                </c:pt>
                <c:pt idx="1661">
                  <c:v>186.553</c:v>
                </c:pt>
                <c:pt idx="1662">
                  <c:v>185.44800000000001</c:v>
                </c:pt>
                <c:pt idx="1663">
                  <c:v>184.34299999999999</c:v>
                </c:pt>
                <c:pt idx="1664">
                  <c:v>183.238</c:v>
                </c:pt>
                <c:pt idx="1665">
                  <c:v>182.13300000000001</c:v>
                </c:pt>
                <c:pt idx="1666">
                  <c:v>181.02799999999999</c:v>
                </c:pt>
                <c:pt idx="1667">
                  <c:v>179.922</c:v>
                </c:pt>
                <c:pt idx="1668">
                  <c:v>178.816</c:v>
                </c:pt>
                <c:pt idx="1669">
                  <c:v>177.71</c:v>
                </c:pt>
                <c:pt idx="1670">
                  <c:v>176.60400000000001</c:v>
                </c:pt>
                <c:pt idx="1671">
                  <c:v>175.49799999999999</c:v>
                </c:pt>
                <c:pt idx="1672">
                  <c:v>174.392</c:v>
                </c:pt>
                <c:pt idx="1673">
                  <c:v>173.285</c:v>
                </c:pt>
                <c:pt idx="1674">
                  <c:v>172.178</c:v>
                </c:pt>
                <c:pt idx="1675">
                  <c:v>171.071</c:v>
                </c:pt>
                <c:pt idx="1676">
                  <c:v>169.964</c:v>
                </c:pt>
                <c:pt idx="1677">
                  <c:v>168.857</c:v>
                </c:pt>
                <c:pt idx="1678">
                  <c:v>167.749</c:v>
                </c:pt>
                <c:pt idx="1679">
                  <c:v>166.64099999999999</c:v>
                </c:pt>
                <c:pt idx="1680">
                  <c:v>165.53399999999999</c:v>
                </c:pt>
                <c:pt idx="1681">
                  <c:v>164.42500000000001</c:v>
                </c:pt>
                <c:pt idx="1682">
                  <c:v>163.31700000000001</c:v>
                </c:pt>
                <c:pt idx="1683">
                  <c:v>162.209</c:v>
                </c:pt>
                <c:pt idx="1684">
                  <c:v>161.1</c:v>
                </c:pt>
                <c:pt idx="1685">
                  <c:v>159.99100000000001</c:v>
                </c:pt>
                <c:pt idx="1686">
                  <c:v>158.88200000000001</c:v>
                </c:pt>
                <c:pt idx="1687">
                  <c:v>157.773</c:v>
                </c:pt>
                <c:pt idx="1688">
                  <c:v>156.66399999999999</c:v>
                </c:pt>
                <c:pt idx="1689">
                  <c:v>155.554</c:v>
                </c:pt>
                <c:pt idx="1690">
                  <c:v>154.44499999999999</c:v>
                </c:pt>
                <c:pt idx="1691">
                  <c:v>153.33500000000001</c:v>
                </c:pt>
                <c:pt idx="1692">
                  <c:v>152.22499999999999</c:v>
                </c:pt>
                <c:pt idx="1693">
                  <c:v>151.11500000000001</c:v>
                </c:pt>
                <c:pt idx="1694">
                  <c:v>150.00399999999999</c:v>
                </c:pt>
                <c:pt idx="1695">
                  <c:v>148.89400000000001</c:v>
                </c:pt>
                <c:pt idx="1696">
                  <c:v>147.78299999999999</c:v>
                </c:pt>
                <c:pt idx="1697">
                  <c:v>146.672</c:v>
                </c:pt>
                <c:pt idx="1698">
                  <c:v>145.56100000000001</c:v>
                </c:pt>
                <c:pt idx="1699">
                  <c:v>144.44900000000001</c:v>
                </c:pt>
                <c:pt idx="1700">
                  <c:v>143.33799999999999</c:v>
                </c:pt>
                <c:pt idx="1701">
                  <c:v>142.226</c:v>
                </c:pt>
                <c:pt idx="1702">
                  <c:v>141.114</c:v>
                </c:pt>
                <c:pt idx="1703">
                  <c:v>140.00200000000001</c:v>
                </c:pt>
                <c:pt idx="1704">
                  <c:v>138.88999999999999</c:v>
                </c:pt>
                <c:pt idx="1705">
                  <c:v>137.77799999999999</c:v>
                </c:pt>
                <c:pt idx="1706">
                  <c:v>136.66499999999999</c:v>
                </c:pt>
                <c:pt idx="1707">
                  <c:v>135.55199999999999</c:v>
                </c:pt>
                <c:pt idx="1708">
                  <c:v>134.43899999999999</c:v>
                </c:pt>
                <c:pt idx="1709">
                  <c:v>133.32599999999999</c:v>
                </c:pt>
                <c:pt idx="1710">
                  <c:v>132.21299999999999</c:v>
                </c:pt>
                <c:pt idx="1711">
                  <c:v>131.09899999999999</c:v>
                </c:pt>
                <c:pt idx="1712">
                  <c:v>129.98599999999999</c:v>
                </c:pt>
                <c:pt idx="1713">
                  <c:v>128.87200000000001</c:v>
                </c:pt>
                <c:pt idx="1714">
                  <c:v>127.758</c:v>
                </c:pt>
                <c:pt idx="1715">
                  <c:v>126.64400000000001</c:v>
                </c:pt>
                <c:pt idx="1716">
                  <c:v>125.529</c:v>
                </c:pt>
                <c:pt idx="1717">
                  <c:v>124.41500000000001</c:v>
                </c:pt>
                <c:pt idx="1718">
                  <c:v>123.3</c:v>
                </c:pt>
                <c:pt idx="1719">
                  <c:v>122.185</c:v>
                </c:pt>
                <c:pt idx="1720">
                  <c:v>121.07</c:v>
                </c:pt>
                <c:pt idx="1721">
                  <c:v>119.95399999999999</c:v>
                </c:pt>
              </c:numCache>
            </c:numRef>
          </c:xVal>
          <c:yVal>
            <c:numRef>
              <c:f>'633Raman-Orientation'!$J$3:$J$1724</c:f>
              <c:numCache>
                <c:formatCode>General</c:formatCode>
                <c:ptCount val="1722"/>
                <c:pt idx="0">
                  <c:v>361.83499999999998</c:v>
                </c:pt>
                <c:pt idx="1">
                  <c:v>354.637</c:v>
                </c:pt>
                <c:pt idx="2">
                  <c:v>360.42599999999999</c:v>
                </c:pt>
                <c:pt idx="3">
                  <c:v>350.52</c:v>
                </c:pt>
                <c:pt idx="4">
                  <c:v>352.35300000000001</c:v>
                </c:pt>
                <c:pt idx="5">
                  <c:v>353.08199999999999</c:v>
                </c:pt>
                <c:pt idx="6">
                  <c:v>348.387</c:v>
                </c:pt>
                <c:pt idx="7">
                  <c:v>349.18599999999998</c:v>
                </c:pt>
                <c:pt idx="8">
                  <c:v>357.43099999999998</c:v>
                </c:pt>
                <c:pt idx="9">
                  <c:v>352.97500000000002</c:v>
                </c:pt>
                <c:pt idx="10">
                  <c:v>346.99200000000002</c:v>
                </c:pt>
                <c:pt idx="11">
                  <c:v>340.86200000000002</c:v>
                </c:pt>
                <c:pt idx="12">
                  <c:v>339.82299999999998</c:v>
                </c:pt>
                <c:pt idx="13">
                  <c:v>346.178</c:v>
                </c:pt>
                <c:pt idx="14">
                  <c:v>351.05599999999998</c:v>
                </c:pt>
                <c:pt idx="15">
                  <c:v>350.85599999999999</c:v>
                </c:pt>
                <c:pt idx="16">
                  <c:v>358.05099999999999</c:v>
                </c:pt>
                <c:pt idx="17">
                  <c:v>355.58199999999999</c:v>
                </c:pt>
                <c:pt idx="18">
                  <c:v>356.48200000000003</c:v>
                </c:pt>
                <c:pt idx="19">
                  <c:v>342.68700000000001</c:v>
                </c:pt>
                <c:pt idx="20">
                  <c:v>349.61599999999999</c:v>
                </c:pt>
                <c:pt idx="21">
                  <c:v>351.93299999999999</c:v>
                </c:pt>
                <c:pt idx="22">
                  <c:v>346.298</c:v>
                </c:pt>
                <c:pt idx="23">
                  <c:v>345.01400000000001</c:v>
                </c:pt>
                <c:pt idx="24">
                  <c:v>340.70699999999999</c:v>
                </c:pt>
                <c:pt idx="25">
                  <c:v>326.601</c:v>
                </c:pt>
                <c:pt idx="26">
                  <c:v>318.476</c:v>
                </c:pt>
                <c:pt idx="27">
                  <c:v>320.541</c:v>
                </c:pt>
                <c:pt idx="28">
                  <c:v>326.02100000000002</c:v>
                </c:pt>
                <c:pt idx="29">
                  <c:v>319.33</c:v>
                </c:pt>
                <c:pt idx="30">
                  <c:v>316.69499999999999</c:v>
                </c:pt>
                <c:pt idx="31">
                  <c:v>321.84899999999999</c:v>
                </c:pt>
                <c:pt idx="32">
                  <c:v>319.83199999999999</c:v>
                </c:pt>
                <c:pt idx="33">
                  <c:v>319.59399999999999</c:v>
                </c:pt>
                <c:pt idx="34">
                  <c:v>319.423</c:v>
                </c:pt>
                <c:pt idx="35">
                  <c:v>318.26600000000002</c:v>
                </c:pt>
                <c:pt idx="36">
                  <c:v>317.33600000000001</c:v>
                </c:pt>
                <c:pt idx="37">
                  <c:v>318.31900000000002</c:v>
                </c:pt>
                <c:pt idx="38">
                  <c:v>318.22199999999998</c:v>
                </c:pt>
                <c:pt idx="39">
                  <c:v>321.988</c:v>
                </c:pt>
                <c:pt idx="40">
                  <c:v>323.59500000000003</c:v>
                </c:pt>
                <c:pt idx="41">
                  <c:v>330.80099999999999</c:v>
                </c:pt>
                <c:pt idx="42">
                  <c:v>334.96600000000001</c:v>
                </c:pt>
                <c:pt idx="43">
                  <c:v>339.93299999999999</c:v>
                </c:pt>
                <c:pt idx="44">
                  <c:v>335.95800000000003</c:v>
                </c:pt>
                <c:pt idx="45">
                  <c:v>323.06200000000001</c:v>
                </c:pt>
                <c:pt idx="46">
                  <c:v>323.072</c:v>
                </c:pt>
                <c:pt idx="47">
                  <c:v>329.23099999999999</c:v>
                </c:pt>
                <c:pt idx="48">
                  <c:v>329.327</c:v>
                </c:pt>
                <c:pt idx="49">
                  <c:v>330.036</c:v>
                </c:pt>
                <c:pt idx="50">
                  <c:v>329.04300000000001</c:v>
                </c:pt>
                <c:pt idx="51">
                  <c:v>313.56200000000001</c:v>
                </c:pt>
                <c:pt idx="52">
                  <c:v>306.33</c:v>
                </c:pt>
                <c:pt idx="53">
                  <c:v>308.42200000000003</c:v>
                </c:pt>
                <c:pt idx="54">
                  <c:v>306.834</c:v>
                </c:pt>
                <c:pt idx="55">
                  <c:v>309.78699999999998</c:v>
                </c:pt>
                <c:pt idx="56">
                  <c:v>307.54000000000002</c:v>
                </c:pt>
                <c:pt idx="57">
                  <c:v>309.71600000000001</c:v>
                </c:pt>
                <c:pt idx="58">
                  <c:v>308.41300000000001</c:v>
                </c:pt>
                <c:pt idx="59">
                  <c:v>303.10700000000003</c:v>
                </c:pt>
                <c:pt idx="60">
                  <c:v>297.73</c:v>
                </c:pt>
                <c:pt idx="61">
                  <c:v>291.83300000000003</c:v>
                </c:pt>
                <c:pt idx="62">
                  <c:v>295.66199999999998</c:v>
                </c:pt>
                <c:pt idx="63">
                  <c:v>299.85700000000003</c:v>
                </c:pt>
                <c:pt idx="64">
                  <c:v>301.38400000000001</c:v>
                </c:pt>
                <c:pt idx="65">
                  <c:v>288.351</c:v>
                </c:pt>
                <c:pt idx="66">
                  <c:v>286.291</c:v>
                </c:pt>
                <c:pt idx="67">
                  <c:v>281.03300000000002</c:v>
                </c:pt>
                <c:pt idx="68">
                  <c:v>287.702</c:v>
                </c:pt>
                <c:pt idx="69">
                  <c:v>290.28199999999998</c:v>
                </c:pt>
                <c:pt idx="70">
                  <c:v>291.87900000000002</c:v>
                </c:pt>
                <c:pt idx="71">
                  <c:v>298.08499999999998</c:v>
                </c:pt>
                <c:pt idx="72">
                  <c:v>304.40199999999999</c:v>
                </c:pt>
                <c:pt idx="73">
                  <c:v>308.12200000000001</c:v>
                </c:pt>
                <c:pt idx="74">
                  <c:v>304.25799999999998</c:v>
                </c:pt>
                <c:pt idx="75">
                  <c:v>298.98200000000003</c:v>
                </c:pt>
                <c:pt idx="76">
                  <c:v>297.06799999999998</c:v>
                </c:pt>
                <c:pt idx="77">
                  <c:v>293.70299999999997</c:v>
                </c:pt>
                <c:pt idx="78">
                  <c:v>292.57799999999997</c:v>
                </c:pt>
                <c:pt idx="79">
                  <c:v>287.22699999999998</c:v>
                </c:pt>
                <c:pt idx="80">
                  <c:v>290.34300000000002</c:v>
                </c:pt>
                <c:pt idx="81">
                  <c:v>280.07799999999997</c:v>
                </c:pt>
                <c:pt idx="82">
                  <c:v>276.94</c:v>
                </c:pt>
                <c:pt idx="83">
                  <c:v>277.87099999999998</c:v>
                </c:pt>
                <c:pt idx="84">
                  <c:v>281.05200000000002</c:v>
                </c:pt>
                <c:pt idx="85">
                  <c:v>285.08499999999998</c:v>
                </c:pt>
                <c:pt idx="86">
                  <c:v>285.85700000000003</c:v>
                </c:pt>
                <c:pt idx="87">
                  <c:v>286.14299999999997</c:v>
                </c:pt>
                <c:pt idx="88">
                  <c:v>289.99700000000001</c:v>
                </c:pt>
                <c:pt idx="89">
                  <c:v>289.52800000000002</c:v>
                </c:pt>
                <c:pt idx="90">
                  <c:v>283.12599999999998</c:v>
                </c:pt>
                <c:pt idx="91">
                  <c:v>281.87900000000002</c:v>
                </c:pt>
                <c:pt idx="92">
                  <c:v>284.86399999999998</c:v>
                </c:pt>
                <c:pt idx="93">
                  <c:v>282.678</c:v>
                </c:pt>
                <c:pt idx="94">
                  <c:v>289.62200000000001</c:v>
                </c:pt>
                <c:pt idx="95">
                  <c:v>287.92399999999998</c:v>
                </c:pt>
                <c:pt idx="96">
                  <c:v>285.68799999999999</c:v>
                </c:pt>
                <c:pt idx="97">
                  <c:v>281.68900000000002</c:v>
                </c:pt>
                <c:pt idx="98">
                  <c:v>280.726</c:v>
                </c:pt>
                <c:pt idx="99">
                  <c:v>284.178</c:v>
                </c:pt>
                <c:pt idx="100">
                  <c:v>289.74799999999999</c:v>
                </c:pt>
                <c:pt idx="101">
                  <c:v>296.43400000000003</c:v>
                </c:pt>
                <c:pt idx="102">
                  <c:v>295.78800000000001</c:v>
                </c:pt>
                <c:pt idx="103">
                  <c:v>296.04500000000002</c:v>
                </c:pt>
                <c:pt idx="104">
                  <c:v>295.57</c:v>
                </c:pt>
                <c:pt idx="105">
                  <c:v>295.553</c:v>
                </c:pt>
                <c:pt idx="106">
                  <c:v>292.714</c:v>
                </c:pt>
                <c:pt idx="107">
                  <c:v>288.24900000000002</c:v>
                </c:pt>
                <c:pt idx="108">
                  <c:v>287.149</c:v>
                </c:pt>
                <c:pt idx="109">
                  <c:v>283.90100000000001</c:v>
                </c:pt>
                <c:pt idx="110">
                  <c:v>289.13200000000001</c:v>
                </c:pt>
                <c:pt idx="111">
                  <c:v>288.97300000000001</c:v>
                </c:pt>
                <c:pt idx="112">
                  <c:v>284.46800000000002</c:v>
                </c:pt>
                <c:pt idx="113">
                  <c:v>288.733</c:v>
                </c:pt>
                <c:pt idx="114">
                  <c:v>287.65600000000001</c:v>
                </c:pt>
                <c:pt idx="115">
                  <c:v>282.42899999999997</c:v>
                </c:pt>
                <c:pt idx="116">
                  <c:v>289.43599999999998</c:v>
                </c:pt>
                <c:pt idx="117">
                  <c:v>287.43099999999998</c:v>
                </c:pt>
                <c:pt idx="118">
                  <c:v>285.92599999999999</c:v>
                </c:pt>
                <c:pt idx="119">
                  <c:v>288.63799999999998</c:v>
                </c:pt>
                <c:pt idx="120">
                  <c:v>289.05599999999998</c:v>
                </c:pt>
                <c:pt idx="121">
                  <c:v>288.64499999999998</c:v>
                </c:pt>
                <c:pt idx="122">
                  <c:v>288.38</c:v>
                </c:pt>
                <c:pt idx="123">
                  <c:v>280.26</c:v>
                </c:pt>
                <c:pt idx="124">
                  <c:v>281.62</c:v>
                </c:pt>
                <c:pt idx="125">
                  <c:v>281.47899999999998</c:v>
                </c:pt>
                <c:pt idx="126">
                  <c:v>283.685</c:v>
                </c:pt>
                <c:pt idx="127">
                  <c:v>287.25200000000001</c:v>
                </c:pt>
                <c:pt idx="128">
                  <c:v>287.38299999999998</c:v>
                </c:pt>
                <c:pt idx="129">
                  <c:v>287.84699999999998</c:v>
                </c:pt>
                <c:pt idx="130">
                  <c:v>288.71199999999999</c:v>
                </c:pt>
                <c:pt idx="131">
                  <c:v>290.98</c:v>
                </c:pt>
                <c:pt idx="132">
                  <c:v>299.44200000000001</c:v>
                </c:pt>
                <c:pt idx="133">
                  <c:v>296.589</c:v>
                </c:pt>
                <c:pt idx="134">
                  <c:v>302.84100000000001</c:v>
                </c:pt>
                <c:pt idx="135">
                  <c:v>313.64999999999998</c:v>
                </c:pt>
                <c:pt idx="136">
                  <c:v>315.339</c:v>
                </c:pt>
                <c:pt idx="137">
                  <c:v>309.73700000000002</c:v>
                </c:pt>
                <c:pt idx="138">
                  <c:v>313.98500000000001</c:v>
                </c:pt>
                <c:pt idx="139">
                  <c:v>312.51799999999997</c:v>
                </c:pt>
                <c:pt idx="140">
                  <c:v>312.553</c:v>
                </c:pt>
                <c:pt idx="141">
                  <c:v>310.41199999999998</c:v>
                </c:pt>
                <c:pt idx="142">
                  <c:v>307.286</c:v>
                </c:pt>
                <c:pt idx="143">
                  <c:v>314.11500000000001</c:v>
                </c:pt>
                <c:pt idx="144">
                  <c:v>315.61200000000002</c:v>
                </c:pt>
                <c:pt idx="145">
                  <c:v>314.01900000000001</c:v>
                </c:pt>
                <c:pt idx="146">
                  <c:v>314.88299999999998</c:v>
                </c:pt>
                <c:pt idx="147">
                  <c:v>314.49700000000001</c:v>
                </c:pt>
                <c:pt idx="148">
                  <c:v>314.28199999999998</c:v>
                </c:pt>
                <c:pt idx="149">
                  <c:v>317.23899999999998</c:v>
                </c:pt>
                <c:pt idx="150">
                  <c:v>321.04899999999998</c:v>
                </c:pt>
                <c:pt idx="151">
                  <c:v>317.11599999999999</c:v>
                </c:pt>
                <c:pt idx="152">
                  <c:v>313.44600000000003</c:v>
                </c:pt>
                <c:pt idx="153">
                  <c:v>301.35399999999998</c:v>
                </c:pt>
                <c:pt idx="154">
                  <c:v>309.62400000000002</c:v>
                </c:pt>
                <c:pt idx="155">
                  <c:v>309.54500000000002</c:v>
                </c:pt>
                <c:pt idx="156">
                  <c:v>303.17099999999999</c:v>
                </c:pt>
                <c:pt idx="157">
                  <c:v>295.42200000000003</c:v>
                </c:pt>
                <c:pt idx="158">
                  <c:v>296.31599999999997</c:v>
                </c:pt>
                <c:pt idx="159">
                  <c:v>297.10500000000002</c:v>
                </c:pt>
                <c:pt idx="160">
                  <c:v>296.39400000000001</c:v>
                </c:pt>
                <c:pt idx="161">
                  <c:v>293.63400000000001</c:v>
                </c:pt>
                <c:pt idx="162">
                  <c:v>297.21499999999997</c:v>
                </c:pt>
                <c:pt idx="163">
                  <c:v>299.654</c:v>
                </c:pt>
                <c:pt idx="164">
                  <c:v>301.20100000000002</c:v>
                </c:pt>
                <c:pt idx="165">
                  <c:v>313.541</c:v>
                </c:pt>
                <c:pt idx="166">
                  <c:v>310.99700000000001</c:v>
                </c:pt>
                <c:pt idx="167">
                  <c:v>308.536</c:v>
                </c:pt>
                <c:pt idx="168">
                  <c:v>312.62</c:v>
                </c:pt>
                <c:pt idx="169">
                  <c:v>302.67500000000001</c:v>
                </c:pt>
                <c:pt idx="170">
                  <c:v>312.63499999999999</c:v>
                </c:pt>
                <c:pt idx="171">
                  <c:v>304.07799999999997</c:v>
                </c:pt>
                <c:pt idx="172">
                  <c:v>297.30399999999997</c:v>
                </c:pt>
                <c:pt idx="173">
                  <c:v>287.12299999999999</c:v>
                </c:pt>
                <c:pt idx="174">
                  <c:v>291.98200000000003</c:v>
                </c:pt>
                <c:pt idx="175">
                  <c:v>286.834</c:v>
                </c:pt>
                <c:pt idx="176">
                  <c:v>285.70400000000001</c:v>
                </c:pt>
                <c:pt idx="177">
                  <c:v>286.31</c:v>
                </c:pt>
                <c:pt idx="178">
                  <c:v>295.178</c:v>
                </c:pt>
                <c:pt idx="179">
                  <c:v>294.74799999999999</c:v>
                </c:pt>
                <c:pt idx="180">
                  <c:v>300.88200000000001</c:v>
                </c:pt>
                <c:pt idx="181">
                  <c:v>309.322</c:v>
                </c:pt>
                <c:pt idx="182">
                  <c:v>310.036</c:v>
                </c:pt>
                <c:pt idx="183">
                  <c:v>320.44200000000001</c:v>
                </c:pt>
                <c:pt idx="184">
                  <c:v>325.44400000000002</c:v>
                </c:pt>
                <c:pt idx="185">
                  <c:v>329.596</c:v>
                </c:pt>
                <c:pt idx="186">
                  <c:v>333.62400000000002</c:v>
                </c:pt>
                <c:pt idx="187">
                  <c:v>324.63799999999998</c:v>
                </c:pt>
                <c:pt idx="188">
                  <c:v>321.18099999999998</c:v>
                </c:pt>
                <c:pt idx="189">
                  <c:v>308.97500000000002</c:v>
                </c:pt>
                <c:pt idx="190">
                  <c:v>305.55500000000001</c:v>
                </c:pt>
                <c:pt idx="191">
                  <c:v>308.11399999999998</c:v>
                </c:pt>
                <c:pt idx="192">
                  <c:v>304.92899999999997</c:v>
                </c:pt>
                <c:pt idx="193">
                  <c:v>308.86799999999999</c:v>
                </c:pt>
                <c:pt idx="194">
                  <c:v>311.68700000000001</c:v>
                </c:pt>
                <c:pt idx="195">
                  <c:v>310.012</c:v>
                </c:pt>
                <c:pt idx="196">
                  <c:v>309.471</c:v>
                </c:pt>
                <c:pt idx="197">
                  <c:v>302.47399999999999</c:v>
                </c:pt>
                <c:pt idx="198">
                  <c:v>297.22800000000001</c:v>
                </c:pt>
                <c:pt idx="199">
                  <c:v>298.642</c:v>
                </c:pt>
                <c:pt idx="200">
                  <c:v>295.262</c:v>
                </c:pt>
                <c:pt idx="201">
                  <c:v>302.34199999999998</c:v>
                </c:pt>
                <c:pt idx="202">
                  <c:v>296.32100000000003</c:v>
                </c:pt>
                <c:pt idx="203">
                  <c:v>293.23399999999998</c:v>
                </c:pt>
                <c:pt idx="204">
                  <c:v>290.47899999999998</c:v>
                </c:pt>
                <c:pt idx="205">
                  <c:v>282.73599999999999</c:v>
                </c:pt>
                <c:pt idx="206">
                  <c:v>285.17200000000003</c:v>
                </c:pt>
                <c:pt idx="207">
                  <c:v>289.07799999999997</c:v>
                </c:pt>
                <c:pt idx="208">
                  <c:v>289.81400000000002</c:v>
                </c:pt>
                <c:pt idx="209">
                  <c:v>294.18</c:v>
                </c:pt>
                <c:pt idx="210">
                  <c:v>303.654</c:v>
                </c:pt>
                <c:pt idx="211">
                  <c:v>302.23599999999999</c:v>
                </c:pt>
                <c:pt idx="212">
                  <c:v>299.86599999999999</c:v>
                </c:pt>
                <c:pt idx="213">
                  <c:v>293.48899999999998</c:v>
                </c:pt>
                <c:pt idx="214">
                  <c:v>294.47300000000001</c:v>
                </c:pt>
                <c:pt idx="215">
                  <c:v>293.55099999999999</c:v>
                </c:pt>
                <c:pt idx="216">
                  <c:v>291.70800000000003</c:v>
                </c:pt>
                <c:pt idx="217">
                  <c:v>299.87700000000001</c:v>
                </c:pt>
                <c:pt idx="218">
                  <c:v>294.64600000000002</c:v>
                </c:pt>
                <c:pt idx="219">
                  <c:v>296.54399999999998</c:v>
                </c:pt>
                <c:pt idx="220">
                  <c:v>289.04000000000002</c:v>
                </c:pt>
                <c:pt idx="221">
                  <c:v>281.23700000000002</c:v>
                </c:pt>
                <c:pt idx="222">
                  <c:v>285.41899999999998</c:v>
                </c:pt>
                <c:pt idx="223">
                  <c:v>283.99099999999999</c:v>
                </c:pt>
                <c:pt idx="224">
                  <c:v>284.00599999999997</c:v>
                </c:pt>
                <c:pt idx="225">
                  <c:v>281.70299999999997</c:v>
                </c:pt>
                <c:pt idx="226">
                  <c:v>285.97399999999999</c:v>
                </c:pt>
                <c:pt idx="227">
                  <c:v>274.80099999999999</c:v>
                </c:pt>
                <c:pt idx="228">
                  <c:v>265.67099999999999</c:v>
                </c:pt>
                <c:pt idx="229">
                  <c:v>266.637</c:v>
                </c:pt>
                <c:pt idx="230">
                  <c:v>265.17599999999999</c:v>
                </c:pt>
                <c:pt idx="231">
                  <c:v>255.24600000000001</c:v>
                </c:pt>
                <c:pt idx="232">
                  <c:v>254.08699999999999</c:v>
                </c:pt>
                <c:pt idx="233">
                  <c:v>257.14800000000002</c:v>
                </c:pt>
                <c:pt idx="234">
                  <c:v>250.30799999999999</c:v>
                </c:pt>
                <c:pt idx="235">
                  <c:v>248.89400000000001</c:v>
                </c:pt>
                <c:pt idx="236">
                  <c:v>245.9</c:v>
                </c:pt>
                <c:pt idx="237">
                  <c:v>247.72200000000001</c:v>
                </c:pt>
                <c:pt idx="238">
                  <c:v>258.06200000000001</c:v>
                </c:pt>
                <c:pt idx="239">
                  <c:v>259.36599999999999</c:v>
                </c:pt>
                <c:pt idx="240">
                  <c:v>259.34899999999999</c:v>
                </c:pt>
                <c:pt idx="241">
                  <c:v>263.43200000000002</c:v>
                </c:pt>
                <c:pt idx="242">
                  <c:v>267.15800000000002</c:v>
                </c:pt>
                <c:pt idx="243">
                  <c:v>258.15300000000002</c:v>
                </c:pt>
                <c:pt idx="244">
                  <c:v>252.48400000000001</c:v>
                </c:pt>
                <c:pt idx="245">
                  <c:v>255.79300000000001</c:v>
                </c:pt>
                <c:pt idx="246">
                  <c:v>252.62100000000001</c:v>
                </c:pt>
                <c:pt idx="247">
                  <c:v>255.56100000000001</c:v>
                </c:pt>
                <c:pt idx="248">
                  <c:v>256.12599999999998</c:v>
                </c:pt>
                <c:pt idx="249">
                  <c:v>257.37099999999998</c:v>
                </c:pt>
                <c:pt idx="250">
                  <c:v>252.09</c:v>
                </c:pt>
                <c:pt idx="251">
                  <c:v>251.447</c:v>
                </c:pt>
                <c:pt idx="252">
                  <c:v>256.12200000000001</c:v>
                </c:pt>
                <c:pt idx="253">
                  <c:v>256.46199999999999</c:v>
                </c:pt>
                <c:pt idx="254">
                  <c:v>264.35500000000002</c:v>
                </c:pt>
                <c:pt idx="255">
                  <c:v>267.404</c:v>
                </c:pt>
                <c:pt idx="256">
                  <c:v>265.74</c:v>
                </c:pt>
                <c:pt idx="257">
                  <c:v>262.279</c:v>
                </c:pt>
                <c:pt idx="258">
                  <c:v>258.39699999999999</c:v>
                </c:pt>
                <c:pt idx="259">
                  <c:v>244.328</c:v>
                </c:pt>
                <c:pt idx="260">
                  <c:v>240.1</c:v>
                </c:pt>
                <c:pt idx="261">
                  <c:v>243.31</c:v>
                </c:pt>
                <c:pt idx="262">
                  <c:v>241.85300000000001</c:v>
                </c:pt>
                <c:pt idx="263">
                  <c:v>241.67400000000001</c:v>
                </c:pt>
                <c:pt idx="264">
                  <c:v>237.571</c:v>
                </c:pt>
                <c:pt idx="265">
                  <c:v>244.43100000000001</c:v>
                </c:pt>
                <c:pt idx="266">
                  <c:v>243.703</c:v>
                </c:pt>
                <c:pt idx="267">
                  <c:v>245.91</c:v>
                </c:pt>
                <c:pt idx="268">
                  <c:v>250.46600000000001</c:v>
                </c:pt>
                <c:pt idx="269">
                  <c:v>254.779</c:v>
                </c:pt>
                <c:pt idx="270">
                  <c:v>255.59899999999999</c:v>
                </c:pt>
                <c:pt idx="271">
                  <c:v>253.71700000000001</c:v>
                </c:pt>
                <c:pt idx="272">
                  <c:v>248.03299999999999</c:v>
                </c:pt>
                <c:pt idx="273">
                  <c:v>244.27</c:v>
                </c:pt>
                <c:pt idx="274">
                  <c:v>238.352</c:v>
                </c:pt>
                <c:pt idx="275">
                  <c:v>235.797</c:v>
                </c:pt>
                <c:pt idx="276">
                  <c:v>242.97</c:v>
                </c:pt>
                <c:pt idx="277">
                  <c:v>243.83199999999999</c:v>
                </c:pt>
                <c:pt idx="278">
                  <c:v>246.22900000000001</c:v>
                </c:pt>
                <c:pt idx="279">
                  <c:v>247.59899999999999</c:v>
                </c:pt>
                <c:pt idx="280">
                  <c:v>248.31100000000001</c:v>
                </c:pt>
                <c:pt idx="281">
                  <c:v>251.529</c:v>
                </c:pt>
                <c:pt idx="282">
                  <c:v>250.346</c:v>
                </c:pt>
                <c:pt idx="283">
                  <c:v>247.03800000000001</c:v>
                </c:pt>
                <c:pt idx="284">
                  <c:v>248.411</c:v>
                </c:pt>
                <c:pt idx="285">
                  <c:v>245.77199999999999</c:v>
                </c:pt>
                <c:pt idx="286">
                  <c:v>241.297</c:v>
                </c:pt>
                <c:pt idx="287">
                  <c:v>237.11699999999999</c:v>
                </c:pt>
                <c:pt idx="288">
                  <c:v>239.011</c:v>
                </c:pt>
                <c:pt idx="289">
                  <c:v>237.86199999999999</c:v>
                </c:pt>
                <c:pt idx="290">
                  <c:v>239.803</c:v>
                </c:pt>
                <c:pt idx="291">
                  <c:v>254.10400000000001</c:v>
                </c:pt>
                <c:pt idx="292">
                  <c:v>262.81599999999997</c:v>
                </c:pt>
                <c:pt idx="293">
                  <c:v>265.97800000000001</c:v>
                </c:pt>
                <c:pt idx="294">
                  <c:v>273.334</c:v>
                </c:pt>
                <c:pt idx="295">
                  <c:v>269.76100000000002</c:v>
                </c:pt>
                <c:pt idx="296">
                  <c:v>267.47699999999998</c:v>
                </c:pt>
                <c:pt idx="297">
                  <c:v>266.339</c:v>
                </c:pt>
                <c:pt idx="298">
                  <c:v>265.02600000000001</c:v>
                </c:pt>
                <c:pt idx="299">
                  <c:v>261.238</c:v>
                </c:pt>
                <c:pt idx="300">
                  <c:v>259.93599999999998</c:v>
                </c:pt>
                <c:pt idx="301">
                  <c:v>247.405</c:v>
                </c:pt>
                <c:pt idx="302">
                  <c:v>250.11699999999999</c:v>
                </c:pt>
                <c:pt idx="303">
                  <c:v>238.31</c:v>
                </c:pt>
                <c:pt idx="304">
                  <c:v>240.16800000000001</c:v>
                </c:pt>
                <c:pt idx="305">
                  <c:v>235.376</c:v>
                </c:pt>
                <c:pt idx="306">
                  <c:v>227.44300000000001</c:v>
                </c:pt>
                <c:pt idx="307">
                  <c:v>230.78399999999999</c:v>
                </c:pt>
                <c:pt idx="308">
                  <c:v>225.44499999999999</c:v>
                </c:pt>
                <c:pt idx="309">
                  <c:v>223.2</c:v>
                </c:pt>
                <c:pt idx="310">
                  <c:v>224.82900000000001</c:v>
                </c:pt>
                <c:pt idx="311">
                  <c:v>228.131</c:v>
                </c:pt>
                <c:pt idx="312">
                  <c:v>225.86699999999999</c:v>
                </c:pt>
                <c:pt idx="313">
                  <c:v>226.53800000000001</c:v>
                </c:pt>
                <c:pt idx="314">
                  <c:v>229.90799999999999</c:v>
                </c:pt>
                <c:pt idx="315">
                  <c:v>235.93700000000001</c:v>
                </c:pt>
                <c:pt idx="316">
                  <c:v>238.41</c:v>
                </c:pt>
                <c:pt idx="317">
                  <c:v>233.285</c:v>
                </c:pt>
                <c:pt idx="318">
                  <c:v>242.774</c:v>
                </c:pt>
                <c:pt idx="319">
                  <c:v>238.01900000000001</c:v>
                </c:pt>
                <c:pt idx="320">
                  <c:v>238.51499999999999</c:v>
                </c:pt>
                <c:pt idx="321">
                  <c:v>242.62799999999999</c:v>
                </c:pt>
                <c:pt idx="322">
                  <c:v>236.607</c:v>
                </c:pt>
                <c:pt idx="323">
                  <c:v>242.309</c:v>
                </c:pt>
                <c:pt idx="324">
                  <c:v>240.08</c:v>
                </c:pt>
                <c:pt idx="325">
                  <c:v>246.66</c:v>
                </c:pt>
                <c:pt idx="326">
                  <c:v>253.09299999999999</c:v>
                </c:pt>
                <c:pt idx="327">
                  <c:v>255.90799999999999</c:v>
                </c:pt>
                <c:pt idx="328">
                  <c:v>250.685</c:v>
                </c:pt>
                <c:pt idx="329">
                  <c:v>249.09800000000001</c:v>
                </c:pt>
                <c:pt idx="330">
                  <c:v>252.80099999999999</c:v>
                </c:pt>
                <c:pt idx="331">
                  <c:v>252.40600000000001</c:v>
                </c:pt>
                <c:pt idx="332">
                  <c:v>249.29900000000001</c:v>
                </c:pt>
                <c:pt idx="333">
                  <c:v>241.947</c:v>
                </c:pt>
                <c:pt idx="334">
                  <c:v>241.52600000000001</c:v>
                </c:pt>
                <c:pt idx="335">
                  <c:v>228.06399999999999</c:v>
                </c:pt>
                <c:pt idx="336">
                  <c:v>222.72200000000001</c:v>
                </c:pt>
                <c:pt idx="337">
                  <c:v>231.024</c:v>
                </c:pt>
                <c:pt idx="338">
                  <c:v>221.976</c:v>
                </c:pt>
                <c:pt idx="339">
                  <c:v>223.43799999999999</c:v>
                </c:pt>
                <c:pt idx="340">
                  <c:v>221.97399999999999</c:v>
                </c:pt>
                <c:pt idx="341">
                  <c:v>233.18</c:v>
                </c:pt>
                <c:pt idx="342">
                  <c:v>234.35300000000001</c:v>
                </c:pt>
                <c:pt idx="343">
                  <c:v>235.15</c:v>
                </c:pt>
                <c:pt idx="344">
                  <c:v>231.96299999999999</c:v>
                </c:pt>
                <c:pt idx="345">
                  <c:v>231.66300000000001</c:v>
                </c:pt>
                <c:pt idx="346">
                  <c:v>230.64699999999999</c:v>
                </c:pt>
                <c:pt idx="347">
                  <c:v>231.22</c:v>
                </c:pt>
                <c:pt idx="348">
                  <c:v>228.30699999999999</c:v>
                </c:pt>
                <c:pt idx="349">
                  <c:v>221.71899999999999</c:v>
                </c:pt>
                <c:pt idx="350">
                  <c:v>214.684</c:v>
                </c:pt>
                <c:pt idx="351">
                  <c:v>206.05199999999999</c:v>
                </c:pt>
                <c:pt idx="352">
                  <c:v>211.46700000000001</c:v>
                </c:pt>
                <c:pt idx="353">
                  <c:v>210.58799999999999</c:v>
                </c:pt>
                <c:pt idx="354">
                  <c:v>208.18</c:v>
                </c:pt>
                <c:pt idx="355">
                  <c:v>218.65899999999999</c:v>
                </c:pt>
                <c:pt idx="356">
                  <c:v>226.51400000000001</c:v>
                </c:pt>
                <c:pt idx="357">
                  <c:v>232.131</c:v>
                </c:pt>
                <c:pt idx="358">
                  <c:v>235.94200000000001</c:v>
                </c:pt>
                <c:pt idx="359">
                  <c:v>241.94900000000001</c:v>
                </c:pt>
                <c:pt idx="360">
                  <c:v>236.67400000000001</c:v>
                </c:pt>
                <c:pt idx="361">
                  <c:v>233.93700000000001</c:v>
                </c:pt>
                <c:pt idx="362">
                  <c:v>231.47800000000001</c:v>
                </c:pt>
                <c:pt idx="363">
                  <c:v>236.107</c:v>
                </c:pt>
                <c:pt idx="364">
                  <c:v>227.916</c:v>
                </c:pt>
                <c:pt idx="365">
                  <c:v>221.339</c:v>
                </c:pt>
                <c:pt idx="366">
                  <c:v>219.18799999999999</c:v>
                </c:pt>
                <c:pt idx="367">
                  <c:v>215.46100000000001</c:v>
                </c:pt>
                <c:pt idx="368">
                  <c:v>218.089</c:v>
                </c:pt>
                <c:pt idx="369">
                  <c:v>214.38300000000001</c:v>
                </c:pt>
                <c:pt idx="370">
                  <c:v>216.934</c:v>
                </c:pt>
                <c:pt idx="371">
                  <c:v>223.94499999999999</c:v>
                </c:pt>
                <c:pt idx="372">
                  <c:v>219.874</c:v>
                </c:pt>
                <c:pt idx="373">
                  <c:v>219.37</c:v>
                </c:pt>
                <c:pt idx="374">
                  <c:v>225.488</c:v>
                </c:pt>
                <c:pt idx="375">
                  <c:v>222.59700000000001</c:v>
                </c:pt>
                <c:pt idx="376">
                  <c:v>217.077</c:v>
                </c:pt>
                <c:pt idx="377">
                  <c:v>210.19900000000001</c:v>
                </c:pt>
                <c:pt idx="378">
                  <c:v>213.18199999999999</c:v>
                </c:pt>
                <c:pt idx="379">
                  <c:v>216.30699999999999</c:v>
                </c:pt>
                <c:pt idx="380">
                  <c:v>201.983</c:v>
                </c:pt>
                <c:pt idx="381">
                  <c:v>195.96100000000001</c:v>
                </c:pt>
                <c:pt idx="382">
                  <c:v>194.09200000000001</c:v>
                </c:pt>
                <c:pt idx="383">
                  <c:v>195.83600000000001</c:v>
                </c:pt>
                <c:pt idx="384">
                  <c:v>196.435</c:v>
                </c:pt>
                <c:pt idx="385">
                  <c:v>192.18</c:v>
                </c:pt>
                <c:pt idx="386">
                  <c:v>197.90100000000001</c:v>
                </c:pt>
                <c:pt idx="387">
                  <c:v>202.03100000000001</c:v>
                </c:pt>
                <c:pt idx="388">
                  <c:v>199.006</c:v>
                </c:pt>
                <c:pt idx="389">
                  <c:v>203.774</c:v>
                </c:pt>
                <c:pt idx="390">
                  <c:v>207.607</c:v>
                </c:pt>
                <c:pt idx="391">
                  <c:v>205.20699999999999</c:v>
                </c:pt>
                <c:pt idx="392">
                  <c:v>204.69</c:v>
                </c:pt>
                <c:pt idx="393">
                  <c:v>203.71299999999999</c:v>
                </c:pt>
                <c:pt idx="394">
                  <c:v>216.99299999999999</c:v>
                </c:pt>
                <c:pt idx="395">
                  <c:v>218.34899999999999</c:v>
                </c:pt>
                <c:pt idx="396">
                  <c:v>215.512</c:v>
                </c:pt>
                <c:pt idx="397">
                  <c:v>214.886</c:v>
                </c:pt>
                <c:pt idx="398">
                  <c:v>219.42</c:v>
                </c:pt>
                <c:pt idx="399">
                  <c:v>221.19399999999999</c:v>
                </c:pt>
                <c:pt idx="400">
                  <c:v>222.92599999999999</c:v>
                </c:pt>
                <c:pt idx="401">
                  <c:v>225.74600000000001</c:v>
                </c:pt>
                <c:pt idx="402">
                  <c:v>229.24799999999999</c:v>
                </c:pt>
                <c:pt idx="403">
                  <c:v>227.934</c:v>
                </c:pt>
                <c:pt idx="404">
                  <c:v>213.036</c:v>
                </c:pt>
                <c:pt idx="405">
                  <c:v>210.08</c:v>
                </c:pt>
                <c:pt idx="406">
                  <c:v>206.02600000000001</c:v>
                </c:pt>
                <c:pt idx="407">
                  <c:v>201.202</c:v>
                </c:pt>
                <c:pt idx="408">
                  <c:v>201.666</c:v>
                </c:pt>
                <c:pt idx="409">
                  <c:v>195.815</c:v>
                </c:pt>
                <c:pt idx="410">
                  <c:v>198.422</c:v>
                </c:pt>
                <c:pt idx="411">
                  <c:v>195.953</c:v>
                </c:pt>
                <c:pt idx="412">
                  <c:v>197.61600000000001</c:v>
                </c:pt>
                <c:pt idx="413">
                  <c:v>193.952</c:v>
                </c:pt>
                <c:pt idx="414">
                  <c:v>195.982</c:v>
                </c:pt>
                <c:pt idx="415">
                  <c:v>192.744</c:v>
                </c:pt>
                <c:pt idx="416">
                  <c:v>201.63499999999999</c:v>
                </c:pt>
                <c:pt idx="417">
                  <c:v>199.827</c:v>
                </c:pt>
                <c:pt idx="418">
                  <c:v>200.6</c:v>
                </c:pt>
                <c:pt idx="419">
                  <c:v>198.75700000000001</c:v>
                </c:pt>
                <c:pt idx="420">
                  <c:v>200.86099999999999</c:v>
                </c:pt>
                <c:pt idx="421">
                  <c:v>203.679</c:v>
                </c:pt>
                <c:pt idx="422">
                  <c:v>202.39599999999999</c:v>
                </c:pt>
                <c:pt idx="423">
                  <c:v>207.24799999999999</c:v>
                </c:pt>
                <c:pt idx="424">
                  <c:v>198.572</c:v>
                </c:pt>
                <c:pt idx="425">
                  <c:v>185.863</c:v>
                </c:pt>
                <c:pt idx="426">
                  <c:v>189.482</c:v>
                </c:pt>
                <c:pt idx="427">
                  <c:v>183.125</c:v>
                </c:pt>
                <c:pt idx="428">
                  <c:v>180.505</c:v>
                </c:pt>
                <c:pt idx="429">
                  <c:v>177.06700000000001</c:v>
                </c:pt>
                <c:pt idx="430">
                  <c:v>175.75200000000001</c:v>
                </c:pt>
                <c:pt idx="431">
                  <c:v>177.81</c:v>
                </c:pt>
                <c:pt idx="432">
                  <c:v>182.11799999999999</c:v>
                </c:pt>
                <c:pt idx="433">
                  <c:v>185.512</c:v>
                </c:pt>
                <c:pt idx="434">
                  <c:v>183.84700000000001</c:v>
                </c:pt>
                <c:pt idx="435">
                  <c:v>188.60499999999999</c:v>
                </c:pt>
                <c:pt idx="436">
                  <c:v>199.065</c:v>
                </c:pt>
                <c:pt idx="437">
                  <c:v>196.50399999999999</c:v>
                </c:pt>
                <c:pt idx="438">
                  <c:v>199.453</c:v>
                </c:pt>
                <c:pt idx="439">
                  <c:v>200.78899999999999</c:v>
                </c:pt>
                <c:pt idx="440">
                  <c:v>192.53</c:v>
                </c:pt>
                <c:pt idx="441">
                  <c:v>195.13499999999999</c:v>
                </c:pt>
                <c:pt idx="442">
                  <c:v>202.27099999999999</c:v>
                </c:pt>
                <c:pt idx="443">
                  <c:v>201.69</c:v>
                </c:pt>
                <c:pt idx="444">
                  <c:v>205.34899999999999</c:v>
                </c:pt>
                <c:pt idx="445">
                  <c:v>209.11199999999999</c:v>
                </c:pt>
                <c:pt idx="446">
                  <c:v>200.471</c:v>
                </c:pt>
                <c:pt idx="447">
                  <c:v>195.98599999999999</c:v>
                </c:pt>
                <c:pt idx="448">
                  <c:v>196.79400000000001</c:v>
                </c:pt>
                <c:pt idx="449">
                  <c:v>195.62299999999999</c:v>
                </c:pt>
                <c:pt idx="450">
                  <c:v>183.46199999999999</c:v>
                </c:pt>
                <c:pt idx="451">
                  <c:v>183.89099999999999</c:v>
                </c:pt>
                <c:pt idx="452">
                  <c:v>178.989</c:v>
                </c:pt>
                <c:pt idx="453">
                  <c:v>172.23500000000001</c:v>
                </c:pt>
                <c:pt idx="454">
                  <c:v>161.244</c:v>
                </c:pt>
                <c:pt idx="455">
                  <c:v>155.73500000000001</c:v>
                </c:pt>
                <c:pt idx="456">
                  <c:v>152.64500000000001</c:v>
                </c:pt>
                <c:pt idx="457">
                  <c:v>153.755</c:v>
                </c:pt>
                <c:pt idx="458">
                  <c:v>151.38200000000001</c:v>
                </c:pt>
                <c:pt idx="459">
                  <c:v>154.18600000000001</c:v>
                </c:pt>
                <c:pt idx="460">
                  <c:v>152.19200000000001</c:v>
                </c:pt>
                <c:pt idx="461">
                  <c:v>157.97800000000001</c:v>
                </c:pt>
                <c:pt idx="462">
                  <c:v>150.96600000000001</c:v>
                </c:pt>
                <c:pt idx="463">
                  <c:v>162.96199999999999</c:v>
                </c:pt>
                <c:pt idx="464">
                  <c:v>171.44800000000001</c:v>
                </c:pt>
                <c:pt idx="465">
                  <c:v>171.74700000000001</c:v>
                </c:pt>
                <c:pt idx="466">
                  <c:v>174.99299999999999</c:v>
                </c:pt>
                <c:pt idx="467">
                  <c:v>178.04599999999999</c:v>
                </c:pt>
                <c:pt idx="468">
                  <c:v>174.392</c:v>
                </c:pt>
                <c:pt idx="469">
                  <c:v>172.15799999999999</c:v>
                </c:pt>
                <c:pt idx="470">
                  <c:v>164.096</c:v>
                </c:pt>
                <c:pt idx="471">
                  <c:v>160.733</c:v>
                </c:pt>
                <c:pt idx="472">
                  <c:v>146.946</c:v>
                </c:pt>
                <c:pt idx="473">
                  <c:v>142.001</c:v>
                </c:pt>
                <c:pt idx="474">
                  <c:v>141.31</c:v>
                </c:pt>
                <c:pt idx="475">
                  <c:v>146.77099999999999</c:v>
                </c:pt>
                <c:pt idx="476">
                  <c:v>147.202</c:v>
                </c:pt>
                <c:pt idx="477">
                  <c:v>156.732</c:v>
                </c:pt>
                <c:pt idx="478">
                  <c:v>159.33000000000001</c:v>
                </c:pt>
                <c:pt idx="479">
                  <c:v>168.63900000000001</c:v>
                </c:pt>
                <c:pt idx="480">
                  <c:v>178.72800000000001</c:v>
                </c:pt>
                <c:pt idx="481">
                  <c:v>182.53</c:v>
                </c:pt>
                <c:pt idx="482">
                  <c:v>187.55699999999999</c:v>
                </c:pt>
                <c:pt idx="483">
                  <c:v>186.131</c:v>
                </c:pt>
                <c:pt idx="484">
                  <c:v>176.155</c:v>
                </c:pt>
                <c:pt idx="485">
                  <c:v>176.672</c:v>
                </c:pt>
                <c:pt idx="486">
                  <c:v>166.63499999999999</c:v>
                </c:pt>
                <c:pt idx="487">
                  <c:v>155.446</c:v>
                </c:pt>
                <c:pt idx="488">
                  <c:v>155.21100000000001</c:v>
                </c:pt>
                <c:pt idx="489">
                  <c:v>153.9</c:v>
                </c:pt>
                <c:pt idx="490">
                  <c:v>151.958</c:v>
                </c:pt>
                <c:pt idx="491">
                  <c:v>150.245</c:v>
                </c:pt>
                <c:pt idx="492">
                  <c:v>148.88900000000001</c:v>
                </c:pt>
                <c:pt idx="493">
                  <c:v>147.786</c:v>
                </c:pt>
                <c:pt idx="494">
                  <c:v>144.173</c:v>
                </c:pt>
                <c:pt idx="495">
                  <c:v>144.233</c:v>
                </c:pt>
                <c:pt idx="496">
                  <c:v>151.798</c:v>
                </c:pt>
                <c:pt idx="497">
                  <c:v>144.68</c:v>
                </c:pt>
                <c:pt idx="498">
                  <c:v>148.91900000000001</c:v>
                </c:pt>
                <c:pt idx="499">
                  <c:v>143.08500000000001</c:v>
                </c:pt>
                <c:pt idx="500">
                  <c:v>136.72300000000001</c:v>
                </c:pt>
                <c:pt idx="501">
                  <c:v>146.05000000000001</c:v>
                </c:pt>
                <c:pt idx="502">
                  <c:v>150.21799999999999</c:v>
                </c:pt>
                <c:pt idx="503">
                  <c:v>153.43600000000001</c:v>
                </c:pt>
                <c:pt idx="504">
                  <c:v>167.42400000000001</c:v>
                </c:pt>
                <c:pt idx="505">
                  <c:v>160.30000000000001</c:v>
                </c:pt>
                <c:pt idx="506">
                  <c:v>159.386</c:v>
                </c:pt>
                <c:pt idx="507">
                  <c:v>162.65700000000001</c:v>
                </c:pt>
                <c:pt idx="508">
                  <c:v>154.53700000000001</c:v>
                </c:pt>
                <c:pt idx="509">
                  <c:v>144.50800000000001</c:v>
                </c:pt>
                <c:pt idx="510">
                  <c:v>134.458</c:v>
                </c:pt>
                <c:pt idx="511">
                  <c:v>130.851</c:v>
                </c:pt>
                <c:pt idx="512">
                  <c:v>131.761</c:v>
                </c:pt>
                <c:pt idx="513">
                  <c:v>127.758</c:v>
                </c:pt>
                <c:pt idx="514">
                  <c:v>123.54</c:v>
                </c:pt>
                <c:pt idx="515">
                  <c:v>118.631</c:v>
                </c:pt>
                <c:pt idx="516">
                  <c:v>120.41</c:v>
                </c:pt>
                <c:pt idx="517">
                  <c:v>124.93</c:v>
                </c:pt>
                <c:pt idx="518">
                  <c:v>134.221</c:v>
                </c:pt>
                <c:pt idx="519">
                  <c:v>142.232</c:v>
                </c:pt>
                <c:pt idx="520">
                  <c:v>148.678</c:v>
                </c:pt>
                <c:pt idx="521">
                  <c:v>151.85900000000001</c:v>
                </c:pt>
                <c:pt idx="522">
                  <c:v>151.88999999999999</c:v>
                </c:pt>
                <c:pt idx="523">
                  <c:v>147.03399999999999</c:v>
                </c:pt>
                <c:pt idx="524">
                  <c:v>133.79400000000001</c:v>
                </c:pt>
                <c:pt idx="525">
                  <c:v>133.80000000000001</c:v>
                </c:pt>
                <c:pt idx="526">
                  <c:v>133.10300000000001</c:v>
                </c:pt>
                <c:pt idx="527">
                  <c:v>131.285</c:v>
                </c:pt>
                <c:pt idx="528">
                  <c:v>128.001</c:v>
                </c:pt>
                <c:pt idx="529">
                  <c:v>123.514</c:v>
                </c:pt>
                <c:pt idx="530">
                  <c:v>112.761</c:v>
                </c:pt>
                <c:pt idx="531">
                  <c:v>115.34699999999999</c:v>
                </c:pt>
                <c:pt idx="532">
                  <c:v>117.62</c:v>
                </c:pt>
                <c:pt idx="533">
                  <c:v>120.26300000000001</c:v>
                </c:pt>
                <c:pt idx="534">
                  <c:v>124.858</c:v>
                </c:pt>
                <c:pt idx="535">
                  <c:v>128.26300000000001</c:v>
                </c:pt>
                <c:pt idx="536">
                  <c:v>127.29</c:v>
                </c:pt>
                <c:pt idx="537">
                  <c:v>134.34899999999999</c:v>
                </c:pt>
                <c:pt idx="538">
                  <c:v>125.251</c:v>
                </c:pt>
                <c:pt idx="539">
                  <c:v>122.04300000000001</c:v>
                </c:pt>
                <c:pt idx="540">
                  <c:v>121.467</c:v>
                </c:pt>
                <c:pt idx="541">
                  <c:v>127.90300000000001</c:v>
                </c:pt>
                <c:pt idx="542">
                  <c:v>132.08199999999999</c:v>
                </c:pt>
                <c:pt idx="543">
                  <c:v>134.92500000000001</c:v>
                </c:pt>
                <c:pt idx="544">
                  <c:v>134.125</c:v>
                </c:pt>
                <c:pt idx="545">
                  <c:v>132.02600000000001</c:v>
                </c:pt>
                <c:pt idx="546">
                  <c:v>131.084</c:v>
                </c:pt>
                <c:pt idx="547">
                  <c:v>135.244</c:v>
                </c:pt>
                <c:pt idx="548">
                  <c:v>135.06100000000001</c:v>
                </c:pt>
                <c:pt idx="549">
                  <c:v>133.02099999999999</c:v>
                </c:pt>
                <c:pt idx="550">
                  <c:v>125.318</c:v>
                </c:pt>
                <c:pt idx="551">
                  <c:v>116.267</c:v>
                </c:pt>
                <c:pt idx="552">
                  <c:v>110.22</c:v>
                </c:pt>
                <c:pt idx="553">
                  <c:v>103.812</c:v>
                </c:pt>
                <c:pt idx="554">
                  <c:v>96.307299999999998</c:v>
                </c:pt>
                <c:pt idx="555">
                  <c:v>98.306299999999993</c:v>
                </c:pt>
                <c:pt idx="556">
                  <c:v>97.962500000000006</c:v>
                </c:pt>
                <c:pt idx="557">
                  <c:v>103.157</c:v>
                </c:pt>
                <c:pt idx="558">
                  <c:v>107.809</c:v>
                </c:pt>
                <c:pt idx="559">
                  <c:v>111.94499999999999</c:v>
                </c:pt>
                <c:pt idx="560">
                  <c:v>116.018</c:v>
                </c:pt>
                <c:pt idx="561">
                  <c:v>114.736</c:v>
                </c:pt>
                <c:pt idx="562">
                  <c:v>124.10899999999999</c:v>
                </c:pt>
                <c:pt idx="563">
                  <c:v>123.696</c:v>
                </c:pt>
                <c:pt idx="564">
                  <c:v>119.383</c:v>
                </c:pt>
                <c:pt idx="565">
                  <c:v>125.4</c:v>
                </c:pt>
                <c:pt idx="566">
                  <c:v>120.82299999999999</c:v>
                </c:pt>
                <c:pt idx="567">
                  <c:v>114.842</c:v>
                </c:pt>
                <c:pt idx="568">
                  <c:v>120.104</c:v>
                </c:pt>
                <c:pt idx="569">
                  <c:v>111.91200000000001</c:v>
                </c:pt>
                <c:pt idx="570">
                  <c:v>107.971</c:v>
                </c:pt>
                <c:pt idx="571">
                  <c:v>107.836</c:v>
                </c:pt>
                <c:pt idx="572">
                  <c:v>99.495599999999996</c:v>
                </c:pt>
                <c:pt idx="573">
                  <c:v>98.241</c:v>
                </c:pt>
                <c:pt idx="574">
                  <c:v>94.832499999999996</c:v>
                </c:pt>
                <c:pt idx="575">
                  <c:v>98.515299999999996</c:v>
                </c:pt>
                <c:pt idx="576">
                  <c:v>104.117</c:v>
                </c:pt>
                <c:pt idx="577">
                  <c:v>99.711600000000004</c:v>
                </c:pt>
                <c:pt idx="578">
                  <c:v>106.378</c:v>
                </c:pt>
                <c:pt idx="579">
                  <c:v>101.416</c:v>
                </c:pt>
                <c:pt idx="580">
                  <c:v>100.43899999999999</c:v>
                </c:pt>
                <c:pt idx="581">
                  <c:v>113.173</c:v>
                </c:pt>
                <c:pt idx="582">
                  <c:v>119.663</c:v>
                </c:pt>
                <c:pt idx="583">
                  <c:v>122.80200000000001</c:v>
                </c:pt>
                <c:pt idx="584">
                  <c:v>127.97499999999999</c:v>
                </c:pt>
                <c:pt idx="585">
                  <c:v>124.32</c:v>
                </c:pt>
                <c:pt idx="586">
                  <c:v>114.277</c:v>
                </c:pt>
                <c:pt idx="587">
                  <c:v>114.315</c:v>
                </c:pt>
                <c:pt idx="588">
                  <c:v>110.881</c:v>
                </c:pt>
                <c:pt idx="589">
                  <c:v>116.24299999999999</c:v>
                </c:pt>
                <c:pt idx="590">
                  <c:v>112.333</c:v>
                </c:pt>
                <c:pt idx="591">
                  <c:v>115.771</c:v>
                </c:pt>
                <c:pt idx="592">
                  <c:v>114.881</c:v>
                </c:pt>
                <c:pt idx="593">
                  <c:v>117.479</c:v>
                </c:pt>
                <c:pt idx="594">
                  <c:v>117.211</c:v>
                </c:pt>
                <c:pt idx="595">
                  <c:v>114.83</c:v>
                </c:pt>
                <c:pt idx="596">
                  <c:v>119.95099999999999</c:v>
                </c:pt>
                <c:pt idx="597">
                  <c:v>126.453</c:v>
                </c:pt>
                <c:pt idx="598">
                  <c:v>126.85</c:v>
                </c:pt>
                <c:pt idx="599">
                  <c:v>130.57499999999999</c:v>
                </c:pt>
                <c:pt idx="600">
                  <c:v>127.634</c:v>
                </c:pt>
                <c:pt idx="601">
                  <c:v>125.57899999999999</c:v>
                </c:pt>
                <c:pt idx="602">
                  <c:v>115.971</c:v>
                </c:pt>
                <c:pt idx="603">
                  <c:v>117.82</c:v>
                </c:pt>
                <c:pt idx="604">
                  <c:v>113.072</c:v>
                </c:pt>
                <c:pt idx="605">
                  <c:v>108.07899999999999</c:v>
                </c:pt>
                <c:pt idx="606">
                  <c:v>97.793300000000002</c:v>
                </c:pt>
                <c:pt idx="607">
                  <c:v>93.317599999999999</c:v>
                </c:pt>
                <c:pt idx="608">
                  <c:v>90.354699999999994</c:v>
                </c:pt>
                <c:pt idx="609">
                  <c:v>93.032399999999996</c:v>
                </c:pt>
                <c:pt idx="610">
                  <c:v>81.349000000000004</c:v>
                </c:pt>
                <c:pt idx="611">
                  <c:v>79.943700000000007</c:v>
                </c:pt>
                <c:pt idx="612">
                  <c:v>76.3035</c:v>
                </c:pt>
                <c:pt idx="613">
                  <c:v>76.244100000000003</c:v>
                </c:pt>
                <c:pt idx="614">
                  <c:v>77.291799999999995</c:v>
                </c:pt>
                <c:pt idx="615">
                  <c:v>82.048599999999993</c:v>
                </c:pt>
                <c:pt idx="616">
                  <c:v>79.718999999999994</c:v>
                </c:pt>
                <c:pt idx="617">
                  <c:v>83.862499999999997</c:v>
                </c:pt>
                <c:pt idx="618">
                  <c:v>82.088700000000003</c:v>
                </c:pt>
                <c:pt idx="619">
                  <c:v>80.108199999999997</c:v>
                </c:pt>
                <c:pt idx="620">
                  <c:v>81.105199999999996</c:v>
                </c:pt>
                <c:pt idx="621">
                  <c:v>84.8202</c:v>
                </c:pt>
                <c:pt idx="622">
                  <c:v>87.709199999999996</c:v>
                </c:pt>
                <c:pt idx="623">
                  <c:v>88.216300000000004</c:v>
                </c:pt>
                <c:pt idx="624">
                  <c:v>98.309899999999999</c:v>
                </c:pt>
                <c:pt idx="625">
                  <c:v>98.844099999999997</c:v>
                </c:pt>
                <c:pt idx="626">
                  <c:v>97.519499999999994</c:v>
                </c:pt>
                <c:pt idx="627">
                  <c:v>101.726</c:v>
                </c:pt>
                <c:pt idx="628">
                  <c:v>106.91500000000001</c:v>
                </c:pt>
                <c:pt idx="629">
                  <c:v>116.63500000000001</c:v>
                </c:pt>
                <c:pt idx="630">
                  <c:v>120.075</c:v>
                </c:pt>
                <c:pt idx="631">
                  <c:v>128.87</c:v>
                </c:pt>
                <c:pt idx="632">
                  <c:v>127.5</c:v>
                </c:pt>
                <c:pt idx="633">
                  <c:v>128.45400000000001</c:v>
                </c:pt>
                <c:pt idx="634">
                  <c:v>129.495</c:v>
                </c:pt>
                <c:pt idx="635">
                  <c:v>134.63999999999999</c:v>
                </c:pt>
                <c:pt idx="636">
                  <c:v>141.477</c:v>
                </c:pt>
                <c:pt idx="637">
                  <c:v>144.58099999999999</c:v>
                </c:pt>
                <c:pt idx="638">
                  <c:v>138.929</c:v>
                </c:pt>
                <c:pt idx="639">
                  <c:v>140.126</c:v>
                </c:pt>
                <c:pt idx="640">
                  <c:v>137.49799999999999</c:v>
                </c:pt>
                <c:pt idx="641">
                  <c:v>130.739</c:v>
                </c:pt>
                <c:pt idx="642">
                  <c:v>124.173</c:v>
                </c:pt>
                <c:pt idx="643">
                  <c:v>112.16800000000001</c:v>
                </c:pt>
                <c:pt idx="644">
                  <c:v>100.557</c:v>
                </c:pt>
                <c:pt idx="645">
                  <c:v>91.915800000000004</c:v>
                </c:pt>
                <c:pt idx="646">
                  <c:v>91.886499999999998</c:v>
                </c:pt>
                <c:pt idx="647">
                  <c:v>87.827299999999994</c:v>
                </c:pt>
                <c:pt idx="648">
                  <c:v>83.169799999999995</c:v>
                </c:pt>
                <c:pt idx="649">
                  <c:v>83.787999999999997</c:v>
                </c:pt>
                <c:pt idx="650">
                  <c:v>92.225499999999997</c:v>
                </c:pt>
                <c:pt idx="651">
                  <c:v>98.718299999999999</c:v>
                </c:pt>
                <c:pt idx="652">
                  <c:v>108.187</c:v>
                </c:pt>
                <c:pt idx="653">
                  <c:v>112.75700000000001</c:v>
                </c:pt>
                <c:pt idx="654">
                  <c:v>111.431</c:v>
                </c:pt>
                <c:pt idx="655">
                  <c:v>117.767</c:v>
                </c:pt>
                <c:pt idx="656">
                  <c:v>116.479</c:v>
                </c:pt>
                <c:pt idx="657">
                  <c:v>111.947</c:v>
                </c:pt>
                <c:pt idx="658">
                  <c:v>103.127</c:v>
                </c:pt>
                <c:pt idx="659">
                  <c:v>99.949700000000007</c:v>
                </c:pt>
                <c:pt idx="660">
                  <c:v>102.83</c:v>
                </c:pt>
                <c:pt idx="661">
                  <c:v>109.512</c:v>
                </c:pt>
                <c:pt idx="662">
                  <c:v>112.01900000000001</c:v>
                </c:pt>
                <c:pt idx="663">
                  <c:v>105.872</c:v>
                </c:pt>
                <c:pt idx="664">
                  <c:v>112.28</c:v>
                </c:pt>
                <c:pt idx="665">
                  <c:v>116.56100000000001</c:v>
                </c:pt>
                <c:pt idx="666">
                  <c:v>124.15300000000001</c:v>
                </c:pt>
                <c:pt idx="667">
                  <c:v>123.53100000000001</c:v>
                </c:pt>
                <c:pt idx="668">
                  <c:v>118.78</c:v>
                </c:pt>
                <c:pt idx="669">
                  <c:v>104.24299999999999</c:v>
                </c:pt>
                <c:pt idx="670">
                  <c:v>88.916600000000003</c:v>
                </c:pt>
                <c:pt idx="671">
                  <c:v>80.261499999999998</c:v>
                </c:pt>
                <c:pt idx="672">
                  <c:v>72.407600000000002</c:v>
                </c:pt>
                <c:pt idx="673">
                  <c:v>57.933100000000003</c:v>
                </c:pt>
                <c:pt idx="674">
                  <c:v>54.365499999999997</c:v>
                </c:pt>
                <c:pt idx="675">
                  <c:v>59.048699999999997</c:v>
                </c:pt>
                <c:pt idx="676">
                  <c:v>61.438699999999997</c:v>
                </c:pt>
                <c:pt idx="677">
                  <c:v>62.593299999999999</c:v>
                </c:pt>
                <c:pt idx="678">
                  <c:v>63.9938</c:v>
                </c:pt>
                <c:pt idx="679">
                  <c:v>65.354200000000006</c:v>
                </c:pt>
                <c:pt idx="680">
                  <c:v>70.239500000000007</c:v>
                </c:pt>
                <c:pt idx="681">
                  <c:v>77.6982</c:v>
                </c:pt>
                <c:pt idx="682">
                  <c:v>82.870199999999997</c:v>
                </c:pt>
                <c:pt idx="683">
                  <c:v>78.631399999999999</c:v>
                </c:pt>
                <c:pt idx="684">
                  <c:v>71.426000000000002</c:v>
                </c:pt>
                <c:pt idx="685">
                  <c:v>69.601200000000006</c:v>
                </c:pt>
                <c:pt idx="686">
                  <c:v>68.471100000000007</c:v>
                </c:pt>
                <c:pt idx="687">
                  <c:v>70.995199999999997</c:v>
                </c:pt>
                <c:pt idx="688">
                  <c:v>72.791899999999998</c:v>
                </c:pt>
                <c:pt idx="689">
                  <c:v>79.8583</c:v>
                </c:pt>
                <c:pt idx="690">
                  <c:v>78.358500000000006</c:v>
                </c:pt>
                <c:pt idx="691">
                  <c:v>77.5304</c:v>
                </c:pt>
                <c:pt idx="692">
                  <c:v>78.629800000000003</c:v>
                </c:pt>
                <c:pt idx="693">
                  <c:v>85.394300000000001</c:v>
                </c:pt>
                <c:pt idx="694">
                  <c:v>83.406800000000004</c:v>
                </c:pt>
                <c:pt idx="695">
                  <c:v>83.964699999999993</c:v>
                </c:pt>
                <c:pt idx="696">
                  <c:v>87.935100000000006</c:v>
                </c:pt>
                <c:pt idx="697">
                  <c:v>92.776200000000003</c:v>
                </c:pt>
                <c:pt idx="698">
                  <c:v>91.608099999999993</c:v>
                </c:pt>
                <c:pt idx="699">
                  <c:v>87.278300000000002</c:v>
                </c:pt>
                <c:pt idx="700">
                  <c:v>87.843199999999996</c:v>
                </c:pt>
                <c:pt idx="701">
                  <c:v>85.917400000000001</c:v>
                </c:pt>
                <c:pt idx="702">
                  <c:v>83.202200000000005</c:v>
                </c:pt>
                <c:pt idx="703">
                  <c:v>84.479299999999995</c:v>
                </c:pt>
                <c:pt idx="704">
                  <c:v>81.105800000000002</c:v>
                </c:pt>
                <c:pt idx="705">
                  <c:v>78.760199999999998</c:v>
                </c:pt>
                <c:pt idx="706">
                  <c:v>70.197900000000004</c:v>
                </c:pt>
                <c:pt idx="707">
                  <c:v>67.411699999999996</c:v>
                </c:pt>
                <c:pt idx="708">
                  <c:v>68.2102</c:v>
                </c:pt>
                <c:pt idx="709">
                  <c:v>71.645099999999999</c:v>
                </c:pt>
                <c:pt idx="710">
                  <c:v>67.640699999999995</c:v>
                </c:pt>
                <c:pt idx="711">
                  <c:v>74.540999999999997</c:v>
                </c:pt>
                <c:pt idx="712">
                  <c:v>79.390699999999995</c:v>
                </c:pt>
                <c:pt idx="713">
                  <c:v>83.545199999999994</c:v>
                </c:pt>
                <c:pt idx="714">
                  <c:v>90.006100000000004</c:v>
                </c:pt>
                <c:pt idx="715">
                  <c:v>97.977800000000002</c:v>
                </c:pt>
                <c:pt idx="716">
                  <c:v>102.86799999999999</c:v>
                </c:pt>
                <c:pt idx="717">
                  <c:v>96.9499</c:v>
                </c:pt>
                <c:pt idx="718">
                  <c:v>94.452299999999994</c:v>
                </c:pt>
                <c:pt idx="719">
                  <c:v>96.873000000000005</c:v>
                </c:pt>
                <c:pt idx="720">
                  <c:v>90.910700000000006</c:v>
                </c:pt>
                <c:pt idx="721">
                  <c:v>91.110399999999998</c:v>
                </c:pt>
                <c:pt idx="722">
                  <c:v>88.413700000000006</c:v>
                </c:pt>
                <c:pt idx="723">
                  <c:v>90.581800000000001</c:v>
                </c:pt>
                <c:pt idx="724">
                  <c:v>87.774299999999997</c:v>
                </c:pt>
                <c:pt idx="725">
                  <c:v>87.804500000000004</c:v>
                </c:pt>
                <c:pt idx="726">
                  <c:v>84.793499999999995</c:v>
                </c:pt>
                <c:pt idx="727">
                  <c:v>92.071200000000005</c:v>
                </c:pt>
                <c:pt idx="728">
                  <c:v>91.227000000000004</c:v>
                </c:pt>
                <c:pt idx="729">
                  <c:v>98.500900000000001</c:v>
                </c:pt>
                <c:pt idx="730">
                  <c:v>98.555499999999995</c:v>
                </c:pt>
                <c:pt idx="731">
                  <c:v>97.817899999999995</c:v>
                </c:pt>
                <c:pt idx="732">
                  <c:v>99.849000000000004</c:v>
                </c:pt>
                <c:pt idx="733">
                  <c:v>92.202699999999993</c:v>
                </c:pt>
                <c:pt idx="734">
                  <c:v>90.59</c:v>
                </c:pt>
                <c:pt idx="735">
                  <c:v>95.890199999999993</c:v>
                </c:pt>
                <c:pt idx="736">
                  <c:v>93.869799999999998</c:v>
                </c:pt>
                <c:pt idx="737">
                  <c:v>102.25</c:v>
                </c:pt>
                <c:pt idx="738">
                  <c:v>106.045</c:v>
                </c:pt>
                <c:pt idx="739">
                  <c:v>116.22499999999999</c:v>
                </c:pt>
                <c:pt idx="740">
                  <c:v>117.19799999999999</c:v>
                </c:pt>
                <c:pt idx="741">
                  <c:v>117.25</c:v>
                </c:pt>
                <c:pt idx="742">
                  <c:v>120.416</c:v>
                </c:pt>
                <c:pt idx="743">
                  <c:v>123.56</c:v>
                </c:pt>
                <c:pt idx="744">
                  <c:v>118.324</c:v>
                </c:pt>
                <c:pt idx="745">
                  <c:v>122.601</c:v>
                </c:pt>
                <c:pt idx="746">
                  <c:v>124.904</c:v>
                </c:pt>
                <c:pt idx="747">
                  <c:v>132.93700000000001</c:v>
                </c:pt>
                <c:pt idx="748">
                  <c:v>136.65100000000001</c:v>
                </c:pt>
                <c:pt idx="749">
                  <c:v>142.12100000000001</c:v>
                </c:pt>
                <c:pt idx="750">
                  <c:v>144.648</c:v>
                </c:pt>
                <c:pt idx="751">
                  <c:v>156.005</c:v>
                </c:pt>
                <c:pt idx="752">
                  <c:v>169.345</c:v>
                </c:pt>
                <c:pt idx="753">
                  <c:v>177.03100000000001</c:v>
                </c:pt>
                <c:pt idx="754">
                  <c:v>183.874</c:v>
                </c:pt>
                <c:pt idx="755">
                  <c:v>193.71199999999999</c:v>
                </c:pt>
                <c:pt idx="756">
                  <c:v>192.721</c:v>
                </c:pt>
                <c:pt idx="757">
                  <c:v>190.31800000000001</c:v>
                </c:pt>
                <c:pt idx="758">
                  <c:v>193.03100000000001</c:v>
                </c:pt>
                <c:pt idx="759">
                  <c:v>201.054</c:v>
                </c:pt>
                <c:pt idx="760">
                  <c:v>208.488</c:v>
                </c:pt>
                <c:pt idx="761">
                  <c:v>209.202</c:v>
                </c:pt>
                <c:pt idx="762">
                  <c:v>216.68199999999999</c:v>
                </c:pt>
                <c:pt idx="763">
                  <c:v>216.714</c:v>
                </c:pt>
                <c:pt idx="764">
                  <c:v>220.136</c:v>
                </c:pt>
                <c:pt idx="765">
                  <c:v>231.22800000000001</c:v>
                </c:pt>
                <c:pt idx="766">
                  <c:v>231.67</c:v>
                </c:pt>
                <c:pt idx="767">
                  <c:v>239.50800000000001</c:v>
                </c:pt>
                <c:pt idx="768">
                  <c:v>241.98400000000001</c:v>
                </c:pt>
                <c:pt idx="769">
                  <c:v>239.80099999999999</c:v>
                </c:pt>
                <c:pt idx="770">
                  <c:v>250.66399999999999</c:v>
                </c:pt>
                <c:pt idx="771">
                  <c:v>257.005</c:v>
                </c:pt>
                <c:pt idx="772">
                  <c:v>254.09899999999999</c:v>
                </c:pt>
                <c:pt idx="773">
                  <c:v>255.37200000000001</c:v>
                </c:pt>
                <c:pt idx="774">
                  <c:v>265.82799999999997</c:v>
                </c:pt>
                <c:pt idx="775">
                  <c:v>275.88900000000001</c:v>
                </c:pt>
                <c:pt idx="776">
                  <c:v>276.42399999999998</c:v>
                </c:pt>
                <c:pt idx="777">
                  <c:v>273.024</c:v>
                </c:pt>
                <c:pt idx="778">
                  <c:v>279.94200000000001</c:v>
                </c:pt>
                <c:pt idx="779">
                  <c:v>273.572</c:v>
                </c:pt>
                <c:pt idx="780">
                  <c:v>285.25700000000001</c:v>
                </c:pt>
                <c:pt idx="781">
                  <c:v>290.226</c:v>
                </c:pt>
                <c:pt idx="782">
                  <c:v>289.20499999999998</c:v>
                </c:pt>
                <c:pt idx="783">
                  <c:v>288.18799999999999</c:v>
                </c:pt>
                <c:pt idx="784">
                  <c:v>287.79599999999999</c:v>
                </c:pt>
                <c:pt idx="785">
                  <c:v>290.959</c:v>
                </c:pt>
                <c:pt idx="786">
                  <c:v>292.02300000000002</c:v>
                </c:pt>
                <c:pt idx="787">
                  <c:v>292.584</c:v>
                </c:pt>
                <c:pt idx="788">
                  <c:v>282.17</c:v>
                </c:pt>
                <c:pt idx="789">
                  <c:v>279.40899999999999</c:v>
                </c:pt>
                <c:pt idx="790">
                  <c:v>283.45</c:v>
                </c:pt>
                <c:pt idx="791">
                  <c:v>282.95800000000003</c:v>
                </c:pt>
                <c:pt idx="792">
                  <c:v>286.529</c:v>
                </c:pt>
                <c:pt idx="793">
                  <c:v>297.75</c:v>
                </c:pt>
                <c:pt idx="794">
                  <c:v>295.90199999999999</c:v>
                </c:pt>
                <c:pt idx="795">
                  <c:v>291.35599999999999</c:v>
                </c:pt>
                <c:pt idx="796">
                  <c:v>296.28100000000001</c:v>
                </c:pt>
                <c:pt idx="797">
                  <c:v>293.50099999999998</c:v>
                </c:pt>
                <c:pt idx="798">
                  <c:v>297.05399999999997</c:v>
                </c:pt>
                <c:pt idx="799">
                  <c:v>301.19299999999998</c:v>
                </c:pt>
                <c:pt idx="800">
                  <c:v>304.90800000000002</c:v>
                </c:pt>
                <c:pt idx="801">
                  <c:v>303.327</c:v>
                </c:pt>
                <c:pt idx="802">
                  <c:v>291.89499999999998</c:v>
                </c:pt>
                <c:pt idx="803">
                  <c:v>288.19600000000003</c:v>
                </c:pt>
                <c:pt idx="804">
                  <c:v>271.96699999999998</c:v>
                </c:pt>
                <c:pt idx="805">
                  <c:v>272.77499999999998</c:v>
                </c:pt>
                <c:pt idx="806">
                  <c:v>270.05799999999999</c:v>
                </c:pt>
                <c:pt idx="807">
                  <c:v>267.45600000000002</c:v>
                </c:pt>
                <c:pt idx="808">
                  <c:v>270.97899999999998</c:v>
                </c:pt>
                <c:pt idx="809">
                  <c:v>272.529</c:v>
                </c:pt>
                <c:pt idx="810">
                  <c:v>264.31299999999999</c:v>
                </c:pt>
                <c:pt idx="811">
                  <c:v>260.23599999999999</c:v>
                </c:pt>
                <c:pt idx="812">
                  <c:v>255.14400000000001</c:v>
                </c:pt>
                <c:pt idx="813">
                  <c:v>255.685</c:v>
                </c:pt>
                <c:pt idx="814">
                  <c:v>257.77499999999998</c:v>
                </c:pt>
                <c:pt idx="815">
                  <c:v>256.38900000000001</c:v>
                </c:pt>
                <c:pt idx="816">
                  <c:v>255.07</c:v>
                </c:pt>
                <c:pt idx="817">
                  <c:v>252.94399999999999</c:v>
                </c:pt>
                <c:pt idx="818">
                  <c:v>247.58</c:v>
                </c:pt>
                <c:pt idx="819">
                  <c:v>249.447</c:v>
                </c:pt>
                <c:pt idx="820">
                  <c:v>244.09200000000001</c:v>
                </c:pt>
                <c:pt idx="821">
                  <c:v>247.398</c:v>
                </c:pt>
                <c:pt idx="822">
                  <c:v>241.15199999999999</c:v>
                </c:pt>
                <c:pt idx="823">
                  <c:v>235.09399999999999</c:v>
                </c:pt>
                <c:pt idx="824">
                  <c:v>237.19399999999999</c:v>
                </c:pt>
                <c:pt idx="825">
                  <c:v>240.26</c:v>
                </c:pt>
                <c:pt idx="826">
                  <c:v>238.85900000000001</c:v>
                </c:pt>
                <c:pt idx="827">
                  <c:v>234.65100000000001</c:v>
                </c:pt>
                <c:pt idx="828">
                  <c:v>230.23</c:v>
                </c:pt>
                <c:pt idx="829">
                  <c:v>225.14</c:v>
                </c:pt>
                <c:pt idx="830">
                  <c:v>216.34</c:v>
                </c:pt>
                <c:pt idx="831">
                  <c:v>209.28299999999999</c:v>
                </c:pt>
                <c:pt idx="832">
                  <c:v>212.01300000000001</c:v>
                </c:pt>
                <c:pt idx="833">
                  <c:v>218.29599999999999</c:v>
                </c:pt>
                <c:pt idx="834">
                  <c:v>218.10300000000001</c:v>
                </c:pt>
                <c:pt idx="835">
                  <c:v>216.50899999999999</c:v>
                </c:pt>
                <c:pt idx="836">
                  <c:v>212.108</c:v>
                </c:pt>
                <c:pt idx="837">
                  <c:v>202.42599999999999</c:v>
                </c:pt>
                <c:pt idx="838">
                  <c:v>196.649</c:v>
                </c:pt>
                <c:pt idx="839">
                  <c:v>196.761</c:v>
                </c:pt>
                <c:pt idx="840">
                  <c:v>202.43100000000001</c:v>
                </c:pt>
                <c:pt idx="841">
                  <c:v>206.74299999999999</c:v>
                </c:pt>
                <c:pt idx="842">
                  <c:v>201.44399999999999</c:v>
                </c:pt>
                <c:pt idx="843">
                  <c:v>205.392</c:v>
                </c:pt>
                <c:pt idx="844">
                  <c:v>205.452</c:v>
                </c:pt>
                <c:pt idx="845">
                  <c:v>199.685</c:v>
                </c:pt>
                <c:pt idx="846">
                  <c:v>193.649</c:v>
                </c:pt>
                <c:pt idx="847">
                  <c:v>190.26499999999999</c:v>
                </c:pt>
                <c:pt idx="848">
                  <c:v>194.85300000000001</c:v>
                </c:pt>
                <c:pt idx="849">
                  <c:v>203.46700000000001</c:v>
                </c:pt>
                <c:pt idx="850">
                  <c:v>195.34899999999999</c:v>
                </c:pt>
                <c:pt idx="851">
                  <c:v>188.69900000000001</c:v>
                </c:pt>
                <c:pt idx="852">
                  <c:v>181.922</c:v>
                </c:pt>
                <c:pt idx="853">
                  <c:v>170.36099999999999</c:v>
                </c:pt>
                <c:pt idx="854">
                  <c:v>162.101</c:v>
                </c:pt>
                <c:pt idx="855">
                  <c:v>158.584</c:v>
                </c:pt>
                <c:pt idx="856">
                  <c:v>149.91300000000001</c:v>
                </c:pt>
                <c:pt idx="857">
                  <c:v>147.78700000000001</c:v>
                </c:pt>
                <c:pt idx="858">
                  <c:v>138.607</c:v>
                </c:pt>
                <c:pt idx="859">
                  <c:v>139.27099999999999</c:v>
                </c:pt>
                <c:pt idx="860">
                  <c:v>137.16300000000001</c:v>
                </c:pt>
                <c:pt idx="861">
                  <c:v>134.351</c:v>
                </c:pt>
                <c:pt idx="862">
                  <c:v>133.09299999999999</c:v>
                </c:pt>
                <c:pt idx="863">
                  <c:v>128.179</c:v>
                </c:pt>
                <c:pt idx="864">
                  <c:v>137.124</c:v>
                </c:pt>
                <c:pt idx="865">
                  <c:v>146.59100000000001</c:v>
                </c:pt>
                <c:pt idx="866">
                  <c:v>142.72499999999999</c:v>
                </c:pt>
                <c:pt idx="867">
                  <c:v>147.92699999999999</c:v>
                </c:pt>
                <c:pt idx="868">
                  <c:v>149.92099999999999</c:v>
                </c:pt>
                <c:pt idx="869">
                  <c:v>150.45400000000001</c:v>
                </c:pt>
                <c:pt idx="870">
                  <c:v>153.73099999999999</c:v>
                </c:pt>
                <c:pt idx="871">
                  <c:v>159.11699999999999</c:v>
                </c:pt>
                <c:pt idx="872">
                  <c:v>155.251</c:v>
                </c:pt>
                <c:pt idx="873">
                  <c:v>157.43299999999999</c:v>
                </c:pt>
                <c:pt idx="874">
                  <c:v>155.21600000000001</c:v>
                </c:pt>
                <c:pt idx="875">
                  <c:v>155.61799999999999</c:v>
                </c:pt>
                <c:pt idx="876">
                  <c:v>151.155</c:v>
                </c:pt>
                <c:pt idx="877">
                  <c:v>147.58099999999999</c:v>
                </c:pt>
                <c:pt idx="878">
                  <c:v>138.81299999999999</c:v>
                </c:pt>
                <c:pt idx="879">
                  <c:v>129.07</c:v>
                </c:pt>
                <c:pt idx="880">
                  <c:v>127.15900000000001</c:v>
                </c:pt>
                <c:pt idx="881">
                  <c:v>125.44499999999999</c:v>
                </c:pt>
                <c:pt idx="882">
                  <c:v>124.60599999999999</c:v>
                </c:pt>
                <c:pt idx="883">
                  <c:v>128.48699999999999</c:v>
                </c:pt>
                <c:pt idx="884">
                  <c:v>132.167</c:v>
                </c:pt>
                <c:pt idx="885">
                  <c:v>138.89400000000001</c:v>
                </c:pt>
                <c:pt idx="886">
                  <c:v>144.804</c:v>
                </c:pt>
                <c:pt idx="887">
                  <c:v>144.12100000000001</c:v>
                </c:pt>
                <c:pt idx="888">
                  <c:v>142.12799999999999</c:v>
                </c:pt>
                <c:pt idx="889">
                  <c:v>141.31200000000001</c:v>
                </c:pt>
                <c:pt idx="890">
                  <c:v>140.81899999999999</c:v>
                </c:pt>
                <c:pt idx="891">
                  <c:v>140.04300000000001</c:v>
                </c:pt>
                <c:pt idx="892">
                  <c:v>141.00899999999999</c:v>
                </c:pt>
                <c:pt idx="893">
                  <c:v>142.13399999999999</c:v>
                </c:pt>
                <c:pt idx="894">
                  <c:v>138.08600000000001</c:v>
                </c:pt>
                <c:pt idx="895">
                  <c:v>133.60400000000001</c:v>
                </c:pt>
                <c:pt idx="896">
                  <c:v>131.846</c:v>
                </c:pt>
                <c:pt idx="897">
                  <c:v>140.15600000000001</c:v>
                </c:pt>
                <c:pt idx="898">
                  <c:v>148.619</c:v>
                </c:pt>
                <c:pt idx="899">
                  <c:v>147.03800000000001</c:v>
                </c:pt>
                <c:pt idx="900">
                  <c:v>137.21</c:v>
                </c:pt>
                <c:pt idx="901">
                  <c:v>135.32900000000001</c:v>
                </c:pt>
                <c:pt idx="902">
                  <c:v>129.9</c:v>
                </c:pt>
                <c:pt idx="903">
                  <c:v>125.077</c:v>
                </c:pt>
                <c:pt idx="904">
                  <c:v>127.889</c:v>
                </c:pt>
                <c:pt idx="905">
                  <c:v>124.342</c:v>
                </c:pt>
                <c:pt idx="906">
                  <c:v>126.729</c:v>
                </c:pt>
                <c:pt idx="907">
                  <c:v>133.89699999999999</c:v>
                </c:pt>
                <c:pt idx="908">
                  <c:v>138.184</c:v>
                </c:pt>
                <c:pt idx="909">
                  <c:v>136.46700000000001</c:v>
                </c:pt>
                <c:pt idx="910">
                  <c:v>137.27000000000001</c:v>
                </c:pt>
                <c:pt idx="911">
                  <c:v>137.982</c:v>
                </c:pt>
                <c:pt idx="912">
                  <c:v>144.40299999999999</c:v>
                </c:pt>
                <c:pt idx="913">
                  <c:v>151.78299999999999</c:v>
                </c:pt>
                <c:pt idx="914">
                  <c:v>152.30000000000001</c:v>
                </c:pt>
                <c:pt idx="915">
                  <c:v>145.63900000000001</c:v>
                </c:pt>
                <c:pt idx="916">
                  <c:v>137.80000000000001</c:v>
                </c:pt>
                <c:pt idx="917">
                  <c:v>135.96799999999999</c:v>
                </c:pt>
                <c:pt idx="918">
                  <c:v>135.67400000000001</c:v>
                </c:pt>
                <c:pt idx="919">
                  <c:v>135.935</c:v>
                </c:pt>
                <c:pt idx="920">
                  <c:v>137.41</c:v>
                </c:pt>
                <c:pt idx="921">
                  <c:v>135.36199999999999</c:v>
                </c:pt>
                <c:pt idx="922">
                  <c:v>141.88300000000001</c:v>
                </c:pt>
                <c:pt idx="923">
                  <c:v>151.191</c:v>
                </c:pt>
                <c:pt idx="924">
                  <c:v>153.56100000000001</c:v>
                </c:pt>
                <c:pt idx="925">
                  <c:v>156.233</c:v>
                </c:pt>
                <c:pt idx="926">
                  <c:v>162.86699999999999</c:v>
                </c:pt>
                <c:pt idx="927">
                  <c:v>162.37</c:v>
                </c:pt>
                <c:pt idx="928">
                  <c:v>170.14599999999999</c:v>
                </c:pt>
                <c:pt idx="929">
                  <c:v>176.31700000000001</c:v>
                </c:pt>
                <c:pt idx="930">
                  <c:v>180.37100000000001</c:v>
                </c:pt>
                <c:pt idx="931">
                  <c:v>188.518</c:v>
                </c:pt>
                <c:pt idx="932">
                  <c:v>192.798</c:v>
                </c:pt>
                <c:pt idx="933">
                  <c:v>189.971</c:v>
                </c:pt>
                <c:pt idx="934">
                  <c:v>188.53700000000001</c:v>
                </c:pt>
                <c:pt idx="935">
                  <c:v>184.453</c:v>
                </c:pt>
                <c:pt idx="936">
                  <c:v>176.56299999999999</c:v>
                </c:pt>
                <c:pt idx="937">
                  <c:v>175.17400000000001</c:v>
                </c:pt>
                <c:pt idx="938">
                  <c:v>173.89699999999999</c:v>
                </c:pt>
                <c:pt idx="939">
                  <c:v>169.88</c:v>
                </c:pt>
                <c:pt idx="940">
                  <c:v>161.613</c:v>
                </c:pt>
                <c:pt idx="941">
                  <c:v>159.113</c:v>
                </c:pt>
                <c:pt idx="942">
                  <c:v>159.30500000000001</c:v>
                </c:pt>
                <c:pt idx="943">
                  <c:v>158.29</c:v>
                </c:pt>
                <c:pt idx="944">
                  <c:v>166.48599999999999</c:v>
                </c:pt>
                <c:pt idx="945">
                  <c:v>170.816</c:v>
                </c:pt>
                <c:pt idx="946">
                  <c:v>177.28700000000001</c:v>
                </c:pt>
                <c:pt idx="947">
                  <c:v>179.96700000000001</c:v>
                </c:pt>
                <c:pt idx="948">
                  <c:v>192.21700000000001</c:v>
                </c:pt>
                <c:pt idx="949">
                  <c:v>196.68799999999999</c:v>
                </c:pt>
                <c:pt idx="950">
                  <c:v>199.864</c:v>
                </c:pt>
                <c:pt idx="951">
                  <c:v>212.36500000000001</c:v>
                </c:pt>
                <c:pt idx="952">
                  <c:v>215.64</c:v>
                </c:pt>
                <c:pt idx="953">
                  <c:v>221.14099999999999</c:v>
                </c:pt>
                <c:pt idx="954">
                  <c:v>226.66499999999999</c:v>
                </c:pt>
                <c:pt idx="955">
                  <c:v>228.21700000000001</c:v>
                </c:pt>
                <c:pt idx="956">
                  <c:v>228.17699999999999</c:v>
                </c:pt>
                <c:pt idx="957">
                  <c:v>224.14500000000001</c:v>
                </c:pt>
                <c:pt idx="958">
                  <c:v>218.96299999999999</c:v>
                </c:pt>
                <c:pt idx="959">
                  <c:v>217.172</c:v>
                </c:pt>
                <c:pt idx="960">
                  <c:v>210.886</c:v>
                </c:pt>
                <c:pt idx="961">
                  <c:v>208.297</c:v>
                </c:pt>
                <c:pt idx="962">
                  <c:v>198.584</c:v>
                </c:pt>
                <c:pt idx="963">
                  <c:v>187.309</c:v>
                </c:pt>
                <c:pt idx="964">
                  <c:v>186.255</c:v>
                </c:pt>
                <c:pt idx="965">
                  <c:v>175.48500000000001</c:v>
                </c:pt>
                <c:pt idx="966">
                  <c:v>164.797</c:v>
                </c:pt>
                <c:pt idx="967">
                  <c:v>165.16</c:v>
                </c:pt>
                <c:pt idx="968">
                  <c:v>159.26599999999999</c:v>
                </c:pt>
                <c:pt idx="969">
                  <c:v>159.881</c:v>
                </c:pt>
                <c:pt idx="970">
                  <c:v>158.977</c:v>
                </c:pt>
                <c:pt idx="971">
                  <c:v>163.82300000000001</c:v>
                </c:pt>
                <c:pt idx="972">
                  <c:v>168.78100000000001</c:v>
                </c:pt>
                <c:pt idx="973">
                  <c:v>173.53200000000001</c:v>
                </c:pt>
                <c:pt idx="974">
                  <c:v>178.511</c:v>
                </c:pt>
                <c:pt idx="975">
                  <c:v>183.92400000000001</c:v>
                </c:pt>
                <c:pt idx="976">
                  <c:v>193.339</c:v>
                </c:pt>
                <c:pt idx="977">
                  <c:v>202.946</c:v>
                </c:pt>
                <c:pt idx="978">
                  <c:v>203.489</c:v>
                </c:pt>
                <c:pt idx="979">
                  <c:v>207.88200000000001</c:v>
                </c:pt>
                <c:pt idx="980">
                  <c:v>209.91900000000001</c:v>
                </c:pt>
                <c:pt idx="981">
                  <c:v>211.05099999999999</c:v>
                </c:pt>
                <c:pt idx="982">
                  <c:v>210.58500000000001</c:v>
                </c:pt>
                <c:pt idx="983">
                  <c:v>207.97300000000001</c:v>
                </c:pt>
                <c:pt idx="984">
                  <c:v>200.23099999999999</c:v>
                </c:pt>
                <c:pt idx="985">
                  <c:v>199.92</c:v>
                </c:pt>
                <c:pt idx="986">
                  <c:v>203.97499999999999</c:v>
                </c:pt>
                <c:pt idx="987">
                  <c:v>208.27500000000001</c:v>
                </c:pt>
                <c:pt idx="988">
                  <c:v>205.404</c:v>
                </c:pt>
                <c:pt idx="989">
                  <c:v>198.73</c:v>
                </c:pt>
                <c:pt idx="990">
                  <c:v>188.35300000000001</c:v>
                </c:pt>
                <c:pt idx="991">
                  <c:v>183.21700000000001</c:v>
                </c:pt>
                <c:pt idx="992">
                  <c:v>183.33500000000001</c:v>
                </c:pt>
                <c:pt idx="993">
                  <c:v>180.41800000000001</c:v>
                </c:pt>
                <c:pt idx="994">
                  <c:v>179.75800000000001</c:v>
                </c:pt>
                <c:pt idx="995">
                  <c:v>183.98</c:v>
                </c:pt>
                <c:pt idx="996">
                  <c:v>185.02</c:v>
                </c:pt>
                <c:pt idx="997">
                  <c:v>185.01</c:v>
                </c:pt>
                <c:pt idx="998">
                  <c:v>188.274</c:v>
                </c:pt>
                <c:pt idx="999">
                  <c:v>186.22800000000001</c:v>
                </c:pt>
                <c:pt idx="1000">
                  <c:v>176.54499999999999</c:v>
                </c:pt>
                <c:pt idx="1001">
                  <c:v>181.58199999999999</c:v>
                </c:pt>
                <c:pt idx="1002">
                  <c:v>180.56899999999999</c:v>
                </c:pt>
                <c:pt idx="1003">
                  <c:v>174.50200000000001</c:v>
                </c:pt>
                <c:pt idx="1004">
                  <c:v>170.15199999999999</c:v>
                </c:pt>
                <c:pt idx="1005">
                  <c:v>162.96199999999999</c:v>
                </c:pt>
                <c:pt idx="1006">
                  <c:v>157.94800000000001</c:v>
                </c:pt>
                <c:pt idx="1007">
                  <c:v>158.44</c:v>
                </c:pt>
                <c:pt idx="1008">
                  <c:v>152.50899999999999</c:v>
                </c:pt>
                <c:pt idx="1009">
                  <c:v>153.50800000000001</c:v>
                </c:pt>
                <c:pt idx="1010">
                  <c:v>154.126</c:v>
                </c:pt>
                <c:pt idx="1011">
                  <c:v>153.548</c:v>
                </c:pt>
                <c:pt idx="1012">
                  <c:v>148.922</c:v>
                </c:pt>
                <c:pt idx="1013">
                  <c:v>151.11099999999999</c:v>
                </c:pt>
                <c:pt idx="1014">
                  <c:v>153.09100000000001</c:v>
                </c:pt>
                <c:pt idx="1015">
                  <c:v>145.35599999999999</c:v>
                </c:pt>
                <c:pt idx="1016">
                  <c:v>132.86699999999999</c:v>
                </c:pt>
                <c:pt idx="1017">
                  <c:v>133.208</c:v>
                </c:pt>
                <c:pt idx="1018">
                  <c:v>126.014</c:v>
                </c:pt>
                <c:pt idx="1019">
                  <c:v>124.776</c:v>
                </c:pt>
                <c:pt idx="1020">
                  <c:v>119.003</c:v>
                </c:pt>
                <c:pt idx="1021">
                  <c:v>116.751</c:v>
                </c:pt>
                <c:pt idx="1022">
                  <c:v>120.93600000000001</c:v>
                </c:pt>
                <c:pt idx="1023">
                  <c:v>125.127</c:v>
                </c:pt>
                <c:pt idx="1024">
                  <c:v>117.616</c:v>
                </c:pt>
                <c:pt idx="1025">
                  <c:v>117.321</c:v>
                </c:pt>
                <c:pt idx="1026">
                  <c:v>118.26600000000001</c:v>
                </c:pt>
                <c:pt idx="1027">
                  <c:v>106.071</c:v>
                </c:pt>
                <c:pt idx="1028">
                  <c:v>100.67700000000001</c:v>
                </c:pt>
                <c:pt idx="1029">
                  <c:v>98.786600000000007</c:v>
                </c:pt>
                <c:pt idx="1030">
                  <c:v>96.357699999999994</c:v>
                </c:pt>
                <c:pt idx="1031">
                  <c:v>93.606399999999994</c:v>
                </c:pt>
                <c:pt idx="1032">
                  <c:v>84.346000000000004</c:v>
                </c:pt>
                <c:pt idx="1033">
                  <c:v>77.182000000000002</c:v>
                </c:pt>
                <c:pt idx="1034">
                  <c:v>70.575100000000006</c:v>
                </c:pt>
                <c:pt idx="1035">
                  <c:v>66.639799999999994</c:v>
                </c:pt>
                <c:pt idx="1036">
                  <c:v>64.254599999999996</c:v>
                </c:pt>
                <c:pt idx="1037">
                  <c:v>62.246000000000002</c:v>
                </c:pt>
                <c:pt idx="1038">
                  <c:v>63.315899999999999</c:v>
                </c:pt>
                <c:pt idx="1039">
                  <c:v>62.206600000000002</c:v>
                </c:pt>
                <c:pt idx="1040">
                  <c:v>54.706600000000002</c:v>
                </c:pt>
                <c:pt idx="1041">
                  <c:v>55.881500000000003</c:v>
                </c:pt>
                <c:pt idx="1042">
                  <c:v>58.033999999999999</c:v>
                </c:pt>
                <c:pt idx="1043">
                  <c:v>52.811799999999998</c:v>
                </c:pt>
                <c:pt idx="1044">
                  <c:v>54.121699999999997</c:v>
                </c:pt>
                <c:pt idx="1045">
                  <c:v>59.573599999999999</c:v>
                </c:pt>
                <c:pt idx="1046">
                  <c:v>71.806299999999993</c:v>
                </c:pt>
                <c:pt idx="1047">
                  <c:v>73.531999999999996</c:v>
                </c:pt>
                <c:pt idx="1048">
                  <c:v>69.960599999999999</c:v>
                </c:pt>
                <c:pt idx="1049">
                  <c:v>72.241100000000003</c:v>
                </c:pt>
                <c:pt idx="1050">
                  <c:v>76.568299999999994</c:v>
                </c:pt>
                <c:pt idx="1051">
                  <c:v>73.132900000000006</c:v>
                </c:pt>
                <c:pt idx="1052">
                  <c:v>74.822299999999998</c:v>
                </c:pt>
                <c:pt idx="1053">
                  <c:v>70.897499999999994</c:v>
                </c:pt>
                <c:pt idx="1054">
                  <c:v>78.484399999999994</c:v>
                </c:pt>
                <c:pt idx="1055">
                  <c:v>83.424400000000006</c:v>
                </c:pt>
                <c:pt idx="1056">
                  <c:v>84.082099999999997</c:v>
                </c:pt>
                <c:pt idx="1057">
                  <c:v>82.513300000000001</c:v>
                </c:pt>
                <c:pt idx="1058">
                  <c:v>90.764300000000006</c:v>
                </c:pt>
                <c:pt idx="1059">
                  <c:v>93.915300000000002</c:v>
                </c:pt>
                <c:pt idx="1060">
                  <c:v>95.020200000000003</c:v>
                </c:pt>
                <c:pt idx="1061">
                  <c:v>98.503799999999998</c:v>
                </c:pt>
                <c:pt idx="1062">
                  <c:v>103.544</c:v>
                </c:pt>
                <c:pt idx="1063">
                  <c:v>102.77200000000001</c:v>
                </c:pt>
                <c:pt idx="1064">
                  <c:v>99.134600000000006</c:v>
                </c:pt>
                <c:pt idx="1065">
                  <c:v>100.354</c:v>
                </c:pt>
                <c:pt idx="1066">
                  <c:v>115.584</c:v>
                </c:pt>
                <c:pt idx="1067">
                  <c:v>122.315</c:v>
                </c:pt>
                <c:pt idx="1068">
                  <c:v>131.82400000000001</c:v>
                </c:pt>
                <c:pt idx="1069">
                  <c:v>146.83000000000001</c:v>
                </c:pt>
                <c:pt idx="1070">
                  <c:v>171.24100000000001</c:v>
                </c:pt>
                <c:pt idx="1071">
                  <c:v>191.92599999999999</c:v>
                </c:pt>
                <c:pt idx="1072">
                  <c:v>209.994</c:v>
                </c:pt>
                <c:pt idx="1073">
                  <c:v>231.86099999999999</c:v>
                </c:pt>
                <c:pt idx="1074">
                  <c:v>252.44399999999999</c:v>
                </c:pt>
                <c:pt idx="1075">
                  <c:v>268.35599999999999</c:v>
                </c:pt>
                <c:pt idx="1076">
                  <c:v>280.71100000000001</c:v>
                </c:pt>
                <c:pt idx="1077">
                  <c:v>291.21800000000002</c:v>
                </c:pt>
                <c:pt idx="1078">
                  <c:v>301.91500000000002</c:v>
                </c:pt>
                <c:pt idx="1079">
                  <c:v>313.46499999999997</c:v>
                </c:pt>
                <c:pt idx="1080">
                  <c:v>325.233</c:v>
                </c:pt>
                <c:pt idx="1081">
                  <c:v>346.94</c:v>
                </c:pt>
                <c:pt idx="1082">
                  <c:v>369.33300000000003</c:v>
                </c:pt>
                <c:pt idx="1083">
                  <c:v>383.46199999999999</c:v>
                </c:pt>
                <c:pt idx="1084">
                  <c:v>406.24200000000002</c:v>
                </c:pt>
                <c:pt idx="1085">
                  <c:v>429.69600000000003</c:v>
                </c:pt>
                <c:pt idx="1086">
                  <c:v>450.75099999999998</c:v>
                </c:pt>
                <c:pt idx="1087">
                  <c:v>468.995</c:v>
                </c:pt>
                <c:pt idx="1088">
                  <c:v>485.27699999999999</c:v>
                </c:pt>
                <c:pt idx="1089">
                  <c:v>503.63099999999997</c:v>
                </c:pt>
                <c:pt idx="1090">
                  <c:v>508.29899999999998</c:v>
                </c:pt>
                <c:pt idx="1091">
                  <c:v>529.84900000000005</c:v>
                </c:pt>
                <c:pt idx="1092">
                  <c:v>546.20699999999999</c:v>
                </c:pt>
                <c:pt idx="1093">
                  <c:v>564.10599999999999</c:v>
                </c:pt>
                <c:pt idx="1094">
                  <c:v>585.70699999999999</c:v>
                </c:pt>
                <c:pt idx="1095">
                  <c:v>601.06500000000005</c:v>
                </c:pt>
                <c:pt idx="1096">
                  <c:v>617.1</c:v>
                </c:pt>
                <c:pt idx="1097">
                  <c:v>632.76599999999996</c:v>
                </c:pt>
                <c:pt idx="1098">
                  <c:v>642.56700000000001</c:v>
                </c:pt>
                <c:pt idx="1099">
                  <c:v>652.673</c:v>
                </c:pt>
                <c:pt idx="1100">
                  <c:v>661.79700000000003</c:v>
                </c:pt>
                <c:pt idx="1101">
                  <c:v>661.11099999999999</c:v>
                </c:pt>
                <c:pt idx="1102">
                  <c:v>667.17100000000005</c:v>
                </c:pt>
                <c:pt idx="1103">
                  <c:v>664.577</c:v>
                </c:pt>
                <c:pt idx="1104">
                  <c:v>660.20799999999997</c:v>
                </c:pt>
                <c:pt idx="1105">
                  <c:v>658.59</c:v>
                </c:pt>
                <c:pt idx="1106">
                  <c:v>652.83399999999995</c:v>
                </c:pt>
                <c:pt idx="1107">
                  <c:v>662.47699999999998</c:v>
                </c:pt>
                <c:pt idx="1108">
                  <c:v>668.16700000000003</c:v>
                </c:pt>
                <c:pt idx="1109">
                  <c:v>674.79899999999998</c:v>
                </c:pt>
                <c:pt idx="1110">
                  <c:v>689.63599999999997</c:v>
                </c:pt>
                <c:pt idx="1111">
                  <c:v>691.12199999999996</c:v>
                </c:pt>
                <c:pt idx="1112">
                  <c:v>693.92100000000005</c:v>
                </c:pt>
                <c:pt idx="1113">
                  <c:v>694.47299999999996</c:v>
                </c:pt>
                <c:pt idx="1114">
                  <c:v>703.44100000000003</c:v>
                </c:pt>
                <c:pt idx="1115">
                  <c:v>703.65800000000002</c:v>
                </c:pt>
                <c:pt idx="1116">
                  <c:v>711.15899999999999</c:v>
                </c:pt>
                <c:pt idx="1117">
                  <c:v>718.70399999999995</c:v>
                </c:pt>
                <c:pt idx="1118">
                  <c:v>722.79</c:v>
                </c:pt>
                <c:pt idx="1119">
                  <c:v>716.43600000000004</c:v>
                </c:pt>
                <c:pt idx="1120">
                  <c:v>712.02700000000004</c:v>
                </c:pt>
                <c:pt idx="1121">
                  <c:v>706.35</c:v>
                </c:pt>
                <c:pt idx="1122">
                  <c:v>696.803</c:v>
                </c:pt>
                <c:pt idx="1123">
                  <c:v>692.49900000000002</c:v>
                </c:pt>
                <c:pt idx="1124">
                  <c:v>688.88599999999997</c:v>
                </c:pt>
                <c:pt idx="1125">
                  <c:v>689.98</c:v>
                </c:pt>
                <c:pt idx="1126">
                  <c:v>697.798</c:v>
                </c:pt>
                <c:pt idx="1127">
                  <c:v>684.649</c:v>
                </c:pt>
                <c:pt idx="1128">
                  <c:v>676.38400000000001</c:v>
                </c:pt>
                <c:pt idx="1129">
                  <c:v>674.404</c:v>
                </c:pt>
                <c:pt idx="1130">
                  <c:v>678.12300000000005</c:v>
                </c:pt>
                <c:pt idx="1131">
                  <c:v>670.524</c:v>
                </c:pt>
                <c:pt idx="1132">
                  <c:v>670.07</c:v>
                </c:pt>
                <c:pt idx="1133">
                  <c:v>665.53200000000004</c:v>
                </c:pt>
                <c:pt idx="1134">
                  <c:v>658.69100000000003</c:v>
                </c:pt>
                <c:pt idx="1135">
                  <c:v>652.18100000000004</c:v>
                </c:pt>
                <c:pt idx="1136">
                  <c:v>641.58399999999995</c:v>
                </c:pt>
                <c:pt idx="1137">
                  <c:v>637.24199999999996</c:v>
                </c:pt>
                <c:pt idx="1138">
                  <c:v>637.16899999999998</c:v>
                </c:pt>
                <c:pt idx="1139">
                  <c:v>636.91899999999998</c:v>
                </c:pt>
                <c:pt idx="1140">
                  <c:v>634.43499999999995</c:v>
                </c:pt>
                <c:pt idx="1141">
                  <c:v>639.25300000000004</c:v>
                </c:pt>
                <c:pt idx="1142">
                  <c:v>648.5</c:v>
                </c:pt>
                <c:pt idx="1143">
                  <c:v>643.44100000000003</c:v>
                </c:pt>
                <c:pt idx="1144">
                  <c:v>653.24199999999996</c:v>
                </c:pt>
                <c:pt idx="1145">
                  <c:v>653.572</c:v>
                </c:pt>
                <c:pt idx="1146">
                  <c:v>648.66499999999996</c:v>
                </c:pt>
                <c:pt idx="1147">
                  <c:v>650.82799999999997</c:v>
                </c:pt>
                <c:pt idx="1148">
                  <c:v>653.06799999999998</c:v>
                </c:pt>
                <c:pt idx="1149">
                  <c:v>646.93299999999999</c:v>
                </c:pt>
                <c:pt idx="1150">
                  <c:v>650.42100000000005</c:v>
                </c:pt>
                <c:pt idx="1151">
                  <c:v>651.60299999999995</c:v>
                </c:pt>
                <c:pt idx="1152">
                  <c:v>656.53200000000004</c:v>
                </c:pt>
                <c:pt idx="1153">
                  <c:v>673.11300000000006</c:v>
                </c:pt>
                <c:pt idx="1154">
                  <c:v>682.69500000000005</c:v>
                </c:pt>
                <c:pt idx="1155">
                  <c:v>688.00699999999995</c:v>
                </c:pt>
                <c:pt idx="1156">
                  <c:v>693.399</c:v>
                </c:pt>
                <c:pt idx="1157">
                  <c:v>707.95399999999995</c:v>
                </c:pt>
                <c:pt idx="1158">
                  <c:v>717.13400000000001</c:v>
                </c:pt>
                <c:pt idx="1159">
                  <c:v>715.702</c:v>
                </c:pt>
                <c:pt idx="1160">
                  <c:v>717.36400000000003</c:v>
                </c:pt>
                <c:pt idx="1161">
                  <c:v>704.82</c:v>
                </c:pt>
                <c:pt idx="1162">
                  <c:v>697.72199999999998</c:v>
                </c:pt>
                <c:pt idx="1163">
                  <c:v>688.58699999999999</c:v>
                </c:pt>
                <c:pt idx="1164">
                  <c:v>677.76499999999999</c:v>
                </c:pt>
                <c:pt idx="1165">
                  <c:v>664.50699999999995</c:v>
                </c:pt>
                <c:pt idx="1166">
                  <c:v>668.80399999999997</c:v>
                </c:pt>
                <c:pt idx="1167">
                  <c:v>659.96699999999998</c:v>
                </c:pt>
                <c:pt idx="1168">
                  <c:v>656.46199999999999</c:v>
                </c:pt>
                <c:pt idx="1169">
                  <c:v>663.65</c:v>
                </c:pt>
                <c:pt idx="1170">
                  <c:v>656.79899999999998</c:v>
                </c:pt>
                <c:pt idx="1171">
                  <c:v>655.41399999999999</c:v>
                </c:pt>
                <c:pt idx="1172">
                  <c:v>649.48400000000004</c:v>
                </c:pt>
                <c:pt idx="1173">
                  <c:v>643.98500000000001</c:v>
                </c:pt>
                <c:pt idx="1174">
                  <c:v>633.36</c:v>
                </c:pt>
                <c:pt idx="1175">
                  <c:v>639.22</c:v>
                </c:pt>
                <c:pt idx="1176">
                  <c:v>634.226</c:v>
                </c:pt>
                <c:pt idx="1177">
                  <c:v>629.53700000000003</c:v>
                </c:pt>
                <c:pt idx="1178">
                  <c:v>625.86300000000006</c:v>
                </c:pt>
                <c:pt idx="1179">
                  <c:v>631.26400000000001</c:v>
                </c:pt>
                <c:pt idx="1180">
                  <c:v>634.64300000000003</c:v>
                </c:pt>
                <c:pt idx="1181">
                  <c:v>644.81799999999998</c:v>
                </c:pt>
                <c:pt idx="1182">
                  <c:v>662.88099999999997</c:v>
                </c:pt>
                <c:pt idx="1183">
                  <c:v>671.75699999999995</c:v>
                </c:pt>
                <c:pt idx="1184">
                  <c:v>694.43499999999995</c:v>
                </c:pt>
                <c:pt idx="1185">
                  <c:v>715.96</c:v>
                </c:pt>
                <c:pt idx="1186">
                  <c:v>730.55</c:v>
                </c:pt>
                <c:pt idx="1187">
                  <c:v>749.43499999999995</c:v>
                </c:pt>
                <c:pt idx="1188">
                  <c:v>766.03599999999994</c:v>
                </c:pt>
                <c:pt idx="1189">
                  <c:v>784.62599999999998</c:v>
                </c:pt>
                <c:pt idx="1190">
                  <c:v>817.44200000000001</c:v>
                </c:pt>
                <c:pt idx="1191">
                  <c:v>861.09</c:v>
                </c:pt>
                <c:pt idx="1192">
                  <c:v>879.80499999999995</c:v>
                </c:pt>
                <c:pt idx="1193">
                  <c:v>897.99699999999996</c:v>
                </c:pt>
                <c:pt idx="1194">
                  <c:v>920.18</c:v>
                </c:pt>
                <c:pt idx="1195">
                  <c:v>940.34799999999996</c:v>
                </c:pt>
                <c:pt idx="1196">
                  <c:v>942.48699999999997</c:v>
                </c:pt>
                <c:pt idx="1197">
                  <c:v>948.82</c:v>
                </c:pt>
                <c:pt idx="1198">
                  <c:v>950.78099999999995</c:v>
                </c:pt>
                <c:pt idx="1199">
                  <c:v>936.95100000000002</c:v>
                </c:pt>
                <c:pt idx="1200">
                  <c:v>924.51599999999996</c:v>
                </c:pt>
                <c:pt idx="1201">
                  <c:v>909.06500000000005</c:v>
                </c:pt>
                <c:pt idx="1202">
                  <c:v>885.21600000000001</c:v>
                </c:pt>
                <c:pt idx="1203">
                  <c:v>861.47799999999995</c:v>
                </c:pt>
                <c:pt idx="1204">
                  <c:v>843.71100000000001</c:v>
                </c:pt>
                <c:pt idx="1205">
                  <c:v>818.59400000000005</c:v>
                </c:pt>
                <c:pt idx="1206">
                  <c:v>816.58399999999995</c:v>
                </c:pt>
                <c:pt idx="1207">
                  <c:v>798.37699999999995</c:v>
                </c:pt>
                <c:pt idx="1208">
                  <c:v>779.54</c:v>
                </c:pt>
                <c:pt idx="1209">
                  <c:v>763.14800000000002</c:v>
                </c:pt>
                <c:pt idx="1210">
                  <c:v>762.19299999999998</c:v>
                </c:pt>
                <c:pt idx="1211">
                  <c:v>746.02499999999998</c:v>
                </c:pt>
                <c:pt idx="1212">
                  <c:v>729.21</c:v>
                </c:pt>
                <c:pt idx="1213">
                  <c:v>713.08399999999995</c:v>
                </c:pt>
                <c:pt idx="1214">
                  <c:v>697.51700000000005</c:v>
                </c:pt>
                <c:pt idx="1215">
                  <c:v>670.25900000000001</c:v>
                </c:pt>
                <c:pt idx="1216">
                  <c:v>647.93299999999999</c:v>
                </c:pt>
                <c:pt idx="1217">
                  <c:v>628.41</c:v>
                </c:pt>
                <c:pt idx="1218">
                  <c:v>599.71699999999998</c:v>
                </c:pt>
                <c:pt idx="1219">
                  <c:v>582.03899999999999</c:v>
                </c:pt>
                <c:pt idx="1220">
                  <c:v>553.23199999999997</c:v>
                </c:pt>
                <c:pt idx="1221">
                  <c:v>527.5</c:v>
                </c:pt>
                <c:pt idx="1222">
                  <c:v>513.99900000000002</c:v>
                </c:pt>
                <c:pt idx="1223">
                  <c:v>488.74</c:v>
                </c:pt>
                <c:pt idx="1224">
                  <c:v>477.2</c:v>
                </c:pt>
                <c:pt idx="1225">
                  <c:v>477.70100000000002</c:v>
                </c:pt>
                <c:pt idx="1226">
                  <c:v>482.50900000000001</c:v>
                </c:pt>
                <c:pt idx="1227">
                  <c:v>480.35700000000003</c:v>
                </c:pt>
                <c:pt idx="1228">
                  <c:v>477.642</c:v>
                </c:pt>
                <c:pt idx="1229">
                  <c:v>469.54700000000003</c:v>
                </c:pt>
                <c:pt idx="1230">
                  <c:v>468.70699999999999</c:v>
                </c:pt>
                <c:pt idx="1231">
                  <c:v>459.524</c:v>
                </c:pt>
                <c:pt idx="1232">
                  <c:v>461.29199999999997</c:v>
                </c:pt>
                <c:pt idx="1233">
                  <c:v>463.06900000000002</c:v>
                </c:pt>
                <c:pt idx="1234">
                  <c:v>460.53199999999998</c:v>
                </c:pt>
                <c:pt idx="1235">
                  <c:v>457.06900000000002</c:v>
                </c:pt>
                <c:pt idx="1236">
                  <c:v>441.95100000000002</c:v>
                </c:pt>
                <c:pt idx="1237">
                  <c:v>438.19400000000002</c:v>
                </c:pt>
                <c:pt idx="1238">
                  <c:v>427.387</c:v>
                </c:pt>
                <c:pt idx="1239">
                  <c:v>422.64600000000002</c:v>
                </c:pt>
                <c:pt idx="1240">
                  <c:v>413.779</c:v>
                </c:pt>
                <c:pt idx="1241">
                  <c:v>414.22699999999998</c:v>
                </c:pt>
                <c:pt idx="1242">
                  <c:v>415.08800000000002</c:v>
                </c:pt>
                <c:pt idx="1243">
                  <c:v>411.08600000000001</c:v>
                </c:pt>
                <c:pt idx="1244">
                  <c:v>399.46600000000001</c:v>
                </c:pt>
                <c:pt idx="1245">
                  <c:v>388.01499999999999</c:v>
                </c:pt>
                <c:pt idx="1246">
                  <c:v>390.709</c:v>
                </c:pt>
                <c:pt idx="1247">
                  <c:v>386.49900000000002</c:v>
                </c:pt>
                <c:pt idx="1248">
                  <c:v>391.88499999999999</c:v>
                </c:pt>
                <c:pt idx="1249">
                  <c:v>391.02699999999999</c:v>
                </c:pt>
                <c:pt idx="1250">
                  <c:v>393.387</c:v>
                </c:pt>
                <c:pt idx="1251">
                  <c:v>387.87099999999998</c:v>
                </c:pt>
                <c:pt idx="1252">
                  <c:v>380.22399999999999</c:v>
                </c:pt>
                <c:pt idx="1253">
                  <c:v>369.774</c:v>
                </c:pt>
                <c:pt idx="1254">
                  <c:v>361.99099999999999</c:v>
                </c:pt>
                <c:pt idx="1255">
                  <c:v>358.54500000000002</c:v>
                </c:pt>
                <c:pt idx="1256">
                  <c:v>336.14600000000002</c:v>
                </c:pt>
                <c:pt idx="1257">
                  <c:v>325.81400000000002</c:v>
                </c:pt>
                <c:pt idx="1258">
                  <c:v>318.72000000000003</c:v>
                </c:pt>
                <c:pt idx="1259">
                  <c:v>306.06200000000001</c:v>
                </c:pt>
                <c:pt idx="1260">
                  <c:v>298.24700000000001</c:v>
                </c:pt>
                <c:pt idx="1261">
                  <c:v>289.05799999999999</c:v>
                </c:pt>
                <c:pt idx="1262">
                  <c:v>278.40800000000002</c:v>
                </c:pt>
                <c:pt idx="1263">
                  <c:v>267.17899999999997</c:v>
                </c:pt>
                <c:pt idx="1264">
                  <c:v>262.90899999999999</c:v>
                </c:pt>
                <c:pt idx="1265">
                  <c:v>258.58</c:v>
                </c:pt>
                <c:pt idx="1266">
                  <c:v>259.23899999999998</c:v>
                </c:pt>
                <c:pt idx="1267">
                  <c:v>253.696</c:v>
                </c:pt>
                <c:pt idx="1268">
                  <c:v>260.714</c:v>
                </c:pt>
                <c:pt idx="1269">
                  <c:v>262.60500000000002</c:v>
                </c:pt>
                <c:pt idx="1270">
                  <c:v>271.14400000000001</c:v>
                </c:pt>
                <c:pt idx="1271">
                  <c:v>275.86900000000003</c:v>
                </c:pt>
                <c:pt idx="1272">
                  <c:v>271.14499999999998</c:v>
                </c:pt>
                <c:pt idx="1273">
                  <c:v>281.88499999999999</c:v>
                </c:pt>
                <c:pt idx="1274">
                  <c:v>283.15899999999999</c:v>
                </c:pt>
                <c:pt idx="1275">
                  <c:v>292.74</c:v>
                </c:pt>
                <c:pt idx="1276">
                  <c:v>293.74</c:v>
                </c:pt>
                <c:pt idx="1277">
                  <c:v>291.45999999999998</c:v>
                </c:pt>
                <c:pt idx="1278">
                  <c:v>285.56099999999998</c:v>
                </c:pt>
                <c:pt idx="1279">
                  <c:v>282.65600000000001</c:v>
                </c:pt>
                <c:pt idx="1280">
                  <c:v>277.48700000000002</c:v>
                </c:pt>
                <c:pt idx="1281">
                  <c:v>280.72399999999999</c:v>
                </c:pt>
                <c:pt idx="1282">
                  <c:v>283.59500000000003</c:v>
                </c:pt>
                <c:pt idx="1283">
                  <c:v>291.29599999999999</c:v>
                </c:pt>
                <c:pt idx="1284">
                  <c:v>308.27800000000002</c:v>
                </c:pt>
                <c:pt idx="1285">
                  <c:v>319.27199999999999</c:v>
                </c:pt>
                <c:pt idx="1286">
                  <c:v>326.92599999999999</c:v>
                </c:pt>
                <c:pt idx="1287">
                  <c:v>342.72800000000001</c:v>
                </c:pt>
                <c:pt idx="1288">
                  <c:v>351.83600000000001</c:v>
                </c:pt>
                <c:pt idx="1289">
                  <c:v>370</c:v>
                </c:pt>
                <c:pt idx="1290">
                  <c:v>384.06599999999997</c:v>
                </c:pt>
                <c:pt idx="1291">
                  <c:v>393.88200000000001</c:v>
                </c:pt>
                <c:pt idx="1292">
                  <c:v>398.66500000000002</c:v>
                </c:pt>
                <c:pt idx="1293">
                  <c:v>410.57299999999998</c:v>
                </c:pt>
                <c:pt idx="1294">
                  <c:v>416.74</c:v>
                </c:pt>
                <c:pt idx="1295">
                  <c:v>427.85899999999998</c:v>
                </c:pt>
                <c:pt idx="1296">
                  <c:v>443.452</c:v>
                </c:pt>
                <c:pt idx="1297">
                  <c:v>465.27699999999999</c:v>
                </c:pt>
                <c:pt idx="1298">
                  <c:v>476.40100000000001</c:v>
                </c:pt>
                <c:pt idx="1299">
                  <c:v>497.57600000000002</c:v>
                </c:pt>
                <c:pt idx="1300">
                  <c:v>521.79899999999998</c:v>
                </c:pt>
                <c:pt idx="1301">
                  <c:v>543.53899999999999</c:v>
                </c:pt>
                <c:pt idx="1302">
                  <c:v>570.07399999999996</c:v>
                </c:pt>
                <c:pt idx="1303">
                  <c:v>599.02499999999998</c:v>
                </c:pt>
                <c:pt idx="1304">
                  <c:v>623.91</c:v>
                </c:pt>
                <c:pt idx="1305">
                  <c:v>647.43799999999999</c:v>
                </c:pt>
                <c:pt idx="1306">
                  <c:v>664.04499999999996</c:v>
                </c:pt>
                <c:pt idx="1307">
                  <c:v>670.07899999999995</c:v>
                </c:pt>
                <c:pt idx="1308">
                  <c:v>694.64300000000003</c:v>
                </c:pt>
                <c:pt idx="1309">
                  <c:v>713.16</c:v>
                </c:pt>
                <c:pt idx="1310">
                  <c:v>731.11199999999997</c:v>
                </c:pt>
                <c:pt idx="1311">
                  <c:v>757.81100000000004</c:v>
                </c:pt>
                <c:pt idx="1312">
                  <c:v>775.33199999999999</c:v>
                </c:pt>
                <c:pt idx="1313">
                  <c:v>782.82899999999995</c:v>
                </c:pt>
                <c:pt idx="1314">
                  <c:v>797.154</c:v>
                </c:pt>
                <c:pt idx="1315">
                  <c:v>804.67700000000002</c:v>
                </c:pt>
                <c:pt idx="1316">
                  <c:v>825.65</c:v>
                </c:pt>
                <c:pt idx="1317">
                  <c:v>847.49800000000005</c:v>
                </c:pt>
                <c:pt idx="1318">
                  <c:v>863.96400000000006</c:v>
                </c:pt>
                <c:pt idx="1319">
                  <c:v>881.58399999999995</c:v>
                </c:pt>
                <c:pt idx="1320">
                  <c:v>899.41300000000001</c:v>
                </c:pt>
                <c:pt idx="1321">
                  <c:v>907.17899999999997</c:v>
                </c:pt>
                <c:pt idx="1322">
                  <c:v>918.55200000000002</c:v>
                </c:pt>
                <c:pt idx="1323">
                  <c:v>935.90300000000002</c:v>
                </c:pt>
                <c:pt idx="1324">
                  <c:v>950.42700000000002</c:v>
                </c:pt>
                <c:pt idx="1325">
                  <c:v>951.226</c:v>
                </c:pt>
                <c:pt idx="1326">
                  <c:v>957.97</c:v>
                </c:pt>
                <c:pt idx="1327">
                  <c:v>959.54100000000005</c:v>
                </c:pt>
                <c:pt idx="1328">
                  <c:v>950.13099999999997</c:v>
                </c:pt>
                <c:pt idx="1329">
                  <c:v>938.14</c:v>
                </c:pt>
                <c:pt idx="1330">
                  <c:v>938.86400000000003</c:v>
                </c:pt>
                <c:pt idx="1331">
                  <c:v>927.75900000000001</c:v>
                </c:pt>
                <c:pt idx="1332">
                  <c:v>924.04499999999996</c:v>
                </c:pt>
                <c:pt idx="1333">
                  <c:v>916.92200000000003</c:v>
                </c:pt>
                <c:pt idx="1334">
                  <c:v>906.13699999999994</c:v>
                </c:pt>
                <c:pt idx="1335">
                  <c:v>901.71</c:v>
                </c:pt>
                <c:pt idx="1336">
                  <c:v>902.76599999999996</c:v>
                </c:pt>
                <c:pt idx="1337">
                  <c:v>897.06799999999998</c:v>
                </c:pt>
                <c:pt idx="1338">
                  <c:v>893.12</c:v>
                </c:pt>
                <c:pt idx="1339">
                  <c:v>882.67399999999998</c:v>
                </c:pt>
                <c:pt idx="1340">
                  <c:v>871.19899999999996</c:v>
                </c:pt>
                <c:pt idx="1341">
                  <c:v>858.16499999999996</c:v>
                </c:pt>
                <c:pt idx="1342">
                  <c:v>849.226</c:v>
                </c:pt>
                <c:pt idx="1343">
                  <c:v>839.85599999999999</c:v>
                </c:pt>
                <c:pt idx="1344">
                  <c:v>829.12599999999998</c:v>
                </c:pt>
                <c:pt idx="1345">
                  <c:v>818.77300000000002</c:v>
                </c:pt>
                <c:pt idx="1346">
                  <c:v>806.42</c:v>
                </c:pt>
                <c:pt idx="1347">
                  <c:v>794.76099999999997</c:v>
                </c:pt>
                <c:pt idx="1348">
                  <c:v>776.02700000000004</c:v>
                </c:pt>
                <c:pt idx="1349">
                  <c:v>763.92499999999995</c:v>
                </c:pt>
                <c:pt idx="1350">
                  <c:v>750.03899999999999</c:v>
                </c:pt>
                <c:pt idx="1351">
                  <c:v>736.64099999999996</c:v>
                </c:pt>
                <c:pt idx="1352">
                  <c:v>723.91099999999994</c:v>
                </c:pt>
                <c:pt idx="1353">
                  <c:v>701.51700000000005</c:v>
                </c:pt>
                <c:pt idx="1354">
                  <c:v>687.149</c:v>
                </c:pt>
                <c:pt idx="1355">
                  <c:v>663.5</c:v>
                </c:pt>
                <c:pt idx="1356">
                  <c:v>647.87900000000002</c:v>
                </c:pt>
                <c:pt idx="1357">
                  <c:v>627.04399999999998</c:v>
                </c:pt>
                <c:pt idx="1358">
                  <c:v>608.61400000000003</c:v>
                </c:pt>
                <c:pt idx="1359">
                  <c:v>597.99</c:v>
                </c:pt>
                <c:pt idx="1360">
                  <c:v>581.51800000000003</c:v>
                </c:pt>
                <c:pt idx="1361">
                  <c:v>565.50900000000001</c:v>
                </c:pt>
                <c:pt idx="1362">
                  <c:v>546.053</c:v>
                </c:pt>
                <c:pt idx="1363">
                  <c:v>532.41700000000003</c:v>
                </c:pt>
                <c:pt idx="1364">
                  <c:v>516.28899999999999</c:v>
                </c:pt>
                <c:pt idx="1365">
                  <c:v>506.29500000000002</c:v>
                </c:pt>
                <c:pt idx="1366">
                  <c:v>496.47199999999998</c:v>
                </c:pt>
                <c:pt idx="1367">
                  <c:v>484.38</c:v>
                </c:pt>
                <c:pt idx="1368">
                  <c:v>477.31200000000001</c:v>
                </c:pt>
                <c:pt idx="1369">
                  <c:v>476.48099999999999</c:v>
                </c:pt>
                <c:pt idx="1370">
                  <c:v>462.49</c:v>
                </c:pt>
                <c:pt idx="1371">
                  <c:v>442.85199999999998</c:v>
                </c:pt>
                <c:pt idx="1372">
                  <c:v>428.60399999999998</c:v>
                </c:pt>
                <c:pt idx="1373">
                  <c:v>425.13600000000002</c:v>
                </c:pt>
                <c:pt idx="1374">
                  <c:v>418.952</c:v>
                </c:pt>
                <c:pt idx="1375">
                  <c:v>414.298</c:v>
                </c:pt>
                <c:pt idx="1376">
                  <c:v>404.65100000000001</c:v>
                </c:pt>
                <c:pt idx="1377">
                  <c:v>396.46199999999999</c:v>
                </c:pt>
                <c:pt idx="1378">
                  <c:v>384.846</c:v>
                </c:pt>
                <c:pt idx="1379">
                  <c:v>366.47899999999998</c:v>
                </c:pt>
                <c:pt idx="1380">
                  <c:v>357.38799999999998</c:v>
                </c:pt>
                <c:pt idx="1381">
                  <c:v>351.36</c:v>
                </c:pt>
                <c:pt idx="1382">
                  <c:v>346.28699999999998</c:v>
                </c:pt>
                <c:pt idx="1383">
                  <c:v>333.74400000000003</c:v>
                </c:pt>
                <c:pt idx="1384">
                  <c:v>325.29500000000002</c:v>
                </c:pt>
                <c:pt idx="1385">
                  <c:v>317.26299999999998</c:v>
                </c:pt>
                <c:pt idx="1386">
                  <c:v>298.90300000000002</c:v>
                </c:pt>
                <c:pt idx="1387">
                  <c:v>290.34500000000003</c:v>
                </c:pt>
                <c:pt idx="1388">
                  <c:v>287.18099999999998</c:v>
                </c:pt>
                <c:pt idx="1389">
                  <c:v>283.95</c:v>
                </c:pt>
                <c:pt idx="1390">
                  <c:v>277.649</c:v>
                </c:pt>
                <c:pt idx="1391">
                  <c:v>267.637</c:v>
                </c:pt>
                <c:pt idx="1392">
                  <c:v>260.23399999999998</c:v>
                </c:pt>
                <c:pt idx="1393">
                  <c:v>252.81100000000001</c:v>
                </c:pt>
                <c:pt idx="1394">
                  <c:v>240.29400000000001</c:v>
                </c:pt>
                <c:pt idx="1395">
                  <c:v>223.02199999999999</c:v>
                </c:pt>
                <c:pt idx="1396">
                  <c:v>217.77099999999999</c:v>
                </c:pt>
                <c:pt idx="1397">
                  <c:v>213.41</c:v>
                </c:pt>
                <c:pt idx="1398">
                  <c:v>210.61</c:v>
                </c:pt>
                <c:pt idx="1399">
                  <c:v>200.89500000000001</c:v>
                </c:pt>
                <c:pt idx="1400">
                  <c:v>198.72800000000001</c:v>
                </c:pt>
                <c:pt idx="1401">
                  <c:v>200.21899999999999</c:v>
                </c:pt>
                <c:pt idx="1402">
                  <c:v>201.99</c:v>
                </c:pt>
                <c:pt idx="1403">
                  <c:v>211.32</c:v>
                </c:pt>
                <c:pt idx="1404">
                  <c:v>215.38300000000001</c:v>
                </c:pt>
                <c:pt idx="1405">
                  <c:v>215.66399999999999</c:v>
                </c:pt>
                <c:pt idx="1406">
                  <c:v>216.37200000000001</c:v>
                </c:pt>
                <c:pt idx="1407">
                  <c:v>211.982</c:v>
                </c:pt>
                <c:pt idx="1408">
                  <c:v>210.935</c:v>
                </c:pt>
                <c:pt idx="1409">
                  <c:v>207.60900000000001</c:v>
                </c:pt>
                <c:pt idx="1410">
                  <c:v>197.56299999999999</c:v>
                </c:pt>
                <c:pt idx="1411">
                  <c:v>188.65100000000001</c:v>
                </c:pt>
                <c:pt idx="1412">
                  <c:v>177.7</c:v>
                </c:pt>
                <c:pt idx="1413">
                  <c:v>178.85900000000001</c:v>
                </c:pt>
                <c:pt idx="1414">
                  <c:v>180.196</c:v>
                </c:pt>
                <c:pt idx="1415">
                  <c:v>167.71299999999999</c:v>
                </c:pt>
                <c:pt idx="1416">
                  <c:v>162.434</c:v>
                </c:pt>
                <c:pt idx="1417">
                  <c:v>159.75399999999999</c:v>
                </c:pt>
                <c:pt idx="1418">
                  <c:v>160.971</c:v>
                </c:pt>
                <c:pt idx="1419">
                  <c:v>165.2</c:v>
                </c:pt>
                <c:pt idx="1420">
                  <c:v>166.03</c:v>
                </c:pt>
                <c:pt idx="1421">
                  <c:v>173.261</c:v>
                </c:pt>
                <c:pt idx="1422">
                  <c:v>176.654</c:v>
                </c:pt>
                <c:pt idx="1423">
                  <c:v>185.21</c:v>
                </c:pt>
                <c:pt idx="1424">
                  <c:v>196.65199999999999</c:v>
                </c:pt>
                <c:pt idx="1425">
                  <c:v>197.232</c:v>
                </c:pt>
                <c:pt idx="1426">
                  <c:v>198.18299999999999</c:v>
                </c:pt>
                <c:pt idx="1427">
                  <c:v>206.69300000000001</c:v>
                </c:pt>
                <c:pt idx="1428">
                  <c:v>210.10499999999999</c:v>
                </c:pt>
                <c:pt idx="1429">
                  <c:v>217.02099999999999</c:v>
                </c:pt>
                <c:pt idx="1430">
                  <c:v>220.53800000000001</c:v>
                </c:pt>
                <c:pt idx="1431">
                  <c:v>221.26599999999999</c:v>
                </c:pt>
                <c:pt idx="1432">
                  <c:v>229.304</c:v>
                </c:pt>
                <c:pt idx="1433">
                  <c:v>234.953</c:v>
                </c:pt>
                <c:pt idx="1434">
                  <c:v>238.85900000000001</c:v>
                </c:pt>
                <c:pt idx="1435">
                  <c:v>249.52</c:v>
                </c:pt>
                <c:pt idx="1436">
                  <c:v>264.32600000000002</c:v>
                </c:pt>
                <c:pt idx="1437">
                  <c:v>270.56700000000001</c:v>
                </c:pt>
                <c:pt idx="1438">
                  <c:v>277.65300000000002</c:v>
                </c:pt>
                <c:pt idx="1439">
                  <c:v>284.26299999999998</c:v>
                </c:pt>
                <c:pt idx="1440">
                  <c:v>289.83100000000002</c:v>
                </c:pt>
                <c:pt idx="1441">
                  <c:v>293.28300000000002</c:v>
                </c:pt>
                <c:pt idx="1442">
                  <c:v>304.59100000000001</c:v>
                </c:pt>
                <c:pt idx="1443">
                  <c:v>311.93</c:v>
                </c:pt>
                <c:pt idx="1444">
                  <c:v>305.988</c:v>
                </c:pt>
                <c:pt idx="1445">
                  <c:v>302.37599999999998</c:v>
                </c:pt>
                <c:pt idx="1446">
                  <c:v>297.66199999999998</c:v>
                </c:pt>
                <c:pt idx="1447">
                  <c:v>301.30900000000003</c:v>
                </c:pt>
                <c:pt idx="1448">
                  <c:v>302.74099999999999</c:v>
                </c:pt>
                <c:pt idx="1449">
                  <c:v>301.44099999999997</c:v>
                </c:pt>
                <c:pt idx="1450">
                  <c:v>300.36399999999998</c:v>
                </c:pt>
                <c:pt idx="1451">
                  <c:v>304.64100000000002</c:v>
                </c:pt>
                <c:pt idx="1452">
                  <c:v>299.78500000000003</c:v>
                </c:pt>
                <c:pt idx="1453">
                  <c:v>300.10500000000002</c:v>
                </c:pt>
                <c:pt idx="1454">
                  <c:v>304.39100000000002</c:v>
                </c:pt>
                <c:pt idx="1455">
                  <c:v>309.85199999999998</c:v>
                </c:pt>
                <c:pt idx="1456">
                  <c:v>318.892</c:v>
                </c:pt>
                <c:pt idx="1457">
                  <c:v>328.017</c:v>
                </c:pt>
                <c:pt idx="1458">
                  <c:v>338.67099999999999</c:v>
                </c:pt>
                <c:pt idx="1459">
                  <c:v>339.45299999999997</c:v>
                </c:pt>
                <c:pt idx="1460">
                  <c:v>333.834</c:v>
                </c:pt>
                <c:pt idx="1461">
                  <c:v>341.97899999999998</c:v>
                </c:pt>
                <c:pt idx="1462">
                  <c:v>333.85199999999998</c:v>
                </c:pt>
                <c:pt idx="1463">
                  <c:v>344.20100000000002</c:v>
                </c:pt>
                <c:pt idx="1464">
                  <c:v>351.47899999999998</c:v>
                </c:pt>
                <c:pt idx="1465">
                  <c:v>359.52600000000001</c:v>
                </c:pt>
                <c:pt idx="1466">
                  <c:v>365.90499999999997</c:v>
                </c:pt>
                <c:pt idx="1467">
                  <c:v>367.69499999999999</c:v>
                </c:pt>
                <c:pt idx="1468">
                  <c:v>367.10199999999998</c:v>
                </c:pt>
                <c:pt idx="1469">
                  <c:v>371.23500000000001</c:v>
                </c:pt>
                <c:pt idx="1470">
                  <c:v>370.5</c:v>
                </c:pt>
                <c:pt idx="1471">
                  <c:v>372.13400000000001</c:v>
                </c:pt>
                <c:pt idx="1472">
                  <c:v>369.75</c:v>
                </c:pt>
                <c:pt idx="1473">
                  <c:v>372.447</c:v>
                </c:pt>
                <c:pt idx="1474">
                  <c:v>377.59800000000001</c:v>
                </c:pt>
                <c:pt idx="1475">
                  <c:v>375.928</c:v>
                </c:pt>
                <c:pt idx="1476">
                  <c:v>377.28500000000003</c:v>
                </c:pt>
                <c:pt idx="1477">
                  <c:v>381.517</c:v>
                </c:pt>
                <c:pt idx="1478">
                  <c:v>378.95400000000001</c:v>
                </c:pt>
                <c:pt idx="1479">
                  <c:v>377.96499999999997</c:v>
                </c:pt>
                <c:pt idx="1480">
                  <c:v>376.47</c:v>
                </c:pt>
                <c:pt idx="1481">
                  <c:v>379.88200000000001</c:v>
                </c:pt>
                <c:pt idx="1482">
                  <c:v>372.15</c:v>
                </c:pt>
                <c:pt idx="1483">
                  <c:v>360.24400000000003</c:v>
                </c:pt>
                <c:pt idx="1484">
                  <c:v>348.04</c:v>
                </c:pt>
                <c:pt idx="1485">
                  <c:v>338.46300000000002</c:v>
                </c:pt>
                <c:pt idx="1486">
                  <c:v>333.56200000000001</c:v>
                </c:pt>
                <c:pt idx="1487">
                  <c:v>335.68799999999999</c:v>
                </c:pt>
                <c:pt idx="1488">
                  <c:v>335.3</c:v>
                </c:pt>
                <c:pt idx="1489">
                  <c:v>337.33699999999999</c:v>
                </c:pt>
                <c:pt idx="1490">
                  <c:v>335.93299999999999</c:v>
                </c:pt>
                <c:pt idx="1491">
                  <c:v>338.32400000000001</c:v>
                </c:pt>
                <c:pt idx="1492">
                  <c:v>334.12099999999998</c:v>
                </c:pt>
                <c:pt idx="1493">
                  <c:v>329.39600000000002</c:v>
                </c:pt>
                <c:pt idx="1494">
                  <c:v>333.94799999999998</c:v>
                </c:pt>
                <c:pt idx="1495">
                  <c:v>327.76600000000002</c:v>
                </c:pt>
                <c:pt idx="1496">
                  <c:v>319.48500000000001</c:v>
                </c:pt>
                <c:pt idx="1497">
                  <c:v>323.77600000000001</c:v>
                </c:pt>
                <c:pt idx="1498">
                  <c:v>320.928</c:v>
                </c:pt>
                <c:pt idx="1499">
                  <c:v>322.31799999999998</c:v>
                </c:pt>
                <c:pt idx="1500">
                  <c:v>321.57299999999998</c:v>
                </c:pt>
                <c:pt idx="1501">
                  <c:v>326.95400000000001</c:v>
                </c:pt>
                <c:pt idx="1502">
                  <c:v>328.28500000000003</c:v>
                </c:pt>
                <c:pt idx="1503">
                  <c:v>339.20800000000003</c:v>
                </c:pt>
                <c:pt idx="1504">
                  <c:v>333.23200000000003</c:v>
                </c:pt>
                <c:pt idx="1505">
                  <c:v>328.76299999999998</c:v>
                </c:pt>
                <c:pt idx="1506">
                  <c:v>321.92399999999998</c:v>
                </c:pt>
                <c:pt idx="1507">
                  <c:v>312.69600000000003</c:v>
                </c:pt>
                <c:pt idx="1508">
                  <c:v>299.53699999999998</c:v>
                </c:pt>
                <c:pt idx="1509">
                  <c:v>298.45800000000003</c:v>
                </c:pt>
                <c:pt idx="1510">
                  <c:v>295.92599999999999</c:v>
                </c:pt>
                <c:pt idx="1511">
                  <c:v>286.68799999999999</c:v>
                </c:pt>
                <c:pt idx="1512">
                  <c:v>282.79199999999997</c:v>
                </c:pt>
                <c:pt idx="1513">
                  <c:v>286.54500000000002</c:v>
                </c:pt>
                <c:pt idx="1514">
                  <c:v>293.03500000000003</c:v>
                </c:pt>
                <c:pt idx="1515">
                  <c:v>293.29500000000002</c:v>
                </c:pt>
                <c:pt idx="1516">
                  <c:v>295.661</c:v>
                </c:pt>
                <c:pt idx="1517">
                  <c:v>301.178</c:v>
                </c:pt>
                <c:pt idx="1518">
                  <c:v>299.18900000000002</c:v>
                </c:pt>
                <c:pt idx="1519">
                  <c:v>303.80200000000002</c:v>
                </c:pt>
                <c:pt idx="1520">
                  <c:v>293.48700000000002</c:v>
                </c:pt>
                <c:pt idx="1521">
                  <c:v>294.48899999999998</c:v>
                </c:pt>
                <c:pt idx="1522">
                  <c:v>288.60899999999998</c:v>
                </c:pt>
                <c:pt idx="1523">
                  <c:v>281.202</c:v>
                </c:pt>
                <c:pt idx="1524">
                  <c:v>269.202</c:v>
                </c:pt>
                <c:pt idx="1525">
                  <c:v>266.33600000000001</c:v>
                </c:pt>
                <c:pt idx="1526">
                  <c:v>265.09699999999998</c:v>
                </c:pt>
                <c:pt idx="1527">
                  <c:v>268.75799999999998</c:v>
                </c:pt>
                <c:pt idx="1528">
                  <c:v>271.423</c:v>
                </c:pt>
                <c:pt idx="1529">
                  <c:v>277.49900000000002</c:v>
                </c:pt>
                <c:pt idx="1530">
                  <c:v>276.83600000000001</c:v>
                </c:pt>
                <c:pt idx="1531">
                  <c:v>280.17700000000002</c:v>
                </c:pt>
                <c:pt idx="1532">
                  <c:v>284.351</c:v>
                </c:pt>
                <c:pt idx="1533">
                  <c:v>287.07600000000002</c:v>
                </c:pt>
                <c:pt idx="1534">
                  <c:v>290.89800000000002</c:v>
                </c:pt>
                <c:pt idx="1535">
                  <c:v>289.09199999999998</c:v>
                </c:pt>
                <c:pt idx="1536">
                  <c:v>283.56900000000002</c:v>
                </c:pt>
                <c:pt idx="1537">
                  <c:v>284.01400000000001</c:v>
                </c:pt>
                <c:pt idx="1538">
                  <c:v>282.56099999999998</c:v>
                </c:pt>
                <c:pt idx="1539">
                  <c:v>274.83800000000002</c:v>
                </c:pt>
                <c:pt idx="1540">
                  <c:v>267.22399999999999</c:v>
                </c:pt>
                <c:pt idx="1541">
                  <c:v>280.52999999999997</c:v>
                </c:pt>
                <c:pt idx="1542">
                  <c:v>291.06400000000002</c:v>
                </c:pt>
                <c:pt idx="1543">
                  <c:v>291.35399999999998</c:v>
                </c:pt>
                <c:pt idx="1544">
                  <c:v>294.255</c:v>
                </c:pt>
                <c:pt idx="1545">
                  <c:v>296.76600000000002</c:v>
                </c:pt>
                <c:pt idx="1546">
                  <c:v>287.47300000000001</c:v>
                </c:pt>
                <c:pt idx="1547">
                  <c:v>290.39100000000002</c:v>
                </c:pt>
                <c:pt idx="1548">
                  <c:v>288.24</c:v>
                </c:pt>
                <c:pt idx="1549">
                  <c:v>291.786</c:v>
                </c:pt>
                <c:pt idx="1550">
                  <c:v>294.70100000000002</c:v>
                </c:pt>
                <c:pt idx="1551">
                  <c:v>294.75200000000001</c:v>
                </c:pt>
                <c:pt idx="1552">
                  <c:v>301.2</c:v>
                </c:pt>
                <c:pt idx="1553">
                  <c:v>308.29399999999998</c:v>
                </c:pt>
                <c:pt idx="1554">
                  <c:v>318.06200000000001</c:v>
                </c:pt>
                <c:pt idx="1555">
                  <c:v>332.976</c:v>
                </c:pt>
                <c:pt idx="1556">
                  <c:v>348.55599999999998</c:v>
                </c:pt>
                <c:pt idx="1557">
                  <c:v>369.983</c:v>
                </c:pt>
                <c:pt idx="1558">
                  <c:v>384.37299999999999</c:v>
                </c:pt>
                <c:pt idx="1559">
                  <c:v>392.97500000000002</c:v>
                </c:pt>
                <c:pt idx="1560">
                  <c:v>411.22399999999999</c:v>
                </c:pt>
                <c:pt idx="1561">
                  <c:v>425.47800000000001</c:v>
                </c:pt>
                <c:pt idx="1562">
                  <c:v>436.447</c:v>
                </c:pt>
                <c:pt idx="1563">
                  <c:v>451.40199999999999</c:v>
                </c:pt>
                <c:pt idx="1564">
                  <c:v>470.928</c:v>
                </c:pt>
                <c:pt idx="1565">
                  <c:v>487.37299999999999</c:v>
                </c:pt>
                <c:pt idx="1566">
                  <c:v>500.57400000000001</c:v>
                </c:pt>
                <c:pt idx="1567">
                  <c:v>518.15499999999997</c:v>
                </c:pt>
                <c:pt idx="1568">
                  <c:v>537.30700000000002</c:v>
                </c:pt>
                <c:pt idx="1569">
                  <c:v>549.01099999999997</c:v>
                </c:pt>
                <c:pt idx="1570">
                  <c:v>563.21</c:v>
                </c:pt>
                <c:pt idx="1571">
                  <c:v>583.39</c:v>
                </c:pt>
                <c:pt idx="1572">
                  <c:v>589.32799999999997</c:v>
                </c:pt>
                <c:pt idx="1573">
                  <c:v>602.26800000000003</c:v>
                </c:pt>
                <c:pt idx="1574">
                  <c:v>604.38499999999999</c:v>
                </c:pt>
                <c:pt idx="1575">
                  <c:v>607.51599999999996</c:v>
                </c:pt>
                <c:pt idx="1576">
                  <c:v>614.97299999999996</c:v>
                </c:pt>
                <c:pt idx="1577">
                  <c:v>620.88300000000004</c:v>
                </c:pt>
                <c:pt idx="1578">
                  <c:v>622.04399999999998</c:v>
                </c:pt>
                <c:pt idx="1579">
                  <c:v>621.67899999999997</c:v>
                </c:pt>
                <c:pt idx="1580">
                  <c:v>623.59400000000005</c:v>
                </c:pt>
                <c:pt idx="1581">
                  <c:v>618.21600000000001</c:v>
                </c:pt>
                <c:pt idx="1582">
                  <c:v>616.9</c:v>
                </c:pt>
                <c:pt idx="1583">
                  <c:v>627.91600000000005</c:v>
                </c:pt>
                <c:pt idx="1584">
                  <c:v>632.755</c:v>
                </c:pt>
                <c:pt idx="1585">
                  <c:v>640.15700000000004</c:v>
                </c:pt>
                <c:pt idx="1586">
                  <c:v>649.32799999999997</c:v>
                </c:pt>
                <c:pt idx="1587">
                  <c:v>664.90499999999997</c:v>
                </c:pt>
                <c:pt idx="1588">
                  <c:v>669.38699999999994</c:v>
                </c:pt>
                <c:pt idx="1589">
                  <c:v>678.99199999999996</c:v>
                </c:pt>
                <c:pt idx="1590">
                  <c:v>669.327</c:v>
                </c:pt>
                <c:pt idx="1591">
                  <c:v>675.76700000000005</c:v>
                </c:pt>
                <c:pt idx="1592">
                  <c:v>678.00099999999998</c:v>
                </c:pt>
                <c:pt idx="1593">
                  <c:v>674.53</c:v>
                </c:pt>
                <c:pt idx="1594">
                  <c:v>666.40899999999999</c:v>
                </c:pt>
                <c:pt idx="1595">
                  <c:v>650.67100000000005</c:v>
                </c:pt>
                <c:pt idx="1596">
                  <c:v>631.13499999999999</c:v>
                </c:pt>
                <c:pt idx="1597">
                  <c:v>613.14400000000001</c:v>
                </c:pt>
                <c:pt idx="1598">
                  <c:v>600.78700000000003</c:v>
                </c:pt>
                <c:pt idx="1599">
                  <c:v>590.53499999999997</c:v>
                </c:pt>
                <c:pt idx="1600">
                  <c:v>568.92399999999998</c:v>
                </c:pt>
                <c:pt idx="1601">
                  <c:v>566.37900000000002</c:v>
                </c:pt>
                <c:pt idx="1602">
                  <c:v>559.34400000000005</c:v>
                </c:pt>
                <c:pt idx="1603">
                  <c:v>563.62800000000004</c:v>
                </c:pt>
                <c:pt idx="1604">
                  <c:v>560.72900000000004</c:v>
                </c:pt>
                <c:pt idx="1605">
                  <c:v>563.85799999999995</c:v>
                </c:pt>
                <c:pt idx="1606">
                  <c:v>556.17499999999995</c:v>
                </c:pt>
                <c:pt idx="1607">
                  <c:v>561.65700000000004</c:v>
                </c:pt>
                <c:pt idx="1608">
                  <c:v>561.80600000000004</c:v>
                </c:pt>
                <c:pt idx="1609">
                  <c:v>557.798</c:v>
                </c:pt>
                <c:pt idx="1610">
                  <c:v>558.16600000000005</c:v>
                </c:pt>
                <c:pt idx="1611">
                  <c:v>547.27200000000005</c:v>
                </c:pt>
                <c:pt idx="1612">
                  <c:v>536.87900000000002</c:v>
                </c:pt>
                <c:pt idx="1613">
                  <c:v>527.54899999999998</c:v>
                </c:pt>
                <c:pt idx="1614">
                  <c:v>517.59</c:v>
                </c:pt>
                <c:pt idx="1615">
                  <c:v>511.745</c:v>
                </c:pt>
                <c:pt idx="1616">
                  <c:v>504.27</c:v>
                </c:pt>
                <c:pt idx="1617">
                  <c:v>509.23</c:v>
                </c:pt>
                <c:pt idx="1618">
                  <c:v>513.851</c:v>
                </c:pt>
                <c:pt idx="1619">
                  <c:v>524.38400000000001</c:v>
                </c:pt>
                <c:pt idx="1620">
                  <c:v>530.048</c:v>
                </c:pt>
                <c:pt idx="1621">
                  <c:v>534.95399999999995</c:v>
                </c:pt>
                <c:pt idx="1622">
                  <c:v>532.84199999999998</c:v>
                </c:pt>
                <c:pt idx="1623">
                  <c:v>542.24599999999998</c:v>
                </c:pt>
                <c:pt idx="1624">
                  <c:v>547.02099999999996</c:v>
                </c:pt>
                <c:pt idx="1625">
                  <c:v>546.678</c:v>
                </c:pt>
                <c:pt idx="1626">
                  <c:v>543.40700000000004</c:v>
                </c:pt>
                <c:pt idx="1627">
                  <c:v>538.97500000000002</c:v>
                </c:pt>
                <c:pt idx="1628">
                  <c:v>543.18799999999999</c:v>
                </c:pt>
                <c:pt idx="1629">
                  <c:v>536.53099999999995</c:v>
                </c:pt>
                <c:pt idx="1630">
                  <c:v>538.654</c:v>
                </c:pt>
                <c:pt idx="1631">
                  <c:v>541.54499999999996</c:v>
                </c:pt>
                <c:pt idx="1632">
                  <c:v>542.13199999999995</c:v>
                </c:pt>
                <c:pt idx="1633">
                  <c:v>542.30499999999995</c:v>
                </c:pt>
                <c:pt idx="1634">
                  <c:v>551.11199999999997</c:v>
                </c:pt>
                <c:pt idx="1635">
                  <c:v>562.84199999999998</c:v>
                </c:pt>
                <c:pt idx="1636">
                  <c:v>571.98199999999997</c:v>
                </c:pt>
                <c:pt idx="1637">
                  <c:v>584.22400000000005</c:v>
                </c:pt>
                <c:pt idx="1638">
                  <c:v>599.21</c:v>
                </c:pt>
                <c:pt idx="1639">
                  <c:v>623.56299999999999</c:v>
                </c:pt>
                <c:pt idx="1640">
                  <c:v>634.149</c:v>
                </c:pt>
                <c:pt idx="1641">
                  <c:v>638.96600000000001</c:v>
                </c:pt>
                <c:pt idx="1642">
                  <c:v>653.80200000000002</c:v>
                </c:pt>
                <c:pt idx="1643">
                  <c:v>672.5</c:v>
                </c:pt>
                <c:pt idx="1644">
                  <c:v>684.76700000000005</c:v>
                </c:pt>
                <c:pt idx="1645">
                  <c:v>689.78399999999999</c:v>
                </c:pt>
                <c:pt idx="1646">
                  <c:v>692.16399999999999</c:v>
                </c:pt>
                <c:pt idx="1647">
                  <c:v>692.97400000000005</c:v>
                </c:pt>
                <c:pt idx="1648">
                  <c:v>701.86599999999999</c:v>
                </c:pt>
                <c:pt idx="1649">
                  <c:v>709.45100000000002</c:v>
                </c:pt>
                <c:pt idx="1650">
                  <c:v>723.69399999999996</c:v>
                </c:pt>
                <c:pt idx="1651">
                  <c:v>743.76</c:v>
                </c:pt>
                <c:pt idx="1652">
                  <c:v>760.05399999999997</c:v>
                </c:pt>
                <c:pt idx="1653">
                  <c:v>784.58399999999995</c:v>
                </c:pt>
                <c:pt idx="1654">
                  <c:v>809.94799999999998</c:v>
                </c:pt>
                <c:pt idx="1655">
                  <c:v>826.553</c:v>
                </c:pt>
                <c:pt idx="1656">
                  <c:v>834.61900000000003</c:v>
                </c:pt>
                <c:pt idx="1657">
                  <c:v>849.78800000000001</c:v>
                </c:pt>
                <c:pt idx="1658">
                  <c:v>866.51400000000001</c:v>
                </c:pt>
                <c:pt idx="1659">
                  <c:v>878.13499999999999</c:v>
                </c:pt>
                <c:pt idx="1660">
                  <c:v>884.77599999999995</c:v>
                </c:pt>
                <c:pt idx="1661">
                  <c:v>885.59500000000003</c:v>
                </c:pt>
                <c:pt idx="1662">
                  <c:v>882.62300000000005</c:v>
                </c:pt>
                <c:pt idx="1663">
                  <c:v>885.57899999999995</c:v>
                </c:pt>
                <c:pt idx="1664">
                  <c:v>884.625</c:v>
                </c:pt>
                <c:pt idx="1665">
                  <c:v>876.96600000000001</c:v>
                </c:pt>
                <c:pt idx="1666">
                  <c:v>873.74699999999996</c:v>
                </c:pt>
                <c:pt idx="1667">
                  <c:v>879.45799999999997</c:v>
                </c:pt>
                <c:pt idx="1668">
                  <c:v>877.63800000000003</c:v>
                </c:pt>
                <c:pt idx="1669">
                  <c:v>879.86699999999996</c:v>
                </c:pt>
                <c:pt idx="1670">
                  <c:v>880.28099999999995</c:v>
                </c:pt>
                <c:pt idx="1671">
                  <c:v>862.02800000000002</c:v>
                </c:pt>
                <c:pt idx="1672">
                  <c:v>856.33299999999997</c:v>
                </c:pt>
                <c:pt idx="1673">
                  <c:v>857.24800000000005</c:v>
                </c:pt>
                <c:pt idx="1674">
                  <c:v>848.20600000000002</c:v>
                </c:pt>
                <c:pt idx="1675">
                  <c:v>848.05100000000004</c:v>
                </c:pt>
                <c:pt idx="1676">
                  <c:v>847.93799999999999</c:v>
                </c:pt>
                <c:pt idx="1677">
                  <c:v>838.80499999999995</c:v>
                </c:pt>
                <c:pt idx="1678">
                  <c:v>838.74699999999996</c:v>
                </c:pt>
                <c:pt idx="1679">
                  <c:v>833.82</c:v>
                </c:pt>
                <c:pt idx="1680">
                  <c:v>832.01599999999996</c:v>
                </c:pt>
                <c:pt idx="1681">
                  <c:v>831.31799999999998</c:v>
                </c:pt>
                <c:pt idx="1682">
                  <c:v>826.90300000000002</c:v>
                </c:pt>
                <c:pt idx="1683">
                  <c:v>830.73</c:v>
                </c:pt>
                <c:pt idx="1684">
                  <c:v>840.58</c:v>
                </c:pt>
                <c:pt idx="1685">
                  <c:v>847.44799999999998</c:v>
                </c:pt>
                <c:pt idx="1686">
                  <c:v>846.26400000000001</c:v>
                </c:pt>
                <c:pt idx="1687">
                  <c:v>831.62800000000004</c:v>
                </c:pt>
                <c:pt idx="1688">
                  <c:v>824.29600000000005</c:v>
                </c:pt>
                <c:pt idx="1689">
                  <c:v>817.62</c:v>
                </c:pt>
                <c:pt idx="1690">
                  <c:v>808.55</c:v>
                </c:pt>
                <c:pt idx="1691">
                  <c:v>802.53099999999995</c:v>
                </c:pt>
                <c:pt idx="1692">
                  <c:v>798.59400000000005</c:v>
                </c:pt>
                <c:pt idx="1693">
                  <c:v>791.78599999999994</c:v>
                </c:pt>
                <c:pt idx="1694">
                  <c:v>792.81200000000001</c:v>
                </c:pt>
                <c:pt idx="1695">
                  <c:v>787.06200000000001</c:v>
                </c:pt>
                <c:pt idx="1696">
                  <c:v>797.35400000000004</c:v>
                </c:pt>
                <c:pt idx="1697">
                  <c:v>797.93100000000004</c:v>
                </c:pt>
                <c:pt idx="1698">
                  <c:v>792.71199999999999</c:v>
                </c:pt>
                <c:pt idx="1699">
                  <c:v>798.60500000000002</c:v>
                </c:pt>
                <c:pt idx="1700">
                  <c:v>797.91099999999994</c:v>
                </c:pt>
                <c:pt idx="1701">
                  <c:v>797.19600000000003</c:v>
                </c:pt>
                <c:pt idx="1702">
                  <c:v>787.38499999999999</c:v>
                </c:pt>
                <c:pt idx="1703">
                  <c:v>782.97400000000005</c:v>
                </c:pt>
                <c:pt idx="1704">
                  <c:v>773.92499999999995</c:v>
                </c:pt>
                <c:pt idx="1705">
                  <c:v>766.97299999999996</c:v>
                </c:pt>
                <c:pt idx="1706">
                  <c:v>763.80100000000004</c:v>
                </c:pt>
                <c:pt idx="1707">
                  <c:v>760.36800000000005</c:v>
                </c:pt>
                <c:pt idx="1708">
                  <c:v>750.99099999999999</c:v>
                </c:pt>
                <c:pt idx="1709">
                  <c:v>748.774</c:v>
                </c:pt>
                <c:pt idx="1710">
                  <c:v>745.40700000000004</c:v>
                </c:pt>
                <c:pt idx="1711">
                  <c:v>749.952</c:v>
                </c:pt>
                <c:pt idx="1712">
                  <c:v>752.69100000000003</c:v>
                </c:pt>
                <c:pt idx="1713">
                  <c:v>745.39400000000001</c:v>
                </c:pt>
                <c:pt idx="1714">
                  <c:v>732.721</c:v>
                </c:pt>
                <c:pt idx="1715">
                  <c:v>723.18299999999999</c:v>
                </c:pt>
                <c:pt idx="1716">
                  <c:v>712.47199999999998</c:v>
                </c:pt>
                <c:pt idx="1717">
                  <c:v>711.71799999999996</c:v>
                </c:pt>
                <c:pt idx="1718">
                  <c:v>703.47</c:v>
                </c:pt>
                <c:pt idx="1719">
                  <c:v>701.07</c:v>
                </c:pt>
                <c:pt idx="1720">
                  <c:v>691.43399999999997</c:v>
                </c:pt>
                <c:pt idx="1721">
                  <c:v>686.35900000000004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1384064"/>
        <c:axId val="91402624"/>
      </c:scatterChart>
      <c:valAx>
        <c:axId val="9138406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Raman Shift cm-1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91402624"/>
        <c:crosses val="autoZero"/>
        <c:crossBetween val="midCat"/>
      </c:valAx>
      <c:valAx>
        <c:axId val="9140262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Counts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91384064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diamond"/>
            <c:size val="2"/>
          </c:marker>
          <c:xVal>
            <c:numRef>
              <c:f>'FT-IR 1'!$A$2:$A$1869</c:f>
              <c:numCache>
                <c:formatCode>0.00E+00</c:formatCode>
                <c:ptCount val="1868"/>
                <c:pt idx="0">
                  <c:v>399.19889999999998</c:v>
                </c:pt>
                <c:pt idx="1">
                  <c:v>401.12740000000002</c:v>
                </c:pt>
                <c:pt idx="2">
                  <c:v>403.05590000000001</c:v>
                </c:pt>
                <c:pt idx="3">
                  <c:v>404.98439999999999</c:v>
                </c:pt>
                <c:pt idx="4">
                  <c:v>406.91289999999998</c:v>
                </c:pt>
                <c:pt idx="5">
                  <c:v>408.84140000000002</c:v>
                </c:pt>
                <c:pt idx="6">
                  <c:v>410.76990000000001</c:v>
                </c:pt>
                <c:pt idx="7">
                  <c:v>412.69839999999999</c:v>
                </c:pt>
                <c:pt idx="8">
                  <c:v>414.62689999999998</c:v>
                </c:pt>
                <c:pt idx="9">
                  <c:v>416.55540000000002</c:v>
                </c:pt>
                <c:pt idx="10">
                  <c:v>418.48390000000001</c:v>
                </c:pt>
                <c:pt idx="11">
                  <c:v>420.41239999999999</c:v>
                </c:pt>
                <c:pt idx="12">
                  <c:v>422.34089999999998</c:v>
                </c:pt>
                <c:pt idx="13">
                  <c:v>424.26940000000002</c:v>
                </c:pt>
                <c:pt idx="14">
                  <c:v>426.1979</c:v>
                </c:pt>
                <c:pt idx="15">
                  <c:v>428.12639999999999</c:v>
                </c:pt>
                <c:pt idx="16">
                  <c:v>430.05489999999998</c:v>
                </c:pt>
                <c:pt idx="17">
                  <c:v>431.98340000000002</c:v>
                </c:pt>
                <c:pt idx="18">
                  <c:v>433.9119</c:v>
                </c:pt>
                <c:pt idx="19">
                  <c:v>435.84039999999999</c:v>
                </c:pt>
                <c:pt idx="20">
                  <c:v>437.76889999999997</c:v>
                </c:pt>
                <c:pt idx="21">
                  <c:v>439.69740000000002</c:v>
                </c:pt>
                <c:pt idx="22">
                  <c:v>441.6259</c:v>
                </c:pt>
                <c:pt idx="23">
                  <c:v>443.55439999999999</c:v>
                </c:pt>
                <c:pt idx="24">
                  <c:v>445.48289999999997</c:v>
                </c:pt>
                <c:pt idx="25">
                  <c:v>447.41140000000001</c:v>
                </c:pt>
                <c:pt idx="26">
                  <c:v>449.3399</c:v>
                </c:pt>
                <c:pt idx="27">
                  <c:v>451.26839999999999</c:v>
                </c:pt>
                <c:pt idx="28">
                  <c:v>453.19690000000003</c:v>
                </c:pt>
                <c:pt idx="29">
                  <c:v>455.12540000000001</c:v>
                </c:pt>
                <c:pt idx="30">
                  <c:v>457.0539</c:v>
                </c:pt>
                <c:pt idx="31">
                  <c:v>458.98239999999998</c:v>
                </c:pt>
                <c:pt idx="32">
                  <c:v>460.91090000000003</c:v>
                </c:pt>
                <c:pt idx="33">
                  <c:v>462.83940000000001</c:v>
                </c:pt>
                <c:pt idx="34">
                  <c:v>464.7679</c:v>
                </c:pt>
                <c:pt idx="35">
                  <c:v>466.69639999999998</c:v>
                </c:pt>
                <c:pt idx="36">
                  <c:v>468.62479999999999</c:v>
                </c:pt>
                <c:pt idx="37">
                  <c:v>470.55329999999998</c:v>
                </c:pt>
                <c:pt idx="38">
                  <c:v>472.48180000000002</c:v>
                </c:pt>
                <c:pt idx="39">
                  <c:v>474.41030000000001</c:v>
                </c:pt>
                <c:pt idx="40">
                  <c:v>476.33879999999999</c:v>
                </c:pt>
                <c:pt idx="41">
                  <c:v>478.26729999999998</c:v>
                </c:pt>
                <c:pt idx="42">
                  <c:v>480.19580000000002</c:v>
                </c:pt>
                <c:pt idx="43">
                  <c:v>482.12430000000001</c:v>
                </c:pt>
                <c:pt idx="44">
                  <c:v>484.05279999999999</c:v>
                </c:pt>
                <c:pt idx="45">
                  <c:v>485.98129999999998</c:v>
                </c:pt>
                <c:pt idx="46">
                  <c:v>487.90980000000002</c:v>
                </c:pt>
                <c:pt idx="47">
                  <c:v>489.8383</c:v>
                </c:pt>
                <c:pt idx="48">
                  <c:v>491.76679999999999</c:v>
                </c:pt>
                <c:pt idx="49">
                  <c:v>493.69529999999997</c:v>
                </c:pt>
                <c:pt idx="50">
                  <c:v>495.62380000000002</c:v>
                </c:pt>
                <c:pt idx="51">
                  <c:v>497.5523</c:v>
                </c:pt>
                <c:pt idx="52">
                  <c:v>499.48079999999999</c:v>
                </c:pt>
                <c:pt idx="53">
                  <c:v>501.40929999999997</c:v>
                </c:pt>
                <c:pt idx="54">
                  <c:v>503.33780000000002</c:v>
                </c:pt>
                <c:pt idx="55">
                  <c:v>505.2663</c:v>
                </c:pt>
                <c:pt idx="56">
                  <c:v>507.19479999999999</c:v>
                </c:pt>
                <c:pt idx="57">
                  <c:v>509.12329999999997</c:v>
                </c:pt>
                <c:pt idx="58">
                  <c:v>511.05180000000001</c:v>
                </c:pt>
                <c:pt idx="59">
                  <c:v>512.98030000000006</c:v>
                </c:pt>
                <c:pt idx="60">
                  <c:v>514.90880000000004</c:v>
                </c:pt>
                <c:pt idx="61">
                  <c:v>516.83730000000003</c:v>
                </c:pt>
                <c:pt idx="62">
                  <c:v>518.76570000000004</c:v>
                </c:pt>
                <c:pt idx="63">
                  <c:v>520.6943</c:v>
                </c:pt>
                <c:pt idx="64">
                  <c:v>522.62270000000001</c:v>
                </c:pt>
                <c:pt idx="65">
                  <c:v>524.55129999999997</c:v>
                </c:pt>
                <c:pt idx="66">
                  <c:v>526.47969999999998</c:v>
                </c:pt>
                <c:pt idx="67">
                  <c:v>528.40830000000005</c:v>
                </c:pt>
                <c:pt idx="68">
                  <c:v>530.33669999999995</c:v>
                </c:pt>
                <c:pt idx="69">
                  <c:v>532.26530000000002</c:v>
                </c:pt>
                <c:pt idx="70">
                  <c:v>534.19370000000004</c:v>
                </c:pt>
                <c:pt idx="71">
                  <c:v>536.1223</c:v>
                </c:pt>
                <c:pt idx="72">
                  <c:v>538.05070000000001</c:v>
                </c:pt>
                <c:pt idx="73">
                  <c:v>539.97919999999999</c:v>
                </c:pt>
                <c:pt idx="74">
                  <c:v>541.90769999999998</c:v>
                </c:pt>
                <c:pt idx="75">
                  <c:v>543.83619999999996</c:v>
                </c:pt>
                <c:pt idx="76">
                  <c:v>545.76469999999995</c:v>
                </c:pt>
                <c:pt idx="77">
                  <c:v>547.69320000000005</c:v>
                </c:pt>
                <c:pt idx="78">
                  <c:v>549.62170000000003</c:v>
                </c:pt>
                <c:pt idx="79">
                  <c:v>551.55020000000002</c:v>
                </c:pt>
                <c:pt idx="80">
                  <c:v>553.4787</c:v>
                </c:pt>
                <c:pt idx="81">
                  <c:v>555.40719999999999</c:v>
                </c:pt>
                <c:pt idx="82">
                  <c:v>557.33569999999997</c:v>
                </c:pt>
                <c:pt idx="83">
                  <c:v>559.26419999999996</c:v>
                </c:pt>
                <c:pt idx="84">
                  <c:v>561.19269999999995</c:v>
                </c:pt>
                <c:pt idx="85">
                  <c:v>563.12120000000004</c:v>
                </c:pt>
                <c:pt idx="86">
                  <c:v>565.04970000000003</c:v>
                </c:pt>
                <c:pt idx="87">
                  <c:v>566.97820000000002</c:v>
                </c:pt>
                <c:pt idx="88">
                  <c:v>568.9067</c:v>
                </c:pt>
                <c:pt idx="89">
                  <c:v>570.83519999999999</c:v>
                </c:pt>
                <c:pt idx="90">
                  <c:v>572.76369999999997</c:v>
                </c:pt>
                <c:pt idx="91">
                  <c:v>574.69219999999996</c:v>
                </c:pt>
                <c:pt idx="92">
                  <c:v>576.62070000000006</c:v>
                </c:pt>
                <c:pt idx="93">
                  <c:v>578.54920000000004</c:v>
                </c:pt>
                <c:pt idx="94">
                  <c:v>580.47770000000003</c:v>
                </c:pt>
                <c:pt idx="95">
                  <c:v>582.40620000000001</c:v>
                </c:pt>
                <c:pt idx="96">
                  <c:v>584.3347</c:v>
                </c:pt>
                <c:pt idx="97">
                  <c:v>586.26319999999998</c:v>
                </c:pt>
                <c:pt idx="98">
                  <c:v>588.19169999999997</c:v>
                </c:pt>
                <c:pt idx="99">
                  <c:v>590.12019999999995</c:v>
                </c:pt>
                <c:pt idx="100">
                  <c:v>592.04859999999996</c:v>
                </c:pt>
                <c:pt idx="101">
                  <c:v>593.97720000000004</c:v>
                </c:pt>
                <c:pt idx="102">
                  <c:v>595.90560000000005</c:v>
                </c:pt>
                <c:pt idx="103">
                  <c:v>597.83420000000001</c:v>
                </c:pt>
                <c:pt idx="104">
                  <c:v>599.76260000000002</c:v>
                </c:pt>
                <c:pt idx="105">
                  <c:v>601.69119999999998</c:v>
                </c:pt>
                <c:pt idx="106">
                  <c:v>603.61959999999999</c:v>
                </c:pt>
                <c:pt idx="107">
                  <c:v>605.54819999999995</c:v>
                </c:pt>
                <c:pt idx="108">
                  <c:v>607.47659999999996</c:v>
                </c:pt>
                <c:pt idx="109">
                  <c:v>609.40520000000004</c:v>
                </c:pt>
                <c:pt idx="110">
                  <c:v>611.33360000000005</c:v>
                </c:pt>
                <c:pt idx="111">
                  <c:v>613.26210000000003</c:v>
                </c:pt>
                <c:pt idx="112">
                  <c:v>615.19060000000002</c:v>
                </c:pt>
                <c:pt idx="113">
                  <c:v>617.1191</c:v>
                </c:pt>
                <c:pt idx="114">
                  <c:v>619.04759999999999</c:v>
                </c:pt>
                <c:pt idx="115">
                  <c:v>620.97609999999997</c:v>
                </c:pt>
                <c:pt idx="116">
                  <c:v>622.90459999999996</c:v>
                </c:pt>
                <c:pt idx="117">
                  <c:v>624.83309999999994</c:v>
                </c:pt>
                <c:pt idx="118">
                  <c:v>626.76160000000004</c:v>
                </c:pt>
                <c:pt idx="119">
                  <c:v>628.69010000000003</c:v>
                </c:pt>
                <c:pt idx="120">
                  <c:v>630.61860000000001</c:v>
                </c:pt>
                <c:pt idx="121">
                  <c:v>632.5471</c:v>
                </c:pt>
                <c:pt idx="122">
                  <c:v>634.47559999999999</c:v>
                </c:pt>
                <c:pt idx="123">
                  <c:v>636.40409999999997</c:v>
                </c:pt>
                <c:pt idx="124">
                  <c:v>638.33259999999996</c:v>
                </c:pt>
                <c:pt idx="125">
                  <c:v>640.26110000000006</c:v>
                </c:pt>
                <c:pt idx="126">
                  <c:v>642.18960000000004</c:v>
                </c:pt>
                <c:pt idx="127">
                  <c:v>644.11810000000003</c:v>
                </c:pt>
                <c:pt idx="128">
                  <c:v>646.04660000000001</c:v>
                </c:pt>
                <c:pt idx="129">
                  <c:v>647.9751</c:v>
                </c:pt>
                <c:pt idx="130">
                  <c:v>649.90359999999998</c:v>
                </c:pt>
                <c:pt idx="131">
                  <c:v>651.83209999999997</c:v>
                </c:pt>
                <c:pt idx="132">
                  <c:v>653.76059999999995</c:v>
                </c:pt>
                <c:pt idx="133">
                  <c:v>655.68910000000005</c:v>
                </c:pt>
                <c:pt idx="134">
                  <c:v>657.61760000000004</c:v>
                </c:pt>
                <c:pt idx="135">
                  <c:v>659.54610000000002</c:v>
                </c:pt>
                <c:pt idx="136">
                  <c:v>661.47450000000003</c:v>
                </c:pt>
                <c:pt idx="137">
                  <c:v>663.40309999999999</c:v>
                </c:pt>
                <c:pt idx="138">
                  <c:v>665.33150000000001</c:v>
                </c:pt>
                <c:pt idx="139">
                  <c:v>667.26009999999997</c:v>
                </c:pt>
                <c:pt idx="140">
                  <c:v>669.18849999999998</c:v>
                </c:pt>
                <c:pt idx="141">
                  <c:v>671.11710000000005</c:v>
                </c:pt>
                <c:pt idx="142">
                  <c:v>673.04549999999995</c:v>
                </c:pt>
                <c:pt idx="143">
                  <c:v>674.97410000000002</c:v>
                </c:pt>
                <c:pt idx="144">
                  <c:v>676.90250000000003</c:v>
                </c:pt>
                <c:pt idx="145">
                  <c:v>678.83109999999999</c:v>
                </c:pt>
                <c:pt idx="146">
                  <c:v>680.7595</c:v>
                </c:pt>
                <c:pt idx="147">
                  <c:v>682.68799999999999</c:v>
                </c:pt>
                <c:pt idx="148">
                  <c:v>684.61649999999997</c:v>
                </c:pt>
                <c:pt idx="149">
                  <c:v>686.54499999999996</c:v>
                </c:pt>
                <c:pt idx="150">
                  <c:v>688.47349999999994</c:v>
                </c:pt>
                <c:pt idx="151">
                  <c:v>690.40200000000004</c:v>
                </c:pt>
                <c:pt idx="152">
                  <c:v>692.33050000000003</c:v>
                </c:pt>
                <c:pt idx="153">
                  <c:v>694.25900000000001</c:v>
                </c:pt>
                <c:pt idx="154">
                  <c:v>696.1875</c:v>
                </c:pt>
                <c:pt idx="155">
                  <c:v>698.11599999999999</c:v>
                </c:pt>
                <c:pt idx="156">
                  <c:v>700.04449999999997</c:v>
                </c:pt>
                <c:pt idx="157">
                  <c:v>701.97299999999996</c:v>
                </c:pt>
                <c:pt idx="158">
                  <c:v>703.90150000000006</c:v>
                </c:pt>
                <c:pt idx="159">
                  <c:v>705.83</c:v>
                </c:pt>
                <c:pt idx="160">
                  <c:v>707.75850000000003</c:v>
                </c:pt>
                <c:pt idx="161">
                  <c:v>709.68700000000001</c:v>
                </c:pt>
                <c:pt idx="162">
                  <c:v>711.6155</c:v>
                </c:pt>
                <c:pt idx="163">
                  <c:v>713.54399999999998</c:v>
                </c:pt>
                <c:pt idx="164">
                  <c:v>715.47249999999997</c:v>
                </c:pt>
                <c:pt idx="165">
                  <c:v>717.40099999999995</c:v>
                </c:pt>
                <c:pt idx="166">
                  <c:v>719.32950000000005</c:v>
                </c:pt>
                <c:pt idx="167">
                  <c:v>721.25800000000004</c:v>
                </c:pt>
                <c:pt idx="168">
                  <c:v>723.18650000000002</c:v>
                </c:pt>
                <c:pt idx="169">
                  <c:v>725.11500000000001</c:v>
                </c:pt>
                <c:pt idx="170">
                  <c:v>727.04349999999999</c:v>
                </c:pt>
                <c:pt idx="171">
                  <c:v>728.97199999999998</c:v>
                </c:pt>
                <c:pt idx="172">
                  <c:v>730.90049999999997</c:v>
                </c:pt>
                <c:pt idx="173">
                  <c:v>732.82899999999995</c:v>
                </c:pt>
                <c:pt idx="174">
                  <c:v>734.75739999999996</c:v>
                </c:pt>
                <c:pt idx="175">
                  <c:v>736.68600000000004</c:v>
                </c:pt>
                <c:pt idx="176">
                  <c:v>738.61440000000005</c:v>
                </c:pt>
                <c:pt idx="177">
                  <c:v>740.54300000000001</c:v>
                </c:pt>
                <c:pt idx="178">
                  <c:v>742.47140000000002</c:v>
                </c:pt>
                <c:pt idx="179">
                  <c:v>744.4</c:v>
                </c:pt>
                <c:pt idx="180">
                  <c:v>746.32839999999999</c:v>
                </c:pt>
                <c:pt idx="181">
                  <c:v>748.25699999999995</c:v>
                </c:pt>
                <c:pt idx="182">
                  <c:v>750.18539999999996</c:v>
                </c:pt>
                <c:pt idx="183">
                  <c:v>752.11400000000003</c:v>
                </c:pt>
                <c:pt idx="184">
                  <c:v>754.04240000000004</c:v>
                </c:pt>
                <c:pt idx="185">
                  <c:v>755.97090000000003</c:v>
                </c:pt>
                <c:pt idx="186">
                  <c:v>757.89940000000001</c:v>
                </c:pt>
                <c:pt idx="187">
                  <c:v>759.8279</c:v>
                </c:pt>
                <c:pt idx="188">
                  <c:v>761.75639999999999</c:v>
                </c:pt>
                <c:pt idx="189">
                  <c:v>763.68489999999997</c:v>
                </c:pt>
                <c:pt idx="190">
                  <c:v>765.61339999999996</c:v>
                </c:pt>
                <c:pt idx="191">
                  <c:v>767.54190000000006</c:v>
                </c:pt>
                <c:pt idx="192">
                  <c:v>769.47040000000004</c:v>
                </c:pt>
                <c:pt idx="193">
                  <c:v>771.39890000000003</c:v>
                </c:pt>
                <c:pt idx="194">
                  <c:v>773.32740000000001</c:v>
                </c:pt>
                <c:pt idx="195">
                  <c:v>775.2559</c:v>
                </c:pt>
                <c:pt idx="196">
                  <c:v>777.18439999999998</c:v>
                </c:pt>
                <c:pt idx="197">
                  <c:v>779.11289999999997</c:v>
                </c:pt>
                <c:pt idx="198">
                  <c:v>781.04139999999995</c:v>
                </c:pt>
                <c:pt idx="199">
                  <c:v>782.96990000000005</c:v>
                </c:pt>
                <c:pt idx="200">
                  <c:v>784.89840000000004</c:v>
                </c:pt>
                <c:pt idx="201">
                  <c:v>786.82690000000002</c:v>
                </c:pt>
                <c:pt idx="202">
                  <c:v>788.75540000000001</c:v>
                </c:pt>
                <c:pt idx="203">
                  <c:v>790.68389999999999</c:v>
                </c:pt>
                <c:pt idx="204">
                  <c:v>792.61239999999998</c:v>
                </c:pt>
                <c:pt idx="205">
                  <c:v>794.54089999999997</c:v>
                </c:pt>
                <c:pt idx="206">
                  <c:v>796.46939999999995</c:v>
                </c:pt>
                <c:pt idx="207">
                  <c:v>798.39790000000005</c:v>
                </c:pt>
                <c:pt idx="208">
                  <c:v>800.32640000000004</c:v>
                </c:pt>
                <c:pt idx="209">
                  <c:v>802.25490000000002</c:v>
                </c:pt>
                <c:pt idx="210">
                  <c:v>804.18330000000003</c:v>
                </c:pt>
                <c:pt idx="211">
                  <c:v>806.11189999999999</c:v>
                </c:pt>
                <c:pt idx="212">
                  <c:v>808.0403</c:v>
                </c:pt>
                <c:pt idx="213">
                  <c:v>809.96889999999996</c:v>
                </c:pt>
                <c:pt idx="214">
                  <c:v>811.89729999999997</c:v>
                </c:pt>
                <c:pt idx="215">
                  <c:v>813.82590000000005</c:v>
                </c:pt>
                <c:pt idx="216">
                  <c:v>815.75429999999994</c:v>
                </c:pt>
                <c:pt idx="217">
                  <c:v>817.68290000000002</c:v>
                </c:pt>
                <c:pt idx="218">
                  <c:v>819.61130000000003</c:v>
                </c:pt>
                <c:pt idx="219">
                  <c:v>821.53989999999999</c:v>
                </c:pt>
                <c:pt idx="220">
                  <c:v>823.4683</c:v>
                </c:pt>
                <c:pt idx="221">
                  <c:v>825.39689999999996</c:v>
                </c:pt>
                <c:pt idx="222">
                  <c:v>827.32529999999997</c:v>
                </c:pt>
                <c:pt idx="223">
                  <c:v>829.25379999999996</c:v>
                </c:pt>
                <c:pt idx="224">
                  <c:v>831.18230000000005</c:v>
                </c:pt>
                <c:pt idx="225">
                  <c:v>833.11080000000004</c:v>
                </c:pt>
                <c:pt idx="226">
                  <c:v>835.03930000000003</c:v>
                </c:pt>
                <c:pt idx="227">
                  <c:v>836.96780000000001</c:v>
                </c:pt>
                <c:pt idx="228">
                  <c:v>838.8963</c:v>
                </c:pt>
                <c:pt idx="229">
                  <c:v>840.82479999999998</c:v>
                </c:pt>
                <c:pt idx="230">
                  <c:v>842.75329999999997</c:v>
                </c:pt>
                <c:pt idx="231">
                  <c:v>844.68179999999995</c:v>
                </c:pt>
                <c:pt idx="232">
                  <c:v>846.61030000000005</c:v>
                </c:pt>
                <c:pt idx="233">
                  <c:v>848.53880000000004</c:v>
                </c:pt>
                <c:pt idx="234">
                  <c:v>850.46730000000002</c:v>
                </c:pt>
                <c:pt idx="235">
                  <c:v>852.39580000000001</c:v>
                </c:pt>
                <c:pt idx="236">
                  <c:v>854.32429999999999</c:v>
                </c:pt>
                <c:pt idx="237">
                  <c:v>856.25279999999998</c:v>
                </c:pt>
                <c:pt idx="238">
                  <c:v>858.18129999999996</c:v>
                </c:pt>
                <c:pt idx="239">
                  <c:v>860.10979999999995</c:v>
                </c:pt>
                <c:pt idx="240">
                  <c:v>862.03830000000005</c:v>
                </c:pt>
                <c:pt idx="241">
                  <c:v>863.96680000000003</c:v>
                </c:pt>
                <c:pt idx="242">
                  <c:v>865.89530000000002</c:v>
                </c:pt>
                <c:pt idx="243">
                  <c:v>867.82380000000001</c:v>
                </c:pt>
                <c:pt idx="244">
                  <c:v>869.75229999999999</c:v>
                </c:pt>
                <c:pt idx="245">
                  <c:v>871.68079999999998</c:v>
                </c:pt>
                <c:pt idx="246">
                  <c:v>873.60929999999996</c:v>
                </c:pt>
                <c:pt idx="247">
                  <c:v>875.53779999999995</c:v>
                </c:pt>
                <c:pt idx="248">
                  <c:v>877.46619999999996</c:v>
                </c:pt>
                <c:pt idx="249">
                  <c:v>879.39480000000003</c:v>
                </c:pt>
                <c:pt idx="250">
                  <c:v>881.32320000000004</c:v>
                </c:pt>
                <c:pt idx="251">
                  <c:v>883.2518</c:v>
                </c:pt>
                <c:pt idx="252">
                  <c:v>885.18020000000001</c:v>
                </c:pt>
                <c:pt idx="253">
                  <c:v>887.10879999999997</c:v>
                </c:pt>
                <c:pt idx="254">
                  <c:v>889.03719999999998</c:v>
                </c:pt>
                <c:pt idx="255">
                  <c:v>890.96579999999994</c:v>
                </c:pt>
                <c:pt idx="256">
                  <c:v>892.89419999999996</c:v>
                </c:pt>
                <c:pt idx="257">
                  <c:v>894.82270000000005</c:v>
                </c:pt>
                <c:pt idx="258">
                  <c:v>896.75120000000004</c:v>
                </c:pt>
                <c:pt idx="259">
                  <c:v>898.67970000000003</c:v>
                </c:pt>
                <c:pt idx="260">
                  <c:v>900.60820000000001</c:v>
                </c:pt>
                <c:pt idx="261">
                  <c:v>902.5367</c:v>
                </c:pt>
                <c:pt idx="262">
                  <c:v>904.46519999999998</c:v>
                </c:pt>
                <c:pt idx="263">
                  <c:v>906.39369999999997</c:v>
                </c:pt>
                <c:pt idx="264">
                  <c:v>908.32219999999995</c:v>
                </c:pt>
                <c:pt idx="265">
                  <c:v>910.25070000000005</c:v>
                </c:pt>
                <c:pt idx="266">
                  <c:v>912.17920000000004</c:v>
                </c:pt>
                <c:pt idx="267">
                  <c:v>914.10770000000002</c:v>
                </c:pt>
                <c:pt idx="268">
                  <c:v>916.03620000000001</c:v>
                </c:pt>
                <c:pt idx="269">
                  <c:v>917.96469999999999</c:v>
                </c:pt>
                <c:pt idx="270">
                  <c:v>919.89319999999998</c:v>
                </c:pt>
                <c:pt idx="271">
                  <c:v>921.82169999999996</c:v>
                </c:pt>
                <c:pt idx="272">
                  <c:v>923.75019999999995</c:v>
                </c:pt>
                <c:pt idx="273">
                  <c:v>925.67859999999996</c:v>
                </c:pt>
                <c:pt idx="274">
                  <c:v>927.60720000000003</c:v>
                </c:pt>
                <c:pt idx="275">
                  <c:v>929.53560000000004</c:v>
                </c:pt>
                <c:pt idx="276">
                  <c:v>931.46420000000001</c:v>
                </c:pt>
                <c:pt idx="277">
                  <c:v>933.39260000000002</c:v>
                </c:pt>
                <c:pt idx="278">
                  <c:v>935.32119999999998</c:v>
                </c:pt>
                <c:pt idx="279">
                  <c:v>937.24959999999999</c:v>
                </c:pt>
                <c:pt idx="280">
                  <c:v>939.17819999999995</c:v>
                </c:pt>
                <c:pt idx="281">
                  <c:v>941.10659999999996</c:v>
                </c:pt>
                <c:pt idx="282">
                  <c:v>943.03520000000003</c:v>
                </c:pt>
                <c:pt idx="283">
                  <c:v>944.96360000000004</c:v>
                </c:pt>
                <c:pt idx="284">
                  <c:v>946.8922</c:v>
                </c:pt>
                <c:pt idx="285">
                  <c:v>948.82060000000001</c:v>
                </c:pt>
                <c:pt idx="286">
                  <c:v>950.7491</c:v>
                </c:pt>
                <c:pt idx="287">
                  <c:v>952.67759999999998</c:v>
                </c:pt>
                <c:pt idx="288">
                  <c:v>954.60609999999997</c:v>
                </c:pt>
                <c:pt idx="289">
                  <c:v>956.53459999999995</c:v>
                </c:pt>
                <c:pt idx="290">
                  <c:v>958.46310000000005</c:v>
                </c:pt>
                <c:pt idx="291">
                  <c:v>960.39160000000004</c:v>
                </c:pt>
                <c:pt idx="292">
                  <c:v>962.32010000000002</c:v>
                </c:pt>
                <c:pt idx="293">
                  <c:v>964.24860000000001</c:v>
                </c:pt>
                <c:pt idx="294">
                  <c:v>966.1771</c:v>
                </c:pt>
                <c:pt idx="295">
                  <c:v>968.10559999999998</c:v>
                </c:pt>
                <c:pt idx="296">
                  <c:v>970.03409999999997</c:v>
                </c:pt>
                <c:pt idx="297">
                  <c:v>971.96259999999995</c:v>
                </c:pt>
                <c:pt idx="298">
                  <c:v>973.89110000000005</c:v>
                </c:pt>
                <c:pt idx="299">
                  <c:v>975.81960000000004</c:v>
                </c:pt>
                <c:pt idx="300">
                  <c:v>977.74810000000002</c:v>
                </c:pt>
                <c:pt idx="301">
                  <c:v>979.67660000000001</c:v>
                </c:pt>
                <c:pt idx="302">
                  <c:v>981.60509999999999</c:v>
                </c:pt>
                <c:pt idx="303">
                  <c:v>983.53359999999998</c:v>
                </c:pt>
                <c:pt idx="304">
                  <c:v>985.46209999999996</c:v>
                </c:pt>
                <c:pt idx="305">
                  <c:v>987.39059999999995</c:v>
                </c:pt>
                <c:pt idx="306">
                  <c:v>989.31910000000005</c:v>
                </c:pt>
                <c:pt idx="307">
                  <c:v>991.24760000000003</c:v>
                </c:pt>
                <c:pt idx="308">
                  <c:v>993.17610000000002</c:v>
                </c:pt>
                <c:pt idx="309">
                  <c:v>995.1046</c:v>
                </c:pt>
                <c:pt idx="310">
                  <c:v>997.03309999999999</c:v>
                </c:pt>
                <c:pt idx="311">
                  <c:v>998.9615</c:v>
                </c:pt>
                <c:pt idx="312">
                  <c:v>1000.89</c:v>
                </c:pt>
                <c:pt idx="313">
                  <c:v>1002.819</c:v>
                </c:pt>
                <c:pt idx="314">
                  <c:v>1004.747</c:v>
                </c:pt>
                <c:pt idx="315">
                  <c:v>1006.676</c:v>
                </c:pt>
                <c:pt idx="316">
                  <c:v>1008.604</c:v>
                </c:pt>
                <c:pt idx="317">
                  <c:v>1010.533</c:v>
                </c:pt>
                <c:pt idx="318">
                  <c:v>1012.461</c:v>
                </c:pt>
                <c:pt idx="319">
                  <c:v>1014.39</c:v>
                </c:pt>
                <c:pt idx="320">
                  <c:v>1016.318</c:v>
                </c:pt>
                <c:pt idx="321">
                  <c:v>1018.247</c:v>
                </c:pt>
                <c:pt idx="322">
                  <c:v>1020.175</c:v>
                </c:pt>
                <c:pt idx="323">
                  <c:v>1022.104</c:v>
                </c:pt>
                <c:pt idx="324">
                  <c:v>1024.0319999999999</c:v>
                </c:pt>
                <c:pt idx="325">
                  <c:v>1025.961</c:v>
                </c:pt>
                <c:pt idx="326">
                  <c:v>1027.8889999999999</c:v>
                </c:pt>
                <c:pt idx="327">
                  <c:v>1029.818</c:v>
                </c:pt>
                <c:pt idx="328">
                  <c:v>1031.7460000000001</c:v>
                </c:pt>
                <c:pt idx="329">
                  <c:v>1033.675</c:v>
                </c:pt>
                <c:pt idx="330">
                  <c:v>1035.6030000000001</c:v>
                </c:pt>
                <c:pt idx="331">
                  <c:v>1037.5309999999999</c:v>
                </c:pt>
                <c:pt idx="332">
                  <c:v>1039.46</c:v>
                </c:pt>
                <c:pt idx="333">
                  <c:v>1041.3889999999999</c:v>
                </c:pt>
                <c:pt idx="334">
                  <c:v>1043.317</c:v>
                </c:pt>
                <c:pt idx="335">
                  <c:v>1045.2449999999999</c:v>
                </c:pt>
                <c:pt idx="336">
                  <c:v>1047.174</c:v>
                </c:pt>
                <c:pt idx="337">
                  <c:v>1049.1030000000001</c:v>
                </c:pt>
                <c:pt idx="338">
                  <c:v>1051.0309999999999</c:v>
                </c:pt>
                <c:pt idx="339">
                  <c:v>1052.9590000000001</c:v>
                </c:pt>
                <c:pt idx="340">
                  <c:v>1054.8879999999999</c:v>
                </c:pt>
                <c:pt idx="341">
                  <c:v>1056.817</c:v>
                </c:pt>
                <c:pt idx="342">
                  <c:v>1058.7449999999999</c:v>
                </c:pt>
                <c:pt idx="343">
                  <c:v>1060.673</c:v>
                </c:pt>
                <c:pt idx="344">
                  <c:v>1062.6020000000001</c:v>
                </c:pt>
                <c:pt idx="345">
                  <c:v>1064.5309999999999</c:v>
                </c:pt>
                <c:pt idx="346">
                  <c:v>1066.4590000000001</c:v>
                </c:pt>
                <c:pt idx="347">
                  <c:v>1068.3869999999999</c:v>
                </c:pt>
                <c:pt idx="348">
                  <c:v>1070.316</c:v>
                </c:pt>
                <c:pt idx="349">
                  <c:v>1072.2449999999999</c:v>
                </c:pt>
                <c:pt idx="350">
                  <c:v>1074.173</c:v>
                </c:pt>
                <c:pt idx="351">
                  <c:v>1076.1010000000001</c:v>
                </c:pt>
                <c:pt idx="352">
                  <c:v>1078.03</c:v>
                </c:pt>
                <c:pt idx="353">
                  <c:v>1079.9580000000001</c:v>
                </c:pt>
                <c:pt idx="354">
                  <c:v>1081.8869999999999</c:v>
                </c:pt>
                <c:pt idx="355">
                  <c:v>1083.8150000000001</c:v>
                </c:pt>
                <c:pt idx="356">
                  <c:v>1085.7439999999999</c:v>
                </c:pt>
                <c:pt idx="357">
                  <c:v>1087.672</c:v>
                </c:pt>
                <c:pt idx="358">
                  <c:v>1089.6010000000001</c:v>
                </c:pt>
                <c:pt idx="359">
                  <c:v>1091.529</c:v>
                </c:pt>
                <c:pt idx="360">
                  <c:v>1093.4580000000001</c:v>
                </c:pt>
                <c:pt idx="361">
                  <c:v>1095.386</c:v>
                </c:pt>
                <c:pt idx="362">
                  <c:v>1097.3150000000001</c:v>
                </c:pt>
                <c:pt idx="363">
                  <c:v>1099.2429999999999</c:v>
                </c:pt>
                <c:pt idx="364">
                  <c:v>1101.172</c:v>
                </c:pt>
                <c:pt idx="365">
                  <c:v>1103.0999999999999</c:v>
                </c:pt>
                <c:pt idx="366">
                  <c:v>1105.029</c:v>
                </c:pt>
                <c:pt idx="367">
                  <c:v>1106.9570000000001</c:v>
                </c:pt>
                <c:pt idx="368">
                  <c:v>1108.886</c:v>
                </c:pt>
                <c:pt idx="369">
                  <c:v>1110.8140000000001</c:v>
                </c:pt>
                <c:pt idx="370">
                  <c:v>1112.7429999999999</c:v>
                </c:pt>
                <c:pt idx="371">
                  <c:v>1114.671</c:v>
                </c:pt>
                <c:pt idx="372">
                  <c:v>1116.5999999999999</c:v>
                </c:pt>
                <c:pt idx="373">
                  <c:v>1118.528</c:v>
                </c:pt>
                <c:pt idx="374">
                  <c:v>1120.4570000000001</c:v>
                </c:pt>
                <c:pt idx="375">
                  <c:v>1122.385</c:v>
                </c:pt>
                <c:pt idx="376">
                  <c:v>1124.3140000000001</c:v>
                </c:pt>
                <c:pt idx="377">
                  <c:v>1126.242</c:v>
                </c:pt>
                <c:pt idx="378">
                  <c:v>1128.171</c:v>
                </c:pt>
                <c:pt idx="379">
                  <c:v>1130.0989999999999</c:v>
                </c:pt>
                <c:pt idx="380">
                  <c:v>1132.028</c:v>
                </c:pt>
                <c:pt idx="381">
                  <c:v>1133.9559999999999</c:v>
                </c:pt>
                <c:pt idx="382">
                  <c:v>1135.885</c:v>
                </c:pt>
                <c:pt idx="383">
                  <c:v>1137.8130000000001</c:v>
                </c:pt>
                <c:pt idx="384">
                  <c:v>1139.742</c:v>
                </c:pt>
                <c:pt idx="385">
                  <c:v>1141.67</c:v>
                </c:pt>
                <c:pt idx="386">
                  <c:v>1143.5989999999999</c:v>
                </c:pt>
                <c:pt idx="387">
                  <c:v>1145.527</c:v>
                </c:pt>
                <c:pt idx="388">
                  <c:v>1147.4559999999999</c:v>
                </c:pt>
                <c:pt idx="389">
                  <c:v>1149.384</c:v>
                </c:pt>
                <c:pt idx="390">
                  <c:v>1151.3130000000001</c:v>
                </c:pt>
                <c:pt idx="391">
                  <c:v>1153.241</c:v>
                </c:pt>
                <c:pt idx="392">
                  <c:v>1155.17</c:v>
                </c:pt>
                <c:pt idx="393">
                  <c:v>1157.098</c:v>
                </c:pt>
                <c:pt idx="394">
                  <c:v>1159.027</c:v>
                </c:pt>
                <c:pt idx="395">
                  <c:v>1160.9549999999999</c:v>
                </c:pt>
                <c:pt idx="396">
                  <c:v>1162.884</c:v>
                </c:pt>
                <c:pt idx="397">
                  <c:v>1164.8119999999999</c:v>
                </c:pt>
                <c:pt idx="398">
                  <c:v>1166.741</c:v>
                </c:pt>
                <c:pt idx="399">
                  <c:v>1168.6690000000001</c:v>
                </c:pt>
                <c:pt idx="400">
                  <c:v>1170.598</c:v>
                </c:pt>
                <c:pt idx="401">
                  <c:v>1172.5260000000001</c:v>
                </c:pt>
                <c:pt idx="402">
                  <c:v>1174.4549999999999</c:v>
                </c:pt>
                <c:pt idx="403">
                  <c:v>1176.383</c:v>
                </c:pt>
                <c:pt idx="404">
                  <c:v>1178.3119999999999</c:v>
                </c:pt>
                <c:pt idx="405">
                  <c:v>1180.24</c:v>
                </c:pt>
                <c:pt idx="406">
                  <c:v>1182.1690000000001</c:v>
                </c:pt>
                <c:pt idx="407">
                  <c:v>1184.097</c:v>
                </c:pt>
                <c:pt idx="408">
                  <c:v>1186.0260000000001</c:v>
                </c:pt>
                <c:pt idx="409">
                  <c:v>1187.954</c:v>
                </c:pt>
                <c:pt idx="410">
                  <c:v>1189.883</c:v>
                </c:pt>
                <c:pt idx="411">
                  <c:v>1191.8109999999999</c:v>
                </c:pt>
                <c:pt idx="412">
                  <c:v>1193.74</c:v>
                </c:pt>
                <c:pt idx="413">
                  <c:v>1195.6679999999999</c:v>
                </c:pt>
                <c:pt idx="414">
                  <c:v>1197.597</c:v>
                </c:pt>
                <c:pt idx="415">
                  <c:v>1199.5250000000001</c:v>
                </c:pt>
                <c:pt idx="416">
                  <c:v>1201.454</c:v>
                </c:pt>
                <c:pt idx="417">
                  <c:v>1203.3820000000001</c:v>
                </c:pt>
                <c:pt idx="418">
                  <c:v>1205.3109999999999</c:v>
                </c:pt>
                <c:pt idx="419">
                  <c:v>1207.239</c:v>
                </c:pt>
                <c:pt idx="420">
                  <c:v>1209.1679999999999</c:v>
                </c:pt>
                <c:pt idx="421">
                  <c:v>1211.096</c:v>
                </c:pt>
                <c:pt idx="422">
                  <c:v>1213.0250000000001</c:v>
                </c:pt>
                <c:pt idx="423">
                  <c:v>1214.953</c:v>
                </c:pt>
                <c:pt idx="424">
                  <c:v>1216.8820000000001</c:v>
                </c:pt>
                <c:pt idx="425">
                  <c:v>1218.81</c:v>
                </c:pt>
                <c:pt idx="426">
                  <c:v>1220.739</c:v>
                </c:pt>
                <c:pt idx="427">
                  <c:v>1222.6669999999999</c:v>
                </c:pt>
                <c:pt idx="428">
                  <c:v>1224.596</c:v>
                </c:pt>
                <c:pt idx="429">
                  <c:v>1226.5239999999999</c:v>
                </c:pt>
                <c:pt idx="430">
                  <c:v>1228.453</c:v>
                </c:pt>
                <c:pt idx="431">
                  <c:v>1230.3810000000001</c:v>
                </c:pt>
                <c:pt idx="432">
                  <c:v>1232.31</c:v>
                </c:pt>
                <c:pt idx="433">
                  <c:v>1234.2380000000001</c:v>
                </c:pt>
                <c:pt idx="434">
                  <c:v>1236.1669999999999</c:v>
                </c:pt>
                <c:pt idx="435">
                  <c:v>1238.095</c:v>
                </c:pt>
                <c:pt idx="436">
                  <c:v>1240.0239999999999</c:v>
                </c:pt>
                <c:pt idx="437">
                  <c:v>1241.952</c:v>
                </c:pt>
                <c:pt idx="438">
                  <c:v>1243.8810000000001</c:v>
                </c:pt>
                <c:pt idx="439">
                  <c:v>1245.809</c:v>
                </c:pt>
                <c:pt idx="440">
                  <c:v>1247.7380000000001</c:v>
                </c:pt>
                <c:pt idx="441">
                  <c:v>1249.6659999999999</c:v>
                </c:pt>
                <c:pt idx="442">
                  <c:v>1251.595</c:v>
                </c:pt>
                <c:pt idx="443">
                  <c:v>1253.5229999999999</c:v>
                </c:pt>
                <c:pt idx="444">
                  <c:v>1255.452</c:v>
                </c:pt>
                <c:pt idx="445">
                  <c:v>1257.3800000000001</c:v>
                </c:pt>
                <c:pt idx="446">
                  <c:v>1259.309</c:v>
                </c:pt>
                <c:pt idx="447">
                  <c:v>1261.2370000000001</c:v>
                </c:pt>
                <c:pt idx="448">
                  <c:v>1263.1659999999999</c:v>
                </c:pt>
                <c:pt idx="449">
                  <c:v>1265.0940000000001</c:v>
                </c:pt>
                <c:pt idx="450">
                  <c:v>1267.0229999999999</c:v>
                </c:pt>
                <c:pt idx="451">
                  <c:v>1268.951</c:v>
                </c:pt>
                <c:pt idx="452">
                  <c:v>1270.8800000000001</c:v>
                </c:pt>
                <c:pt idx="453">
                  <c:v>1272.808</c:v>
                </c:pt>
                <c:pt idx="454">
                  <c:v>1274.7370000000001</c:v>
                </c:pt>
                <c:pt idx="455">
                  <c:v>1276.665</c:v>
                </c:pt>
                <c:pt idx="456">
                  <c:v>1278.5940000000001</c:v>
                </c:pt>
                <c:pt idx="457">
                  <c:v>1280.5219999999999</c:v>
                </c:pt>
                <c:pt idx="458">
                  <c:v>1282.451</c:v>
                </c:pt>
                <c:pt idx="459">
                  <c:v>1284.3789999999999</c:v>
                </c:pt>
                <c:pt idx="460">
                  <c:v>1286.308</c:v>
                </c:pt>
                <c:pt idx="461">
                  <c:v>1288.2360000000001</c:v>
                </c:pt>
                <c:pt idx="462">
                  <c:v>1290.165</c:v>
                </c:pt>
                <c:pt idx="463">
                  <c:v>1292.0930000000001</c:v>
                </c:pt>
                <c:pt idx="464">
                  <c:v>1294.0219999999999</c:v>
                </c:pt>
                <c:pt idx="465">
                  <c:v>1295.95</c:v>
                </c:pt>
                <c:pt idx="466">
                  <c:v>1297.8789999999999</c:v>
                </c:pt>
                <c:pt idx="467">
                  <c:v>1299.807</c:v>
                </c:pt>
                <c:pt idx="468">
                  <c:v>1301.7360000000001</c:v>
                </c:pt>
                <c:pt idx="469">
                  <c:v>1303.664</c:v>
                </c:pt>
                <c:pt idx="470">
                  <c:v>1305.5930000000001</c:v>
                </c:pt>
                <c:pt idx="471">
                  <c:v>1307.521</c:v>
                </c:pt>
                <c:pt idx="472">
                  <c:v>1309.45</c:v>
                </c:pt>
                <c:pt idx="473">
                  <c:v>1311.3779999999999</c:v>
                </c:pt>
                <c:pt idx="474">
                  <c:v>1313.307</c:v>
                </c:pt>
                <c:pt idx="475">
                  <c:v>1315.2349999999999</c:v>
                </c:pt>
                <c:pt idx="476">
                  <c:v>1317.164</c:v>
                </c:pt>
                <c:pt idx="477">
                  <c:v>1319.0920000000001</c:v>
                </c:pt>
                <c:pt idx="478">
                  <c:v>1321.021</c:v>
                </c:pt>
                <c:pt idx="479">
                  <c:v>1322.9490000000001</c:v>
                </c:pt>
                <c:pt idx="480">
                  <c:v>1324.8779999999999</c:v>
                </c:pt>
                <c:pt idx="481">
                  <c:v>1326.806</c:v>
                </c:pt>
                <c:pt idx="482">
                  <c:v>1328.7349999999999</c:v>
                </c:pt>
                <c:pt idx="483">
                  <c:v>1330.663</c:v>
                </c:pt>
                <c:pt idx="484">
                  <c:v>1332.5920000000001</c:v>
                </c:pt>
                <c:pt idx="485">
                  <c:v>1334.52</c:v>
                </c:pt>
                <c:pt idx="486">
                  <c:v>1336.4490000000001</c:v>
                </c:pt>
                <c:pt idx="487">
                  <c:v>1338.377</c:v>
                </c:pt>
                <c:pt idx="488">
                  <c:v>1340.306</c:v>
                </c:pt>
                <c:pt idx="489">
                  <c:v>1342.2339999999999</c:v>
                </c:pt>
                <c:pt idx="490">
                  <c:v>1344.163</c:v>
                </c:pt>
                <c:pt idx="491">
                  <c:v>1346.0909999999999</c:v>
                </c:pt>
                <c:pt idx="492">
                  <c:v>1348.02</c:v>
                </c:pt>
                <c:pt idx="493">
                  <c:v>1349.9480000000001</c:v>
                </c:pt>
                <c:pt idx="494">
                  <c:v>1351.877</c:v>
                </c:pt>
                <c:pt idx="495">
                  <c:v>1353.8050000000001</c:v>
                </c:pt>
                <c:pt idx="496">
                  <c:v>1355.7339999999999</c:v>
                </c:pt>
                <c:pt idx="497">
                  <c:v>1357.662</c:v>
                </c:pt>
                <c:pt idx="498">
                  <c:v>1359.5909999999999</c:v>
                </c:pt>
                <c:pt idx="499">
                  <c:v>1361.519</c:v>
                </c:pt>
                <c:pt idx="500">
                  <c:v>1363.4480000000001</c:v>
                </c:pt>
                <c:pt idx="501">
                  <c:v>1365.376</c:v>
                </c:pt>
                <c:pt idx="502">
                  <c:v>1367.3050000000001</c:v>
                </c:pt>
                <c:pt idx="503">
                  <c:v>1369.2329999999999</c:v>
                </c:pt>
                <c:pt idx="504">
                  <c:v>1371.1610000000001</c:v>
                </c:pt>
                <c:pt idx="505">
                  <c:v>1373.09</c:v>
                </c:pt>
                <c:pt idx="506">
                  <c:v>1375.019</c:v>
                </c:pt>
                <c:pt idx="507">
                  <c:v>1376.9469999999999</c:v>
                </c:pt>
                <c:pt idx="508">
                  <c:v>1378.875</c:v>
                </c:pt>
                <c:pt idx="509">
                  <c:v>1380.8040000000001</c:v>
                </c:pt>
                <c:pt idx="510">
                  <c:v>1382.7329999999999</c:v>
                </c:pt>
                <c:pt idx="511">
                  <c:v>1384.6610000000001</c:v>
                </c:pt>
                <c:pt idx="512">
                  <c:v>1386.5889999999999</c:v>
                </c:pt>
                <c:pt idx="513">
                  <c:v>1388.518</c:v>
                </c:pt>
                <c:pt idx="514">
                  <c:v>1390.4469999999999</c:v>
                </c:pt>
                <c:pt idx="515">
                  <c:v>1392.375</c:v>
                </c:pt>
                <c:pt idx="516">
                  <c:v>1394.3030000000001</c:v>
                </c:pt>
                <c:pt idx="517">
                  <c:v>1396.232</c:v>
                </c:pt>
                <c:pt idx="518">
                  <c:v>1398.1610000000001</c:v>
                </c:pt>
                <c:pt idx="519">
                  <c:v>1400.0889999999999</c:v>
                </c:pt>
                <c:pt idx="520">
                  <c:v>1402.0170000000001</c:v>
                </c:pt>
                <c:pt idx="521">
                  <c:v>1403.9459999999999</c:v>
                </c:pt>
                <c:pt idx="522">
                  <c:v>1405.875</c:v>
                </c:pt>
                <c:pt idx="523">
                  <c:v>1407.8030000000001</c:v>
                </c:pt>
                <c:pt idx="524">
                  <c:v>1409.731</c:v>
                </c:pt>
                <c:pt idx="525">
                  <c:v>1411.66</c:v>
                </c:pt>
                <c:pt idx="526">
                  <c:v>1413.5889999999999</c:v>
                </c:pt>
                <c:pt idx="527">
                  <c:v>1415.5170000000001</c:v>
                </c:pt>
                <c:pt idx="528">
                  <c:v>1417.4449999999999</c:v>
                </c:pt>
                <c:pt idx="529">
                  <c:v>1419.374</c:v>
                </c:pt>
                <c:pt idx="530">
                  <c:v>1421.3019999999999</c:v>
                </c:pt>
                <c:pt idx="531">
                  <c:v>1423.231</c:v>
                </c:pt>
                <c:pt idx="532">
                  <c:v>1425.1590000000001</c:v>
                </c:pt>
                <c:pt idx="533">
                  <c:v>1427.088</c:v>
                </c:pt>
                <c:pt idx="534">
                  <c:v>1429.0160000000001</c:v>
                </c:pt>
                <c:pt idx="535">
                  <c:v>1430.9449999999999</c:v>
                </c:pt>
                <c:pt idx="536">
                  <c:v>1432.873</c:v>
                </c:pt>
                <c:pt idx="537">
                  <c:v>1434.8019999999999</c:v>
                </c:pt>
                <c:pt idx="538">
                  <c:v>1436.73</c:v>
                </c:pt>
                <c:pt idx="539">
                  <c:v>1438.6590000000001</c:v>
                </c:pt>
                <c:pt idx="540">
                  <c:v>1440.587</c:v>
                </c:pt>
                <c:pt idx="541">
                  <c:v>1442.5160000000001</c:v>
                </c:pt>
                <c:pt idx="542">
                  <c:v>1444.444</c:v>
                </c:pt>
                <c:pt idx="543">
                  <c:v>1446.373</c:v>
                </c:pt>
                <c:pt idx="544">
                  <c:v>1448.3009999999999</c:v>
                </c:pt>
                <c:pt idx="545">
                  <c:v>1450.23</c:v>
                </c:pt>
                <c:pt idx="546">
                  <c:v>1452.1579999999999</c:v>
                </c:pt>
                <c:pt idx="547">
                  <c:v>1454.087</c:v>
                </c:pt>
                <c:pt idx="548">
                  <c:v>1456.0150000000001</c:v>
                </c:pt>
                <c:pt idx="549">
                  <c:v>1457.944</c:v>
                </c:pt>
                <c:pt idx="550">
                  <c:v>1459.8720000000001</c:v>
                </c:pt>
                <c:pt idx="551">
                  <c:v>1461.8009999999999</c:v>
                </c:pt>
                <c:pt idx="552">
                  <c:v>1463.729</c:v>
                </c:pt>
                <c:pt idx="553">
                  <c:v>1465.6579999999999</c:v>
                </c:pt>
                <c:pt idx="554">
                  <c:v>1467.586</c:v>
                </c:pt>
                <c:pt idx="555">
                  <c:v>1469.5150000000001</c:v>
                </c:pt>
                <c:pt idx="556">
                  <c:v>1471.443</c:v>
                </c:pt>
                <c:pt idx="557">
                  <c:v>1473.3720000000001</c:v>
                </c:pt>
                <c:pt idx="558">
                  <c:v>1475.3</c:v>
                </c:pt>
                <c:pt idx="559">
                  <c:v>1477.229</c:v>
                </c:pt>
                <c:pt idx="560">
                  <c:v>1479.1569999999999</c:v>
                </c:pt>
                <c:pt idx="561">
                  <c:v>1481.086</c:v>
                </c:pt>
                <c:pt idx="562">
                  <c:v>1483.0139999999999</c:v>
                </c:pt>
                <c:pt idx="563">
                  <c:v>1484.943</c:v>
                </c:pt>
                <c:pt idx="564">
                  <c:v>1486.8710000000001</c:v>
                </c:pt>
                <c:pt idx="565">
                  <c:v>1488.8</c:v>
                </c:pt>
                <c:pt idx="566">
                  <c:v>1490.7280000000001</c:v>
                </c:pt>
                <c:pt idx="567">
                  <c:v>1492.6569999999999</c:v>
                </c:pt>
                <c:pt idx="568">
                  <c:v>1494.585</c:v>
                </c:pt>
                <c:pt idx="569">
                  <c:v>1496.5139999999999</c:v>
                </c:pt>
                <c:pt idx="570">
                  <c:v>1498.442</c:v>
                </c:pt>
                <c:pt idx="571">
                  <c:v>1500.3710000000001</c:v>
                </c:pt>
                <c:pt idx="572">
                  <c:v>1502.299</c:v>
                </c:pt>
                <c:pt idx="573">
                  <c:v>1504.2280000000001</c:v>
                </c:pt>
                <c:pt idx="574">
                  <c:v>1506.1559999999999</c:v>
                </c:pt>
                <c:pt idx="575">
                  <c:v>1508.085</c:v>
                </c:pt>
                <c:pt idx="576">
                  <c:v>1510.0129999999999</c:v>
                </c:pt>
                <c:pt idx="577">
                  <c:v>1511.942</c:v>
                </c:pt>
                <c:pt idx="578">
                  <c:v>1513.87</c:v>
                </c:pt>
                <c:pt idx="579">
                  <c:v>1515.799</c:v>
                </c:pt>
                <c:pt idx="580">
                  <c:v>1517.7270000000001</c:v>
                </c:pt>
                <c:pt idx="581">
                  <c:v>1519.6559999999999</c:v>
                </c:pt>
                <c:pt idx="582">
                  <c:v>1521.5840000000001</c:v>
                </c:pt>
                <c:pt idx="583">
                  <c:v>1523.5129999999999</c:v>
                </c:pt>
                <c:pt idx="584">
                  <c:v>1525.441</c:v>
                </c:pt>
                <c:pt idx="585">
                  <c:v>1527.37</c:v>
                </c:pt>
                <c:pt idx="586">
                  <c:v>1529.298</c:v>
                </c:pt>
                <c:pt idx="587">
                  <c:v>1531.2270000000001</c:v>
                </c:pt>
                <c:pt idx="588">
                  <c:v>1533.155</c:v>
                </c:pt>
                <c:pt idx="589">
                  <c:v>1535.0840000000001</c:v>
                </c:pt>
                <c:pt idx="590">
                  <c:v>1537.0119999999999</c:v>
                </c:pt>
                <c:pt idx="591">
                  <c:v>1538.941</c:v>
                </c:pt>
                <c:pt idx="592">
                  <c:v>1540.8689999999999</c:v>
                </c:pt>
                <c:pt idx="593">
                  <c:v>1542.798</c:v>
                </c:pt>
                <c:pt idx="594">
                  <c:v>1544.7260000000001</c:v>
                </c:pt>
                <c:pt idx="595">
                  <c:v>1546.655</c:v>
                </c:pt>
                <c:pt idx="596">
                  <c:v>1548.5830000000001</c:v>
                </c:pt>
                <c:pt idx="597">
                  <c:v>1550.5119999999999</c:v>
                </c:pt>
                <c:pt idx="598">
                  <c:v>1552.44</c:v>
                </c:pt>
                <c:pt idx="599">
                  <c:v>1554.3689999999999</c:v>
                </c:pt>
                <c:pt idx="600">
                  <c:v>1556.297</c:v>
                </c:pt>
                <c:pt idx="601">
                  <c:v>1558.2260000000001</c:v>
                </c:pt>
                <c:pt idx="602">
                  <c:v>1560.154</c:v>
                </c:pt>
                <c:pt idx="603">
                  <c:v>1562.0830000000001</c:v>
                </c:pt>
                <c:pt idx="604">
                  <c:v>1564.011</c:v>
                </c:pt>
                <c:pt idx="605">
                  <c:v>1565.94</c:v>
                </c:pt>
                <c:pt idx="606">
                  <c:v>1567.8679999999999</c:v>
                </c:pt>
                <c:pt idx="607">
                  <c:v>1569.797</c:v>
                </c:pt>
                <c:pt idx="608">
                  <c:v>1571.7249999999999</c:v>
                </c:pt>
                <c:pt idx="609">
                  <c:v>1573.654</c:v>
                </c:pt>
                <c:pt idx="610">
                  <c:v>1575.5820000000001</c:v>
                </c:pt>
                <c:pt idx="611">
                  <c:v>1577.511</c:v>
                </c:pt>
                <c:pt idx="612">
                  <c:v>1579.4390000000001</c:v>
                </c:pt>
                <c:pt idx="613">
                  <c:v>1581.3679999999999</c:v>
                </c:pt>
                <c:pt idx="614">
                  <c:v>1583.296</c:v>
                </c:pt>
                <c:pt idx="615">
                  <c:v>1585.2249999999999</c:v>
                </c:pt>
                <c:pt idx="616">
                  <c:v>1587.153</c:v>
                </c:pt>
                <c:pt idx="617">
                  <c:v>1589.0820000000001</c:v>
                </c:pt>
                <c:pt idx="618">
                  <c:v>1591.01</c:v>
                </c:pt>
                <c:pt idx="619">
                  <c:v>1592.9390000000001</c:v>
                </c:pt>
                <c:pt idx="620">
                  <c:v>1594.867</c:v>
                </c:pt>
                <c:pt idx="621">
                  <c:v>1596.796</c:v>
                </c:pt>
                <c:pt idx="622">
                  <c:v>1598.7239999999999</c:v>
                </c:pt>
                <c:pt idx="623">
                  <c:v>1600.653</c:v>
                </c:pt>
                <c:pt idx="624">
                  <c:v>1602.5809999999999</c:v>
                </c:pt>
                <c:pt idx="625">
                  <c:v>1604.51</c:v>
                </c:pt>
                <c:pt idx="626">
                  <c:v>1606.4380000000001</c:v>
                </c:pt>
                <c:pt idx="627">
                  <c:v>1608.367</c:v>
                </c:pt>
                <c:pt idx="628">
                  <c:v>1610.2950000000001</c:v>
                </c:pt>
                <c:pt idx="629">
                  <c:v>1612.2239999999999</c:v>
                </c:pt>
                <c:pt idx="630">
                  <c:v>1614.152</c:v>
                </c:pt>
                <c:pt idx="631">
                  <c:v>1616.0809999999999</c:v>
                </c:pt>
                <c:pt idx="632">
                  <c:v>1618.009</c:v>
                </c:pt>
                <c:pt idx="633">
                  <c:v>1619.9380000000001</c:v>
                </c:pt>
                <c:pt idx="634">
                  <c:v>1621.866</c:v>
                </c:pt>
                <c:pt idx="635">
                  <c:v>1623.7950000000001</c:v>
                </c:pt>
                <c:pt idx="636">
                  <c:v>1625.723</c:v>
                </c:pt>
                <c:pt idx="637">
                  <c:v>1627.652</c:v>
                </c:pt>
                <c:pt idx="638">
                  <c:v>1629.58</c:v>
                </c:pt>
                <c:pt idx="639">
                  <c:v>1631.509</c:v>
                </c:pt>
                <c:pt idx="640">
                  <c:v>1633.4369999999999</c:v>
                </c:pt>
                <c:pt idx="641">
                  <c:v>1635.366</c:v>
                </c:pt>
                <c:pt idx="642">
                  <c:v>1637.2940000000001</c:v>
                </c:pt>
                <c:pt idx="643">
                  <c:v>1639.223</c:v>
                </c:pt>
                <c:pt idx="644">
                  <c:v>1641.1510000000001</c:v>
                </c:pt>
                <c:pt idx="645">
                  <c:v>1643.08</c:v>
                </c:pt>
                <c:pt idx="646">
                  <c:v>1645.008</c:v>
                </c:pt>
                <c:pt idx="647">
                  <c:v>1646.9369999999999</c:v>
                </c:pt>
                <c:pt idx="648">
                  <c:v>1648.865</c:v>
                </c:pt>
                <c:pt idx="649">
                  <c:v>1650.7940000000001</c:v>
                </c:pt>
                <c:pt idx="650">
                  <c:v>1652.722</c:v>
                </c:pt>
                <c:pt idx="651">
                  <c:v>1654.6510000000001</c:v>
                </c:pt>
                <c:pt idx="652">
                  <c:v>1656.579</c:v>
                </c:pt>
                <c:pt idx="653">
                  <c:v>1658.508</c:v>
                </c:pt>
                <c:pt idx="654">
                  <c:v>1660.4359999999999</c:v>
                </c:pt>
                <c:pt idx="655">
                  <c:v>1662.365</c:v>
                </c:pt>
                <c:pt idx="656">
                  <c:v>1664.2929999999999</c:v>
                </c:pt>
                <c:pt idx="657">
                  <c:v>1666.222</c:v>
                </c:pt>
                <c:pt idx="658">
                  <c:v>1668.15</c:v>
                </c:pt>
                <c:pt idx="659">
                  <c:v>1670.079</c:v>
                </c:pt>
                <c:pt idx="660">
                  <c:v>1672.0070000000001</c:v>
                </c:pt>
                <c:pt idx="661">
                  <c:v>1673.9359999999999</c:v>
                </c:pt>
                <c:pt idx="662">
                  <c:v>1675.864</c:v>
                </c:pt>
                <c:pt idx="663">
                  <c:v>1677.7929999999999</c:v>
                </c:pt>
                <c:pt idx="664">
                  <c:v>1679.721</c:v>
                </c:pt>
                <c:pt idx="665">
                  <c:v>1681.65</c:v>
                </c:pt>
                <c:pt idx="666">
                  <c:v>1683.578</c:v>
                </c:pt>
                <c:pt idx="667">
                  <c:v>1685.5070000000001</c:v>
                </c:pt>
                <c:pt idx="668">
                  <c:v>1687.4349999999999</c:v>
                </c:pt>
                <c:pt idx="669">
                  <c:v>1689.364</c:v>
                </c:pt>
                <c:pt idx="670">
                  <c:v>1691.2919999999999</c:v>
                </c:pt>
                <c:pt idx="671">
                  <c:v>1693.221</c:v>
                </c:pt>
                <c:pt idx="672">
                  <c:v>1695.1489999999999</c:v>
                </c:pt>
                <c:pt idx="673">
                  <c:v>1697.078</c:v>
                </c:pt>
                <c:pt idx="674">
                  <c:v>1699.0060000000001</c:v>
                </c:pt>
                <c:pt idx="675">
                  <c:v>1700.9349999999999</c:v>
                </c:pt>
                <c:pt idx="676">
                  <c:v>1702.8630000000001</c:v>
                </c:pt>
                <c:pt idx="677">
                  <c:v>1704.7919999999999</c:v>
                </c:pt>
                <c:pt idx="678">
                  <c:v>1706.72</c:v>
                </c:pt>
                <c:pt idx="679">
                  <c:v>1708.6489999999999</c:v>
                </c:pt>
                <c:pt idx="680">
                  <c:v>1710.577</c:v>
                </c:pt>
                <c:pt idx="681">
                  <c:v>1712.5050000000001</c:v>
                </c:pt>
                <c:pt idx="682">
                  <c:v>1714.434</c:v>
                </c:pt>
                <c:pt idx="683">
                  <c:v>1716.3630000000001</c:v>
                </c:pt>
                <c:pt idx="684">
                  <c:v>1718.2909999999999</c:v>
                </c:pt>
                <c:pt idx="685">
                  <c:v>1720.2190000000001</c:v>
                </c:pt>
                <c:pt idx="686">
                  <c:v>1722.1479999999999</c:v>
                </c:pt>
                <c:pt idx="687">
                  <c:v>1724.077</c:v>
                </c:pt>
                <c:pt idx="688">
                  <c:v>1726.0050000000001</c:v>
                </c:pt>
                <c:pt idx="689">
                  <c:v>1727.933</c:v>
                </c:pt>
                <c:pt idx="690">
                  <c:v>1729.8620000000001</c:v>
                </c:pt>
                <c:pt idx="691">
                  <c:v>1731.7909999999999</c:v>
                </c:pt>
                <c:pt idx="692">
                  <c:v>1733.7190000000001</c:v>
                </c:pt>
                <c:pt idx="693">
                  <c:v>1735.6469999999999</c:v>
                </c:pt>
                <c:pt idx="694">
                  <c:v>1737.576</c:v>
                </c:pt>
                <c:pt idx="695">
                  <c:v>1739.5050000000001</c:v>
                </c:pt>
                <c:pt idx="696">
                  <c:v>1741.433</c:v>
                </c:pt>
                <c:pt idx="697">
                  <c:v>1743.3610000000001</c:v>
                </c:pt>
                <c:pt idx="698">
                  <c:v>1745.29</c:v>
                </c:pt>
                <c:pt idx="699">
                  <c:v>1747.2190000000001</c:v>
                </c:pt>
                <c:pt idx="700">
                  <c:v>1749.1469999999999</c:v>
                </c:pt>
                <c:pt idx="701">
                  <c:v>1751.075</c:v>
                </c:pt>
                <c:pt idx="702">
                  <c:v>1753.0039999999999</c:v>
                </c:pt>
                <c:pt idx="703">
                  <c:v>1754.932</c:v>
                </c:pt>
                <c:pt idx="704">
                  <c:v>1756.8610000000001</c:v>
                </c:pt>
                <c:pt idx="705">
                  <c:v>1758.789</c:v>
                </c:pt>
                <c:pt idx="706">
                  <c:v>1760.7180000000001</c:v>
                </c:pt>
                <c:pt idx="707">
                  <c:v>1762.646</c:v>
                </c:pt>
                <c:pt idx="708">
                  <c:v>1764.575</c:v>
                </c:pt>
                <c:pt idx="709">
                  <c:v>1766.5029999999999</c:v>
                </c:pt>
                <c:pt idx="710">
                  <c:v>1768.432</c:v>
                </c:pt>
                <c:pt idx="711">
                  <c:v>1770.36</c:v>
                </c:pt>
                <c:pt idx="712">
                  <c:v>1772.289</c:v>
                </c:pt>
                <c:pt idx="713">
                  <c:v>1774.2170000000001</c:v>
                </c:pt>
                <c:pt idx="714">
                  <c:v>1776.146</c:v>
                </c:pt>
                <c:pt idx="715">
                  <c:v>1778.0740000000001</c:v>
                </c:pt>
                <c:pt idx="716">
                  <c:v>1780.0029999999999</c:v>
                </c:pt>
                <c:pt idx="717">
                  <c:v>1781.931</c:v>
                </c:pt>
                <c:pt idx="718">
                  <c:v>1783.86</c:v>
                </c:pt>
                <c:pt idx="719">
                  <c:v>1785.788</c:v>
                </c:pt>
                <c:pt idx="720">
                  <c:v>1787.7170000000001</c:v>
                </c:pt>
                <c:pt idx="721">
                  <c:v>1789.645</c:v>
                </c:pt>
                <c:pt idx="722">
                  <c:v>1791.5740000000001</c:v>
                </c:pt>
                <c:pt idx="723">
                  <c:v>1793.502</c:v>
                </c:pt>
                <c:pt idx="724">
                  <c:v>1795.431</c:v>
                </c:pt>
                <c:pt idx="725">
                  <c:v>1797.3589999999999</c:v>
                </c:pt>
                <c:pt idx="726">
                  <c:v>1799.288</c:v>
                </c:pt>
                <c:pt idx="727">
                  <c:v>1801.2159999999999</c:v>
                </c:pt>
                <c:pt idx="728">
                  <c:v>1803.145</c:v>
                </c:pt>
                <c:pt idx="729">
                  <c:v>1805.0730000000001</c:v>
                </c:pt>
                <c:pt idx="730">
                  <c:v>1807.002</c:v>
                </c:pt>
                <c:pt idx="731">
                  <c:v>1808.93</c:v>
                </c:pt>
                <c:pt idx="732">
                  <c:v>1810.8589999999999</c:v>
                </c:pt>
                <c:pt idx="733">
                  <c:v>1812.787</c:v>
                </c:pt>
                <c:pt idx="734">
                  <c:v>1814.7159999999999</c:v>
                </c:pt>
                <c:pt idx="735">
                  <c:v>1816.644</c:v>
                </c:pt>
                <c:pt idx="736">
                  <c:v>1818.5730000000001</c:v>
                </c:pt>
                <c:pt idx="737">
                  <c:v>1820.501</c:v>
                </c:pt>
                <c:pt idx="738">
                  <c:v>1822.43</c:v>
                </c:pt>
                <c:pt idx="739">
                  <c:v>1824.3579999999999</c:v>
                </c:pt>
                <c:pt idx="740">
                  <c:v>1826.287</c:v>
                </c:pt>
                <c:pt idx="741">
                  <c:v>1828.2149999999999</c:v>
                </c:pt>
                <c:pt idx="742">
                  <c:v>1830.144</c:v>
                </c:pt>
                <c:pt idx="743">
                  <c:v>1832.0719999999999</c:v>
                </c:pt>
                <c:pt idx="744">
                  <c:v>1834.001</c:v>
                </c:pt>
                <c:pt idx="745">
                  <c:v>1835.9290000000001</c:v>
                </c:pt>
                <c:pt idx="746">
                  <c:v>1837.8579999999999</c:v>
                </c:pt>
                <c:pt idx="747">
                  <c:v>1839.7860000000001</c:v>
                </c:pt>
                <c:pt idx="748">
                  <c:v>1841.7149999999999</c:v>
                </c:pt>
                <c:pt idx="749">
                  <c:v>1843.643</c:v>
                </c:pt>
                <c:pt idx="750">
                  <c:v>1845.5719999999999</c:v>
                </c:pt>
                <c:pt idx="751">
                  <c:v>1847.5</c:v>
                </c:pt>
                <c:pt idx="752">
                  <c:v>1849.4290000000001</c:v>
                </c:pt>
                <c:pt idx="753">
                  <c:v>1851.357</c:v>
                </c:pt>
                <c:pt idx="754">
                  <c:v>1853.2860000000001</c:v>
                </c:pt>
                <c:pt idx="755">
                  <c:v>1855.2139999999999</c:v>
                </c:pt>
                <c:pt idx="756">
                  <c:v>1857.143</c:v>
                </c:pt>
                <c:pt idx="757">
                  <c:v>1859.0709999999999</c:v>
                </c:pt>
                <c:pt idx="758">
                  <c:v>1861</c:v>
                </c:pt>
                <c:pt idx="759">
                  <c:v>1862.9280000000001</c:v>
                </c:pt>
                <c:pt idx="760">
                  <c:v>1864.857</c:v>
                </c:pt>
                <c:pt idx="761">
                  <c:v>1866.7850000000001</c:v>
                </c:pt>
                <c:pt idx="762">
                  <c:v>1868.7139999999999</c:v>
                </c:pt>
                <c:pt idx="763">
                  <c:v>1870.6420000000001</c:v>
                </c:pt>
                <c:pt idx="764">
                  <c:v>1872.5709999999999</c:v>
                </c:pt>
                <c:pt idx="765">
                  <c:v>1874.499</c:v>
                </c:pt>
                <c:pt idx="766">
                  <c:v>1876.4280000000001</c:v>
                </c:pt>
                <c:pt idx="767">
                  <c:v>1878.356</c:v>
                </c:pt>
                <c:pt idx="768">
                  <c:v>1880.2850000000001</c:v>
                </c:pt>
                <c:pt idx="769">
                  <c:v>1882.213</c:v>
                </c:pt>
                <c:pt idx="770">
                  <c:v>1884.1420000000001</c:v>
                </c:pt>
                <c:pt idx="771">
                  <c:v>1886.07</c:v>
                </c:pt>
                <c:pt idx="772">
                  <c:v>1887.999</c:v>
                </c:pt>
                <c:pt idx="773">
                  <c:v>1889.9269999999999</c:v>
                </c:pt>
                <c:pt idx="774">
                  <c:v>1891.856</c:v>
                </c:pt>
                <c:pt idx="775">
                  <c:v>1893.7840000000001</c:v>
                </c:pt>
                <c:pt idx="776">
                  <c:v>1895.713</c:v>
                </c:pt>
                <c:pt idx="777">
                  <c:v>1897.6410000000001</c:v>
                </c:pt>
                <c:pt idx="778">
                  <c:v>1899.57</c:v>
                </c:pt>
                <c:pt idx="779">
                  <c:v>1901.498</c:v>
                </c:pt>
                <c:pt idx="780">
                  <c:v>1903.4269999999999</c:v>
                </c:pt>
                <c:pt idx="781">
                  <c:v>1905.355</c:v>
                </c:pt>
                <c:pt idx="782">
                  <c:v>1907.2840000000001</c:v>
                </c:pt>
                <c:pt idx="783">
                  <c:v>1909.212</c:v>
                </c:pt>
                <c:pt idx="784">
                  <c:v>1911.1410000000001</c:v>
                </c:pt>
                <c:pt idx="785">
                  <c:v>1913.069</c:v>
                </c:pt>
                <c:pt idx="786">
                  <c:v>1914.998</c:v>
                </c:pt>
                <c:pt idx="787">
                  <c:v>1916.9259999999999</c:v>
                </c:pt>
                <c:pt idx="788">
                  <c:v>1918.855</c:v>
                </c:pt>
                <c:pt idx="789">
                  <c:v>1920.7829999999999</c:v>
                </c:pt>
                <c:pt idx="790">
                  <c:v>1922.712</c:v>
                </c:pt>
                <c:pt idx="791">
                  <c:v>1924.64</c:v>
                </c:pt>
                <c:pt idx="792">
                  <c:v>1926.569</c:v>
                </c:pt>
                <c:pt idx="793">
                  <c:v>1928.4970000000001</c:v>
                </c:pt>
                <c:pt idx="794">
                  <c:v>1930.4259999999999</c:v>
                </c:pt>
                <c:pt idx="795">
                  <c:v>1932.354</c:v>
                </c:pt>
                <c:pt idx="796">
                  <c:v>1934.2829999999999</c:v>
                </c:pt>
                <c:pt idx="797">
                  <c:v>1936.211</c:v>
                </c:pt>
                <c:pt idx="798">
                  <c:v>1938.14</c:v>
                </c:pt>
                <c:pt idx="799">
                  <c:v>1940.068</c:v>
                </c:pt>
                <c:pt idx="800">
                  <c:v>1941.9970000000001</c:v>
                </c:pt>
                <c:pt idx="801">
                  <c:v>1943.925</c:v>
                </c:pt>
                <c:pt idx="802">
                  <c:v>1945.854</c:v>
                </c:pt>
                <c:pt idx="803">
                  <c:v>1947.7819999999999</c:v>
                </c:pt>
                <c:pt idx="804">
                  <c:v>1949.711</c:v>
                </c:pt>
                <c:pt idx="805">
                  <c:v>1951.6389999999999</c:v>
                </c:pt>
                <c:pt idx="806">
                  <c:v>1953.568</c:v>
                </c:pt>
                <c:pt idx="807">
                  <c:v>1955.4960000000001</c:v>
                </c:pt>
                <c:pt idx="808">
                  <c:v>1957.425</c:v>
                </c:pt>
                <c:pt idx="809">
                  <c:v>1959.3530000000001</c:v>
                </c:pt>
                <c:pt idx="810">
                  <c:v>1961.2819999999999</c:v>
                </c:pt>
                <c:pt idx="811">
                  <c:v>1963.21</c:v>
                </c:pt>
                <c:pt idx="812">
                  <c:v>1965.1389999999999</c:v>
                </c:pt>
                <c:pt idx="813">
                  <c:v>1967.067</c:v>
                </c:pt>
                <c:pt idx="814">
                  <c:v>1968.9960000000001</c:v>
                </c:pt>
                <c:pt idx="815">
                  <c:v>1970.924</c:v>
                </c:pt>
                <c:pt idx="816">
                  <c:v>1972.8530000000001</c:v>
                </c:pt>
                <c:pt idx="817">
                  <c:v>1974.7809999999999</c:v>
                </c:pt>
                <c:pt idx="818">
                  <c:v>1976.71</c:v>
                </c:pt>
                <c:pt idx="819">
                  <c:v>1978.6379999999999</c:v>
                </c:pt>
                <c:pt idx="820">
                  <c:v>1980.567</c:v>
                </c:pt>
                <c:pt idx="821">
                  <c:v>1982.4949999999999</c:v>
                </c:pt>
                <c:pt idx="822">
                  <c:v>1984.424</c:v>
                </c:pt>
                <c:pt idx="823">
                  <c:v>1986.3520000000001</c:v>
                </c:pt>
                <c:pt idx="824">
                  <c:v>1988.2809999999999</c:v>
                </c:pt>
                <c:pt idx="825">
                  <c:v>1990.2090000000001</c:v>
                </c:pt>
                <c:pt idx="826">
                  <c:v>1992.1379999999999</c:v>
                </c:pt>
                <c:pt idx="827">
                  <c:v>1994.066</c:v>
                </c:pt>
                <c:pt idx="828">
                  <c:v>1995.9949999999999</c:v>
                </c:pt>
                <c:pt idx="829">
                  <c:v>1997.923</c:v>
                </c:pt>
                <c:pt idx="830">
                  <c:v>1999.8520000000001</c:v>
                </c:pt>
                <c:pt idx="831">
                  <c:v>2001.78</c:v>
                </c:pt>
                <c:pt idx="832">
                  <c:v>2003.7090000000001</c:v>
                </c:pt>
                <c:pt idx="833">
                  <c:v>2005.6369999999999</c:v>
                </c:pt>
                <c:pt idx="834">
                  <c:v>2007.566</c:v>
                </c:pt>
                <c:pt idx="835">
                  <c:v>2009.4939999999999</c:v>
                </c:pt>
                <c:pt idx="836">
                  <c:v>2011.423</c:v>
                </c:pt>
                <c:pt idx="837">
                  <c:v>2013.3510000000001</c:v>
                </c:pt>
                <c:pt idx="838">
                  <c:v>2015.28</c:v>
                </c:pt>
                <c:pt idx="839">
                  <c:v>2017.2080000000001</c:v>
                </c:pt>
                <c:pt idx="840">
                  <c:v>2019.1369999999999</c:v>
                </c:pt>
                <c:pt idx="841">
                  <c:v>2021.0650000000001</c:v>
                </c:pt>
                <c:pt idx="842">
                  <c:v>2022.9939999999999</c:v>
                </c:pt>
                <c:pt idx="843">
                  <c:v>2024.922</c:v>
                </c:pt>
                <c:pt idx="844">
                  <c:v>2026.8510000000001</c:v>
                </c:pt>
                <c:pt idx="845">
                  <c:v>2028.779</c:v>
                </c:pt>
                <c:pt idx="846">
                  <c:v>2030.7080000000001</c:v>
                </c:pt>
                <c:pt idx="847">
                  <c:v>2032.636</c:v>
                </c:pt>
                <c:pt idx="848">
                  <c:v>2034.5650000000001</c:v>
                </c:pt>
                <c:pt idx="849">
                  <c:v>2036.4929999999999</c:v>
                </c:pt>
                <c:pt idx="850">
                  <c:v>2038.422</c:v>
                </c:pt>
                <c:pt idx="851">
                  <c:v>2040.35</c:v>
                </c:pt>
                <c:pt idx="852">
                  <c:v>2042.279</c:v>
                </c:pt>
                <c:pt idx="853">
                  <c:v>2044.2070000000001</c:v>
                </c:pt>
                <c:pt idx="854">
                  <c:v>2046.135</c:v>
                </c:pt>
                <c:pt idx="855">
                  <c:v>2048.0639999999999</c:v>
                </c:pt>
                <c:pt idx="856">
                  <c:v>2049.9920000000002</c:v>
                </c:pt>
                <c:pt idx="857">
                  <c:v>2051.9209999999998</c:v>
                </c:pt>
                <c:pt idx="858">
                  <c:v>2053.85</c:v>
                </c:pt>
                <c:pt idx="859">
                  <c:v>2055.7779999999998</c:v>
                </c:pt>
                <c:pt idx="860">
                  <c:v>2057.7069999999999</c:v>
                </c:pt>
                <c:pt idx="861">
                  <c:v>2059.6350000000002</c:v>
                </c:pt>
                <c:pt idx="862">
                  <c:v>2061.5630000000001</c:v>
                </c:pt>
                <c:pt idx="863">
                  <c:v>2063.4920000000002</c:v>
                </c:pt>
                <c:pt idx="864">
                  <c:v>2065.42</c:v>
                </c:pt>
                <c:pt idx="865">
                  <c:v>2067.3490000000002</c:v>
                </c:pt>
                <c:pt idx="866">
                  <c:v>2069.2779999999998</c:v>
                </c:pt>
                <c:pt idx="867">
                  <c:v>2071.2060000000001</c:v>
                </c:pt>
                <c:pt idx="868">
                  <c:v>2073.1350000000002</c:v>
                </c:pt>
                <c:pt idx="869">
                  <c:v>2075.0630000000001</c:v>
                </c:pt>
                <c:pt idx="870">
                  <c:v>2076.991</c:v>
                </c:pt>
                <c:pt idx="871">
                  <c:v>2078.92</c:v>
                </c:pt>
                <c:pt idx="872">
                  <c:v>2080.848</c:v>
                </c:pt>
                <c:pt idx="873">
                  <c:v>2082.777</c:v>
                </c:pt>
                <c:pt idx="874">
                  <c:v>2084.7060000000001</c:v>
                </c:pt>
                <c:pt idx="875">
                  <c:v>2086.634</c:v>
                </c:pt>
                <c:pt idx="876">
                  <c:v>2088.5630000000001</c:v>
                </c:pt>
                <c:pt idx="877">
                  <c:v>2090.491</c:v>
                </c:pt>
                <c:pt idx="878">
                  <c:v>2092.4189999999999</c:v>
                </c:pt>
                <c:pt idx="879">
                  <c:v>2094.348</c:v>
                </c:pt>
                <c:pt idx="880">
                  <c:v>2096.2759999999998</c:v>
                </c:pt>
                <c:pt idx="881">
                  <c:v>2098.2049999999999</c:v>
                </c:pt>
                <c:pt idx="882">
                  <c:v>2100.134</c:v>
                </c:pt>
                <c:pt idx="883">
                  <c:v>2102.0619999999999</c:v>
                </c:pt>
                <c:pt idx="884">
                  <c:v>2103.9899999999998</c:v>
                </c:pt>
                <c:pt idx="885">
                  <c:v>2105.9189999999999</c:v>
                </c:pt>
                <c:pt idx="886">
                  <c:v>2107.8470000000002</c:v>
                </c:pt>
                <c:pt idx="887">
                  <c:v>2109.7759999999998</c:v>
                </c:pt>
                <c:pt idx="888">
                  <c:v>2111.7040000000002</c:v>
                </c:pt>
                <c:pt idx="889">
                  <c:v>2113.6329999999998</c:v>
                </c:pt>
                <c:pt idx="890">
                  <c:v>2115.5619999999999</c:v>
                </c:pt>
                <c:pt idx="891">
                  <c:v>2117.4899999999998</c:v>
                </c:pt>
                <c:pt idx="892">
                  <c:v>2119.4180000000001</c:v>
                </c:pt>
                <c:pt idx="893">
                  <c:v>2121.3470000000002</c:v>
                </c:pt>
                <c:pt idx="894">
                  <c:v>2123.2750000000001</c:v>
                </c:pt>
                <c:pt idx="895">
                  <c:v>2125.2040000000002</c:v>
                </c:pt>
                <c:pt idx="896">
                  <c:v>2127.1320000000001</c:v>
                </c:pt>
                <c:pt idx="897">
                  <c:v>2129.0610000000001</c:v>
                </c:pt>
                <c:pt idx="898">
                  <c:v>2130.9899999999998</c:v>
                </c:pt>
                <c:pt idx="899">
                  <c:v>2132.9180000000001</c:v>
                </c:pt>
                <c:pt idx="900">
                  <c:v>2134.846</c:v>
                </c:pt>
                <c:pt idx="901">
                  <c:v>2136.7750000000001</c:v>
                </c:pt>
                <c:pt idx="902">
                  <c:v>2138.703</c:v>
                </c:pt>
                <c:pt idx="903">
                  <c:v>2140.6320000000001</c:v>
                </c:pt>
                <c:pt idx="904">
                  <c:v>2142.56</c:v>
                </c:pt>
                <c:pt idx="905">
                  <c:v>2144.489</c:v>
                </c:pt>
                <c:pt idx="906">
                  <c:v>2146.4169999999999</c:v>
                </c:pt>
                <c:pt idx="907">
                  <c:v>2148.346</c:v>
                </c:pt>
                <c:pt idx="908">
                  <c:v>2150.2739999999999</c:v>
                </c:pt>
                <c:pt idx="909">
                  <c:v>2152.203</c:v>
                </c:pt>
                <c:pt idx="910">
                  <c:v>2154.1309999999999</c:v>
                </c:pt>
                <c:pt idx="911">
                  <c:v>2156.06</c:v>
                </c:pt>
                <c:pt idx="912">
                  <c:v>2157.9879999999998</c:v>
                </c:pt>
                <c:pt idx="913">
                  <c:v>2159.9169999999999</c:v>
                </c:pt>
                <c:pt idx="914">
                  <c:v>2161.8449999999998</c:v>
                </c:pt>
                <c:pt idx="915">
                  <c:v>2163.7739999999999</c:v>
                </c:pt>
                <c:pt idx="916">
                  <c:v>2165.7020000000002</c:v>
                </c:pt>
                <c:pt idx="917">
                  <c:v>2167.6309999999999</c:v>
                </c:pt>
                <c:pt idx="918">
                  <c:v>2169.5590000000002</c:v>
                </c:pt>
                <c:pt idx="919">
                  <c:v>2171.4879999999998</c:v>
                </c:pt>
                <c:pt idx="920">
                  <c:v>2173.4160000000002</c:v>
                </c:pt>
                <c:pt idx="921">
                  <c:v>2175.3449999999998</c:v>
                </c:pt>
                <c:pt idx="922">
                  <c:v>2177.2730000000001</c:v>
                </c:pt>
                <c:pt idx="923">
                  <c:v>2179.2020000000002</c:v>
                </c:pt>
                <c:pt idx="924">
                  <c:v>2181.13</c:v>
                </c:pt>
                <c:pt idx="925">
                  <c:v>2183.0590000000002</c:v>
                </c:pt>
                <c:pt idx="926">
                  <c:v>2184.9870000000001</c:v>
                </c:pt>
                <c:pt idx="927">
                  <c:v>2186.9160000000002</c:v>
                </c:pt>
                <c:pt idx="928">
                  <c:v>2188.8440000000001</c:v>
                </c:pt>
                <c:pt idx="929">
                  <c:v>2190.7730000000001</c:v>
                </c:pt>
                <c:pt idx="930">
                  <c:v>2192.701</c:v>
                </c:pt>
                <c:pt idx="931">
                  <c:v>2194.63</c:v>
                </c:pt>
                <c:pt idx="932">
                  <c:v>2196.558</c:v>
                </c:pt>
                <c:pt idx="933">
                  <c:v>2198.4870000000001</c:v>
                </c:pt>
                <c:pt idx="934">
                  <c:v>2200.415</c:v>
                </c:pt>
                <c:pt idx="935">
                  <c:v>2202.3440000000001</c:v>
                </c:pt>
                <c:pt idx="936">
                  <c:v>2204.2719999999999</c:v>
                </c:pt>
                <c:pt idx="937">
                  <c:v>2206.201</c:v>
                </c:pt>
                <c:pt idx="938">
                  <c:v>2208.1289999999999</c:v>
                </c:pt>
                <c:pt idx="939">
                  <c:v>2210.058</c:v>
                </c:pt>
                <c:pt idx="940">
                  <c:v>2211.9859999999999</c:v>
                </c:pt>
                <c:pt idx="941">
                  <c:v>2213.915</c:v>
                </c:pt>
                <c:pt idx="942">
                  <c:v>2215.8429999999998</c:v>
                </c:pt>
                <c:pt idx="943">
                  <c:v>2217.7719999999999</c:v>
                </c:pt>
                <c:pt idx="944">
                  <c:v>2219.6999999999998</c:v>
                </c:pt>
                <c:pt idx="945">
                  <c:v>2221.6289999999999</c:v>
                </c:pt>
                <c:pt idx="946">
                  <c:v>2223.5569999999998</c:v>
                </c:pt>
                <c:pt idx="947">
                  <c:v>2225.4859999999999</c:v>
                </c:pt>
                <c:pt idx="948">
                  <c:v>2227.4140000000002</c:v>
                </c:pt>
                <c:pt idx="949">
                  <c:v>2229.3429999999998</c:v>
                </c:pt>
                <c:pt idx="950">
                  <c:v>2231.2710000000002</c:v>
                </c:pt>
                <c:pt idx="951">
                  <c:v>2233.1999999999998</c:v>
                </c:pt>
                <c:pt idx="952">
                  <c:v>2235.1280000000002</c:v>
                </c:pt>
                <c:pt idx="953">
                  <c:v>2237.0569999999998</c:v>
                </c:pt>
                <c:pt idx="954">
                  <c:v>2238.9850000000001</c:v>
                </c:pt>
                <c:pt idx="955">
                  <c:v>2240.9140000000002</c:v>
                </c:pt>
                <c:pt idx="956">
                  <c:v>2242.8420000000001</c:v>
                </c:pt>
                <c:pt idx="957">
                  <c:v>2244.7710000000002</c:v>
                </c:pt>
                <c:pt idx="958">
                  <c:v>2246.6990000000001</c:v>
                </c:pt>
                <c:pt idx="959">
                  <c:v>2248.6280000000002</c:v>
                </c:pt>
                <c:pt idx="960">
                  <c:v>2250.556</c:v>
                </c:pt>
                <c:pt idx="961">
                  <c:v>2252.4850000000001</c:v>
                </c:pt>
                <c:pt idx="962">
                  <c:v>2254.413</c:v>
                </c:pt>
                <c:pt idx="963">
                  <c:v>2256.3420000000001</c:v>
                </c:pt>
                <c:pt idx="964">
                  <c:v>2258.27</c:v>
                </c:pt>
                <c:pt idx="965">
                  <c:v>2260.1990000000001</c:v>
                </c:pt>
                <c:pt idx="966">
                  <c:v>2262.127</c:v>
                </c:pt>
                <c:pt idx="967">
                  <c:v>2264.056</c:v>
                </c:pt>
                <c:pt idx="968">
                  <c:v>2265.9839999999999</c:v>
                </c:pt>
                <c:pt idx="969">
                  <c:v>2267.913</c:v>
                </c:pt>
                <c:pt idx="970">
                  <c:v>2269.8409999999999</c:v>
                </c:pt>
                <c:pt idx="971">
                  <c:v>2271.77</c:v>
                </c:pt>
                <c:pt idx="972">
                  <c:v>2273.6979999999999</c:v>
                </c:pt>
                <c:pt idx="973">
                  <c:v>2275.627</c:v>
                </c:pt>
                <c:pt idx="974">
                  <c:v>2277.5549999999998</c:v>
                </c:pt>
                <c:pt idx="975">
                  <c:v>2279.4839999999999</c:v>
                </c:pt>
                <c:pt idx="976">
                  <c:v>2281.4119999999998</c:v>
                </c:pt>
                <c:pt idx="977">
                  <c:v>2283.3409999999999</c:v>
                </c:pt>
                <c:pt idx="978">
                  <c:v>2285.2689999999998</c:v>
                </c:pt>
                <c:pt idx="979">
                  <c:v>2287.1979999999999</c:v>
                </c:pt>
                <c:pt idx="980">
                  <c:v>2289.1260000000002</c:v>
                </c:pt>
                <c:pt idx="981">
                  <c:v>2291.0549999999998</c:v>
                </c:pt>
                <c:pt idx="982">
                  <c:v>2292.9830000000002</c:v>
                </c:pt>
                <c:pt idx="983">
                  <c:v>2294.9119999999998</c:v>
                </c:pt>
                <c:pt idx="984">
                  <c:v>2296.84</c:v>
                </c:pt>
                <c:pt idx="985">
                  <c:v>2298.7689999999998</c:v>
                </c:pt>
                <c:pt idx="986">
                  <c:v>2300.6970000000001</c:v>
                </c:pt>
                <c:pt idx="987">
                  <c:v>2302.6260000000002</c:v>
                </c:pt>
                <c:pt idx="988">
                  <c:v>2304.5540000000001</c:v>
                </c:pt>
                <c:pt idx="989">
                  <c:v>2306.4830000000002</c:v>
                </c:pt>
                <c:pt idx="990">
                  <c:v>2308.4110000000001</c:v>
                </c:pt>
                <c:pt idx="991">
                  <c:v>2310.34</c:v>
                </c:pt>
                <c:pt idx="992">
                  <c:v>2312.268</c:v>
                </c:pt>
                <c:pt idx="993">
                  <c:v>2314.1970000000001</c:v>
                </c:pt>
                <c:pt idx="994">
                  <c:v>2316.125</c:v>
                </c:pt>
                <c:pt idx="995">
                  <c:v>2318.0540000000001</c:v>
                </c:pt>
                <c:pt idx="996">
                  <c:v>2319.982</c:v>
                </c:pt>
                <c:pt idx="997">
                  <c:v>2321.9110000000001</c:v>
                </c:pt>
                <c:pt idx="998">
                  <c:v>2323.8389999999999</c:v>
                </c:pt>
                <c:pt idx="999">
                  <c:v>2325.768</c:v>
                </c:pt>
                <c:pt idx="1000">
                  <c:v>2327.6959999999999</c:v>
                </c:pt>
                <c:pt idx="1001">
                  <c:v>2329.625</c:v>
                </c:pt>
                <c:pt idx="1002">
                  <c:v>2331.5529999999999</c:v>
                </c:pt>
                <c:pt idx="1003">
                  <c:v>2333.482</c:v>
                </c:pt>
                <c:pt idx="1004">
                  <c:v>2335.41</c:v>
                </c:pt>
                <c:pt idx="1005">
                  <c:v>2337.3389999999999</c:v>
                </c:pt>
                <c:pt idx="1006">
                  <c:v>2339.2669999999998</c:v>
                </c:pt>
                <c:pt idx="1007">
                  <c:v>2341.1959999999999</c:v>
                </c:pt>
                <c:pt idx="1008">
                  <c:v>2343.1239999999998</c:v>
                </c:pt>
                <c:pt idx="1009">
                  <c:v>2345.0529999999999</c:v>
                </c:pt>
                <c:pt idx="1010">
                  <c:v>2346.9810000000002</c:v>
                </c:pt>
                <c:pt idx="1011">
                  <c:v>2348.91</c:v>
                </c:pt>
                <c:pt idx="1012">
                  <c:v>2350.8380000000002</c:v>
                </c:pt>
                <c:pt idx="1013">
                  <c:v>2352.7669999999998</c:v>
                </c:pt>
                <c:pt idx="1014">
                  <c:v>2354.6950000000002</c:v>
                </c:pt>
                <c:pt idx="1015">
                  <c:v>2356.6239999999998</c:v>
                </c:pt>
                <c:pt idx="1016">
                  <c:v>2358.5520000000001</c:v>
                </c:pt>
                <c:pt idx="1017">
                  <c:v>2360.4810000000002</c:v>
                </c:pt>
                <c:pt idx="1018">
                  <c:v>2362.4090000000001</c:v>
                </c:pt>
                <c:pt idx="1019">
                  <c:v>2364.3380000000002</c:v>
                </c:pt>
                <c:pt idx="1020">
                  <c:v>2366.2660000000001</c:v>
                </c:pt>
                <c:pt idx="1021">
                  <c:v>2368.1950000000002</c:v>
                </c:pt>
                <c:pt idx="1022">
                  <c:v>2370.123</c:v>
                </c:pt>
                <c:pt idx="1023">
                  <c:v>2372.0520000000001</c:v>
                </c:pt>
                <c:pt idx="1024">
                  <c:v>2373.98</c:v>
                </c:pt>
                <c:pt idx="1025">
                  <c:v>2375.9079999999999</c:v>
                </c:pt>
                <c:pt idx="1026">
                  <c:v>2377.837</c:v>
                </c:pt>
                <c:pt idx="1027">
                  <c:v>2379.7660000000001</c:v>
                </c:pt>
                <c:pt idx="1028">
                  <c:v>2381.694</c:v>
                </c:pt>
                <c:pt idx="1029">
                  <c:v>2383.623</c:v>
                </c:pt>
                <c:pt idx="1030">
                  <c:v>2385.5509999999999</c:v>
                </c:pt>
                <c:pt idx="1031">
                  <c:v>2387.4789999999998</c:v>
                </c:pt>
                <c:pt idx="1032">
                  <c:v>2389.4079999999999</c:v>
                </c:pt>
                <c:pt idx="1033">
                  <c:v>2391.3359999999998</c:v>
                </c:pt>
                <c:pt idx="1034">
                  <c:v>2393.2649999999999</c:v>
                </c:pt>
                <c:pt idx="1035">
                  <c:v>2395.194</c:v>
                </c:pt>
                <c:pt idx="1036">
                  <c:v>2397.1219999999998</c:v>
                </c:pt>
                <c:pt idx="1037">
                  <c:v>2399.0509999999999</c:v>
                </c:pt>
                <c:pt idx="1038">
                  <c:v>2400.9789999999998</c:v>
                </c:pt>
                <c:pt idx="1039">
                  <c:v>2402.9070000000002</c:v>
                </c:pt>
                <c:pt idx="1040">
                  <c:v>2404.8359999999998</c:v>
                </c:pt>
                <c:pt idx="1041">
                  <c:v>2406.7640000000001</c:v>
                </c:pt>
                <c:pt idx="1042">
                  <c:v>2408.6930000000002</c:v>
                </c:pt>
                <c:pt idx="1043">
                  <c:v>2410.6219999999998</c:v>
                </c:pt>
                <c:pt idx="1044">
                  <c:v>2412.5500000000002</c:v>
                </c:pt>
                <c:pt idx="1045">
                  <c:v>2414.4789999999998</c:v>
                </c:pt>
                <c:pt idx="1046">
                  <c:v>2416.4070000000002</c:v>
                </c:pt>
                <c:pt idx="1047">
                  <c:v>2418.335</c:v>
                </c:pt>
                <c:pt idx="1048">
                  <c:v>2420.2640000000001</c:v>
                </c:pt>
                <c:pt idx="1049">
                  <c:v>2422.192</c:v>
                </c:pt>
                <c:pt idx="1050">
                  <c:v>2424.1210000000001</c:v>
                </c:pt>
                <c:pt idx="1051">
                  <c:v>2426.0500000000002</c:v>
                </c:pt>
                <c:pt idx="1052">
                  <c:v>2427.9780000000001</c:v>
                </c:pt>
                <c:pt idx="1053">
                  <c:v>2429.9059999999999</c:v>
                </c:pt>
                <c:pt idx="1054">
                  <c:v>2431.835</c:v>
                </c:pt>
                <c:pt idx="1055">
                  <c:v>2433.7629999999999</c:v>
                </c:pt>
                <c:pt idx="1056">
                  <c:v>2435.692</c:v>
                </c:pt>
                <c:pt idx="1057">
                  <c:v>2437.62</c:v>
                </c:pt>
                <c:pt idx="1058">
                  <c:v>2439.549</c:v>
                </c:pt>
                <c:pt idx="1059">
                  <c:v>2441.4780000000001</c:v>
                </c:pt>
                <c:pt idx="1060">
                  <c:v>2443.4059999999999</c:v>
                </c:pt>
                <c:pt idx="1061">
                  <c:v>2445.3339999999998</c:v>
                </c:pt>
                <c:pt idx="1062">
                  <c:v>2447.2629999999999</c:v>
                </c:pt>
                <c:pt idx="1063">
                  <c:v>2449.1909999999998</c:v>
                </c:pt>
                <c:pt idx="1064">
                  <c:v>2451.12</c:v>
                </c:pt>
                <c:pt idx="1065">
                  <c:v>2453.0479999999998</c:v>
                </c:pt>
                <c:pt idx="1066">
                  <c:v>2454.9769999999999</c:v>
                </c:pt>
                <c:pt idx="1067">
                  <c:v>2456.9059999999999</c:v>
                </c:pt>
                <c:pt idx="1068">
                  <c:v>2458.8339999999998</c:v>
                </c:pt>
                <c:pt idx="1069">
                  <c:v>2460.7620000000002</c:v>
                </c:pt>
                <c:pt idx="1070">
                  <c:v>2462.6909999999998</c:v>
                </c:pt>
                <c:pt idx="1071">
                  <c:v>2464.6190000000001</c:v>
                </c:pt>
                <c:pt idx="1072">
                  <c:v>2466.5479999999998</c:v>
                </c:pt>
                <c:pt idx="1073">
                  <c:v>2468.4760000000001</c:v>
                </c:pt>
                <c:pt idx="1074">
                  <c:v>2470.4050000000002</c:v>
                </c:pt>
                <c:pt idx="1075">
                  <c:v>2472.3330000000001</c:v>
                </c:pt>
                <c:pt idx="1076">
                  <c:v>2474.2620000000002</c:v>
                </c:pt>
                <c:pt idx="1077">
                  <c:v>2476.19</c:v>
                </c:pt>
                <c:pt idx="1078">
                  <c:v>2478.1190000000001</c:v>
                </c:pt>
                <c:pt idx="1079">
                  <c:v>2480.047</c:v>
                </c:pt>
                <c:pt idx="1080">
                  <c:v>2481.9760000000001</c:v>
                </c:pt>
                <c:pt idx="1081">
                  <c:v>2483.904</c:v>
                </c:pt>
                <c:pt idx="1082">
                  <c:v>2485.8330000000001</c:v>
                </c:pt>
                <c:pt idx="1083">
                  <c:v>2487.761</c:v>
                </c:pt>
                <c:pt idx="1084">
                  <c:v>2489.69</c:v>
                </c:pt>
                <c:pt idx="1085">
                  <c:v>2491.6179999999999</c:v>
                </c:pt>
                <c:pt idx="1086">
                  <c:v>2493.547</c:v>
                </c:pt>
                <c:pt idx="1087">
                  <c:v>2495.4749999999999</c:v>
                </c:pt>
                <c:pt idx="1088">
                  <c:v>2497.404</c:v>
                </c:pt>
                <c:pt idx="1089">
                  <c:v>2499.3319999999999</c:v>
                </c:pt>
                <c:pt idx="1090">
                  <c:v>2501.261</c:v>
                </c:pt>
                <c:pt idx="1091">
                  <c:v>2503.1889999999999</c:v>
                </c:pt>
                <c:pt idx="1092">
                  <c:v>2505.1179999999999</c:v>
                </c:pt>
                <c:pt idx="1093">
                  <c:v>2507.0459999999998</c:v>
                </c:pt>
                <c:pt idx="1094">
                  <c:v>2508.9749999999999</c:v>
                </c:pt>
                <c:pt idx="1095">
                  <c:v>2510.9029999999998</c:v>
                </c:pt>
                <c:pt idx="1096">
                  <c:v>2512.8319999999999</c:v>
                </c:pt>
                <c:pt idx="1097">
                  <c:v>2514.7600000000002</c:v>
                </c:pt>
                <c:pt idx="1098">
                  <c:v>2516.6889999999999</c:v>
                </c:pt>
                <c:pt idx="1099">
                  <c:v>2518.6170000000002</c:v>
                </c:pt>
                <c:pt idx="1100">
                  <c:v>2520.5459999999998</c:v>
                </c:pt>
                <c:pt idx="1101">
                  <c:v>2522.4740000000002</c:v>
                </c:pt>
                <c:pt idx="1102">
                  <c:v>2524.4029999999998</c:v>
                </c:pt>
                <c:pt idx="1103">
                  <c:v>2526.3310000000001</c:v>
                </c:pt>
                <c:pt idx="1104">
                  <c:v>2528.2600000000002</c:v>
                </c:pt>
                <c:pt idx="1105">
                  <c:v>2530.1880000000001</c:v>
                </c:pt>
                <c:pt idx="1106">
                  <c:v>2532.1170000000002</c:v>
                </c:pt>
                <c:pt idx="1107">
                  <c:v>2534.0450000000001</c:v>
                </c:pt>
                <c:pt idx="1108">
                  <c:v>2535.9740000000002</c:v>
                </c:pt>
                <c:pt idx="1109">
                  <c:v>2537.902</c:v>
                </c:pt>
                <c:pt idx="1110">
                  <c:v>2539.8310000000001</c:v>
                </c:pt>
                <c:pt idx="1111">
                  <c:v>2541.759</c:v>
                </c:pt>
                <c:pt idx="1112">
                  <c:v>2543.6880000000001</c:v>
                </c:pt>
                <c:pt idx="1113">
                  <c:v>2545.616</c:v>
                </c:pt>
                <c:pt idx="1114">
                  <c:v>2547.5450000000001</c:v>
                </c:pt>
                <c:pt idx="1115">
                  <c:v>2549.473</c:v>
                </c:pt>
                <c:pt idx="1116">
                  <c:v>2551.402</c:v>
                </c:pt>
                <c:pt idx="1117">
                  <c:v>2553.33</c:v>
                </c:pt>
                <c:pt idx="1118">
                  <c:v>2555.259</c:v>
                </c:pt>
                <c:pt idx="1119">
                  <c:v>2557.1869999999999</c:v>
                </c:pt>
                <c:pt idx="1120">
                  <c:v>2559.116</c:v>
                </c:pt>
                <c:pt idx="1121">
                  <c:v>2561.0439999999999</c:v>
                </c:pt>
                <c:pt idx="1122">
                  <c:v>2562.973</c:v>
                </c:pt>
                <c:pt idx="1123">
                  <c:v>2564.9009999999998</c:v>
                </c:pt>
                <c:pt idx="1124">
                  <c:v>2566.83</c:v>
                </c:pt>
                <c:pt idx="1125">
                  <c:v>2568.7579999999998</c:v>
                </c:pt>
                <c:pt idx="1126">
                  <c:v>2570.6869999999999</c:v>
                </c:pt>
                <c:pt idx="1127">
                  <c:v>2572.6149999999998</c:v>
                </c:pt>
                <c:pt idx="1128">
                  <c:v>2574.5439999999999</c:v>
                </c:pt>
                <c:pt idx="1129">
                  <c:v>2576.4720000000002</c:v>
                </c:pt>
                <c:pt idx="1130">
                  <c:v>2578.4009999999998</c:v>
                </c:pt>
                <c:pt idx="1131">
                  <c:v>2580.3290000000002</c:v>
                </c:pt>
                <c:pt idx="1132">
                  <c:v>2582.2579999999998</c:v>
                </c:pt>
                <c:pt idx="1133">
                  <c:v>2584.1860000000001</c:v>
                </c:pt>
                <c:pt idx="1134">
                  <c:v>2586.1149999999998</c:v>
                </c:pt>
                <c:pt idx="1135">
                  <c:v>2588.0430000000001</c:v>
                </c:pt>
                <c:pt idx="1136">
                  <c:v>2589.9720000000002</c:v>
                </c:pt>
                <c:pt idx="1137">
                  <c:v>2591.9</c:v>
                </c:pt>
                <c:pt idx="1138">
                  <c:v>2593.8290000000002</c:v>
                </c:pt>
                <c:pt idx="1139">
                  <c:v>2595.7570000000001</c:v>
                </c:pt>
                <c:pt idx="1140">
                  <c:v>2597.6860000000001</c:v>
                </c:pt>
                <c:pt idx="1141">
                  <c:v>2599.614</c:v>
                </c:pt>
                <c:pt idx="1142">
                  <c:v>2601.5430000000001</c:v>
                </c:pt>
                <c:pt idx="1143">
                  <c:v>2603.471</c:v>
                </c:pt>
                <c:pt idx="1144">
                  <c:v>2605.4</c:v>
                </c:pt>
                <c:pt idx="1145">
                  <c:v>2607.328</c:v>
                </c:pt>
                <c:pt idx="1146">
                  <c:v>2609.2570000000001</c:v>
                </c:pt>
                <c:pt idx="1147">
                  <c:v>2611.1849999999999</c:v>
                </c:pt>
                <c:pt idx="1148">
                  <c:v>2613.114</c:v>
                </c:pt>
                <c:pt idx="1149">
                  <c:v>2615.0419999999999</c:v>
                </c:pt>
                <c:pt idx="1150">
                  <c:v>2616.971</c:v>
                </c:pt>
                <c:pt idx="1151">
                  <c:v>2618.8989999999999</c:v>
                </c:pt>
                <c:pt idx="1152">
                  <c:v>2620.828</c:v>
                </c:pt>
                <c:pt idx="1153">
                  <c:v>2622.7559999999999</c:v>
                </c:pt>
                <c:pt idx="1154">
                  <c:v>2624.6849999999999</c:v>
                </c:pt>
                <c:pt idx="1155">
                  <c:v>2626.6129999999998</c:v>
                </c:pt>
                <c:pt idx="1156">
                  <c:v>2628.5419999999999</c:v>
                </c:pt>
                <c:pt idx="1157">
                  <c:v>2630.47</c:v>
                </c:pt>
                <c:pt idx="1158">
                  <c:v>2632.3989999999999</c:v>
                </c:pt>
                <c:pt idx="1159">
                  <c:v>2634.3270000000002</c:v>
                </c:pt>
                <c:pt idx="1160">
                  <c:v>2636.2559999999999</c:v>
                </c:pt>
                <c:pt idx="1161">
                  <c:v>2638.1840000000002</c:v>
                </c:pt>
                <c:pt idx="1162">
                  <c:v>2640.1129999999998</c:v>
                </c:pt>
                <c:pt idx="1163">
                  <c:v>2642.0410000000002</c:v>
                </c:pt>
                <c:pt idx="1164">
                  <c:v>2643.97</c:v>
                </c:pt>
                <c:pt idx="1165">
                  <c:v>2645.8980000000001</c:v>
                </c:pt>
                <c:pt idx="1166">
                  <c:v>2647.8270000000002</c:v>
                </c:pt>
                <c:pt idx="1167">
                  <c:v>2649.7550000000001</c:v>
                </c:pt>
                <c:pt idx="1168">
                  <c:v>2651.6840000000002</c:v>
                </c:pt>
                <c:pt idx="1169">
                  <c:v>2653.6120000000001</c:v>
                </c:pt>
                <c:pt idx="1170">
                  <c:v>2655.5410000000002</c:v>
                </c:pt>
                <c:pt idx="1171">
                  <c:v>2657.4690000000001</c:v>
                </c:pt>
                <c:pt idx="1172">
                  <c:v>2659.3980000000001</c:v>
                </c:pt>
                <c:pt idx="1173">
                  <c:v>2661.326</c:v>
                </c:pt>
                <c:pt idx="1174">
                  <c:v>2663.2550000000001</c:v>
                </c:pt>
                <c:pt idx="1175">
                  <c:v>2665.183</c:v>
                </c:pt>
                <c:pt idx="1176">
                  <c:v>2667.1120000000001</c:v>
                </c:pt>
                <c:pt idx="1177">
                  <c:v>2669.04</c:v>
                </c:pt>
                <c:pt idx="1178">
                  <c:v>2670.9690000000001</c:v>
                </c:pt>
                <c:pt idx="1179">
                  <c:v>2672.8969999999999</c:v>
                </c:pt>
                <c:pt idx="1180">
                  <c:v>2674.826</c:v>
                </c:pt>
                <c:pt idx="1181">
                  <c:v>2676.7539999999999</c:v>
                </c:pt>
                <c:pt idx="1182">
                  <c:v>2678.683</c:v>
                </c:pt>
                <c:pt idx="1183">
                  <c:v>2680.6109999999999</c:v>
                </c:pt>
                <c:pt idx="1184">
                  <c:v>2682.54</c:v>
                </c:pt>
                <c:pt idx="1185">
                  <c:v>2684.4679999999998</c:v>
                </c:pt>
                <c:pt idx="1186">
                  <c:v>2686.3969999999999</c:v>
                </c:pt>
                <c:pt idx="1187">
                  <c:v>2688.3249999999998</c:v>
                </c:pt>
                <c:pt idx="1188">
                  <c:v>2690.2539999999999</c:v>
                </c:pt>
                <c:pt idx="1189">
                  <c:v>2692.1819999999998</c:v>
                </c:pt>
                <c:pt idx="1190">
                  <c:v>2694.1109999999999</c:v>
                </c:pt>
                <c:pt idx="1191">
                  <c:v>2696.0390000000002</c:v>
                </c:pt>
                <c:pt idx="1192">
                  <c:v>2697.9679999999998</c:v>
                </c:pt>
                <c:pt idx="1193">
                  <c:v>2699.8960000000002</c:v>
                </c:pt>
                <c:pt idx="1194">
                  <c:v>2701.8249999999998</c:v>
                </c:pt>
                <c:pt idx="1195">
                  <c:v>2703.7530000000002</c:v>
                </c:pt>
                <c:pt idx="1196">
                  <c:v>2705.6819999999998</c:v>
                </c:pt>
                <c:pt idx="1197">
                  <c:v>2707.61</c:v>
                </c:pt>
                <c:pt idx="1198">
                  <c:v>2709.5390000000002</c:v>
                </c:pt>
                <c:pt idx="1199">
                  <c:v>2711.4670000000001</c:v>
                </c:pt>
                <c:pt idx="1200">
                  <c:v>2713.3960000000002</c:v>
                </c:pt>
                <c:pt idx="1201">
                  <c:v>2715.3240000000001</c:v>
                </c:pt>
                <c:pt idx="1202">
                  <c:v>2717.2530000000002</c:v>
                </c:pt>
                <c:pt idx="1203">
                  <c:v>2719.181</c:v>
                </c:pt>
                <c:pt idx="1204">
                  <c:v>2721.11</c:v>
                </c:pt>
                <c:pt idx="1205">
                  <c:v>2723.038</c:v>
                </c:pt>
                <c:pt idx="1206">
                  <c:v>2724.9670000000001</c:v>
                </c:pt>
                <c:pt idx="1207">
                  <c:v>2726.895</c:v>
                </c:pt>
                <c:pt idx="1208">
                  <c:v>2728.8229999999999</c:v>
                </c:pt>
                <c:pt idx="1209">
                  <c:v>2730.752</c:v>
                </c:pt>
                <c:pt idx="1210">
                  <c:v>2732.681</c:v>
                </c:pt>
                <c:pt idx="1211">
                  <c:v>2734.6089999999999</c:v>
                </c:pt>
                <c:pt idx="1212">
                  <c:v>2736.538</c:v>
                </c:pt>
                <c:pt idx="1213">
                  <c:v>2738.4659999999999</c:v>
                </c:pt>
                <c:pt idx="1214">
                  <c:v>2740.395</c:v>
                </c:pt>
                <c:pt idx="1215">
                  <c:v>2742.3229999999999</c:v>
                </c:pt>
                <c:pt idx="1216">
                  <c:v>2744.2510000000002</c:v>
                </c:pt>
                <c:pt idx="1217">
                  <c:v>2746.18</c:v>
                </c:pt>
                <c:pt idx="1218">
                  <c:v>2748.1089999999999</c:v>
                </c:pt>
                <c:pt idx="1219">
                  <c:v>2750.0369999999998</c:v>
                </c:pt>
                <c:pt idx="1220">
                  <c:v>2751.9659999999999</c:v>
                </c:pt>
                <c:pt idx="1221">
                  <c:v>2753.8939999999998</c:v>
                </c:pt>
                <c:pt idx="1222">
                  <c:v>2755.8229999999999</c:v>
                </c:pt>
                <c:pt idx="1223">
                  <c:v>2757.7510000000002</c:v>
                </c:pt>
                <c:pt idx="1224">
                  <c:v>2759.6790000000001</c:v>
                </c:pt>
                <c:pt idx="1225">
                  <c:v>2761.6080000000002</c:v>
                </c:pt>
                <c:pt idx="1226">
                  <c:v>2763.5369999999998</c:v>
                </c:pt>
                <c:pt idx="1227">
                  <c:v>2765.4650000000001</c:v>
                </c:pt>
                <c:pt idx="1228">
                  <c:v>2767.3939999999998</c:v>
                </c:pt>
                <c:pt idx="1229">
                  <c:v>2769.3220000000001</c:v>
                </c:pt>
                <c:pt idx="1230">
                  <c:v>2771.25</c:v>
                </c:pt>
                <c:pt idx="1231">
                  <c:v>2773.1790000000001</c:v>
                </c:pt>
                <c:pt idx="1232">
                  <c:v>2775.107</c:v>
                </c:pt>
                <c:pt idx="1233">
                  <c:v>2777.0360000000001</c:v>
                </c:pt>
                <c:pt idx="1234">
                  <c:v>2778.9650000000001</c:v>
                </c:pt>
                <c:pt idx="1235">
                  <c:v>2780.893</c:v>
                </c:pt>
                <c:pt idx="1236">
                  <c:v>2782.8220000000001</c:v>
                </c:pt>
                <c:pt idx="1237">
                  <c:v>2784.75</c:v>
                </c:pt>
                <c:pt idx="1238">
                  <c:v>2786.6779999999999</c:v>
                </c:pt>
                <c:pt idx="1239">
                  <c:v>2788.607</c:v>
                </c:pt>
                <c:pt idx="1240">
                  <c:v>2790.5349999999999</c:v>
                </c:pt>
                <c:pt idx="1241">
                  <c:v>2792.4639999999999</c:v>
                </c:pt>
                <c:pt idx="1242">
                  <c:v>2794.393</c:v>
                </c:pt>
                <c:pt idx="1243">
                  <c:v>2796.3209999999999</c:v>
                </c:pt>
                <c:pt idx="1244">
                  <c:v>2798.25</c:v>
                </c:pt>
                <c:pt idx="1245">
                  <c:v>2800.1779999999999</c:v>
                </c:pt>
                <c:pt idx="1246">
                  <c:v>2802.1060000000002</c:v>
                </c:pt>
                <c:pt idx="1247">
                  <c:v>2804.0349999999999</c:v>
                </c:pt>
                <c:pt idx="1248">
                  <c:v>2805.9630000000002</c:v>
                </c:pt>
                <c:pt idx="1249">
                  <c:v>2807.8919999999998</c:v>
                </c:pt>
                <c:pt idx="1250">
                  <c:v>2809.8209999999999</c:v>
                </c:pt>
                <c:pt idx="1251">
                  <c:v>2811.7489999999998</c:v>
                </c:pt>
                <c:pt idx="1252">
                  <c:v>2813.6770000000001</c:v>
                </c:pt>
                <c:pt idx="1253">
                  <c:v>2815.6060000000002</c:v>
                </c:pt>
                <c:pt idx="1254">
                  <c:v>2817.5340000000001</c:v>
                </c:pt>
                <c:pt idx="1255">
                  <c:v>2819.4630000000002</c:v>
                </c:pt>
                <c:pt idx="1256">
                  <c:v>2821.3910000000001</c:v>
                </c:pt>
                <c:pt idx="1257">
                  <c:v>2823.32</c:v>
                </c:pt>
                <c:pt idx="1258">
                  <c:v>2825.2489999999998</c:v>
                </c:pt>
                <c:pt idx="1259">
                  <c:v>2827.1770000000001</c:v>
                </c:pt>
                <c:pt idx="1260">
                  <c:v>2829.105</c:v>
                </c:pt>
                <c:pt idx="1261">
                  <c:v>2831.0340000000001</c:v>
                </c:pt>
                <c:pt idx="1262">
                  <c:v>2832.962</c:v>
                </c:pt>
                <c:pt idx="1263">
                  <c:v>2834.8910000000001</c:v>
                </c:pt>
                <c:pt idx="1264">
                  <c:v>2836.819</c:v>
                </c:pt>
                <c:pt idx="1265">
                  <c:v>2838.748</c:v>
                </c:pt>
                <c:pt idx="1266">
                  <c:v>2840.6770000000001</c:v>
                </c:pt>
                <c:pt idx="1267">
                  <c:v>2842.605</c:v>
                </c:pt>
                <c:pt idx="1268">
                  <c:v>2844.5329999999999</c:v>
                </c:pt>
                <c:pt idx="1269">
                  <c:v>2846.462</c:v>
                </c:pt>
                <c:pt idx="1270">
                  <c:v>2848.39</c:v>
                </c:pt>
                <c:pt idx="1271">
                  <c:v>2850.319</c:v>
                </c:pt>
                <c:pt idx="1272">
                  <c:v>2852.2469999999998</c:v>
                </c:pt>
                <c:pt idx="1273">
                  <c:v>2854.1759999999999</c:v>
                </c:pt>
                <c:pt idx="1274">
                  <c:v>2856.1039999999998</c:v>
                </c:pt>
                <c:pt idx="1275">
                  <c:v>2858.0329999999999</c:v>
                </c:pt>
                <c:pt idx="1276">
                  <c:v>2859.9609999999998</c:v>
                </c:pt>
                <c:pt idx="1277">
                  <c:v>2861.89</c:v>
                </c:pt>
                <c:pt idx="1278">
                  <c:v>2863.8180000000002</c:v>
                </c:pt>
                <c:pt idx="1279">
                  <c:v>2865.7469999999998</c:v>
                </c:pt>
                <c:pt idx="1280">
                  <c:v>2867.6750000000002</c:v>
                </c:pt>
                <c:pt idx="1281">
                  <c:v>2869.6039999999998</c:v>
                </c:pt>
                <c:pt idx="1282">
                  <c:v>2871.5320000000002</c:v>
                </c:pt>
                <c:pt idx="1283">
                  <c:v>2873.4609999999998</c:v>
                </c:pt>
                <c:pt idx="1284">
                  <c:v>2875.3890000000001</c:v>
                </c:pt>
                <c:pt idx="1285">
                  <c:v>2877.3180000000002</c:v>
                </c:pt>
                <c:pt idx="1286">
                  <c:v>2879.2460000000001</c:v>
                </c:pt>
                <c:pt idx="1287">
                  <c:v>2881.1750000000002</c:v>
                </c:pt>
                <c:pt idx="1288">
                  <c:v>2883.1030000000001</c:v>
                </c:pt>
                <c:pt idx="1289">
                  <c:v>2885.0320000000002</c:v>
                </c:pt>
                <c:pt idx="1290">
                  <c:v>2886.96</c:v>
                </c:pt>
                <c:pt idx="1291">
                  <c:v>2888.8890000000001</c:v>
                </c:pt>
                <c:pt idx="1292">
                  <c:v>2890.817</c:v>
                </c:pt>
                <c:pt idx="1293">
                  <c:v>2892.7460000000001</c:v>
                </c:pt>
                <c:pt idx="1294">
                  <c:v>2894.674</c:v>
                </c:pt>
                <c:pt idx="1295">
                  <c:v>2896.6030000000001</c:v>
                </c:pt>
                <c:pt idx="1296">
                  <c:v>2898.5309999999999</c:v>
                </c:pt>
                <c:pt idx="1297">
                  <c:v>2900.46</c:v>
                </c:pt>
                <c:pt idx="1298">
                  <c:v>2902.3879999999999</c:v>
                </c:pt>
                <c:pt idx="1299">
                  <c:v>2904.317</c:v>
                </c:pt>
                <c:pt idx="1300">
                  <c:v>2906.2449999999999</c:v>
                </c:pt>
                <c:pt idx="1301">
                  <c:v>2908.174</c:v>
                </c:pt>
                <c:pt idx="1302">
                  <c:v>2910.1019999999999</c:v>
                </c:pt>
                <c:pt idx="1303">
                  <c:v>2912.0309999999999</c:v>
                </c:pt>
                <c:pt idx="1304">
                  <c:v>2913.9589999999998</c:v>
                </c:pt>
                <c:pt idx="1305">
                  <c:v>2915.8879999999999</c:v>
                </c:pt>
                <c:pt idx="1306">
                  <c:v>2917.8159999999998</c:v>
                </c:pt>
                <c:pt idx="1307">
                  <c:v>2919.7449999999999</c:v>
                </c:pt>
                <c:pt idx="1308">
                  <c:v>2921.6729999999998</c:v>
                </c:pt>
                <c:pt idx="1309">
                  <c:v>2923.6019999999999</c:v>
                </c:pt>
                <c:pt idx="1310">
                  <c:v>2925.53</c:v>
                </c:pt>
                <c:pt idx="1311">
                  <c:v>2927.4589999999998</c:v>
                </c:pt>
                <c:pt idx="1312">
                  <c:v>2929.3870000000002</c:v>
                </c:pt>
                <c:pt idx="1313">
                  <c:v>2931.3159999999998</c:v>
                </c:pt>
                <c:pt idx="1314">
                  <c:v>2933.2440000000001</c:v>
                </c:pt>
                <c:pt idx="1315">
                  <c:v>2935.1729999999998</c:v>
                </c:pt>
                <c:pt idx="1316">
                  <c:v>2937.1010000000001</c:v>
                </c:pt>
                <c:pt idx="1317">
                  <c:v>2939.03</c:v>
                </c:pt>
                <c:pt idx="1318">
                  <c:v>2940.9580000000001</c:v>
                </c:pt>
                <c:pt idx="1319">
                  <c:v>2942.8870000000002</c:v>
                </c:pt>
                <c:pt idx="1320">
                  <c:v>2944.8150000000001</c:v>
                </c:pt>
                <c:pt idx="1321">
                  <c:v>2946.7440000000001</c:v>
                </c:pt>
                <c:pt idx="1322">
                  <c:v>2948.672</c:v>
                </c:pt>
                <c:pt idx="1323">
                  <c:v>2950.6010000000001</c:v>
                </c:pt>
                <c:pt idx="1324">
                  <c:v>2952.529</c:v>
                </c:pt>
                <c:pt idx="1325">
                  <c:v>2954.4580000000001</c:v>
                </c:pt>
                <c:pt idx="1326">
                  <c:v>2956.386</c:v>
                </c:pt>
                <c:pt idx="1327">
                  <c:v>2958.3150000000001</c:v>
                </c:pt>
                <c:pt idx="1328">
                  <c:v>2960.2429999999999</c:v>
                </c:pt>
                <c:pt idx="1329">
                  <c:v>2962.172</c:v>
                </c:pt>
                <c:pt idx="1330">
                  <c:v>2964.1</c:v>
                </c:pt>
                <c:pt idx="1331">
                  <c:v>2966.029</c:v>
                </c:pt>
                <c:pt idx="1332">
                  <c:v>2967.9569999999999</c:v>
                </c:pt>
                <c:pt idx="1333">
                  <c:v>2969.886</c:v>
                </c:pt>
                <c:pt idx="1334">
                  <c:v>2971.8139999999999</c:v>
                </c:pt>
                <c:pt idx="1335">
                  <c:v>2973.7429999999999</c:v>
                </c:pt>
                <c:pt idx="1336">
                  <c:v>2975.6709999999998</c:v>
                </c:pt>
                <c:pt idx="1337">
                  <c:v>2977.6</c:v>
                </c:pt>
                <c:pt idx="1338">
                  <c:v>2979.5279999999998</c:v>
                </c:pt>
                <c:pt idx="1339">
                  <c:v>2981.4569999999999</c:v>
                </c:pt>
                <c:pt idx="1340">
                  <c:v>2983.3850000000002</c:v>
                </c:pt>
                <c:pt idx="1341">
                  <c:v>2985.3139999999999</c:v>
                </c:pt>
                <c:pt idx="1342">
                  <c:v>2987.2420000000002</c:v>
                </c:pt>
                <c:pt idx="1343">
                  <c:v>2989.1709999999998</c:v>
                </c:pt>
                <c:pt idx="1344">
                  <c:v>2991.0990000000002</c:v>
                </c:pt>
                <c:pt idx="1345">
                  <c:v>2993.0279999999998</c:v>
                </c:pt>
                <c:pt idx="1346">
                  <c:v>2994.9560000000001</c:v>
                </c:pt>
                <c:pt idx="1347">
                  <c:v>2996.8850000000002</c:v>
                </c:pt>
                <c:pt idx="1348">
                  <c:v>2998.8130000000001</c:v>
                </c:pt>
                <c:pt idx="1349">
                  <c:v>3000.7420000000002</c:v>
                </c:pt>
                <c:pt idx="1350">
                  <c:v>3002.67</c:v>
                </c:pt>
                <c:pt idx="1351">
                  <c:v>3004.5990000000002</c:v>
                </c:pt>
                <c:pt idx="1352">
                  <c:v>3006.527</c:v>
                </c:pt>
                <c:pt idx="1353">
                  <c:v>3008.4560000000001</c:v>
                </c:pt>
                <c:pt idx="1354">
                  <c:v>3010.384</c:v>
                </c:pt>
                <c:pt idx="1355">
                  <c:v>3012.3130000000001</c:v>
                </c:pt>
                <c:pt idx="1356">
                  <c:v>3014.241</c:v>
                </c:pt>
                <c:pt idx="1357">
                  <c:v>3016.17</c:v>
                </c:pt>
                <c:pt idx="1358">
                  <c:v>3018.098</c:v>
                </c:pt>
                <c:pt idx="1359">
                  <c:v>3020.027</c:v>
                </c:pt>
                <c:pt idx="1360">
                  <c:v>3021.9549999999999</c:v>
                </c:pt>
                <c:pt idx="1361">
                  <c:v>3023.884</c:v>
                </c:pt>
                <c:pt idx="1362">
                  <c:v>3025.8119999999999</c:v>
                </c:pt>
                <c:pt idx="1363">
                  <c:v>3027.741</c:v>
                </c:pt>
                <c:pt idx="1364">
                  <c:v>3029.6689999999999</c:v>
                </c:pt>
                <c:pt idx="1365">
                  <c:v>3031.598</c:v>
                </c:pt>
                <c:pt idx="1366">
                  <c:v>3033.5259999999998</c:v>
                </c:pt>
                <c:pt idx="1367">
                  <c:v>3035.4549999999999</c:v>
                </c:pt>
                <c:pt idx="1368">
                  <c:v>3037.3829999999998</c:v>
                </c:pt>
                <c:pt idx="1369">
                  <c:v>3039.3119999999999</c:v>
                </c:pt>
                <c:pt idx="1370">
                  <c:v>3041.24</c:v>
                </c:pt>
                <c:pt idx="1371">
                  <c:v>3043.1689999999999</c:v>
                </c:pt>
                <c:pt idx="1372">
                  <c:v>3045.0970000000002</c:v>
                </c:pt>
                <c:pt idx="1373">
                  <c:v>3047.0259999999998</c:v>
                </c:pt>
                <c:pt idx="1374">
                  <c:v>3048.9540000000002</c:v>
                </c:pt>
                <c:pt idx="1375">
                  <c:v>3050.8829999999998</c:v>
                </c:pt>
                <c:pt idx="1376">
                  <c:v>3052.8110000000001</c:v>
                </c:pt>
                <c:pt idx="1377">
                  <c:v>3054.74</c:v>
                </c:pt>
                <c:pt idx="1378">
                  <c:v>3056.6680000000001</c:v>
                </c:pt>
                <c:pt idx="1379">
                  <c:v>3058.5970000000002</c:v>
                </c:pt>
                <c:pt idx="1380">
                  <c:v>3060.5250000000001</c:v>
                </c:pt>
                <c:pt idx="1381">
                  <c:v>3062.4540000000002</c:v>
                </c:pt>
                <c:pt idx="1382">
                  <c:v>3064.3820000000001</c:v>
                </c:pt>
                <c:pt idx="1383">
                  <c:v>3066.3110000000001</c:v>
                </c:pt>
                <c:pt idx="1384">
                  <c:v>3068.239</c:v>
                </c:pt>
                <c:pt idx="1385">
                  <c:v>3070.1669999999999</c:v>
                </c:pt>
                <c:pt idx="1386">
                  <c:v>3072.096</c:v>
                </c:pt>
                <c:pt idx="1387">
                  <c:v>3074.0250000000001</c:v>
                </c:pt>
                <c:pt idx="1388">
                  <c:v>3075.953</c:v>
                </c:pt>
                <c:pt idx="1389">
                  <c:v>3077.8820000000001</c:v>
                </c:pt>
                <c:pt idx="1390">
                  <c:v>3079.81</c:v>
                </c:pt>
                <c:pt idx="1391">
                  <c:v>3081.739</c:v>
                </c:pt>
                <c:pt idx="1392">
                  <c:v>3083.6669999999999</c:v>
                </c:pt>
                <c:pt idx="1393">
                  <c:v>3085.5949999999998</c:v>
                </c:pt>
                <c:pt idx="1394">
                  <c:v>3087.5239999999999</c:v>
                </c:pt>
                <c:pt idx="1395">
                  <c:v>3089.453</c:v>
                </c:pt>
                <c:pt idx="1396">
                  <c:v>3091.3809999999999</c:v>
                </c:pt>
                <c:pt idx="1397">
                  <c:v>3093.31</c:v>
                </c:pt>
                <c:pt idx="1398">
                  <c:v>3095.2379999999998</c:v>
                </c:pt>
                <c:pt idx="1399">
                  <c:v>3097.1669999999999</c:v>
                </c:pt>
                <c:pt idx="1400">
                  <c:v>3099.0949999999998</c:v>
                </c:pt>
                <c:pt idx="1401">
                  <c:v>3101.0230000000001</c:v>
                </c:pt>
                <c:pt idx="1402">
                  <c:v>3102.9520000000002</c:v>
                </c:pt>
                <c:pt idx="1403">
                  <c:v>3104.8809999999999</c:v>
                </c:pt>
                <c:pt idx="1404">
                  <c:v>3106.8090000000002</c:v>
                </c:pt>
                <c:pt idx="1405">
                  <c:v>3108.7379999999998</c:v>
                </c:pt>
                <c:pt idx="1406">
                  <c:v>3110.6660000000002</c:v>
                </c:pt>
                <c:pt idx="1407">
                  <c:v>3112.5940000000001</c:v>
                </c:pt>
                <c:pt idx="1408">
                  <c:v>3114.5230000000001</c:v>
                </c:pt>
                <c:pt idx="1409">
                  <c:v>3116.451</c:v>
                </c:pt>
                <c:pt idx="1410">
                  <c:v>3118.38</c:v>
                </c:pt>
                <c:pt idx="1411">
                  <c:v>3120.3090000000002</c:v>
                </c:pt>
                <c:pt idx="1412">
                  <c:v>3122.2370000000001</c:v>
                </c:pt>
                <c:pt idx="1413">
                  <c:v>3124.1660000000002</c:v>
                </c:pt>
                <c:pt idx="1414">
                  <c:v>3126.0940000000001</c:v>
                </c:pt>
                <c:pt idx="1415">
                  <c:v>3128.0219999999999</c:v>
                </c:pt>
                <c:pt idx="1416">
                  <c:v>3129.951</c:v>
                </c:pt>
                <c:pt idx="1417">
                  <c:v>3131.8789999999999</c:v>
                </c:pt>
                <c:pt idx="1418">
                  <c:v>3133.808</c:v>
                </c:pt>
                <c:pt idx="1419">
                  <c:v>3135.7370000000001</c:v>
                </c:pt>
                <c:pt idx="1420">
                  <c:v>3137.665</c:v>
                </c:pt>
                <c:pt idx="1421">
                  <c:v>3139.5940000000001</c:v>
                </c:pt>
                <c:pt idx="1422">
                  <c:v>3141.5219999999999</c:v>
                </c:pt>
                <c:pt idx="1423">
                  <c:v>3143.45</c:v>
                </c:pt>
                <c:pt idx="1424">
                  <c:v>3145.3789999999999</c:v>
                </c:pt>
                <c:pt idx="1425">
                  <c:v>3147.3069999999998</c:v>
                </c:pt>
                <c:pt idx="1426">
                  <c:v>3149.2359999999999</c:v>
                </c:pt>
                <c:pt idx="1427">
                  <c:v>3151.165</c:v>
                </c:pt>
                <c:pt idx="1428">
                  <c:v>3153.0929999999998</c:v>
                </c:pt>
                <c:pt idx="1429">
                  <c:v>3155.0210000000002</c:v>
                </c:pt>
                <c:pt idx="1430">
                  <c:v>3156.95</c:v>
                </c:pt>
                <c:pt idx="1431">
                  <c:v>3158.8780000000002</c:v>
                </c:pt>
                <c:pt idx="1432">
                  <c:v>3160.8069999999998</c:v>
                </c:pt>
                <c:pt idx="1433">
                  <c:v>3162.7350000000001</c:v>
                </c:pt>
                <c:pt idx="1434">
                  <c:v>3164.6640000000002</c:v>
                </c:pt>
                <c:pt idx="1435">
                  <c:v>3166.5929999999998</c:v>
                </c:pt>
                <c:pt idx="1436">
                  <c:v>3168.5210000000002</c:v>
                </c:pt>
                <c:pt idx="1437">
                  <c:v>3170.4490000000001</c:v>
                </c:pt>
                <c:pt idx="1438">
                  <c:v>3172.3780000000002</c:v>
                </c:pt>
                <c:pt idx="1439">
                  <c:v>3174.306</c:v>
                </c:pt>
                <c:pt idx="1440">
                  <c:v>3176.2350000000001</c:v>
                </c:pt>
                <c:pt idx="1441">
                  <c:v>3178.163</c:v>
                </c:pt>
                <c:pt idx="1442">
                  <c:v>3180.0920000000001</c:v>
                </c:pt>
                <c:pt idx="1443">
                  <c:v>3182.0210000000002</c:v>
                </c:pt>
                <c:pt idx="1444">
                  <c:v>3183.9490000000001</c:v>
                </c:pt>
                <c:pt idx="1445">
                  <c:v>3185.877</c:v>
                </c:pt>
                <c:pt idx="1446">
                  <c:v>3187.806</c:v>
                </c:pt>
                <c:pt idx="1447">
                  <c:v>3189.7339999999999</c:v>
                </c:pt>
                <c:pt idx="1448">
                  <c:v>3191.663</c:v>
                </c:pt>
                <c:pt idx="1449">
                  <c:v>3193.5909999999999</c:v>
                </c:pt>
                <c:pt idx="1450">
                  <c:v>3195.52</c:v>
                </c:pt>
                <c:pt idx="1451">
                  <c:v>3197.4479999999999</c:v>
                </c:pt>
                <c:pt idx="1452">
                  <c:v>3199.377</c:v>
                </c:pt>
                <c:pt idx="1453">
                  <c:v>3201.3049999999998</c:v>
                </c:pt>
                <c:pt idx="1454">
                  <c:v>3203.2339999999999</c:v>
                </c:pt>
                <c:pt idx="1455">
                  <c:v>3205.1619999999998</c:v>
                </c:pt>
                <c:pt idx="1456">
                  <c:v>3207.0909999999999</c:v>
                </c:pt>
                <c:pt idx="1457">
                  <c:v>3209.0189999999998</c:v>
                </c:pt>
                <c:pt idx="1458">
                  <c:v>3210.9479999999999</c:v>
                </c:pt>
                <c:pt idx="1459">
                  <c:v>3212.8760000000002</c:v>
                </c:pt>
                <c:pt idx="1460">
                  <c:v>3214.8049999999998</c:v>
                </c:pt>
                <c:pt idx="1461">
                  <c:v>3216.7330000000002</c:v>
                </c:pt>
                <c:pt idx="1462">
                  <c:v>3218.6619999999998</c:v>
                </c:pt>
                <c:pt idx="1463">
                  <c:v>3220.59</c:v>
                </c:pt>
                <c:pt idx="1464">
                  <c:v>3222.5189999999998</c:v>
                </c:pt>
                <c:pt idx="1465">
                  <c:v>3224.4470000000001</c:v>
                </c:pt>
                <c:pt idx="1466">
                  <c:v>3226.3760000000002</c:v>
                </c:pt>
                <c:pt idx="1467">
                  <c:v>3228.3040000000001</c:v>
                </c:pt>
                <c:pt idx="1468">
                  <c:v>3230.2330000000002</c:v>
                </c:pt>
                <c:pt idx="1469">
                  <c:v>3232.1610000000001</c:v>
                </c:pt>
                <c:pt idx="1470">
                  <c:v>3234.09</c:v>
                </c:pt>
                <c:pt idx="1471">
                  <c:v>3236.018</c:v>
                </c:pt>
                <c:pt idx="1472">
                  <c:v>3237.9470000000001</c:v>
                </c:pt>
                <c:pt idx="1473">
                  <c:v>3239.875</c:v>
                </c:pt>
                <c:pt idx="1474">
                  <c:v>3241.8040000000001</c:v>
                </c:pt>
                <c:pt idx="1475">
                  <c:v>3243.732</c:v>
                </c:pt>
                <c:pt idx="1476">
                  <c:v>3245.6610000000001</c:v>
                </c:pt>
                <c:pt idx="1477">
                  <c:v>3247.5889999999999</c:v>
                </c:pt>
                <c:pt idx="1478">
                  <c:v>3249.518</c:v>
                </c:pt>
                <c:pt idx="1479">
                  <c:v>3251.4459999999999</c:v>
                </c:pt>
                <c:pt idx="1480">
                  <c:v>3253.375</c:v>
                </c:pt>
                <c:pt idx="1481">
                  <c:v>3255.3029999999999</c:v>
                </c:pt>
                <c:pt idx="1482">
                  <c:v>3257.232</c:v>
                </c:pt>
                <c:pt idx="1483">
                  <c:v>3259.16</c:v>
                </c:pt>
                <c:pt idx="1484">
                  <c:v>3261.0889999999999</c:v>
                </c:pt>
                <c:pt idx="1485">
                  <c:v>3263.0169999999998</c:v>
                </c:pt>
                <c:pt idx="1486">
                  <c:v>3264.9459999999999</c:v>
                </c:pt>
                <c:pt idx="1487">
                  <c:v>3266.8739999999998</c:v>
                </c:pt>
                <c:pt idx="1488">
                  <c:v>3268.8029999999999</c:v>
                </c:pt>
                <c:pt idx="1489">
                  <c:v>3270.7310000000002</c:v>
                </c:pt>
                <c:pt idx="1490">
                  <c:v>3272.66</c:v>
                </c:pt>
                <c:pt idx="1491">
                  <c:v>3274.5880000000002</c:v>
                </c:pt>
                <c:pt idx="1492">
                  <c:v>3276.5169999999998</c:v>
                </c:pt>
                <c:pt idx="1493">
                  <c:v>3278.4450000000002</c:v>
                </c:pt>
                <c:pt idx="1494">
                  <c:v>3280.3739999999998</c:v>
                </c:pt>
                <c:pt idx="1495">
                  <c:v>3282.3020000000001</c:v>
                </c:pt>
                <c:pt idx="1496">
                  <c:v>3284.2310000000002</c:v>
                </c:pt>
                <c:pt idx="1497">
                  <c:v>3286.1590000000001</c:v>
                </c:pt>
                <c:pt idx="1498">
                  <c:v>3288.0880000000002</c:v>
                </c:pt>
                <c:pt idx="1499">
                  <c:v>3290.0160000000001</c:v>
                </c:pt>
                <c:pt idx="1500">
                  <c:v>3291.9450000000002</c:v>
                </c:pt>
                <c:pt idx="1501">
                  <c:v>3293.873</c:v>
                </c:pt>
                <c:pt idx="1502">
                  <c:v>3295.8020000000001</c:v>
                </c:pt>
                <c:pt idx="1503">
                  <c:v>3297.73</c:v>
                </c:pt>
                <c:pt idx="1504">
                  <c:v>3299.6590000000001</c:v>
                </c:pt>
                <c:pt idx="1505">
                  <c:v>3301.587</c:v>
                </c:pt>
                <c:pt idx="1506">
                  <c:v>3303.5160000000001</c:v>
                </c:pt>
                <c:pt idx="1507">
                  <c:v>3305.444</c:v>
                </c:pt>
                <c:pt idx="1508">
                  <c:v>3307.373</c:v>
                </c:pt>
                <c:pt idx="1509">
                  <c:v>3309.3009999999999</c:v>
                </c:pt>
                <c:pt idx="1510">
                  <c:v>3311.23</c:v>
                </c:pt>
                <c:pt idx="1511">
                  <c:v>3313.1579999999999</c:v>
                </c:pt>
                <c:pt idx="1512">
                  <c:v>3315.087</c:v>
                </c:pt>
                <c:pt idx="1513">
                  <c:v>3317.0149999999999</c:v>
                </c:pt>
                <c:pt idx="1514">
                  <c:v>3318.944</c:v>
                </c:pt>
                <c:pt idx="1515">
                  <c:v>3320.8719999999998</c:v>
                </c:pt>
                <c:pt idx="1516">
                  <c:v>3322.8009999999999</c:v>
                </c:pt>
                <c:pt idx="1517">
                  <c:v>3324.7289999999998</c:v>
                </c:pt>
                <c:pt idx="1518">
                  <c:v>3326.6579999999999</c:v>
                </c:pt>
                <c:pt idx="1519">
                  <c:v>3328.5859999999998</c:v>
                </c:pt>
                <c:pt idx="1520">
                  <c:v>3330.5149999999999</c:v>
                </c:pt>
                <c:pt idx="1521">
                  <c:v>3332.4430000000002</c:v>
                </c:pt>
                <c:pt idx="1522">
                  <c:v>3334.3719999999998</c:v>
                </c:pt>
                <c:pt idx="1523">
                  <c:v>3336.3</c:v>
                </c:pt>
                <c:pt idx="1524">
                  <c:v>3338.2289999999998</c:v>
                </c:pt>
                <c:pt idx="1525">
                  <c:v>3340.1570000000002</c:v>
                </c:pt>
                <c:pt idx="1526">
                  <c:v>3342.0859999999998</c:v>
                </c:pt>
                <c:pt idx="1527">
                  <c:v>3344.0140000000001</c:v>
                </c:pt>
                <c:pt idx="1528">
                  <c:v>3345.9430000000002</c:v>
                </c:pt>
                <c:pt idx="1529">
                  <c:v>3347.8710000000001</c:v>
                </c:pt>
                <c:pt idx="1530">
                  <c:v>3349.8</c:v>
                </c:pt>
                <c:pt idx="1531">
                  <c:v>3351.7280000000001</c:v>
                </c:pt>
                <c:pt idx="1532">
                  <c:v>3353.6570000000002</c:v>
                </c:pt>
                <c:pt idx="1533">
                  <c:v>3355.585</c:v>
                </c:pt>
                <c:pt idx="1534">
                  <c:v>3357.5140000000001</c:v>
                </c:pt>
                <c:pt idx="1535">
                  <c:v>3359.442</c:v>
                </c:pt>
                <c:pt idx="1536">
                  <c:v>3361.3710000000001</c:v>
                </c:pt>
                <c:pt idx="1537">
                  <c:v>3363.299</c:v>
                </c:pt>
                <c:pt idx="1538">
                  <c:v>3365.2280000000001</c:v>
                </c:pt>
                <c:pt idx="1539">
                  <c:v>3367.1559999999999</c:v>
                </c:pt>
                <c:pt idx="1540">
                  <c:v>3369.085</c:v>
                </c:pt>
                <c:pt idx="1541">
                  <c:v>3371.0129999999999</c:v>
                </c:pt>
                <c:pt idx="1542">
                  <c:v>3372.942</c:v>
                </c:pt>
                <c:pt idx="1543">
                  <c:v>3374.87</c:v>
                </c:pt>
                <c:pt idx="1544">
                  <c:v>3376.799</c:v>
                </c:pt>
                <c:pt idx="1545">
                  <c:v>3378.7269999999999</c:v>
                </c:pt>
                <c:pt idx="1546">
                  <c:v>3380.6559999999999</c:v>
                </c:pt>
                <c:pt idx="1547">
                  <c:v>3382.5839999999998</c:v>
                </c:pt>
                <c:pt idx="1548">
                  <c:v>3384.5129999999999</c:v>
                </c:pt>
                <c:pt idx="1549">
                  <c:v>3386.4409999999998</c:v>
                </c:pt>
                <c:pt idx="1550">
                  <c:v>3388.37</c:v>
                </c:pt>
                <c:pt idx="1551">
                  <c:v>3390.2979999999998</c:v>
                </c:pt>
                <c:pt idx="1552">
                  <c:v>3392.2269999999999</c:v>
                </c:pt>
                <c:pt idx="1553">
                  <c:v>3394.1550000000002</c:v>
                </c:pt>
                <c:pt idx="1554">
                  <c:v>3396.0830000000001</c:v>
                </c:pt>
                <c:pt idx="1555">
                  <c:v>3398.0120000000002</c:v>
                </c:pt>
                <c:pt idx="1556">
                  <c:v>3399.9409999999998</c:v>
                </c:pt>
                <c:pt idx="1557">
                  <c:v>3401.8690000000001</c:v>
                </c:pt>
                <c:pt idx="1558">
                  <c:v>3403.7979999999998</c:v>
                </c:pt>
                <c:pt idx="1559">
                  <c:v>3405.7260000000001</c:v>
                </c:pt>
                <c:pt idx="1560">
                  <c:v>3407.6550000000002</c:v>
                </c:pt>
                <c:pt idx="1561">
                  <c:v>3409.5830000000001</c:v>
                </c:pt>
                <c:pt idx="1562">
                  <c:v>3411.511</c:v>
                </c:pt>
                <c:pt idx="1563">
                  <c:v>3413.44</c:v>
                </c:pt>
                <c:pt idx="1564">
                  <c:v>3415.3690000000001</c:v>
                </c:pt>
                <c:pt idx="1565">
                  <c:v>3417.297</c:v>
                </c:pt>
                <c:pt idx="1566">
                  <c:v>3419.2260000000001</c:v>
                </c:pt>
                <c:pt idx="1567">
                  <c:v>3421.154</c:v>
                </c:pt>
                <c:pt idx="1568">
                  <c:v>3423.0830000000001</c:v>
                </c:pt>
                <c:pt idx="1569">
                  <c:v>3425.011</c:v>
                </c:pt>
                <c:pt idx="1570">
                  <c:v>3426.9389999999999</c:v>
                </c:pt>
                <c:pt idx="1571">
                  <c:v>3428.8679999999999</c:v>
                </c:pt>
                <c:pt idx="1572">
                  <c:v>3430.797</c:v>
                </c:pt>
                <c:pt idx="1573">
                  <c:v>3432.7249999999999</c:v>
                </c:pt>
                <c:pt idx="1574">
                  <c:v>3434.654</c:v>
                </c:pt>
                <c:pt idx="1575">
                  <c:v>3436.5819999999999</c:v>
                </c:pt>
                <c:pt idx="1576">
                  <c:v>3438.51</c:v>
                </c:pt>
                <c:pt idx="1577">
                  <c:v>3440.4389999999999</c:v>
                </c:pt>
                <c:pt idx="1578">
                  <c:v>3442.3670000000002</c:v>
                </c:pt>
                <c:pt idx="1579">
                  <c:v>3444.2959999999998</c:v>
                </c:pt>
                <c:pt idx="1580">
                  <c:v>3446.2249999999999</c:v>
                </c:pt>
                <c:pt idx="1581">
                  <c:v>3448.1529999999998</c:v>
                </c:pt>
                <c:pt idx="1582">
                  <c:v>3450.0819999999999</c:v>
                </c:pt>
                <c:pt idx="1583">
                  <c:v>3452.01</c:v>
                </c:pt>
                <c:pt idx="1584">
                  <c:v>3453.9380000000001</c:v>
                </c:pt>
                <c:pt idx="1585">
                  <c:v>3455.8670000000002</c:v>
                </c:pt>
                <c:pt idx="1586">
                  <c:v>3457.7950000000001</c:v>
                </c:pt>
                <c:pt idx="1587">
                  <c:v>3459.7240000000002</c:v>
                </c:pt>
                <c:pt idx="1588">
                  <c:v>3461.6529999999998</c:v>
                </c:pt>
                <c:pt idx="1589">
                  <c:v>3463.5810000000001</c:v>
                </c:pt>
                <c:pt idx="1590">
                  <c:v>3465.51</c:v>
                </c:pt>
                <c:pt idx="1591">
                  <c:v>3467.4380000000001</c:v>
                </c:pt>
                <c:pt idx="1592">
                  <c:v>3469.366</c:v>
                </c:pt>
                <c:pt idx="1593">
                  <c:v>3471.2950000000001</c:v>
                </c:pt>
                <c:pt idx="1594">
                  <c:v>3473.223</c:v>
                </c:pt>
                <c:pt idx="1595">
                  <c:v>3475.152</c:v>
                </c:pt>
                <c:pt idx="1596">
                  <c:v>3477.0810000000001</c:v>
                </c:pt>
                <c:pt idx="1597">
                  <c:v>3479.009</c:v>
                </c:pt>
                <c:pt idx="1598">
                  <c:v>3480.9380000000001</c:v>
                </c:pt>
                <c:pt idx="1599">
                  <c:v>3482.866</c:v>
                </c:pt>
                <c:pt idx="1600">
                  <c:v>3484.7939999999999</c:v>
                </c:pt>
                <c:pt idx="1601">
                  <c:v>3486.723</c:v>
                </c:pt>
                <c:pt idx="1602">
                  <c:v>3488.6509999999998</c:v>
                </c:pt>
                <c:pt idx="1603">
                  <c:v>3490.58</c:v>
                </c:pt>
                <c:pt idx="1604">
                  <c:v>3492.509</c:v>
                </c:pt>
                <c:pt idx="1605">
                  <c:v>3494.4369999999999</c:v>
                </c:pt>
                <c:pt idx="1606">
                  <c:v>3496.3649999999998</c:v>
                </c:pt>
                <c:pt idx="1607">
                  <c:v>3498.2939999999999</c:v>
                </c:pt>
                <c:pt idx="1608">
                  <c:v>3500.2220000000002</c:v>
                </c:pt>
                <c:pt idx="1609">
                  <c:v>3502.1509999999998</c:v>
                </c:pt>
                <c:pt idx="1610">
                  <c:v>3504.0790000000002</c:v>
                </c:pt>
                <c:pt idx="1611">
                  <c:v>3506.0079999999998</c:v>
                </c:pt>
                <c:pt idx="1612">
                  <c:v>3507.9369999999999</c:v>
                </c:pt>
                <c:pt idx="1613">
                  <c:v>3509.8649999999998</c:v>
                </c:pt>
                <c:pt idx="1614">
                  <c:v>3511.7930000000001</c:v>
                </c:pt>
                <c:pt idx="1615">
                  <c:v>3513.7220000000002</c:v>
                </c:pt>
                <c:pt idx="1616">
                  <c:v>3515.65</c:v>
                </c:pt>
                <c:pt idx="1617">
                  <c:v>3517.5790000000002</c:v>
                </c:pt>
                <c:pt idx="1618">
                  <c:v>3519.5070000000001</c:v>
                </c:pt>
                <c:pt idx="1619">
                  <c:v>3521.4360000000001</c:v>
                </c:pt>
                <c:pt idx="1620">
                  <c:v>3523.3649999999998</c:v>
                </c:pt>
                <c:pt idx="1621">
                  <c:v>3525.2930000000001</c:v>
                </c:pt>
                <c:pt idx="1622">
                  <c:v>3527.221</c:v>
                </c:pt>
                <c:pt idx="1623">
                  <c:v>3529.15</c:v>
                </c:pt>
                <c:pt idx="1624">
                  <c:v>3531.078</c:v>
                </c:pt>
                <c:pt idx="1625">
                  <c:v>3533.0070000000001</c:v>
                </c:pt>
                <c:pt idx="1626">
                  <c:v>3534.9349999999999</c:v>
                </c:pt>
                <c:pt idx="1627">
                  <c:v>3536.864</c:v>
                </c:pt>
                <c:pt idx="1628">
                  <c:v>3538.7919999999999</c:v>
                </c:pt>
                <c:pt idx="1629">
                  <c:v>3540.721</c:v>
                </c:pt>
                <c:pt idx="1630">
                  <c:v>3542.6489999999999</c:v>
                </c:pt>
                <c:pt idx="1631">
                  <c:v>3544.578</c:v>
                </c:pt>
                <c:pt idx="1632">
                  <c:v>3546.5059999999999</c:v>
                </c:pt>
                <c:pt idx="1633">
                  <c:v>3548.4349999999999</c:v>
                </c:pt>
                <c:pt idx="1634">
                  <c:v>3550.3629999999998</c:v>
                </c:pt>
                <c:pt idx="1635">
                  <c:v>3552.2919999999999</c:v>
                </c:pt>
                <c:pt idx="1636">
                  <c:v>3554.22</c:v>
                </c:pt>
                <c:pt idx="1637">
                  <c:v>3556.1489999999999</c:v>
                </c:pt>
                <c:pt idx="1638">
                  <c:v>3558.0770000000002</c:v>
                </c:pt>
                <c:pt idx="1639">
                  <c:v>3560.0059999999999</c:v>
                </c:pt>
                <c:pt idx="1640">
                  <c:v>3561.9340000000002</c:v>
                </c:pt>
                <c:pt idx="1641">
                  <c:v>3563.8629999999998</c:v>
                </c:pt>
                <c:pt idx="1642">
                  <c:v>3565.7910000000002</c:v>
                </c:pt>
                <c:pt idx="1643">
                  <c:v>3567.72</c:v>
                </c:pt>
                <c:pt idx="1644">
                  <c:v>3569.6480000000001</c:v>
                </c:pt>
                <c:pt idx="1645">
                  <c:v>3571.5770000000002</c:v>
                </c:pt>
                <c:pt idx="1646">
                  <c:v>3573.5050000000001</c:v>
                </c:pt>
                <c:pt idx="1647">
                  <c:v>3575.4340000000002</c:v>
                </c:pt>
                <c:pt idx="1648">
                  <c:v>3577.3620000000001</c:v>
                </c:pt>
                <c:pt idx="1649">
                  <c:v>3579.2910000000002</c:v>
                </c:pt>
                <c:pt idx="1650">
                  <c:v>3581.2190000000001</c:v>
                </c:pt>
                <c:pt idx="1651">
                  <c:v>3583.1480000000001</c:v>
                </c:pt>
                <c:pt idx="1652">
                  <c:v>3585.076</c:v>
                </c:pt>
                <c:pt idx="1653">
                  <c:v>3587.0050000000001</c:v>
                </c:pt>
                <c:pt idx="1654">
                  <c:v>3588.933</c:v>
                </c:pt>
                <c:pt idx="1655">
                  <c:v>3590.8620000000001</c:v>
                </c:pt>
                <c:pt idx="1656">
                  <c:v>3592.79</c:v>
                </c:pt>
                <c:pt idx="1657">
                  <c:v>3594.7190000000001</c:v>
                </c:pt>
                <c:pt idx="1658">
                  <c:v>3596.6469999999999</c:v>
                </c:pt>
                <c:pt idx="1659">
                  <c:v>3598.576</c:v>
                </c:pt>
                <c:pt idx="1660">
                  <c:v>3600.5039999999999</c:v>
                </c:pt>
                <c:pt idx="1661">
                  <c:v>3602.433</c:v>
                </c:pt>
                <c:pt idx="1662">
                  <c:v>3604.3609999999999</c:v>
                </c:pt>
                <c:pt idx="1663">
                  <c:v>3606.29</c:v>
                </c:pt>
                <c:pt idx="1664">
                  <c:v>3608.2179999999998</c:v>
                </c:pt>
                <c:pt idx="1665">
                  <c:v>3610.1469999999999</c:v>
                </c:pt>
                <c:pt idx="1666">
                  <c:v>3612.0749999999998</c:v>
                </c:pt>
                <c:pt idx="1667">
                  <c:v>3614.0039999999999</c:v>
                </c:pt>
                <c:pt idx="1668">
                  <c:v>3615.9319999999998</c:v>
                </c:pt>
                <c:pt idx="1669">
                  <c:v>3617.8609999999999</c:v>
                </c:pt>
                <c:pt idx="1670">
                  <c:v>3619.7890000000002</c:v>
                </c:pt>
                <c:pt idx="1671">
                  <c:v>3621.7179999999998</c:v>
                </c:pt>
                <c:pt idx="1672">
                  <c:v>3623.6460000000002</c:v>
                </c:pt>
                <c:pt idx="1673">
                  <c:v>3625.5749999999998</c:v>
                </c:pt>
                <c:pt idx="1674">
                  <c:v>3627.5030000000002</c:v>
                </c:pt>
                <c:pt idx="1675">
                  <c:v>3629.4319999999998</c:v>
                </c:pt>
                <c:pt idx="1676">
                  <c:v>3631.36</c:v>
                </c:pt>
                <c:pt idx="1677">
                  <c:v>3633.2890000000002</c:v>
                </c:pt>
                <c:pt idx="1678">
                  <c:v>3635.2170000000001</c:v>
                </c:pt>
                <c:pt idx="1679">
                  <c:v>3637.1460000000002</c:v>
                </c:pt>
                <c:pt idx="1680">
                  <c:v>3639.0740000000001</c:v>
                </c:pt>
                <c:pt idx="1681">
                  <c:v>3641.0030000000002</c:v>
                </c:pt>
                <c:pt idx="1682">
                  <c:v>3642.931</c:v>
                </c:pt>
                <c:pt idx="1683">
                  <c:v>3644.86</c:v>
                </c:pt>
                <c:pt idx="1684">
                  <c:v>3646.788</c:v>
                </c:pt>
                <c:pt idx="1685">
                  <c:v>3648.7170000000001</c:v>
                </c:pt>
                <c:pt idx="1686">
                  <c:v>3650.645</c:v>
                </c:pt>
                <c:pt idx="1687">
                  <c:v>3652.5740000000001</c:v>
                </c:pt>
                <c:pt idx="1688">
                  <c:v>3654.502</c:v>
                </c:pt>
                <c:pt idx="1689">
                  <c:v>3656.431</c:v>
                </c:pt>
                <c:pt idx="1690">
                  <c:v>3658.3589999999999</c:v>
                </c:pt>
                <c:pt idx="1691">
                  <c:v>3660.288</c:v>
                </c:pt>
                <c:pt idx="1692">
                  <c:v>3662.2159999999999</c:v>
                </c:pt>
                <c:pt idx="1693">
                  <c:v>3664.145</c:v>
                </c:pt>
                <c:pt idx="1694">
                  <c:v>3666.0729999999999</c:v>
                </c:pt>
                <c:pt idx="1695">
                  <c:v>3668.002</c:v>
                </c:pt>
                <c:pt idx="1696">
                  <c:v>3669.93</c:v>
                </c:pt>
                <c:pt idx="1697">
                  <c:v>3671.8589999999999</c:v>
                </c:pt>
                <c:pt idx="1698">
                  <c:v>3673.7869999999998</c:v>
                </c:pt>
                <c:pt idx="1699">
                  <c:v>3675.7159999999999</c:v>
                </c:pt>
                <c:pt idx="1700">
                  <c:v>3677.6439999999998</c:v>
                </c:pt>
                <c:pt idx="1701">
                  <c:v>3679.5729999999999</c:v>
                </c:pt>
                <c:pt idx="1702">
                  <c:v>3681.5010000000002</c:v>
                </c:pt>
                <c:pt idx="1703">
                  <c:v>3683.43</c:v>
                </c:pt>
                <c:pt idx="1704">
                  <c:v>3685.3580000000002</c:v>
                </c:pt>
                <c:pt idx="1705">
                  <c:v>3687.2869999999998</c:v>
                </c:pt>
                <c:pt idx="1706">
                  <c:v>3689.2150000000001</c:v>
                </c:pt>
                <c:pt idx="1707">
                  <c:v>3691.1439999999998</c:v>
                </c:pt>
                <c:pt idx="1708">
                  <c:v>3693.0720000000001</c:v>
                </c:pt>
                <c:pt idx="1709">
                  <c:v>3695.0010000000002</c:v>
                </c:pt>
                <c:pt idx="1710">
                  <c:v>3696.9290000000001</c:v>
                </c:pt>
                <c:pt idx="1711">
                  <c:v>3698.8580000000002</c:v>
                </c:pt>
                <c:pt idx="1712">
                  <c:v>3700.7860000000001</c:v>
                </c:pt>
                <c:pt idx="1713">
                  <c:v>3702.7150000000001</c:v>
                </c:pt>
                <c:pt idx="1714">
                  <c:v>3704.643</c:v>
                </c:pt>
                <c:pt idx="1715">
                  <c:v>3706.5720000000001</c:v>
                </c:pt>
                <c:pt idx="1716">
                  <c:v>3708.5</c:v>
                </c:pt>
                <c:pt idx="1717">
                  <c:v>3710.4290000000001</c:v>
                </c:pt>
                <c:pt idx="1718">
                  <c:v>3712.357</c:v>
                </c:pt>
                <c:pt idx="1719">
                  <c:v>3714.2860000000001</c:v>
                </c:pt>
                <c:pt idx="1720">
                  <c:v>3716.2139999999999</c:v>
                </c:pt>
                <c:pt idx="1721">
                  <c:v>3718.143</c:v>
                </c:pt>
                <c:pt idx="1722">
                  <c:v>3720.0709999999999</c:v>
                </c:pt>
                <c:pt idx="1723">
                  <c:v>3722</c:v>
                </c:pt>
                <c:pt idx="1724">
                  <c:v>3723.9279999999999</c:v>
                </c:pt>
                <c:pt idx="1725">
                  <c:v>3725.857</c:v>
                </c:pt>
                <c:pt idx="1726">
                  <c:v>3727.7849999999999</c:v>
                </c:pt>
                <c:pt idx="1727">
                  <c:v>3729.7139999999999</c:v>
                </c:pt>
                <c:pt idx="1728">
                  <c:v>3731.6419999999998</c:v>
                </c:pt>
                <c:pt idx="1729">
                  <c:v>3733.5709999999999</c:v>
                </c:pt>
                <c:pt idx="1730">
                  <c:v>3735.4989999999998</c:v>
                </c:pt>
                <c:pt idx="1731">
                  <c:v>3737.4270000000001</c:v>
                </c:pt>
                <c:pt idx="1732">
                  <c:v>3739.3560000000002</c:v>
                </c:pt>
                <c:pt idx="1733">
                  <c:v>3741.2849999999999</c:v>
                </c:pt>
                <c:pt idx="1734">
                  <c:v>3743.2130000000002</c:v>
                </c:pt>
                <c:pt idx="1735">
                  <c:v>3745.1419999999998</c:v>
                </c:pt>
                <c:pt idx="1736">
                  <c:v>3747.07</c:v>
                </c:pt>
                <c:pt idx="1737">
                  <c:v>3748.9989999999998</c:v>
                </c:pt>
                <c:pt idx="1738">
                  <c:v>3750.9270000000001</c:v>
                </c:pt>
                <c:pt idx="1739">
                  <c:v>3752.855</c:v>
                </c:pt>
                <c:pt idx="1740">
                  <c:v>3754.7840000000001</c:v>
                </c:pt>
                <c:pt idx="1741">
                  <c:v>3756.7130000000002</c:v>
                </c:pt>
                <c:pt idx="1742">
                  <c:v>3758.6410000000001</c:v>
                </c:pt>
                <c:pt idx="1743">
                  <c:v>3760.57</c:v>
                </c:pt>
                <c:pt idx="1744">
                  <c:v>3762.498</c:v>
                </c:pt>
                <c:pt idx="1745">
                  <c:v>3764.4270000000001</c:v>
                </c:pt>
                <c:pt idx="1746">
                  <c:v>3766.355</c:v>
                </c:pt>
                <c:pt idx="1747">
                  <c:v>3768.2829999999999</c:v>
                </c:pt>
                <c:pt idx="1748">
                  <c:v>3770.212</c:v>
                </c:pt>
                <c:pt idx="1749">
                  <c:v>3772.1410000000001</c:v>
                </c:pt>
                <c:pt idx="1750">
                  <c:v>3774.069</c:v>
                </c:pt>
                <c:pt idx="1751">
                  <c:v>3775.998</c:v>
                </c:pt>
                <c:pt idx="1752">
                  <c:v>3777.9259999999999</c:v>
                </c:pt>
                <c:pt idx="1753">
                  <c:v>3779.8539999999998</c:v>
                </c:pt>
                <c:pt idx="1754">
                  <c:v>3781.7829999999999</c:v>
                </c:pt>
                <c:pt idx="1755">
                  <c:v>3783.7109999999998</c:v>
                </c:pt>
                <c:pt idx="1756">
                  <c:v>3785.64</c:v>
                </c:pt>
                <c:pt idx="1757">
                  <c:v>3787.569</c:v>
                </c:pt>
                <c:pt idx="1758">
                  <c:v>3789.4969999999998</c:v>
                </c:pt>
                <c:pt idx="1759">
                  <c:v>3791.4259999999999</c:v>
                </c:pt>
                <c:pt idx="1760">
                  <c:v>3793.3539999999998</c:v>
                </c:pt>
                <c:pt idx="1761">
                  <c:v>3795.2820000000002</c:v>
                </c:pt>
                <c:pt idx="1762">
                  <c:v>3797.2109999999998</c:v>
                </c:pt>
                <c:pt idx="1763">
                  <c:v>3799.1390000000001</c:v>
                </c:pt>
                <c:pt idx="1764">
                  <c:v>3801.0680000000002</c:v>
                </c:pt>
                <c:pt idx="1765">
                  <c:v>3802.9969999999998</c:v>
                </c:pt>
                <c:pt idx="1766">
                  <c:v>3804.9250000000002</c:v>
                </c:pt>
                <c:pt idx="1767">
                  <c:v>3806.8539999999998</c:v>
                </c:pt>
                <c:pt idx="1768">
                  <c:v>3808.7820000000002</c:v>
                </c:pt>
                <c:pt idx="1769">
                  <c:v>3810.71</c:v>
                </c:pt>
                <c:pt idx="1770">
                  <c:v>3812.6390000000001</c:v>
                </c:pt>
                <c:pt idx="1771">
                  <c:v>3814.567</c:v>
                </c:pt>
                <c:pt idx="1772">
                  <c:v>3816.4960000000001</c:v>
                </c:pt>
                <c:pt idx="1773">
                  <c:v>3818.4250000000002</c:v>
                </c:pt>
                <c:pt idx="1774">
                  <c:v>3820.3530000000001</c:v>
                </c:pt>
                <c:pt idx="1775">
                  <c:v>3822.2809999999999</c:v>
                </c:pt>
                <c:pt idx="1776">
                  <c:v>3824.21</c:v>
                </c:pt>
                <c:pt idx="1777">
                  <c:v>3826.1379999999999</c:v>
                </c:pt>
                <c:pt idx="1778">
                  <c:v>3828.067</c:v>
                </c:pt>
                <c:pt idx="1779">
                  <c:v>3829.9949999999999</c:v>
                </c:pt>
                <c:pt idx="1780">
                  <c:v>3831.924</c:v>
                </c:pt>
                <c:pt idx="1781">
                  <c:v>3833.8530000000001</c:v>
                </c:pt>
                <c:pt idx="1782">
                  <c:v>3835.7809999999999</c:v>
                </c:pt>
                <c:pt idx="1783">
                  <c:v>3837.7089999999998</c:v>
                </c:pt>
                <c:pt idx="1784">
                  <c:v>3839.6379999999999</c:v>
                </c:pt>
                <c:pt idx="1785">
                  <c:v>3841.5659999999998</c:v>
                </c:pt>
                <c:pt idx="1786">
                  <c:v>3843.4949999999999</c:v>
                </c:pt>
                <c:pt idx="1787">
                  <c:v>3845.4229999999998</c:v>
                </c:pt>
                <c:pt idx="1788">
                  <c:v>3847.3519999999999</c:v>
                </c:pt>
                <c:pt idx="1789">
                  <c:v>3849.2809999999999</c:v>
                </c:pt>
                <c:pt idx="1790">
                  <c:v>3851.2089999999998</c:v>
                </c:pt>
                <c:pt idx="1791">
                  <c:v>3853.1370000000002</c:v>
                </c:pt>
                <c:pt idx="1792">
                  <c:v>3855.0659999999998</c:v>
                </c:pt>
                <c:pt idx="1793">
                  <c:v>3856.9940000000001</c:v>
                </c:pt>
                <c:pt idx="1794">
                  <c:v>3858.9229999999998</c:v>
                </c:pt>
                <c:pt idx="1795">
                  <c:v>3860.8510000000001</c:v>
                </c:pt>
                <c:pt idx="1796">
                  <c:v>3862.78</c:v>
                </c:pt>
                <c:pt idx="1797">
                  <c:v>3864.7080000000001</c:v>
                </c:pt>
                <c:pt idx="1798">
                  <c:v>3866.6370000000002</c:v>
                </c:pt>
                <c:pt idx="1799">
                  <c:v>3868.5650000000001</c:v>
                </c:pt>
                <c:pt idx="1800">
                  <c:v>3870.4940000000001</c:v>
                </c:pt>
                <c:pt idx="1801">
                  <c:v>3872.422</c:v>
                </c:pt>
                <c:pt idx="1802">
                  <c:v>3874.3510000000001</c:v>
                </c:pt>
                <c:pt idx="1803">
                  <c:v>3876.279</c:v>
                </c:pt>
                <c:pt idx="1804">
                  <c:v>3878.2080000000001</c:v>
                </c:pt>
                <c:pt idx="1805">
                  <c:v>3880.136</c:v>
                </c:pt>
                <c:pt idx="1806">
                  <c:v>3882.0650000000001</c:v>
                </c:pt>
                <c:pt idx="1807">
                  <c:v>3883.9929999999999</c:v>
                </c:pt>
                <c:pt idx="1808">
                  <c:v>3885.922</c:v>
                </c:pt>
                <c:pt idx="1809">
                  <c:v>3887.85</c:v>
                </c:pt>
                <c:pt idx="1810">
                  <c:v>3889.779</c:v>
                </c:pt>
                <c:pt idx="1811">
                  <c:v>3891.7069999999999</c:v>
                </c:pt>
                <c:pt idx="1812">
                  <c:v>3893.636</c:v>
                </c:pt>
                <c:pt idx="1813">
                  <c:v>3895.5639999999999</c:v>
                </c:pt>
                <c:pt idx="1814">
                  <c:v>3897.4929999999999</c:v>
                </c:pt>
                <c:pt idx="1815">
                  <c:v>3899.4209999999998</c:v>
                </c:pt>
                <c:pt idx="1816">
                  <c:v>3901.35</c:v>
                </c:pt>
                <c:pt idx="1817">
                  <c:v>3903.2779999999998</c:v>
                </c:pt>
                <c:pt idx="1818">
                  <c:v>3905.2069999999999</c:v>
                </c:pt>
                <c:pt idx="1819">
                  <c:v>3907.1350000000002</c:v>
                </c:pt>
                <c:pt idx="1820">
                  <c:v>3909.0639999999999</c:v>
                </c:pt>
                <c:pt idx="1821">
                  <c:v>3910.9920000000002</c:v>
                </c:pt>
                <c:pt idx="1822">
                  <c:v>3912.9209999999998</c:v>
                </c:pt>
                <c:pt idx="1823">
                  <c:v>3914.8490000000002</c:v>
                </c:pt>
                <c:pt idx="1824">
                  <c:v>3916.7779999999998</c:v>
                </c:pt>
                <c:pt idx="1825">
                  <c:v>3918.7060000000001</c:v>
                </c:pt>
                <c:pt idx="1826">
                  <c:v>3920.6350000000002</c:v>
                </c:pt>
                <c:pt idx="1827">
                  <c:v>3922.5630000000001</c:v>
                </c:pt>
                <c:pt idx="1828">
                  <c:v>3924.4920000000002</c:v>
                </c:pt>
                <c:pt idx="1829">
                  <c:v>3926.42</c:v>
                </c:pt>
                <c:pt idx="1830">
                  <c:v>3928.3490000000002</c:v>
                </c:pt>
                <c:pt idx="1831">
                  <c:v>3930.277</c:v>
                </c:pt>
                <c:pt idx="1832">
                  <c:v>3932.2060000000001</c:v>
                </c:pt>
                <c:pt idx="1833">
                  <c:v>3934.134</c:v>
                </c:pt>
                <c:pt idx="1834">
                  <c:v>3936.0630000000001</c:v>
                </c:pt>
                <c:pt idx="1835">
                  <c:v>3937.991</c:v>
                </c:pt>
                <c:pt idx="1836">
                  <c:v>3939.92</c:v>
                </c:pt>
                <c:pt idx="1837">
                  <c:v>3941.848</c:v>
                </c:pt>
                <c:pt idx="1838">
                  <c:v>3943.777</c:v>
                </c:pt>
                <c:pt idx="1839">
                  <c:v>3945.7049999999999</c:v>
                </c:pt>
                <c:pt idx="1840">
                  <c:v>3947.634</c:v>
                </c:pt>
                <c:pt idx="1841">
                  <c:v>3949.5619999999999</c:v>
                </c:pt>
                <c:pt idx="1842">
                  <c:v>3951.491</c:v>
                </c:pt>
                <c:pt idx="1843">
                  <c:v>3953.4189999999999</c:v>
                </c:pt>
                <c:pt idx="1844">
                  <c:v>3955.348</c:v>
                </c:pt>
                <c:pt idx="1845">
                  <c:v>3957.2759999999998</c:v>
                </c:pt>
                <c:pt idx="1846">
                  <c:v>3959.2049999999999</c:v>
                </c:pt>
                <c:pt idx="1847">
                  <c:v>3961.1329999999998</c:v>
                </c:pt>
                <c:pt idx="1848">
                  <c:v>3963.0619999999999</c:v>
                </c:pt>
                <c:pt idx="1849">
                  <c:v>3964.99</c:v>
                </c:pt>
                <c:pt idx="1850">
                  <c:v>3966.9189999999999</c:v>
                </c:pt>
                <c:pt idx="1851">
                  <c:v>3968.8470000000002</c:v>
                </c:pt>
                <c:pt idx="1852">
                  <c:v>3970.7759999999998</c:v>
                </c:pt>
                <c:pt idx="1853">
                  <c:v>3972.7040000000002</c:v>
                </c:pt>
                <c:pt idx="1854">
                  <c:v>3974.6329999999998</c:v>
                </c:pt>
                <c:pt idx="1855">
                  <c:v>3976.5610000000001</c:v>
                </c:pt>
                <c:pt idx="1856">
                  <c:v>3978.49</c:v>
                </c:pt>
                <c:pt idx="1857">
                  <c:v>3980.4180000000001</c:v>
                </c:pt>
                <c:pt idx="1858">
                  <c:v>3982.3470000000002</c:v>
                </c:pt>
                <c:pt idx="1859">
                  <c:v>3984.2750000000001</c:v>
                </c:pt>
                <c:pt idx="1860">
                  <c:v>3986.2040000000002</c:v>
                </c:pt>
                <c:pt idx="1861">
                  <c:v>3988.1320000000001</c:v>
                </c:pt>
                <c:pt idx="1862">
                  <c:v>3990.0610000000001</c:v>
                </c:pt>
                <c:pt idx="1863">
                  <c:v>3991.989</c:v>
                </c:pt>
                <c:pt idx="1864">
                  <c:v>3993.9180000000001</c:v>
                </c:pt>
                <c:pt idx="1865">
                  <c:v>3995.846</c:v>
                </c:pt>
                <c:pt idx="1866">
                  <c:v>3997.7750000000001</c:v>
                </c:pt>
                <c:pt idx="1867">
                  <c:v>3999.703</c:v>
                </c:pt>
              </c:numCache>
            </c:numRef>
          </c:xVal>
          <c:yVal>
            <c:numRef>
              <c:f>'FT-IR 1'!$B$2:$B$1869</c:f>
              <c:numCache>
                <c:formatCode>0.00E+00</c:formatCode>
                <c:ptCount val="1868"/>
                <c:pt idx="0">
                  <c:v>68.616739999999993</c:v>
                </c:pt>
                <c:pt idx="1">
                  <c:v>68.265950000000004</c:v>
                </c:pt>
                <c:pt idx="2">
                  <c:v>68.288439999999994</c:v>
                </c:pt>
                <c:pt idx="3">
                  <c:v>68.775639999999996</c:v>
                </c:pt>
                <c:pt idx="4">
                  <c:v>68.540710000000004</c:v>
                </c:pt>
                <c:pt idx="5">
                  <c:v>68.100200000000001</c:v>
                </c:pt>
                <c:pt idx="6">
                  <c:v>67.932940000000002</c:v>
                </c:pt>
                <c:pt idx="7">
                  <c:v>67.390559999999994</c:v>
                </c:pt>
                <c:pt idx="8">
                  <c:v>66.358829999999998</c:v>
                </c:pt>
                <c:pt idx="9">
                  <c:v>65.660319999999999</c:v>
                </c:pt>
                <c:pt idx="10">
                  <c:v>65.186449999999994</c:v>
                </c:pt>
                <c:pt idx="11">
                  <c:v>65.086269999999999</c:v>
                </c:pt>
                <c:pt idx="12">
                  <c:v>64.627160000000003</c:v>
                </c:pt>
                <c:pt idx="13">
                  <c:v>63.913980000000002</c:v>
                </c:pt>
                <c:pt idx="14">
                  <c:v>63.494259999999997</c:v>
                </c:pt>
                <c:pt idx="15">
                  <c:v>63.156329999999997</c:v>
                </c:pt>
                <c:pt idx="16">
                  <c:v>62.33428</c:v>
                </c:pt>
                <c:pt idx="17">
                  <c:v>62.117849999999997</c:v>
                </c:pt>
                <c:pt idx="18">
                  <c:v>62.042059999999999</c:v>
                </c:pt>
                <c:pt idx="19">
                  <c:v>61.737670000000001</c:v>
                </c:pt>
                <c:pt idx="20">
                  <c:v>61.240049999999997</c:v>
                </c:pt>
                <c:pt idx="21">
                  <c:v>60.562579999999997</c:v>
                </c:pt>
                <c:pt idx="22">
                  <c:v>60.142859999999999</c:v>
                </c:pt>
                <c:pt idx="23">
                  <c:v>59.541919999999998</c:v>
                </c:pt>
                <c:pt idx="24">
                  <c:v>59.023249999999997</c:v>
                </c:pt>
                <c:pt idx="25">
                  <c:v>58.672730000000001</c:v>
                </c:pt>
                <c:pt idx="26">
                  <c:v>58.308810000000001</c:v>
                </c:pt>
                <c:pt idx="27">
                  <c:v>57.628700000000002</c:v>
                </c:pt>
                <c:pt idx="28">
                  <c:v>56.930190000000003</c:v>
                </c:pt>
                <c:pt idx="29">
                  <c:v>56.318559999999998</c:v>
                </c:pt>
                <c:pt idx="30">
                  <c:v>55.839390000000002</c:v>
                </c:pt>
                <c:pt idx="31">
                  <c:v>55.412089999999999</c:v>
                </c:pt>
                <c:pt idx="32">
                  <c:v>55.239919999999998</c:v>
                </c:pt>
                <c:pt idx="33">
                  <c:v>55.179049999999997</c:v>
                </c:pt>
                <c:pt idx="34">
                  <c:v>55.194270000000003</c:v>
                </c:pt>
                <c:pt idx="35">
                  <c:v>55.296720000000001</c:v>
                </c:pt>
                <c:pt idx="36">
                  <c:v>55.48724</c:v>
                </c:pt>
                <c:pt idx="37">
                  <c:v>55.721739999999997</c:v>
                </c:pt>
                <c:pt idx="38">
                  <c:v>56.059170000000002</c:v>
                </c:pt>
                <c:pt idx="39">
                  <c:v>56.624180000000003</c:v>
                </c:pt>
                <c:pt idx="40">
                  <c:v>57.43824</c:v>
                </c:pt>
                <c:pt idx="41">
                  <c:v>58.137689999999999</c:v>
                </c:pt>
                <c:pt idx="42">
                  <c:v>58.916609999999999</c:v>
                </c:pt>
                <c:pt idx="43">
                  <c:v>59.643979999999999</c:v>
                </c:pt>
                <c:pt idx="44">
                  <c:v>60.181820000000002</c:v>
                </c:pt>
                <c:pt idx="45">
                  <c:v>60.673340000000003</c:v>
                </c:pt>
                <c:pt idx="46">
                  <c:v>61.231050000000003</c:v>
                </c:pt>
                <c:pt idx="47">
                  <c:v>61.63355</c:v>
                </c:pt>
                <c:pt idx="48">
                  <c:v>62.034320000000001</c:v>
                </c:pt>
                <c:pt idx="49">
                  <c:v>62.44379</c:v>
                </c:pt>
                <c:pt idx="50">
                  <c:v>62.874940000000002</c:v>
                </c:pt>
                <c:pt idx="51">
                  <c:v>63.287930000000003</c:v>
                </c:pt>
                <c:pt idx="52">
                  <c:v>63.933450000000001</c:v>
                </c:pt>
                <c:pt idx="53">
                  <c:v>64.544989999999999</c:v>
                </c:pt>
                <c:pt idx="54">
                  <c:v>64.930580000000006</c:v>
                </c:pt>
                <c:pt idx="55">
                  <c:v>65.219329999999999</c:v>
                </c:pt>
                <c:pt idx="56">
                  <c:v>65.458500000000001</c:v>
                </c:pt>
                <c:pt idx="57">
                  <c:v>65.765100000000004</c:v>
                </c:pt>
                <c:pt idx="58">
                  <c:v>66.226010000000002</c:v>
                </c:pt>
                <c:pt idx="59">
                  <c:v>66.791079999999994</c:v>
                </c:pt>
                <c:pt idx="60">
                  <c:v>67.369640000000004</c:v>
                </c:pt>
                <c:pt idx="61">
                  <c:v>67.807450000000003</c:v>
                </c:pt>
                <c:pt idx="62">
                  <c:v>68.171170000000004</c:v>
                </c:pt>
                <c:pt idx="63">
                  <c:v>68.510639999999995</c:v>
                </c:pt>
                <c:pt idx="64">
                  <c:v>68.850179999999995</c:v>
                </c:pt>
                <c:pt idx="65">
                  <c:v>69.197760000000002</c:v>
                </c:pt>
                <c:pt idx="66">
                  <c:v>69.609470000000002</c:v>
                </c:pt>
                <c:pt idx="67">
                  <c:v>70.044849999999997</c:v>
                </c:pt>
                <c:pt idx="68">
                  <c:v>70.476010000000002</c:v>
                </c:pt>
                <c:pt idx="69">
                  <c:v>70.910070000000005</c:v>
                </c:pt>
                <c:pt idx="70">
                  <c:v>71.355739999999997</c:v>
                </c:pt>
                <c:pt idx="71">
                  <c:v>71.694310000000002</c:v>
                </c:pt>
                <c:pt idx="72">
                  <c:v>72.030169999999998</c:v>
                </c:pt>
                <c:pt idx="73">
                  <c:v>72.372990000000001</c:v>
                </c:pt>
                <c:pt idx="74">
                  <c:v>72.662509999999997</c:v>
                </c:pt>
                <c:pt idx="75">
                  <c:v>72.962729999999993</c:v>
                </c:pt>
                <c:pt idx="76">
                  <c:v>73.24409</c:v>
                </c:pt>
                <c:pt idx="77">
                  <c:v>73.500690000000006</c:v>
                </c:pt>
                <c:pt idx="78">
                  <c:v>73.863399999999999</c:v>
                </c:pt>
                <c:pt idx="79">
                  <c:v>74.215379999999996</c:v>
                </c:pt>
                <c:pt idx="80">
                  <c:v>74.489459999999994</c:v>
                </c:pt>
                <c:pt idx="81">
                  <c:v>74.772440000000003</c:v>
                </c:pt>
                <c:pt idx="82">
                  <c:v>75.004930000000002</c:v>
                </c:pt>
                <c:pt idx="83">
                  <c:v>75.109449999999995</c:v>
                </c:pt>
                <c:pt idx="84">
                  <c:v>75.189319999999995</c:v>
                </c:pt>
                <c:pt idx="85">
                  <c:v>75.271289999999993</c:v>
                </c:pt>
                <c:pt idx="86">
                  <c:v>75.404300000000006</c:v>
                </c:pt>
                <c:pt idx="87">
                  <c:v>75.61918</c:v>
                </c:pt>
                <c:pt idx="88">
                  <c:v>75.905749999999998</c:v>
                </c:pt>
                <c:pt idx="89">
                  <c:v>76.133579999999995</c:v>
                </c:pt>
                <c:pt idx="90">
                  <c:v>76.347350000000006</c:v>
                </c:pt>
                <c:pt idx="91">
                  <c:v>76.516279999999995</c:v>
                </c:pt>
                <c:pt idx="92">
                  <c:v>76.77852</c:v>
                </c:pt>
                <c:pt idx="93">
                  <c:v>77.081159999999997</c:v>
                </c:pt>
                <c:pt idx="94">
                  <c:v>77.358760000000004</c:v>
                </c:pt>
                <c:pt idx="95">
                  <c:v>77.671409999999995</c:v>
                </c:pt>
                <c:pt idx="96">
                  <c:v>77.974620000000002</c:v>
                </c:pt>
                <c:pt idx="97">
                  <c:v>78.236750000000001</c:v>
                </c:pt>
                <c:pt idx="98">
                  <c:v>78.468829999999997</c:v>
                </c:pt>
                <c:pt idx="99">
                  <c:v>78.718829999999997</c:v>
                </c:pt>
                <c:pt idx="100">
                  <c:v>79.078580000000002</c:v>
                </c:pt>
                <c:pt idx="101">
                  <c:v>79.525989999999993</c:v>
                </c:pt>
                <c:pt idx="102">
                  <c:v>79.953140000000005</c:v>
                </c:pt>
                <c:pt idx="103">
                  <c:v>80.314440000000005</c:v>
                </c:pt>
                <c:pt idx="104">
                  <c:v>80.542029999999997</c:v>
                </c:pt>
                <c:pt idx="105">
                  <c:v>80.671589999999995</c:v>
                </c:pt>
                <c:pt idx="106">
                  <c:v>80.808189999999996</c:v>
                </c:pt>
                <c:pt idx="107">
                  <c:v>80.958119999999994</c:v>
                </c:pt>
                <c:pt idx="108">
                  <c:v>81.120819999999995</c:v>
                </c:pt>
                <c:pt idx="109">
                  <c:v>81.402410000000003</c:v>
                </c:pt>
                <c:pt idx="110">
                  <c:v>81.759159999999994</c:v>
                </c:pt>
                <c:pt idx="111">
                  <c:v>82.008420000000001</c:v>
                </c:pt>
                <c:pt idx="112">
                  <c:v>82.234319999999997</c:v>
                </c:pt>
                <c:pt idx="113">
                  <c:v>82.457589999999996</c:v>
                </c:pt>
                <c:pt idx="114">
                  <c:v>82.578249999999997</c:v>
                </c:pt>
                <c:pt idx="115">
                  <c:v>82.6524</c:v>
                </c:pt>
                <c:pt idx="116">
                  <c:v>82.77919</c:v>
                </c:pt>
                <c:pt idx="117">
                  <c:v>82.891030000000001</c:v>
                </c:pt>
                <c:pt idx="118">
                  <c:v>83.055179999999993</c:v>
                </c:pt>
                <c:pt idx="119">
                  <c:v>83.24136</c:v>
                </c:pt>
                <c:pt idx="120">
                  <c:v>83.339519999999993</c:v>
                </c:pt>
                <c:pt idx="121">
                  <c:v>83.389290000000003</c:v>
                </c:pt>
                <c:pt idx="122">
                  <c:v>83.420820000000006</c:v>
                </c:pt>
                <c:pt idx="123">
                  <c:v>83.401110000000003</c:v>
                </c:pt>
                <c:pt idx="124">
                  <c:v>83.427499999999995</c:v>
                </c:pt>
                <c:pt idx="125">
                  <c:v>83.424580000000006</c:v>
                </c:pt>
                <c:pt idx="126">
                  <c:v>83.387280000000004</c:v>
                </c:pt>
                <c:pt idx="127">
                  <c:v>83.382909999999995</c:v>
                </c:pt>
                <c:pt idx="128">
                  <c:v>83.345759999999999</c:v>
                </c:pt>
                <c:pt idx="129">
                  <c:v>83.355509999999995</c:v>
                </c:pt>
                <c:pt idx="130">
                  <c:v>83.467590000000001</c:v>
                </c:pt>
                <c:pt idx="131">
                  <c:v>83.535679999999999</c:v>
                </c:pt>
                <c:pt idx="132">
                  <c:v>83.588989999999995</c:v>
                </c:pt>
                <c:pt idx="133">
                  <c:v>83.610900000000001</c:v>
                </c:pt>
                <c:pt idx="134">
                  <c:v>83.559380000000004</c:v>
                </c:pt>
                <c:pt idx="135">
                  <c:v>83.548929999999999</c:v>
                </c:pt>
                <c:pt idx="136">
                  <c:v>83.502769999999998</c:v>
                </c:pt>
                <c:pt idx="137">
                  <c:v>83.352419999999995</c:v>
                </c:pt>
                <c:pt idx="138">
                  <c:v>83.246570000000006</c:v>
                </c:pt>
                <c:pt idx="139">
                  <c:v>83.221500000000006</c:v>
                </c:pt>
                <c:pt idx="140">
                  <c:v>83.159710000000004</c:v>
                </c:pt>
                <c:pt idx="141">
                  <c:v>83.131320000000002</c:v>
                </c:pt>
                <c:pt idx="142">
                  <c:v>83.166820000000001</c:v>
                </c:pt>
                <c:pt idx="143">
                  <c:v>83.235839999999996</c:v>
                </c:pt>
                <c:pt idx="144">
                  <c:v>83.245059999999995</c:v>
                </c:pt>
                <c:pt idx="145">
                  <c:v>83.150319999999994</c:v>
                </c:pt>
                <c:pt idx="146">
                  <c:v>83.034679999999994</c:v>
                </c:pt>
                <c:pt idx="147">
                  <c:v>82.990009999999998</c:v>
                </c:pt>
                <c:pt idx="148">
                  <c:v>82.994119999999995</c:v>
                </c:pt>
                <c:pt idx="149">
                  <c:v>82.959879999999998</c:v>
                </c:pt>
                <c:pt idx="150">
                  <c:v>82.94059</c:v>
                </c:pt>
                <c:pt idx="151">
                  <c:v>83.064959999999999</c:v>
                </c:pt>
                <c:pt idx="152">
                  <c:v>83.205960000000005</c:v>
                </c:pt>
                <c:pt idx="153">
                  <c:v>83.327150000000003</c:v>
                </c:pt>
                <c:pt idx="154">
                  <c:v>83.485129999999998</c:v>
                </c:pt>
                <c:pt idx="155">
                  <c:v>83.64819</c:v>
                </c:pt>
                <c:pt idx="156">
                  <c:v>83.685249999999996</c:v>
                </c:pt>
                <c:pt idx="157">
                  <c:v>83.617990000000006</c:v>
                </c:pt>
                <c:pt idx="158">
                  <c:v>83.526970000000006</c:v>
                </c:pt>
                <c:pt idx="159">
                  <c:v>83.358109999999996</c:v>
                </c:pt>
                <c:pt idx="160">
                  <c:v>83.150139999999993</c:v>
                </c:pt>
                <c:pt idx="161">
                  <c:v>83.021799999999999</c:v>
                </c:pt>
                <c:pt idx="162">
                  <c:v>82.996099999999998</c:v>
                </c:pt>
                <c:pt idx="163">
                  <c:v>83.021799999999999</c:v>
                </c:pt>
                <c:pt idx="164">
                  <c:v>83.088499999999996</c:v>
                </c:pt>
                <c:pt idx="165">
                  <c:v>83.178439999999995</c:v>
                </c:pt>
                <c:pt idx="166">
                  <c:v>83.20429</c:v>
                </c:pt>
                <c:pt idx="167">
                  <c:v>83.153409999999994</c:v>
                </c:pt>
                <c:pt idx="168">
                  <c:v>83.092960000000005</c:v>
                </c:pt>
                <c:pt idx="169">
                  <c:v>83.021479999999997</c:v>
                </c:pt>
                <c:pt idx="170">
                  <c:v>83.007990000000007</c:v>
                </c:pt>
                <c:pt idx="171">
                  <c:v>83.063630000000003</c:v>
                </c:pt>
                <c:pt idx="172">
                  <c:v>83.141900000000007</c:v>
                </c:pt>
                <c:pt idx="173">
                  <c:v>83.282390000000007</c:v>
                </c:pt>
                <c:pt idx="174">
                  <c:v>83.411249999999995</c:v>
                </c:pt>
                <c:pt idx="175">
                  <c:v>83.554019999999994</c:v>
                </c:pt>
                <c:pt idx="176">
                  <c:v>83.651399999999995</c:v>
                </c:pt>
                <c:pt idx="177">
                  <c:v>83.673199999999994</c:v>
                </c:pt>
                <c:pt idx="178">
                  <c:v>83.634349999999998</c:v>
                </c:pt>
                <c:pt idx="179">
                  <c:v>83.570610000000002</c:v>
                </c:pt>
                <c:pt idx="180">
                  <c:v>83.452510000000004</c:v>
                </c:pt>
                <c:pt idx="181">
                  <c:v>83.422759999999997</c:v>
                </c:pt>
                <c:pt idx="182">
                  <c:v>83.484800000000007</c:v>
                </c:pt>
                <c:pt idx="183">
                  <c:v>83.568370000000002</c:v>
                </c:pt>
                <c:pt idx="184">
                  <c:v>83.63861</c:v>
                </c:pt>
                <c:pt idx="185">
                  <c:v>83.651409999999998</c:v>
                </c:pt>
                <c:pt idx="186">
                  <c:v>83.629909999999995</c:v>
                </c:pt>
                <c:pt idx="187">
                  <c:v>83.545029999999997</c:v>
                </c:pt>
                <c:pt idx="188">
                  <c:v>83.420479999999998</c:v>
                </c:pt>
                <c:pt idx="189">
                  <c:v>83.327610000000007</c:v>
                </c:pt>
                <c:pt idx="190">
                  <c:v>83.311729999999997</c:v>
                </c:pt>
                <c:pt idx="191">
                  <c:v>83.334639999999993</c:v>
                </c:pt>
                <c:pt idx="192">
                  <c:v>83.417199999999994</c:v>
                </c:pt>
                <c:pt idx="193">
                  <c:v>83.533240000000006</c:v>
                </c:pt>
                <c:pt idx="194">
                  <c:v>83.670349999999999</c:v>
                </c:pt>
                <c:pt idx="195">
                  <c:v>83.855670000000003</c:v>
                </c:pt>
                <c:pt idx="196">
                  <c:v>84.024479999999997</c:v>
                </c:pt>
                <c:pt idx="197">
                  <c:v>84.172359999999998</c:v>
                </c:pt>
                <c:pt idx="198">
                  <c:v>84.336410000000001</c:v>
                </c:pt>
                <c:pt idx="199">
                  <c:v>84.491690000000006</c:v>
                </c:pt>
                <c:pt idx="200">
                  <c:v>84.678430000000006</c:v>
                </c:pt>
                <c:pt idx="201">
                  <c:v>84.947249999999997</c:v>
                </c:pt>
                <c:pt idx="202">
                  <c:v>85.247669999999999</c:v>
                </c:pt>
                <c:pt idx="203">
                  <c:v>85.563900000000004</c:v>
                </c:pt>
                <c:pt idx="204">
                  <c:v>85.915520000000001</c:v>
                </c:pt>
                <c:pt idx="205">
                  <c:v>86.248760000000004</c:v>
                </c:pt>
                <c:pt idx="206">
                  <c:v>86.505579999999995</c:v>
                </c:pt>
                <c:pt idx="207">
                  <c:v>86.725059999999999</c:v>
                </c:pt>
                <c:pt idx="208">
                  <c:v>86.912450000000007</c:v>
                </c:pt>
                <c:pt idx="209">
                  <c:v>87.099199999999996</c:v>
                </c:pt>
                <c:pt idx="210">
                  <c:v>87.294690000000003</c:v>
                </c:pt>
                <c:pt idx="211">
                  <c:v>87.440830000000005</c:v>
                </c:pt>
                <c:pt idx="212">
                  <c:v>87.626580000000004</c:v>
                </c:pt>
                <c:pt idx="213">
                  <c:v>87.818700000000007</c:v>
                </c:pt>
                <c:pt idx="214">
                  <c:v>87.943039999999996</c:v>
                </c:pt>
                <c:pt idx="215">
                  <c:v>88.00506</c:v>
                </c:pt>
                <c:pt idx="216">
                  <c:v>87.999570000000006</c:v>
                </c:pt>
                <c:pt idx="217">
                  <c:v>87.930999999999997</c:v>
                </c:pt>
                <c:pt idx="218">
                  <c:v>87.794070000000005</c:v>
                </c:pt>
                <c:pt idx="219">
                  <c:v>87.620050000000006</c:v>
                </c:pt>
                <c:pt idx="220">
                  <c:v>87.375690000000006</c:v>
                </c:pt>
                <c:pt idx="221">
                  <c:v>87.127390000000005</c:v>
                </c:pt>
                <c:pt idx="222">
                  <c:v>86.876429999999999</c:v>
                </c:pt>
                <c:pt idx="223">
                  <c:v>86.612949999999998</c:v>
                </c:pt>
                <c:pt idx="224">
                  <c:v>86.378020000000006</c:v>
                </c:pt>
                <c:pt idx="225">
                  <c:v>86.167230000000004</c:v>
                </c:pt>
                <c:pt idx="226">
                  <c:v>85.924430000000001</c:v>
                </c:pt>
                <c:pt idx="227">
                  <c:v>85.659319999999994</c:v>
                </c:pt>
                <c:pt idx="228">
                  <c:v>85.364270000000005</c:v>
                </c:pt>
                <c:pt idx="229">
                  <c:v>85.021029999999996</c:v>
                </c:pt>
                <c:pt idx="230">
                  <c:v>84.671400000000006</c:v>
                </c:pt>
                <c:pt idx="231">
                  <c:v>84.294880000000006</c:v>
                </c:pt>
                <c:pt idx="232">
                  <c:v>83.966229999999996</c:v>
                </c:pt>
                <c:pt idx="233">
                  <c:v>83.656270000000006</c:v>
                </c:pt>
                <c:pt idx="234">
                  <c:v>83.306989999999999</c:v>
                </c:pt>
                <c:pt idx="235">
                  <c:v>83.013140000000007</c:v>
                </c:pt>
                <c:pt idx="236">
                  <c:v>82.750640000000004</c:v>
                </c:pt>
                <c:pt idx="237">
                  <c:v>82.470089999999999</c:v>
                </c:pt>
                <c:pt idx="238">
                  <c:v>82.151330000000002</c:v>
                </c:pt>
                <c:pt idx="239">
                  <c:v>81.807289999999995</c:v>
                </c:pt>
                <c:pt idx="240">
                  <c:v>81.43262</c:v>
                </c:pt>
                <c:pt idx="241">
                  <c:v>81.0548</c:v>
                </c:pt>
                <c:pt idx="242">
                  <c:v>80.667500000000004</c:v>
                </c:pt>
                <c:pt idx="243">
                  <c:v>80.304760000000002</c:v>
                </c:pt>
                <c:pt idx="244">
                  <c:v>79.936620000000005</c:v>
                </c:pt>
                <c:pt idx="245">
                  <c:v>79.62218</c:v>
                </c:pt>
                <c:pt idx="246">
                  <c:v>79.370289999999997</c:v>
                </c:pt>
                <c:pt idx="247">
                  <c:v>79.141270000000006</c:v>
                </c:pt>
                <c:pt idx="248">
                  <c:v>78.905619999999999</c:v>
                </c:pt>
                <c:pt idx="249">
                  <c:v>78.649370000000005</c:v>
                </c:pt>
                <c:pt idx="250">
                  <c:v>78.378380000000007</c:v>
                </c:pt>
                <c:pt idx="251">
                  <c:v>78.083550000000002</c:v>
                </c:pt>
                <c:pt idx="252">
                  <c:v>77.763180000000006</c:v>
                </c:pt>
                <c:pt idx="253">
                  <c:v>77.449359999999999</c:v>
                </c:pt>
                <c:pt idx="254">
                  <c:v>77.156459999999996</c:v>
                </c:pt>
                <c:pt idx="255">
                  <c:v>76.910470000000004</c:v>
                </c:pt>
                <c:pt idx="256">
                  <c:v>76.680369999999996</c:v>
                </c:pt>
                <c:pt idx="257">
                  <c:v>76.46687</c:v>
                </c:pt>
                <c:pt idx="258">
                  <c:v>76.241919999999993</c:v>
                </c:pt>
                <c:pt idx="259">
                  <c:v>75.949479999999994</c:v>
                </c:pt>
                <c:pt idx="260">
                  <c:v>75.626069999999999</c:v>
                </c:pt>
                <c:pt idx="261">
                  <c:v>75.275869999999998</c:v>
                </c:pt>
                <c:pt idx="262">
                  <c:v>74.855919999999998</c:v>
                </c:pt>
                <c:pt idx="263">
                  <c:v>74.411240000000006</c:v>
                </c:pt>
                <c:pt idx="264">
                  <c:v>73.986059999999995</c:v>
                </c:pt>
                <c:pt idx="265">
                  <c:v>73.606409999999997</c:v>
                </c:pt>
                <c:pt idx="266">
                  <c:v>73.264349999999993</c:v>
                </c:pt>
                <c:pt idx="267">
                  <c:v>72.954769999999996</c:v>
                </c:pt>
                <c:pt idx="268">
                  <c:v>72.633080000000007</c:v>
                </c:pt>
                <c:pt idx="269">
                  <c:v>72.29128</c:v>
                </c:pt>
                <c:pt idx="270">
                  <c:v>71.878960000000006</c:v>
                </c:pt>
                <c:pt idx="271">
                  <c:v>71.428659999999994</c:v>
                </c:pt>
                <c:pt idx="272">
                  <c:v>70.949070000000006</c:v>
                </c:pt>
                <c:pt idx="273">
                  <c:v>70.451610000000002</c:v>
                </c:pt>
                <c:pt idx="274">
                  <c:v>69.953329999999994</c:v>
                </c:pt>
                <c:pt idx="275">
                  <c:v>69.505780000000001</c:v>
                </c:pt>
                <c:pt idx="276">
                  <c:v>69.070700000000002</c:v>
                </c:pt>
                <c:pt idx="277">
                  <c:v>68.608540000000005</c:v>
                </c:pt>
                <c:pt idx="278">
                  <c:v>68.142290000000003</c:v>
                </c:pt>
                <c:pt idx="279">
                  <c:v>67.647499999999994</c:v>
                </c:pt>
                <c:pt idx="280">
                  <c:v>67.070430000000002</c:v>
                </c:pt>
                <c:pt idx="281">
                  <c:v>66.465630000000004</c:v>
                </c:pt>
                <c:pt idx="282">
                  <c:v>65.847949999999997</c:v>
                </c:pt>
                <c:pt idx="283">
                  <c:v>65.177530000000004</c:v>
                </c:pt>
                <c:pt idx="284">
                  <c:v>64.472840000000005</c:v>
                </c:pt>
                <c:pt idx="285">
                  <c:v>63.765349999999998</c:v>
                </c:pt>
                <c:pt idx="286">
                  <c:v>63.048699999999997</c:v>
                </c:pt>
                <c:pt idx="287">
                  <c:v>62.35033</c:v>
                </c:pt>
                <c:pt idx="288">
                  <c:v>61.62574</c:v>
                </c:pt>
                <c:pt idx="289">
                  <c:v>60.86665</c:v>
                </c:pt>
                <c:pt idx="290">
                  <c:v>60.059179999999998</c:v>
                </c:pt>
                <c:pt idx="291">
                  <c:v>59.215960000000003</c:v>
                </c:pt>
                <c:pt idx="292">
                  <c:v>58.343800000000002</c:v>
                </c:pt>
                <c:pt idx="293">
                  <c:v>57.48968</c:v>
                </c:pt>
                <c:pt idx="294">
                  <c:v>56.681319999999999</c:v>
                </c:pt>
                <c:pt idx="295">
                  <c:v>55.926369999999999</c:v>
                </c:pt>
                <c:pt idx="296">
                  <c:v>55.215029999999999</c:v>
                </c:pt>
                <c:pt idx="297">
                  <c:v>54.55706</c:v>
                </c:pt>
                <c:pt idx="298">
                  <c:v>53.965890000000002</c:v>
                </c:pt>
                <c:pt idx="299">
                  <c:v>53.440150000000003</c:v>
                </c:pt>
                <c:pt idx="300">
                  <c:v>52.967860000000002</c:v>
                </c:pt>
                <c:pt idx="301">
                  <c:v>52.566020000000002</c:v>
                </c:pt>
                <c:pt idx="302">
                  <c:v>52.198540000000001</c:v>
                </c:pt>
                <c:pt idx="303">
                  <c:v>51.858370000000001</c:v>
                </c:pt>
                <c:pt idx="304">
                  <c:v>51.541510000000002</c:v>
                </c:pt>
                <c:pt idx="305">
                  <c:v>51.233550000000001</c:v>
                </c:pt>
                <c:pt idx="306">
                  <c:v>50.921149999999997</c:v>
                </c:pt>
                <c:pt idx="307">
                  <c:v>50.604930000000003</c:v>
                </c:pt>
                <c:pt idx="308">
                  <c:v>50.301549999999999</c:v>
                </c:pt>
                <c:pt idx="309">
                  <c:v>50.019419999999997</c:v>
                </c:pt>
                <c:pt idx="310">
                  <c:v>49.685740000000003</c:v>
                </c:pt>
                <c:pt idx="311">
                  <c:v>49.336590000000001</c:v>
                </c:pt>
                <c:pt idx="312">
                  <c:v>49.019170000000003</c:v>
                </c:pt>
                <c:pt idx="313">
                  <c:v>48.715479999999999</c:v>
                </c:pt>
                <c:pt idx="314">
                  <c:v>48.395560000000003</c:v>
                </c:pt>
                <c:pt idx="315">
                  <c:v>48.115920000000003</c:v>
                </c:pt>
                <c:pt idx="316">
                  <c:v>47.915619999999997</c:v>
                </c:pt>
                <c:pt idx="317">
                  <c:v>47.823749999999997</c:v>
                </c:pt>
                <c:pt idx="318">
                  <c:v>47.799630000000001</c:v>
                </c:pt>
                <c:pt idx="319">
                  <c:v>47.90757</c:v>
                </c:pt>
                <c:pt idx="320">
                  <c:v>48.133800000000001</c:v>
                </c:pt>
                <c:pt idx="321">
                  <c:v>48.516109999999998</c:v>
                </c:pt>
                <c:pt idx="322">
                  <c:v>49.048549999999999</c:v>
                </c:pt>
                <c:pt idx="323">
                  <c:v>49.743569999999998</c:v>
                </c:pt>
                <c:pt idx="324">
                  <c:v>50.573410000000003</c:v>
                </c:pt>
                <c:pt idx="325">
                  <c:v>51.445860000000003</c:v>
                </c:pt>
                <c:pt idx="326">
                  <c:v>52.337609999999998</c:v>
                </c:pt>
                <c:pt idx="327">
                  <c:v>53.302619999999997</c:v>
                </c:pt>
                <c:pt idx="328">
                  <c:v>54.294910000000002</c:v>
                </c:pt>
                <c:pt idx="329">
                  <c:v>55.292909999999999</c:v>
                </c:pt>
                <c:pt idx="330">
                  <c:v>56.233919999999998</c:v>
                </c:pt>
                <c:pt idx="331">
                  <c:v>57.147959999999998</c:v>
                </c:pt>
                <c:pt idx="332">
                  <c:v>58.025669999999998</c:v>
                </c:pt>
                <c:pt idx="333">
                  <c:v>58.835479999999997</c:v>
                </c:pt>
                <c:pt idx="334">
                  <c:v>59.529310000000002</c:v>
                </c:pt>
                <c:pt idx="335">
                  <c:v>60.155900000000003</c:v>
                </c:pt>
                <c:pt idx="336">
                  <c:v>60.734540000000003</c:v>
                </c:pt>
                <c:pt idx="337">
                  <c:v>61.261299999999999</c:v>
                </c:pt>
                <c:pt idx="338">
                  <c:v>61.7151</c:v>
                </c:pt>
                <c:pt idx="339">
                  <c:v>62.12735</c:v>
                </c:pt>
                <c:pt idx="340">
                  <c:v>62.514119999999998</c:v>
                </c:pt>
                <c:pt idx="341">
                  <c:v>62.912410000000001</c:v>
                </c:pt>
                <c:pt idx="342">
                  <c:v>63.270409999999998</c:v>
                </c:pt>
                <c:pt idx="343">
                  <c:v>63.61186</c:v>
                </c:pt>
                <c:pt idx="344">
                  <c:v>63.929659999999998</c:v>
                </c:pt>
                <c:pt idx="345">
                  <c:v>64.218779999999995</c:v>
                </c:pt>
                <c:pt idx="346">
                  <c:v>64.430779999999999</c:v>
                </c:pt>
                <c:pt idx="347">
                  <c:v>64.633480000000006</c:v>
                </c:pt>
                <c:pt idx="348">
                  <c:v>64.849779999999996</c:v>
                </c:pt>
                <c:pt idx="349">
                  <c:v>65.102720000000005</c:v>
                </c:pt>
                <c:pt idx="350">
                  <c:v>65.368970000000004</c:v>
                </c:pt>
                <c:pt idx="351">
                  <c:v>65.648880000000005</c:v>
                </c:pt>
                <c:pt idx="352">
                  <c:v>65.919399999999996</c:v>
                </c:pt>
                <c:pt idx="353">
                  <c:v>66.178030000000007</c:v>
                </c:pt>
                <c:pt idx="354">
                  <c:v>66.398740000000004</c:v>
                </c:pt>
                <c:pt idx="355">
                  <c:v>66.641649999999998</c:v>
                </c:pt>
                <c:pt idx="356">
                  <c:v>66.895409999999998</c:v>
                </c:pt>
                <c:pt idx="357">
                  <c:v>67.158389999999997</c:v>
                </c:pt>
                <c:pt idx="358">
                  <c:v>67.439869999999999</c:v>
                </c:pt>
                <c:pt idx="359">
                  <c:v>67.757949999999994</c:v>
                </c:pt>
                <c:pt idx="360">
                  <c:v>68.084940000000003</c:v>
                </c:pt>
                <c:pt idx="361">
                  <c:v>68.425929999999994</c:v>
                </c:pt>
                <c:pt idx="362">
                  <c:v>68.742940000000004</c:v>
                </c:pt>
                <c:pt idx="363">
                  <c:v>69.080569999999994</c:v>
                </c:pt>
                <c:pt idx="364">
                  <c:v>69.439660000000003</c:v>
                </c:pt>
                <c:pt idx="365">
                  <c:v>69.792490000000001</c:v>
                </c:pt>
                <c:pt idx="366">
                  <c:v>70.115229999999997</c:v>
                </c:pt>
                <c:pt idx="367">
                  <c:v>70.434430000000006</c:v>
                </c:pt>
                <c:pt idx="368">
                  <c:v>70.726820000000004</c:v>
                </c:pt>
                <c:pt idx="369">
                  <c:v>71.036659999999998</c:v>
                </c:pt>
                <c:pt idx="370">
                  <c:v>71.333820000000003</c:v>
                </c:pt>
                <c:pt idx="371">
                  <c:v>71.656589999999994</c:v>
                </c:pt>
                <c:pt idx="372">
                  <c:v>72.013490000000004</c:v>
                </c:pt>
                <c:pt idx="373">
                  <c:v>72.396370000000005</c:v>
                </c:pt>
                <c:pt idx="374">
                  <c:v>72.769599999999997</c:v>
                </c:pt>
                <c:pt idx="375">
                  <c:v>73.149069999999995</c:v>
                </c:pt>
                <c:pt idx="376">
                  <c:v>73.507689999999997</c:v>
                </c:pt>
                <c:pt idx="377">
                  <c:v>73.857380000000006</c:v>
                </c:pt>
                <c:pt idx="378">
                  <c:v>74.226150000000004</c:v>
                </c:pt>
                <c:pt idx="379">
                  <c:v>74.608779999999996</c:v>
                </c:pt>
                <c:pt idx="380">
                  <c:v>75.002849999999995</c:v>
                </c:pt>
                <c:pt idx="381">
                  <c:v>75.388549999999995</c:v>
                </c:pt>
                <c:pt idx="382">
                  <c:v>75.749790000000004</c:v>
                </c:pt>
                <c:pt idx="383">
                  <c:v>76.116550000000004</c:v>
                </c:pt>
                <c:pt idx="384">
                  <c:v>76.465400000000002</c:v>
                </c:pt>
                <c:pt idx="385">
                  <c:v>76.812129999999996</c:v>
                </c:pt>
                <c:pt idx="386">
                  <c:v>77.124009999999998</c:v>
                </c:pt>
                <c:pt idx="387">
                  <c:v>77.409400000000005</c:v>
                </c:pt>
                <c:pt idx="388">
                  <c:v>77.653819999999996</c:v>
                </c:pt>
                <c:pt idx="389">
                  <c:v>77.920330000000007</c:v>
                </c:pt>
                <c:pt idx="390">
                  <c:v>78.17886</c:v>
                </c:pt>
                <c:pt idx="391">
                  <c:v>78.454329999999999</c:v>
                </c:pt>
                <c:pt idx="392">
                  <c:v>78.713719999999995</c:v>
                </c:pt>
                <c:pt idx="393">
                  <c:v>79.003010000000003</c:v>
                </c:pt>
                <c:pt idx="394">
                  <c:v>79.288640000000001</c:v>
                </c:pt>
                <c:pt idx="395">
                  <c:v>79.529399999999995</c:v>
                </c:pt>
                <c:pt idx="396">
                  <c:v>79.737369999999999</c:v>
                </c:pt>
                <c:pt idx="397">
                  <c:v>79.936490000000006</c:v>
                </c:pt>
                <c:pt idx="398">
                  <c:v>80.140659999999997</c:v>
                </c:pt>
                <c:pt idx="399">
                  <c:v>80.372910000000005</c:v>
                </c:pt>
                <c:pt idx="400">
                  <c:v>80.611509999999996</c:v>
                </c:pt>
                <c:pt idx="401">
                  <c:v>80.854230000000001</c:v>
                </c:pt>
                <c:pt idx="402">
                  <c:v>81.070340000000002</c:v>
                </c:pt>
                <c:pt idx="403">
                  <c:v>81.312349999999995</c:v>
                </c:pt>
                <c:pt idx="404">
                  <c:v>81.554810000000003</c:v>
                </c:pt>
                <c:pt idx="405">
                  <c:v>81.783320000000003</c:v>
                </c:pt>
                <c:pt idx="406">
                  <c:v>81.987250000000003</c:v>
                </c:pt>
                <c:pt idx="407">
                  <c:v>82.188680000000005</c:v>
                </c:pt>
                <c:pt idx="408">
                  <c:v>82.384020000000007</c:v>
                </c:pt>
                <c:pt idx="409">
                  <c:v>82.584469999999996</c:v>
                </c:pt>
                <c:pt idx="410">
                  <c:v>82.790880000000001</c:v>
                </c:pt>
                <c:pt idx="411">
                  <c:v>83.038259999999994</c:v>
                </c:pt>
                <c:pt idx="412">
                  <c:v>83.251710000000003</c:v>
                </c:pt>
                <c:pt idx="413">
                  <c:v>83.437100000000001</c:v>
                </c:pt>
                <c:pt idx="414">
                  <c:v>83.620900000000006</c:v>
                </c:pt>
                <c:pt idx="415">
                  <c:v>83.819270000000003</c:v>
                </c:pt>
                <c:pt idx="416">
                  <c:v>83.991460000000004</c:v>
                </c:pt>
                <c:pt idx="417">
                  <c:v>84.168980000000005</c:v>
                </c:pt>
                <c:pt idx="418">
                  <c:v>84.350359999999995</c:v>
                </c:pt>
                <c:pt idx="419">
                  <c:v>84.54477</c:v>
                </c:pt>
                <c:pt idx="420">
                  <c:v>84.721500000000006</c:v>
                </c:pt>
                <c:pt idx="421">
                  <c:v>84.901489999999995</c:v>
                </c:pt>
                <c:pt idx="422">
                  <c:v>85.062430000000006</c:v>
                </c:pt>
                <c:pt idx="423">
                  <c:v>85.216700000000003</c:v>
                </c:pt>
                <c:pt idx="424">
                  <c:v>85.369450000000001</c:v>
                </c:pt>
                <c:pt idx="425">
                  <c:v>85.523889999999994</c:v>
                </c:pt>
                <c:pt idx="426">
                  <c:v>85.682010000000005</c:v>
                </c:pt>
                <c:pt idx="427">
                  <c:v>85.879859999999994</c:v>
                </c:pt>
                <c:pt idx="428">
                  <c:v>86.067790000000002</c:v>
                </c:pt>
                <c:pt idx="429">
                  <c:v>86.244770000000003</c:v>
                </c:pt>
                <c:pt idx="430">
                  <c:v>86.395420000000001</c:v>
                </c:pt>
                <c:pt idx="431">
                  <c:v>86.5197</c:v>
                </c:pt>
                <c:pt idx="432">
                  <c:v>86.618160000000003</c:v>
                </c:pt>
                <c:pt idx="433">
                  <c:v>86.73142</c:v>
                </c:pt>
                <c:pt idx="434">
                  <c:v>86.851429999999993</c:v>
                </c:pt>
                <c:pt idx="435">
                  <c:v>86.998140000000006</c:v>
                </c:pt>
                <c:pt idx="436">
                  <c:v>87.158950000000004</c:v>
                </c:pt>
                <c:pt idx="437">
                  <c:v>87.319940000000003</c:v>
                </c:pt>
                <c:pt idx="438">
                  <c:v>87.472340000000003</c:v>
                </c:pt>
                <c:pt idx="439">
                  <c:v>87.634029999999996</c:v>
                </c:pt>
                <c:pt idx="440">
                  <c:v>87.761499999999998</c:v>
                </c:pt>
                <c:pt idx="441">
                  <c:v>87.865219999999994</c:v>
                </c:pt>
                <c:pt idx="442">
                  <c:v>87.952719999999999</c:v>
                </c:pt>
                <c:pt idx="443">
                  <c:v>88.021900000000002</c:v>
                </c:pt>
                <c:pt idx="444">
                  <c:v>88.086849999999998</c:v>
                </c:pt>
                <c:pt idx="445">
                  <c:v>88.19538</c:v>
                </c:pt>
                <c:pt idx="446">
                  <c:v>88.321849999999998</c:v>
                </c:pt>
                <c:pt idx="447">
                  <c:v>88.472729999999999</c:v>
                </c:pt>
                <c:pt idx="448">
                  <c:v>88.618740000000003</c:v>
                </c:pt>
                <c:pt idx="449">
                  <c:v>88.744929999999997</c:v>
                </c:pt>
                <c:pt idx="450">
                  <c:v>88.840729999999994</c:v>
                </c:pt>
                <c:pt idx="451">
                  <c:v>88.896780000000007</c:v>
                </c:pt>
                <c:pt idx="452">
                  <c:v>88.912989999999994</c:v>
                </c:pt>
                <c:pt idx="453">
                  <c:v>88.956490000000002</c:v>
                </c:pt>
                <c:pt idx="454">
                  <c:v>89.033510000000007</c:v>
                </c:pt>
                <c:pt idx="455">
                  <c:v>89.153000000000006</c:v>
                </c:pt>
                <c:pt idx="456">
                  <c:v>89.279110000000003</c:v>
                </c:pt>
                <c:pt idx="457">
                  <c:v>89.420879999999997</c:v>
                </c:pt>
                <c:pt idx="458">
                  <c:v>89.560490000000001</c:v>
                </c:pt>
                <c:pt idx="459">
                  <c:v>89.664869999999993</c:v>
                </c:pt>
                <c:pt idx="460">
                  <c:v>89.724670000000003</c:v>
                </c:pt>
                <c:pt idx="461">
                  <c:v>89.771659999999997</c:v>
                </c:pt>
                <c:pt idx="462">
                  <c:v>89.811800000000005</c:v>
                </c:pt>
                <c:pt idx="463">
                  <c:v>89.866810000000001</c:v>
                </c:pt>
                <c:pt idx="464">
                  <c:v>89.932069999999996</c:v>
                </c:pt>
                <c:pt idx="465">
                  <c:v>90.015010000000004</c:v>
                </c:pt>
                <c:pt idx="466">
                  <c:v>90.109269999999995</c:v>
                </c:pt>
                <c:pt idx="467">
                  <c:v>90.216089999999994</c:v>
                </c:pt>
                <c:pt idx="468">
                  <c:v>90.316239999999993</c:v>
                </c:pt>
                <c:pt idx="469">
                  <c:v>90.403760000000005</c:v>
                </c:pt>
                <c:pt idx="470">
                  <c:v>90.432239999999993</c:v>
                </c:pt>
                <c:pt idx="471">
                  <c:v>90.453119999999998</c:v>
                </c:pt>
                <c:pt idx="472">
                  <c:v>90.482089999999999</c:v>
                </c:pt>
                <c:pt idx="473">
                  <c:v>90.533649999999994</c:v>
                </c:pt>
                <c:pt idx="474">
                  <c:v>90.599400000000003</c:v>
                </c:pt>
                <c:pt idx="475">
                  <c:v>90.687020000000004</c:v>
                </c:pt>
                <c:pt idx="476">
                  <c:v>90.768709999999999</c:v>
                </c:pt>
                <c:pt idx="477">
                  <c:v>90.844939999999994</c:v>
                </c:pt>
                <c:pt idx="478">
                  <c:v>90.903199999999998</c:v>
                </c:pt>
                <c:pt idx="479">
                  <c:v>90.967659999999995</c:v>
                </c:pt>
                <c:pt idx="480">
                  <c:v>91.015100000000004</c:v>
                </c:pt>
                <c:pt idx="481">
                  <c:v>91.056219999999996</c:v>
                </c:pt>
                <c:pt idx="482">
                  <c:v>91.099850000000004</c:v>
                </c:pt>
                <c:pt idx="483">
                  <c:v>91.148390000000006</c:v>
                </c:pt>
                <c:pt idx="484">
                  <c:v>91.208870000000005</c:v>
                </c:pt>
                <c:pt idx="485">
                  <c:v>91.283720000000002</c:v>
                </c:pt>
                <c:pt idx="486">
                  <c:v>91.335639999999998</c:v>
                </c:pt>
                <c:pt idx="487">
                  <c:v>91.388279999999995</c:v>
                </c:pt>
                <c:pt idx="488">
                  <c:v>91.427880000000002</c:v>
                </c:pt>
                <c:pt idx="489">
                  <c:v>91.485510000000005</c:v>
                </c:pt>
                <c:pt idx="490">
                  <c:v>91.532200000000003</c:v>
                </c:pt>
                <c:pt idx="491">
                  <c:v>91.575069999999997</c:v>
                </c:pt>
                <c:pt idx="492">
                  <c:v>91.606899999999996</c:v>
                </c:pt>
                <c:pt idx="493">
                  <c:v>91.663060000000002</c:v>
                </c:pt>
                <c:pt idx="494">
                  <c:v>91.722359999999995</c:v>
                </c:pt>
                <c:pt idx="495">
                  <c:v>91.789860000000004</c:v>
                </c:pt>
                <c:pt idx="496">
                  <c:v>91.837459999999993</c:v>
                </c:pt>
                <c:pt idx="497">
                  <c:v>91.885750000000002</c:v>
                </c:pt>
                <c:pt idx="498">
                  <c:v>91.927890000000005</c:v>
                </c:pt>
                <c:pt idx="499">
                  <c:v>91.9482</c:v>
                </c:pt>
                <c:pt idx="500">
                  <c:v>91.9602</c:v>
                </c:pt>
                <c:pt idx="501">
                  <c:v>92.030199999999994</c:v>
                </c:pt>
                <c:pt idx="502">
                  <c:v>92.089230000000001</c:v>
                </c:pt>
                <c:pt idx="503">
                  <c:v>92.135990000000007</c:v>
                </c:pt>
                <c:pt idx="504">
                  <c:v>92.17653</c:v>
                </c:pt>
                <c:pt idx="505">
                  <c:v>92.202740000000006</c:v>
                </c:pt>
                <c:pt idx="506">
                  <c:v>92.207329999999999</c:v>
                </c:pt>
                <c:pt idx="507">
                  <c:v>92.261219999999994</c:v>
                </c:pt>
                <c:pt idx="508">
                  <c:v>92.309049999999999</c:v>
                </c:pt>
                <c:pt idx="509">
                  <c:v>92.365449999999996</c:v>
                </c:pt>
                <c:pt idx="510">
                  <c:v>92.394710000000003</c:v>
                </c:pt>
                <c:pt idx="511">
                  <c:v>92.44256</c:v>
                </c:pt>
                <c:pt idx="512">
                  <c:v>92.467920000000007</c:v>
                </c:pt>
                <c:pt idx="513">
                  <c:v>92.517120000000006</c:v>
                </c:pt>
                <c:pt idx="514">
                  <c:v>92.606290000000001</c:v>
                </c:pt>
                <c:pt idx="515">
                  <c:v>92.665980000000005</c:v>
                </c:pt>
                <c:pt idx="516">
                  <c:v>92.655299999999997</c:v>
                </c:pt>
                <c:pt idx="517">
                  <c:v>92.706680000000006</c:v>
                </c:pt>
                <c:pt idx="518">
                  <c:v>92.758439999999993</c:v>
                </c:pt>
                <c:pt idx="519">
                  <c:v>92.788430000000005</c:v>
                </c:pt>
                <c:pt idx="520">
                  <c:v>92.870940000000004</c:v>
                </c:pt>
                <c:pt idx="521">
                  <c:v>92.907960000000003</c:v>
                </c:pt>
                <c:pt idx="522">
                  <c:v>92.940119999999993</c:v>
                </c:pt>
                <c:pt idx="523">
                  <c:v>93.008750000000006</c:v>
                </c:pt>
                <c:pt idx="524">
                  <c:v>93.053330000000003</c:v>
                </c:pt>
                <c:pt idx="525">
                  <c:v>93.088970000000003</c:v>
                </c:pt>
                <c:pt idx="526">
                  <c:v>93.128259999999997</c:v>
                </c:pt>
                <c:pt idx="527">
                  <c:v>93.193269999999998</c:v>
                </c:pt>
                <c:pt idx="528">
                  <c:v>93.219790000000003</c:v>
                </c:pt>
                <c:pt idx="529">
                  <c:v>93.165369999999996</c:v>
                </c:pt>
                <c:pt idx="530">
                  <c:v>93.274240000000006</c:v>
                </c:pt>
                <c:pt idx="531">
                  <c:v>93.391369999999995</c:v>
                </c:pt>
                <c:pt idx="532">
                  <c:v>93.405150000000006</c:v>
                </c:pt>
                <c:pt idx="533">
                  <c:v>93.458110000000005</c:v>
                </c:pt>
                <c:pt idx="534">
                  <c:v>93.462490000000003</c:v>
                </c:pt>
                <c:pt idx="535">
                  <c:v>93.488979999999998</c:v>
                </c:pt>
                <c:pt idx="536">
                  <c:v>93.556129999999996</c:v>
                </c:pt>
                <c:pt idx="537">
                  <c:v>93.604839999999996</c:v>
                </c:pt>
                <c:pt idx="538">
                  <c:v>93.526250000000005</c:v>
                </c:pt>
                <c:pt idx="539">
                  <c:v>93.631870000000006</c:v>
                </c:pt>
                <c:pt idx="540">
                  <c:v>93.754739999999998</c:v>
                </c:pt>
                <c:pt idx="541">
                  <c:v>93.797939999999997</c:v>
                </c:pt>
                <c:pt idx="542">
                  <c:v>93.833500000000001</c:v>
                </c:pt>
                <c:pt idx="543">
                  <c:v>93.860259999999997</c:v>
                </c:pt>
                <c:pt idx="544">
                  <c:v>93.846239999999995</c:v>
                </c:pt>
                <c:pt idx="545">
                  <c:v>93.898570000000007</c:v>
                </c:pt>
                <c:pt idx="546">
                  <c:v>93.934259999999995</c:v>
                </c:pt>
                <c:pt idx="547">
                  <c:v>94.010639999999995</c:v>
                </c:pt>
                <c:pt idx="548">
                  <c:v>93.879660000000001</c:v>
                </c:pt>
                <c:pt idx="549">
                  <c:v>93.785920000000004</c:v>
                </c:pt>
                <c:pt idx="550">
                  <c:v>93.985029999999995</c:v>
                </c:pt>
                <c:pt idx="551">
                  <c:v>94.137029999999996</c:v>
                </c:pt>
                <c:pt idx="552">
                  <c:v>94.145570000000006</c:v>
                </c:pt>
                <c:pt idx="553">
                  <c:v>94.139790000000005</c:v>
                </c:pt>
                <c:pt idx="554">
                  <c:v>94.245230000000006</c:v>
                </c:pt>
                <c:pt idx="555">
                  <c:v>94.328270000000003</c:v>
                </c:pt>
                <c:pt idx="556">
                  <c:v>94.277169999999998</c:v>
                </c:pt>
                <c:pt idx="557">
                  <c:v>94.204139999999995</c:v>
                </c:pt>
                <c:pt idx="558">
                  <c:v>94.295540000000003</c:v>
                </c:pt>
                <c:pt idx="559">
                  <c:v>94.372730000000004</c:v>
                </c:pt>
                <c:pt idx="560">
                  <c:v>94.478219999999993</c:v>
                </c:pt>
                <c:pt idx="561">
                  <c:v>94.516779999999997</c:v>
                </c:pt>
                <c:pt idx="562">
                  <c:v>94.55753</c:v>
                </c:pt>
                <c:pt idx="563">
                  <c:v>94.618679999999998</c:v>
                </c:pt>
                <c:pt idx="564">
                  <c:v>94.631839999999997</c:v>
                </c:pt>
                <c:pt idx="565">
                  <c:v>94.619860000000003</c:v>
                </c:pt>
                <c:pt idx="566">
                  <c:v>94.597219999999993</c:v>
                </c:pt>
                <c:pt idx="567">
                  <c:v>94.685029999999998</c:v>
                </c:pt>
                <c:pt idx="568">
                  <c:v>94.70778</c:v>
                </c:pt>
                <c:pt idx="569">
                  <c:v>94.598429999999993</c:v>
                </c:pt>
                <c:pt idx="570">
                  <c:v>94.624070000000003</c:v>
                </c:pt>
                <c:pt idx="571">
                  <c:v>94.72475</c:v>
                </c:pt>
                <c:pt idx="572">
                  <c:v>94.862080000000006</c:v>
                </c:pt>
                <c:pt idx="573">
                  <c:v>94.905330000000006</c:v>
                </c:pt>
                <c:pt idx="574">
                  <c:v>94.663529999999994</c:v>
                </c:pt>
                <c:pt idx="575">
                  <c:v>94.647790000000001</c:v>
                </c:pt>
                <c:pt idx="576">
                  <c:v>94.839770000000001</c:v>
                </c:pt>
                <c:pt idx="577">
                  <c:v>94.87509</c:v>
                </c:pt>
                <c:pt idx="578">
                  <c:v>94.90701</c:v>
                </c:pt>
                <c:pt idx="579">
                  <c:v>94.876679999999993</c:v>
                </c:pt>
                <c:pt idx="580">
                  <c:v>94.880549999999999</c:v>
                </c:pt>
                <c:pt idx="581">
                  <c:v>94.923019999999994</c:v>
                </c:pt>
                <c:pt idx="582">
                  <c:v>94.806989999999999</c:v>
                </c:pt>
                <c:pt idx="583">
                  <c:v>94.923670000000001</c:v>
                </c:pt>
                <c:pt idx="584">
                  <c:v>95.003380000000007</c:v>
                </c:pt>
                <c:pt idx="585">
                  <c:v>95.019959999999998</c:v>
                </c:pt>
                <c:pt idx="586">
                  <c:v>95.072339999999997</c:v>
                </c:pt>
                <c:pt idx="587">
                  <c:v>95.109210000000004</c:v>
                </c:pt>
                <c:pt idx="588">
                  <c:v>95.018699999999995</c:v>
                </c:pt>
                <c:pt idx="589">
                  <c:v>95.054779999999994</c:v>
                </c:pt>
                <c:pt idx="590">
                  <c:v>95.173010000000005</c:v>
                </c:pt>
                <c:pt idx="591">
                  <c:v>94.945809999999994</c:v>
                </c:pt>
                <c:pt idx="592">
                  <c:v>94.830340000000007</c:v>
                </c:pt>
                <c:pt idx="593">
                  <c:v>95.010120000000001</c:v>
                </c:pt>
                <c:pt idx="594">
                  <c:v>95.121899999999997</c:v>
                </c:pt>
                <c:pt idx="595">
                  <c:v>95.202160000000006</c:v>
                </c:pt>
                <c:pt idx="596">
                  <c:v>95.249539999999996</c:v>
                </c:pt>
                <c:pt idx="597">
                  <c:v>95.235249999999994</c:v>
                </c:pt>
                <c:pt idx="598">
                  <c:v>95.24624</c:v>
                </c:pt>
                <c:pt idx="599">
                  <c:v>95.197339999999997</c:v>
                </c:pt>
                <c:pt idx="600">
                  <c:v>95.255139999999997</c:v>
                </c:pt>
                <c:pt idx="601">
                  <c:v>95.017539999999997</c:v>
                </c:pt>
                <c:pt idx="602">
                  <c:v>94.87012</c:v>
                </c:pt>
                <c:pt idx="603">
                  <c:v>95.179990000000004</c:v>
                </c:pt>
                <c:pt idx="604">
                  <c:v>95.310689999999994</c:v>
                </c:pt>
                <c:pt idx="605">
                  <c:v>95.331620000000001</c:v>
                </c:pt>
                <c:pt idx="606">
                  <c:v>95.332449999999994</c:v>
                </c:pt>
                <c:pt idx="607">
                  <c:v>95.235029999999995</c:v>
                </c:pt>
                <c:pt idx="608">
                  <c:v>95.303229999999999</c:v>
                </c:pt>
                <c:pt idx="609">
                  <c:v>95.407420000000002</c:v>
                </c:pt>
                <c:pt idx="610">
                  <c:v>95.1965</c:v>
                </c:pt>
                <c:pt idx="611">
                  <c:v>95.131900000000002</c:v>
                </c:pt>
                <c:pt idx="612">
                  <c:v>95.304280000000006</c:v>
                </c:pt>
                <c:pt idx="613">
                  <c:v>95.318700000000007</c:v>
                </c:pt>
                <c:pt idx="614">
                  <c:v>95.31747</c:v>
                </c:pt>
                <c:pt idx="615">
                  <c:v>95.307079999999999</c:v>
                </c:pt>
                <c:pt idx="616">
                  <c:v>95.306160000000006</c:v>
                </c:pt>
                <c:pt idx="617">
                  <c:v>95.295540000000003</c:v>
                </c:pt>
                <c:pt idx="618">
                  <c:v>95.283820000000006</c:v>
                </c:pt>
                <c:pt idx="619">
                  <c:v>95.253990000000002</c:v>
                </c:pt>
                <c:pt idx="620">
                  <c:v>95.231579999999994</c:v>
                </c:pt>
                <c:pt idx="621">
                  <c:v>95.1952</c:v>
                </c:pt>
                <c:pt idx="622">
                  <c:v>95.166150000000002</c:v>
                </c:pt>
                <c:pt idx="623">
                  <c:v>95.128739999999993</c:v>
                </c:pt>
                <c:pt idx="624">
                  <c:v>95.09666</c:v>
                </c:pt>
                <c:pt idx="625">
                  <c:v>95.057959999999994</c:v>
                </c:pt>
                <c:pt idx="626">
                  <c:v>95.036969999999997</c:v>
                </c:pt>
                <c:pt idx="627">
                  <c:v>94.998440000000002</c:v>
                </c:pt>
                <c:pt idx="628">
                  <c:v>94.975480000000005</c:v>
                </c:pt>
                <c:pt idx="629">
                  <c:v>94.964160000000007</c:v>
                </c:pt>
                <c:pt idx="630">
                  <c:v>94.953249999999997</c:v>
                </c:pt>
                <c:pt idx="631">
                  <c:v>94.698099999999997</c:v>
                </c:pt>
                <c:pt idx="632">
                  <c:v>94.584239999999994</c:v>
                </c:pt>
                <c:pt idx="633">
                  <c:v>94.722189999999998</c:v>
                </c:pt>
                <c:pt idx="634">
                  <c:v>94.684280000000001</c:v>
                </c:pt>
                <c:pt idx="635">
                  <c:v>94.592420000000004</c:v>
                </c:pt>
                <c:pt idx="636">
                  <c:v>94.61806</c:v>
                </c:pt>
                <c:pt idx="637">
                  <c:v>94.606930000000006</c:v>
                </c:pt>
                <c:pt idx="638">
                  <c:v>94.596400000000003</c:v>
                </c:pt>
                <c:pt idx="639">
                  <c:v>94.657780000000002</c:v>
                </c:pt>
                <c:pt idx="640">
                  <c:v>94.63646</c:v>
                </c:pt>
                <c:pt idx="641">
                  <c:v>94.422550000000001</c:v>
                </c:pt>
                <c:pt idx="642">
                  <c:v>94.452600000000004</c:v>
                </c:pt>
                <c:pt idx="643">
                  <c:v>94.650760000000005</c:v>
                </c:pt>
                <c:pt idx="644">
                  <c:v>94.716840000000005</c:v>
                </c:pt>
                <c:pt idx="645">
                  <c:v>94.821489999999997</c:v>
                </c:pt>
                <c:pt idx="646">
                  <c:v>94.777180000000001</c:v>
                </c:pt>
                <c:pt idx="647">
                  <c:v>94.7</c:v>
                </c:pt>
                <c:pt idx="648">
                  <c:v>94.88597</c:v>
                </c:pt>
                <c:pt idx="649">
                  <c:v>95.035700000000006</c:v>
                </c:pt>
                <c:pt idx="650">
                  <c:v>94.630420000000001</c:v>
                </c:pt>
                <c:pt idx="651">
                  <c:v>94.680790000000002</c:v>
                </c:pt>
                <c:pt idx="652">
                  <c:v>95.044799999999995</c:v>
                </c:pt>
                <c:pt idx="653">
                  <c:v>95.179270000000002</c:v>
                </c:pt>
                <c:pt idx="654">
                  <c:v>95.258279999999999</c:v>
                </c:pt>
                <c:pt idx="655">
                  <c:v>95.267399999999995</c:v>
                </c:pt>
                <c:pt idx="656">
                  <c:v>95.330340000000007</c:v>
                </c:pt>
                <c:pt idx="657">
                  <c:v>95.458359999999999</c:v>
                </c:pt>
                <c:pt idx="658">
                  <c:v>95.423000000000002</c:v>
                </c:pt>
                <c:pt idx="659">
                  <c:v>95.357320000000001</c:v>
                </c:pt>
                <c:pt idx="660">
                  <c:v>95.472800000000007</c:v>
                </c:pt>
                <c:pt idx="661">
                  <c:v>95.517719999999997</c:v>
                </c:pt>
                <c:pt idx="662">
                  <c:v>95.469089999999994</c:v>
                </c:pt>
                <c:pt idx="663">
                  <c:v>95.658569999999997</c:v>
                </c:pt>
                <c:pt idx="664">
                  <c:v>95.769940000000005</c:v>
                </c:pt>
                <c:pt idx="665">
                  <c:v>95.876300000000001</c:v>
                </c:pt>
                <c:pt idx="666">
                  <c:v>95.678989999999999</c:v>
                </c:pt>
                <c:pt idx="667">
                  <c:v>95.555800000000005</c:v>
                </c:pt>
                <c:pt idx="668">
                  <c:v>95.804450000000003</c:v>
                </c:pt>
                <c:pt idx="669">
                  <c:v>95.893230000000003</c:v>
                </c:pt>
                <c:pt idx="670">
                  <c:v>95.935559999999995</c:v>
                </c:pt>
                <c:pt idx="671">
                  <c:v>96.045490000000001</c:v>
                </c:pt>
                <c:pt idx="672">
                  <c:v>95.865070000000003</c:v>
                </c:pt>
                <c:pt idx="673">
                  <c:v>95.884979999999999</c:v>
                </c:pt>
                <c:pt idx="674">
                  <c:v>95.966949999999997</c:v>
                </c:pt>
                <c:pt idx="675">
                  <c:v>95.789850000000001</c:v>
                </c:pt>
                <c:pt idx="676">
                  <c:v>96.058710000000005</c:v>
                </c:pt>
                <c:pt idx="677">
                  <c:v>96.106859999999998</c:v>
                </c:pt>
                <c:pt idx="678">
                  <c:v>96.101680000000002</c:v>
                </c:pt>
                <c:pt idx="679">
                  <c:v>96.144779999999997</c:v>
                </c:pt>
                <c:pt idx="680">
                  <c:v>96.189570000000003</c:v>
                </c:pt>
                <c:pt idx="681">
                  <c:v>96.21217</c:v>
                </c:pt>
                <c:pt idx="682">
                  <c:v>96.234480000000005</c:v>
                </c:pt>
                <c:pt idx="683">
                  <c:v>96.146600000000007</c:v>
                </c:pt>
                <c:pt idx="684">
                  <c:v>96.064599999999999</c:v>
                </c:pt>
                <c:pt idx="685">
                  <c:v>96.244069999999994</c:v>
                </c:pt>
                <c:pt idx="686">
                  <c:v>96.351730000000003</c:v>
                </c:pt>
                <c:pt idx="687">
                  <c:v>96.349689999999995</c:v>
                </c:pt>
                <c:pt idx="688">
                  <c:v>96.361590000000007</c:v>
                </c:pt>
                <c:pt idx="689">
                  <c:v>96.369510000000005</c:v>
                </c:pt>
                <c:pt idx="690">
                  <c:v>96.389080000000007</c:v>
                </c:pt>
                <c:pt idx="691">
                  <c:v>96.414119999999997</c:v>
                </c:pt>
                <c:pt idx="692">
                  <c:v>96.182079999999999</c:v>
                </c:pt>
                <c:pt idx="693">
                  <c:v>96.205359999999999</c:v>
                </c:pt>
                <c:pt idx="694">
                  <c:v>96.430130000000005</c:v>
                </c:pt>
                <c:pt idx="695">
                  <c:v>96.380359999999996</c:v>
                </c:pt>
                <c:pt idx="696">
                  <c:v>96.445980000000006</c:v>
                </c:pt>
                <c:pt idx="697">
                  <c:v>96.508309999999994</c:v>
                </c:pt>
                <c:pt idx="698">
                  <c:v>96.527180000000001</c:v>
                </c:pt>
                <c:pt idx="699">
                  <c:v>96.523089999999996</c:v>
                </c:pt>
                <c:pt idx="700">
                  <c:v>96.519419999999997</c:v>
                </c:pt>
                <c:pt idx="701">
                  <c:v>96.454729999999998</c:v>
                </c:pt>
                <c:pt idx="702">
                  <c:v>96.510310000000004</c:v>
                </c:pt>
                <c:pt idx="703">
                  <c:v>96.601619999999997</c:v>
                </c:pt>
                <c:pt idx="704">
                  <c:v>96.577330000000003</c:v>
                </c:pt>
                <c:pt idx="705">
                  <c:v>96.637119999999996</c:v>
                </c:pt>
                <c:pt idx="706">
                  <c:v>96.639520000000005</c:v>
                </c:pt>
                <c:pt idx="707">
                  <c:v>96.614609999999999</c:v>
                </c:pt>
                <c:pt idx="708">
                  <c:v>96.722200000000001</c:v>
                </c:pt>
                <c:pt idx="709">
                  <c:v>96.753609999999995</c:v>
                </c:pt>
                <c:pt idx="710">
                  <c:v>96.718109999999996</c:v>
                </c:pt>
                <c:pt idx="711">
                  <c:v>96.725210000000004</c:v>
                </c:pt>
                <c:pt idx="712">
                  <c:v>96.586879999999994</c:v>
                </c:pt>
                <c:pt idx="713">
                  <c:v>96.625050000000002</c:v>
                </c:pt>
                <c:pt idx="714">
                  <c:v>96.753609999999995</c:v>
                </c:pt>
                <c:pt idx="715">
                  <c:v>96.807990000000004</c:v>
                </c:pt>
                <c:pt idx="716">
                  <c:v>96.823099999999997</c:v>
                </c:pt>
                <c:pt idx="717">
                  <c:v>96.856840000000005</c:v>
                </c:pt>
                <c:pt idx="718">
                  <c:v>96.885859999999994</c:v>
                </c:pt>
                <c:pt idx="719">
                  <c:v>96.879810000000006</c:v>
                </c:pt>
                <c:pt idx="720">
                  <c:v>96.936809999999994</c:v>
                </c:pt>
                <c:pt idx="721">
                  <c:v>96.957380000000001</c:v>
                </c:pt>
                <c:pt idx="722">
                  <c:v>96.866209999999995</c:v>
                </c:pt>
                <c:pt idx="723">
                  <c:v>96.825609999999998</c:v>
                </c:pt>
                <c:pt idx="724">
                  <c:v>96.931550000000001</c:v>
                </c:pt>
                <c:pt idx="725">
                  <c:v>96.970470000000006</c:v>
                </c:pt>
                <c:pt idx="726">
                  <c:v>96.991209999999995</c:v>
                </c:pt>
                <c:pt idx="727">
                  <c:v>97.001570000000001</c:v>
                </c:pt>
                <c:pt idx="728">
                  <c:v>97.054100000000005</c:v>
                </c:pt>
                <c:pt idx="729">
                  <c:v>97.097059999999999</c:v>
                </c:pt>
                <c:pt idx="730">
                  <c:v>97.132710000000003</c:v>
                </c:pt>
                <c:pt idx="731">
                  <c:v>97.133650000000003</c:v>
                </c:pt>
                <c:pt idx="732">
                  <c:v>97.117000000000004</c:v>
                </c:pt>
                <c:pt idx="733">
                  <c:v>97.111140000000006</c:v>
                </c:pt>
                <c:pt idx="734">
                  <c:v>97.142139999999998</c:v>
                </c:pt>
                <c:pt idx="735">
                  <c:v>97.153559999999999</c:v>
                </c:pt>
                <c:pt idx="736">
                  <c:v>97.191590000000005</c:v>
                </c:pt>
                <c:pt idx="737">
                  <c:v>97.229100000000003</c:v>
                </c:pt>
                <c:pt idx="738">
                  <c:v>97.277280000000005</c:v>
                </c:pt>
                <c:pt idx="739">
                  <c:v>97.264619999999994</c:v>
                </c:pt>
                <c:pt idx="740">
                  <c:v>97.290729999999996</c:v>
                </c:pt>
                <c:pt idx="741">
                  <c:v>97.312240000000003</c:v>
                </c:pt>
                <c:pt idx="742">
                  <c:v>97.260260000000002</c:v>
                </c:pt>
                <c:pt idx="743">
                  <c:v>97.30386</c:v>
                </c:pt>
                <c:pt idx="744">
                  <c:v>97.361350000000002</c:v>
                </c:pt>
                <c:pt idx="745">
                  <c:v>97.372429999999994</c:v>
                </c:pt>
                <c:pt idx="746">
                  <c:v>97.396519999999995</c:v>
                </c:pt>
                <c:pt idx="747">
                  <c:v>97.439250000000001</c:v>
                </c:pt>
                <c:pt idx="748">
                  <c:v>97.497380000000007</c:v>
                </c:pt>
                <c:pt idx="749">
                  <c:v>97.415379999999999</c:v>
                </c:pt>
                <c:pt idx="750">
                  <c:v>97.418729999999996</c:v>
                </c:pt>
                <c:pt idx="751">
                  <c:v>97.511020000000002</c:v>
                </c:pt>
                <c:pt idx="752">
                  <c:v>97.530010000000004</c:v>
                </c:pt>
                <c:pt idx="753">
                  <c:v>97.557000000000002</c:v>
                </c:pt>
                <c:pt idx="754">
                  <c:v>97.568250000000006</c:v>
                </c:pt>
                <c:pt idx="755">
                  <c:v>97.573779999999999</c:v>
                </c:pt>
                <c:pt idx="756">
                  <c:v>97.582239999999999</c:v>
                </c:pt>
                <c:pt idx="757">
                  <c:v>97.602999999999994</c:v>
                </c:pt>
                <c:pt idx="758">
                  <c:v>97.629099999999994</c:v>
                </c:pt>
                <c:pt idx="759">
                  <c:v>97.664469999999994</c:v>
                </c:pt>
                <c:pt idx="760">
                  <c:v>97.691869999999994</c:v>
                </c:pt>
                <c:pt idx="761">
                  <c:v>97.699430000000007</c:v>
                </c:pt>
                <c:pt idx="762">
                  <c:v>97.652659999999997</c:v>
                </c:pt>
                <c:pt idx="763">
                  <c:v>97.668620000000004</c:v>
                </c:pt>
                <c:pt idx="764">
                  <c:v>97.721109999999996</c:v>
                </c:pt>
                <c:pt idx="765">
                  <c:v>97.735600000000005</c:v>
                </c:pt>
                <c:pt idx="766">
                  <c:v>97.749840000000006</c:v>
                </c:pt>
                <c:pt idx="767">
                  <c:v>97.76361</c:v>
                </c:pt>
                <c:pt idx="768">
                  <c:v>97.787400000000005</c:v>
                </c:pt>
                <c:pt idx="769">
                  <c:v>97.811899999999994</c:v>
                </c:pt>
                <c:pt idx="770">
                  <c:v>97.83972</c:v>
                </c:pt>
                <c:pt idx="771">
                  <c:v>97.857740000000007</c:v>
                </c:pt>
                <c:pt idx="772">
                  <c:v>97.858500000000006</c:v>
                </c:pt>
                <c:pt idx="773">
                  <c:v>97.839950000000002</c:v>
                </c:pt>
                <c:pt idx="774">
                  <c:v>97.870720000000006</c:v>
                </c:pt>
                <c:pt idx="775">
                  <c:v>97.880600000000001</c:v>
                </c:pt>
                <c:pt idx="776">
                  <c:v>97.875559999999993</c:v>
                </c:pt>
                <c:pt idx="777">
                  <c:v>97.88897</c:v>
                </c:pt>
                <c:pt idx="778">
                  <c:v>97.910200000000003</c:v>
                </c:pt>
                <c:pt idx="779">
                  <c:v>97.929929999999999</c:v>
                </c:pt>
                <c:pt idx="780">
                  <c:v>97.954059999999998</c:v>
                </c:pt>
                <c:pt idx="781">
                  <c:v>97.968559999999997</c:v>
                </c:pt>
                <c:pt idx="782">
                  <c:v>97.980760000000004</c:v>
                </c:pt>
                <c:pt idx="783">
                  <c:v>97.979550000000003</c:v>
                </c:pt>
                <c:pt idx="784">
                  <c:v>97.986230000000006</c:v>
                </c:pt>
                <c:pt idx="785">
                  <c:v>97.990170000000006</c:v>
                </c:pt>
                <c:pt idx="786">
                  <c:v>98.000169999999997</c:v>
                </c:pt>
                <c:pt idx="787">
                  <c:v>97.976129999999998</c:v>
                </c:pt>
                <c:pt idx="788">
                  <c:v>97.956540000000004</c:v>
                </c:pt>
                <c:pt idx="789">
                  <c:v>97.999369999999999</c:v>
                </c:pt>
                <c:pt idx="790">
                  <c:v>98.010360000000006</c:v>
                </c:pt>
                <c:pt idx="791">
                  <c:v>98.027510000000007</c:v>
                </c:pt>
                <c:pt idx="792">
                  <c:v>98.043700000000001</c:v>
                </c:pt>
                <c:pt idx="793">
                  <c:v>98.053550000000001</c:v>
                </c:pt>
                <c:pt idx="794">
                  <c:v>98.060609999999997</c:v>
                </c:pt>
                <c:pt idx="795">
                  <c:v>98.058170000000004</c:v>
                </c:pt>
                <c:pt idx="796">
                  <c:v>98.052539999999993</c:v>
                </c:pt>
                <c:pt idx="797">
                  <c:v>98.057410000000004</c:v>
                </c:pt>
                <c:pt idx="798">
                  <c:v>98.066940000000002</c:v>
                </c:pt>
                <c:pt idx="799">
                  <c:v>98.081540000000004</c:v>
                </c:pt>
                <c:pt idx="800">
                  <c:v>98.065759999999997</c:v>
                </c:pt>
                <c:pt idx="801">
                  <c:v>98.067210000000003</c:v>
                </c:pt>
                <c:pt idx="802">
                  <c:v>98.096760000000003</c:v>
                </c:pt>
                <c:pt idx="803">
                  <c:v>98.110839999999996</c:v>
                </c:pt>
                <c:pt idx="804">
                  <c:v>98.112690000000001</c:v>
                </c:pt>
                <c:pt idx="805">
                  <c:v>98.108919999999998</c:v>
                </c:pt>
                <c:pt idx="806">
                  <c:v>98.112830000000002</c:v>
                </c:pt>
                <c:pt idx="807">
                  <c:v>98.126589999999993</c:v>
                </c:pt>
                <c:pt idx="808">
                  <c:v>98.127009999999999</c:v>
                </c:pt>
                <c:pt idx="809">
                  <c:v>98.091099999999997</c:v>
                </c:pt>
                <c:pt idx="810">
                  <c:v>98.096720000000005</c:v>
                </c:pt>
                <c:pt idx="811">
                  <c:v>98.11712</c:v>
                </c:pt>
                <c:pt idx="812">
                  <c:v>98.128159999999994</c:v>
                </c:pt>
                <c:pt idx="813">
                  <c:v>98.12567</c:v>
                </c:pt>
                <c:pt idx="814">
                  <c:v>98.138170000000002</c:v>
                </c:pt>
                <c:pt idx="815">
                  <c:v>98.148150000000001</c:v>
                </c:pt>
                <c:pt idx="816">
                  <c:v>98.140169999999998</c:v>
                </c:pt>
                <c:pt idx="817">
                  <c:v>98.128590000000003</c:v>
                </c:pt>
                <c:pt idx="818">
                  <c:v>98.120090000000005</c:v>
                </c:pt>
                <c:pt idx="819">
                  <c:v>98.116590000000002</c:v>
                </c:pt>
                <c:pt idx="820">
                  <c:v>98.120729999999995</c:v>
                </c:pt>
                <c:pt idx="821">
                  <c:v>98.122839999999997</c:v>
                </c:pt>
                <c:pt idx="822">
                  <c:v>98.138509999999997</c:v>
                </c:pt>
                <c:pt idx="823">
                  <c:v>98.155779999999993</c:v>
                </c:pt>
                <c:pt idx="824">
                  <c:v>98.159549999999996</c:v>
                </c:pt>
                <c:pt idx="825">
                  <c:v>98.149529999999999</c:v>
                </c:pt>
                <c:pt idx="826">
                  <c:v>98.127520000000004</c:v>
                </c:pt>
                <c:pt idx="827">
                  <c:v>98.124529999999993</c:v>
                </c:pt>
                <c:pt idx="828">
                  <c:v>98.122129999999999</c:v>
                </c:pt>
                <c:pt idx="829">
                  <c:v>98.118790000000004</c:v>
                </c:pt>
                <c:pt idx="830">
                  <c:v>98.121849999999995</c:v>
                </c:pt>
                <c:pt idx="831">
                  <c:v>98.127139999999997</c:v>
                </c:pt>
                <c:pt idx="832">
                  <c:v>98.134119999999996</c:v>
                </c:pt>
                <c:pt idx="833">
                  <c:v>98.1417</c:v>
                </c:pt>
                <c:pt idx="834">
                  <c:v>98.146749999999997</c:v>
                </c:pt>
                <c:pt idx="835">
                  <c:v>98.137609999999995</c:v>
                </c:pt>
                <c:pt idx="836">
                  <c:v>98.137230000000002</c:v>
                </c:pt>
                <c:pt idx="837">
                  <c:v>98.135919999999999</c:v>
                </c:pt>
                <c:pt idx="838">
                  <c:v>98.118200000000002</c:v>
                </c:pt>
                <c:pt idx="839">
                  <c:v>98.092979999999997</c:v>
                </c:pt>
                <c:pt idx="840">
                  <c:v>98.085520000000002</c:v>
                </c:pt>
                <c:pt idx="841">
                  <c:v>98.090810000000005</c:v>
                </c:pt>
                <c:pt idx="842">
                  <c:v>98.095929999999996</c:v>
                </c:pt>
                <c:pt idx="843">
                  <c:v>98.095920000000007</c:v>
                </c:pt>
                <c:pt idx="844">
                  <c:v>98.09742</c:v>
                </c:pt>
                <c:pt idx="845">
                  <c:v>98.083910000000003</c:v>
                </c:pt>
                <c:pt idx="846">
                  <c:v>98.076899999999995</c:v>
                </c:pt>
                <c:pt idx="847">
                  <c:v>98.070449999999994</c:v>
                </c:pt>
                <c:pt idx="848">
                  <c:v>98.055989999999994</c:v>
                </c:pt>
                <c:pt idx="849">
                  <c:v>98.035250000000005</c:v>
                </c:pt>
                <c:pt idx="850">
                  <c:v>98.016540000000006</c:v>
                </c:pt>
                <c:pt idx="851">
                  <c:v>98.004339999999999</c:v>
                </c:pt>
                <c:pt idx="852">
                  <c:v>97.995140000000006</c:v>
                </c:pt>
                <c:pt idx="853">
                  <c:v>97.987870000000001</c:v>
                </c:pt>
                <c:pt idx="854">
                  <c:v>97.988680000000002</c:v>
                </c:pt>
                <c:pt idx="855">
                  <c:v>97.989199999999997</c:v>
                </c:pt>
                <c:pt idx="856">
                  <c:v>97.985470000000007</c:v>
                </c:pt>
                <c:pt idx="857">
                  <c:v>97.970089999999999</c:v>
                </c:pt>
                <c:pt idx="858">
                  <c:v>97.947950000000006</c:v>
                </c:pt>
                <c:pt idx="859">
                  <c:v>97.921239999999997</c:v>
                </c:pt>
                <c:pt idx="860">
                  <c:v>97.895870000000002</c:v>
                </c:pt>
                <c:pt idx="861">
                  <c:v>97.876750000000001</c:v>
                </c:pt>
                <c:pt idx="862">
                  <c:v>97.874480000000005</c:v>
                </c:pt>
                <c:pt idx="863">
                  <c:v>97.870829999999998</c:v>
                </c:pt>
                <c:pt idx="864">
                  <c:v>97.859440000000006</c:v>
                </c:pt>
                <c:pt idx="865">
                  <c:v>97.855000000000004</c:v>
                </c:pt>
                <c:pt idx="866">
                  <c:v>97.850989999999996</c:v>
                </c:pt>
                <c:pt idx="867">
                  <c:v>97.842190000000002</c:v>
                </c:pt>
                <c:pt idx="868">
                  <c:v>97.833770000000001</c:v>
                </c:pt>
                <c:pt idx="869">
                  <c:v>97.814679999999996</c:v>
                </c:pt>
                <c:pt idx="870">
                  <c:v>97.787769999999995</c:v>
                </c:pt>
                <c:pt idx="871">
                  <c:v>97.771370000000005</c:v>
                </c:pt>
                <c:pt idx="872">
                  <c:v>97.756569999999996</c:v>
                </c:pt>
                <c:pt idx="873">
                  <c:v>97.738900000000001</c:v>
                </c:pt>
                <c:pt idx="874">
                  <c:v>97.74194</c:v>
                </c:pt>
                <c:pt idx="875">
                  <c:v>97.751890000000003</c:v>
                </c:pt>
                <c:pt idx="876">
                  <c:v>97.760099999999994</c:v>
                </c:pt>
                <c:pt idx="877">
                  <c:v>97.761340000000004</c:v>
                </c:pt>
                <c:pt idx="878">
                  <c:v>97.754090000000005</c:v>
                </c:pt>
                <c:pt idx="879">
                  <c:v>97.737560000000002</c:v>
                </c:pt>
                <c:pt idx="880">
                  <c:v>97.716970000000003</c:v>
                </c:pt>
                <c:pt idx="881">
                  <c:v>97.691959999999995</c:v>
                </c:pt>
                <c:pt idx="882">
                  <c:v>97.668360000000007</c:v>
                </c:pt>
                <c:pt idx="883">
                  <c:v>97.658000000000001</c:v>
                </c:pt>
                <c:pt idx="884">
                  <c:v>97.662840000000003</c:v>
                </c:pt>
                <c:pt idx="885">
                  <c:v>97.678910000000002</c:v>
                </c:pt>
                <c:pt idx="886">
                  <c:v>97.691829999999996</c:v>
                </c:pt>
                <c:pt idx="887">
                  <c:v>97.701089999999994</c:v>
                </c:pt>
                <c:pt idx="888">
                  <c:v>97.698769999999996</c:v>
                </c:pt>
                <c:pt idx="889">
                  <c:v>97.681820000000002</c:v>
                </c:pt>
                <c:pt idx="890">
                  <c:v>97.667879999999997</c:v>
                </c:pt>
                <c:pt idx="891">
                  <c:v>97.643119999999996</c:v>
                </c:pt>
                <c:pt idx="892">
                  <c:v>97.62688</c:v>
                </c:pt>
                <c:pt idx="893">
                  <c:v>97.618840000000006</c:v>
                </c:pt>
                <c:pt idx="894">
                  <c:v>97.618830000000003</c:v>
                </c:pt>
                <c:pt idx="895">
                  <c:v>97.633179999999996</c:v>
                </c:pt>
                <c:pt idx="896">
                  <c:v>97.661510000000007</c:v>
                </c:pt>
                <c:pt idx="897">
                  <c:v>97.681529999999995</c:v>
                </c:pt>
                <c:pt idx="898">
                  <c:v>97.682239999999993</c:v>
                </c:pt>
                <c:pt idx="899">
                  <c:v>97.664050000000003</c:v>
                </c:pt>
                <c:pt idx="900">
                  <c:v>97.643230000000003</c:v>
                </c:pt>
                <c:pt idx="901">
                  <c:v>97.618139999999997</c:v>
                </c:pt>
                <c:pt idx="902">
                  <c:v>97.604990000000001</c:v>
                </c:pt>
                <c:pt idx="903">
                  <c:v>97.599230000000006</c:v>
                </c:pt>
                <c:pt idx="904">
                  <c:v>97.601770000000002</c:v>
                </c:pt>
                <c:pt idx="905">
                  <c:v>97.618520000000004</c:v>
                </c:pt>
                <c:pt idx="906">
                  <c:v>97.637339999999995</c:v>
                </c:pt>
                <c:pt idx="907">
                  <c:v>97.65061</c:v>
                </c:pt>
                <c:pt idx="908">
                  <c:v>97.661249999999995</c:v>
                </c:pt>
                <c:pt idx="909">
                  <c:v>97.655860000000004</c:v>
                </c:pt>
                <c:pt idx="910">
                  <c:v>97.644679999999994</c:v>
                </c:pt>
                <c:pt idx="911">
                  <c:v>97.635540000000006</c:v>
                </c:pt>
                <c:pt idx="912">
                  <c:v>97.616299999999995</c:v>
                </c:pt>
                <c:pt idx="913">
                  <c:v>97.598889999999997</c:v>
                </c:pt>
                <c:pt idx="914">
                  <c:v>97.60436</c:v>
                </c:pt>
                <c:pt idx="915">
                  <c:v>97.616069999999993</c:v>
                </c:pt>
                <c:pt idx="916">
                  <c:v>97.638059999999996</c:v>
                </c:pt>
                <c:pt idx="917">
                  <c:v>97.660629999999998</c:v>
                </c:pt>
                <c:pt idx="918">
                  <c:v>97.674260000000004</c:v>
                </c:pt>
                <c:pt idx="919">
                  <c:v>97.680440000000004</c:v>
                </c:pt>
                <c:pt idx="920">
                  <c:v>97.677520000000001</c:v>
                </c:pt>
                <c:pt idx="921">
                  <c:v>97.661709999999999</c:v>
                </c:pt>
                <c:pt idx="922">
                  <c:v>97.644829999999999</c:v>
                </c:pt>
                <c:pt idx="923">
                  <c:v>97.634320000000002</c:v>
                </c:pt>
                <c:pt idx="924">
                  <c:v>97.625619999999998</c:v>
                </c:pt>
                <c:pt idx="925">
                  <c:v>97.631050000000002</c:v>
                </c:pt>
                <c:pt idx="926">
                  <c:v>97.648560000000003</c:v>
                </c:pt>
                <c:pt idx="927">
                  <c:v>97.670779999999993</c:v>
                </c:pt>
                <c:pt idx="928">
                  <c:v>97.690989999999999</c:v>
                </c:pt>
                <c:pt idx="929">
                  <c:v>97.703320000000005</c:v>
                </c:pt>
                <c:pt idx="930">
                  <c:v>97.710589999999996</c:v>
                </c:pt>
                <c:pt idx="931">
                  <c:v>97.705280000000002</c:v>
                </c:pt>
                <c:pt idx="932">
                  <c:v>97.689449999999994</c:v>
                </c:pt>
                <c:pt idx="933">
                  <c:v>97.67371</c:v>
                </c:pt>
                <c:pt idx="934">
                  <c:v>97.6661</c:v>
                </c:pt>
                <c:pt idx="935">
                  <c:v>97.666820000000001</c:v>
                </c:pt>
                <c:pt idx="936">
                  <c:v>97.681280000000001</c:v>
                </c:pt>
                <c:pt idx="937">
                  <c:v>97.704920000000001</c:v>
                </c:pt>
                <c:pt idx="938">
                  <c:v>97.728229999999996</c:v>
                </c:pt>
                <c:pt idx="939">
                  <c:v>97.752830000000003</c:v>
                </c:pt>
                <c:pt idx="940">
                  <c:v>97.770910000000001</c:v>
                </c:pt>
                <c:pt idx="941">
                  <c:v>97.771540000000002</c:v>
                </c:pt>
                <c:pt idx="942">
                  <c:v>97.759860000000003</c:v>
                </c:pt>
                <c:pt idx="943">
                  <c:v>97.738010000000003</c:v>
                </c:pt>
                <c:pt idx="944">
                  <c:v>97.717659999999995</c:v>
                </c:pt>
                <c:pt idx="945">
                  <c:v>97.710220000000007</c:v>
                </c:pt>
                <c:pt idx="946">
                  <c:v>97.726560000000006</c:v>
                </c:pt>
                <c:pt idx="947">
                  <c:v>97.758129999999994</c:v>
                </c:pt>
                <c:pt idx="948">
                  <c:v>97.791730000000001</c:v>
                </c:pt>
                <c:pt idx="949">
                  <c:v>97.814549999999997</c:v>
                </c:pt>
                <c:pt idx="950">
                  <c:v>97.82423</c:v>
                </c:pt>
                <c:pt idx="951">
                  <c:v>97.822069999999997</c:v>
                </c:pt>
                <c:pt idx="952">
                  <c:v>97.812709999999996</c:v>
                </c:pt>
                <c:pt idx="953">
                  <c:v>97.792540000000002</c:v>
                </c:pt>
                <c:pt idx="954">
                  <c:v>97.77122</c:v>
                </c:pt>
                <c:pt idx="955">
                  <c:v>97.766260000000003</c:v>
                </c:pt>
                <c:pt idx="956">
                  <c:v>97.774929999999998</c:v>
                </c:pt>
                <c:pt idx="957">
                  <c:v>97.795680000000004</c:v>
                </c:pt>
                <c:pt idx="958">
                  <c:v>97.827699999999993</c:v>
                </c:pt>
                <c:pt idx="959">
                  <c:v>97.855959999999996</c:v>
                </c:pt>
                <c:pt idx="960">
                  <c:v>97.865979999999993</c:v>
                </c:pt>
                <c:pt idx="961">
                  <c:v>97.861069999999998</c:v>
                </c:pt>
                <c:pt idx="962">
                  <c:v>97.845460000000003</c:v>
                </c:pt>
                <c:pt idx="963">
                  <c:v>97.823689999999999</c:v>
                </c:pt>
                <c:pt idx="964">
                  <c:v>97.798310000000001</c:v>
                </c:pt>
                <c:pt idx="965">
                  <c:v>97.776679999999999</c:v>
                </c:pt>
                <c:pt idx="966">
                  <c:v>97.77628</c:v>
                </c:pt>
                <c:pt idx="967">
                  <c:v>97.797039999999996</c:v>
                </c:pt>
                <c:pt idx="968">
                  <c:v>97.817409999999995</c:v>
                </c:pt>
                <c:pt idx="969">
                  <c:v>97.829740000000001</c:v>
                </c:pt>
                <c:pt idx="970">
                  <c:v>97.83999</c:v>
                </c:pt>
                <c:pt idx="971">
                  <c:v>97.838229999999996</c:v>
                </c:pt>
                <c:pt idx="972">
                  <c:v>97.815190000000001</c:v>
                </c:pt>
                <c:pt idx="973">
                  <c:v>97.789249999999996</c:v>
                </c:pt>
                <c:pt idx="974">
                  <c:v>97.767319999999998</c:v>
                </c:pt>
                <c:pt idx="975">
                  <c:v>97.754509999999996</c:v>
                </c:pt>
                <c:pt idx="976">
                  <c:v>97.750860000000003</c:v>
                </c:pt>
                <c:pt idx="977">
                  <c:v>97.739559999999997</c:v>
                </c:pt>
                <c:pt idx="978">
                  <c:v>97.740679999999998</c:v>
                </c:pt>
                <c:pt idx="979">
                  <c:v>97.753789999999995</c:v>
                </c:pt>
                <c:pt idx="980">
                  <c:v>97.758430000000004</c:v>
                </c:pt>
                <c:pt idx="981">
                  <c:v>97.758709999999994</c:v>
                </c:pt>
                <c:pt idx="982">
                  <c:v>97.746740000000003</c:v>
                </c:pt>
                <c:pt idx="983">
                  <c:v>97.722049999999996</c:v>
                </c:pt>
                <c:pt idx="984">
                  <c:v>97.696659999999994</c:v>
                </c:pt>
                <c:pt idx="985">
                  <c:v>97.678889999999996</c:v>
                </c:pt>
                <c:pt idx="986">
                  <c:v>97.668689999999998</c:v>
                </c:pt>
                <c:pt idx="987">
                  <c:v>97.664670000000001</c:v>
                </c:pt>
                <c:pt idx="988">
                  <c:v>97.664140000000003</c:v>
                </c:pt>
                <c:pt idx="989">
                  <c:v>97.668670000000006</c:v>
                </c:pt>
                <c:pt idx="990">
                  <c:v>97.675110000000004</c:v>
                </c:pt>
                <c:pt idx="991">
                  <c:v>97.671909999999997</c:v>
                </c:pt>
                <c:pt idx="992">
                  <c:v>97.661050000000003</c:v>
                </c:pt>
                <c:pt idx="993">
                  <c:v>97.650419999999997</c:v>
                </c:pt>
                <c:pt idx="994">
                  <c:v>97.639690000000002</c:v>
                </c:pt>
                <c:pt idx="995">
                  <c:v>97.619569999999996</c:v>
                </c:pt>
                <c:pt idx="996">
                  <c:v>97.600830000000002</c:v>
                </c:pt>
                <c:pt idx="997">
                  <c:v>97.584789999999998</c:v>
                </c:pt>
                <c:pt idx="998">
                  <c:v>97.573769999999996</c:v>
                </c:pt>
                <c:pt idx="999">
                  <c:v>97.566140000000004</c:v>
                </c:pt>
                <c:pt idx="1000">
                  <c:v>97.563670000000002</c:v>
                </c:pt>
                <c:pt idx="1001">
                  <c:v>97.564430000000002</c:v>
                </c:pt>
                <c:pt idx="1002">
                  <c:v>97.562669999999997</c:v>
                </c:pt>
                <c:pt idx="1003">
                  <c:v>97.547269999999997</c:v>
                </c:pt>
                <c:pt idx="1004">
                  <c:v>97.527600000000007</c:v>
                </c:pt>
                <c:pt idx="1005">
                  <c:v>97.50506</c:v>
                </c:pt>
                <c:pt idx="1006">
                  <c:v>97.484729999999999</c:v>
                </c:pt>
                <c:pt idx="1007">
                  <c:v>97.477959999999996</c:v>
                </c:pt>
                <c:pt idx="1008">
                  <c:v>97.472160000000002</c:v>
                </c:pt>
                <c:pt idx="1009">
                  <c:v>97.470309999999998</c:v>
                </c:pt>
                <c:pt idx="1010">
                  <c:v>97.49624</c:v>
                </c:pt>
                <c:pt idx="1011">
                  <c:v>97.541240000000002</c:v>
                </c:pt>
                <c:pt idx="1012">
                  <c:v>97.561199999999999</c:v>
                </c:pt>
                <c:pt idx="1013">
                  <c:v>97.545460000000006</c:v>
                </c:pt>
                <c:pt idx="1014">
                  <c:v>97.518249999999995</c:v>
                </c:pt>
                <c:pt idx="1015">
                  <c:v>97.485219999999998</c:v>
                </c:pt>
                <c:pt idx="1016">
                  <c:v>97.453479999999999</c:v>
                </c:pt>
                <c:pt idx="1017">
                  <c:v>97.424610000000001</c:v>
                </c:pt>
                <c:pt idx="1018">
                  <c:v>97.398020000000002</c:v>
                </c:pt>
                <c:pt idx="1019">
                  <c:v>97.385720000000006</c:v>
                </c:pt>
                <c:pt idx="1020">
                  <c:v>97.392910000000001</c:v>
                </c:pt>
                <c:pt idx="1021">
                  <c:v>97.413790000000006</c:v>
                </c:pt>
                <c:pt idx="1022">
                  <c:v>97.435910000000007</c:v>
                </c:pt>
                <c:pt idx="1023">
                  <c:v>97.452780000000004</c:v>
                </c:pt>
                <c:pt idx="1024">
                  <c:v>97.456710000000001</c:v>
                </c:pt>
                <c:pt idx="1025">
                  <c:v>97.453019999999995</c:v>
                </c:pt>
                <c:pt idx="1026">
                  <c:v>97.443010000000001</c:v>
                </c:pt>
                <c:pt idx="1027">
                  <c:v>97.428250000000006</c:v>
                </c:pt>
                <c:pt idx="1028">
                  <c:v>97.419820000000001</c:v>
                </c:pt>
                <c:pt idx="1029">
                  <c:v>97.405299999999997</c:v>
                </c:pt>
                <c:pt idx="1030">
                  <c:v>97.392330000000001</c:v>
                </c:pt>
                <c:pt idx="1031">
                  <c:v>97.393230000000003</c:v>
                </c:pt>
                <c:pt idx="1032">
                  <c:v>97.400779999999997</c:v>
                </c:pt>
                <c:pt idx="1033">
                  <c:v>97.403059999999996</c:v>
                </c:pt>
                <c:pt idx="1034">
                  <c:v>97.400949999999995</c:v>
                </c:pt>
                <c:pt idx="1035">
                  <c:v>97.391329999999996</c:v>
                </c:pt>
                <c:pt idx="1036">
                  <c:v>97.385769999999994</c:v>
                </c:pt>
                <c:pt idx="1037">
                  <c:v>97.376519999999999</c:v>
                </c:pt>
                <c:pt idx="1038">
                  <c:v>97.359369999999998</c:v>
                </c:pt>
                <c:pt idx="1039">
                  <c:v>97.346800000000002</c:v>
                </c:pt>
                <c:pt idx="1040">
                  <c:v>97.350890000000007</c:v>
                </c:pt>
                <c:pt idx="1041">
                  <c:v>97.358940000000004</c:v>
                </c:pt>
                <c:pt idx="1042">
                  <c:v>97.358890000000002</c:v>
                </c:pt>
                <c:pt idx="1043">
                  <c:v>97.361050000000006</c:v>
                </c:pt>
                <c:pt idx="1044">
                  <c:v>97.362849999999995</c:v>
                </c:pt>
                <c:pt idx="1045">
                  <c:v>97.359409999999997</c:v>
                </c:pt>
                <c:pt idx="1046">
                  <c:v>97.35181</c:v>
                </c:pt>
                <c:pt idx="1047">
                  <c:v>97.346850000000003</c:v>
                </c:pt>
                <c:pt idx="1048">
                  <c:v>97.34366</c:v>
                </c:pt>
                <c:pt idx="1049">
                  <c:v>97.337029999999999</c:v>
                </c:pt>
                <c:pt idx="1050">
                  <c:v>97.327680000000001</c:v>
                </c:pt>
                <c:pt idx="1051">
                  <c:v>97.318010000000001</c:v>
                </c:pt>
                <c:pt idx="1052">
                  <c:v>97.321700000000007</c:v>
                </c:pt>
                <c:pt idx="1053">
                  <c:v>97.335089999999994</c:v>
                </c:pt>
                <c:pt idx="1054">
                  <c:v>97.33775</c:v>
                </c:pt>
                <c:pt idx="1055">
                  <c:v>97.338250000000002</c:v>
                </c:pt>
                <c:pt idx="1056">
                  <c:v>97.338089999999994</c:v>
                </c:pt>
                <c:pt idx="1057">
                  <c:v>97.326099999999997</c:v>
                </c:pt>
                <c:pt idx="1058">
                  <c:v>97.323549999999997</c:v>
                </c:pt>
                <c:pt idx="1059">
                  <c:v>97.323650000000001</c:v>
                </c:pt>
                <c:pt idx="1060">
                  <c:v>97.314869999999999</c:v>
                </c:pt>
                <c:pt idx="1061">
                  <c:v>97.306039999999996</c:v>
                </c:pt>
                <c:pt idx="1062">
                  <c:v>97.306299999999993</c:v>
                </c:pt>
                <c:pt idx="1063">
                  <c:v>97.315250000000006</c:v>
                </c:pt>
                <c:pt idx="1064">
                  <c:v>97.323769999999996</c:v>
                </c:pt>
                <c:pt idx="1065">
                  <c:v>97.322540000000004</c:v>
                </c:pt>
                <c:pt idx="1066">
                  <c:v>97.319980000000001</c:v>
                </c:pt>
                <c:pt idx="1067">
                  <c:v>97.314639999999997</c:v>
                </c:pt>
                <c:pt idx="1068">
                  <c:v>97.304789999999997</c:v>
                </c:pt>
                <c:pt idx="1069">
                  <c:v>97.295140000000004</c:v>
                </c:pt>
                <c:pt idx="1070">
                  <c:v>97.289749999999998</c:v>
                </c:pt>
                <c:pt idx="1071">
                  <c:v>97.286709999999999</c:v>
                </c:pt>
                <c:pt idx="1072">
                  <c:v>97.286810000000003</c:v>
                </c:pt>
                <c:pt idx="1073">
                  <c:v>97.2911</c:v>
                </c:pt>
                <c:pt idx="1074">
                  <c:v>97.298339999999996</c:v>
                </c:pt>
                <c:pt idx="1075">
                  <c:v>97.299700000000001</c:v>
                </c:pt>
                <c:pt idx="1076">
                  <c:v>97.296970000000002</c:v>
                </c:pt>
                <c:pt idx="1077">
                  <c:v>97.287869999999998</c:v>
                </c:pt>
                <c:pt idx="1078">
                  <c:v>97.281720000000007</c:v>
                </c:pt>
                <c:pt idx="1079">
                  <c:v>97.277529999999999</c:v>
                </c:pt>
                <c:pt idx="1080">
                  <c:v>97.274159999999995</c:v>
                </c:pt>
                <c:pt idx="1081">
                  <c:v>97.271720000000002</c:v>
                </c:pt>
                <c:pt idx="1082">
                  <c:v>97.276290000000003</c:v>
                </c:pt>
                <c:pt idx="1083">
                  <c:v>97.284710000000004</c:v>
                </c:pt>
                <c:pt idx="1084">
                  <c:v>97.294799999999995</c:v>
                </c:pt>
                <c:pt idx="1085">
                  <c:v>97.298320000000004</c:v>
                </c:pt>
                <c:pt idx="1086">
                  <c:v>97.291449999999998</c:v>
                </c:pt>
                <c:pt idx="1087">
                  <c:v>97.280619999999999</c:v>
                </c:pt>
                <c:pt idx="1088">
                  <c:v>97.267560000000003</c:v>
                </c:pt>
                <c:pt idx="1089">
                  <c:v>97.263000000000005</c:v>
                </c:pt>
                <c:pt idx="1090">
                  <c:v>97.259500000000003</c:v>
                </c:pt>
                <c:pt idx="1091">
                  <c:v>97.263620000000003</c:v>
                </c:pt>
                <c:pt idx="1092">
                  <c:v>97.276470000000003</c:v>
                </c:pt>
                <c:pt idx="1093">
                  <c:v>97.291370000000001</c:v>
                </c:pt>
                <c:pt idx="1094">
                  <c:v>97.2941</c:v>
                </c:pt>
                <c:pt idx="1095">
                  <c:v>97.288989999999998</c:v>
                </c:pt>
                <c:pt idx="1096">
                  <c:v>97.280259999999998</c:v>
                </c:pt>
                <c:pt idx="1097">
                  <c:v>97.263779999999997</c:v>
                </c:pt>
                <c:pt idx="1098">
                  <c:v>97.254930000000002</c:v>
                </c:pt>
                <c:pt idx="1099">
                  <c:v>97.255290000000002</c:v>
                </c:pt>
                <c:pt idx="1100">
                  <c:v>97.257159999999999</c:v>
                </c:pt>
                <c:pt idx="1101">
                  <c:v>97.261889999999994</c:v>
                </c:pt>
                <c:pt idx="1102">
                  <c:v>97.271410000000003</c:v>
                </c:pt>
                <c:pt idx="1103">
                  <c:v>97.276880000000006</c:v>
                </c:pt>
                <c:pt idx="1104">
                  <c:v>97.279300000000006</c:v>
                </c:pt>
                <c:pt idx="1105">
                  <c:v>97.271609999999995</c:v>
                </c:pt>
                <c:pt idx="1106">
                  <c:v>97.265020000000007</c:v>
                </c:pt>
                <c:pt idx="1107">
                  <c:v>97.256029999999996</c:v>
                </c:pt>
                <c:pt idx="1108">
                  <c:v>97.245239999999995</c:v>
                </c:pt>
                <c:pt idx="1109">
                  <c:v>97.242660000000001</c:v>
                </c:pt>
                <c:pt idx="1110">
                  <c:v>97.251369999999994</c:v>
                </c:pt>
                <c:pt idx="1111">
                  <c:v>97.2624</c:v>
                </c:pt>
                <c:pt idx="1112">
                  <c:v>97.272480000000002</c:v>
                </c:pt>
                <c:pt idx="1113">
                  <c:v>97.276470000000003</c:v>
                </c:pt>
                <c:pt idx="1114">
                  <c:v>97.274240000000006</c:v>
                </c:pt>
                <c:pt idx="1115">
                  <c:v>97.259309999999999</c:v>
                </c:pt>
                <c:pt idx="1116">
                  <c:v>97.249340000000004</c:v>
                </c:pt>
                <c:pt idx="1117">
                  <c:v>97.24485</c:v>
                </c:pt>
                <c:pt idx="1118">
                  <c:v>97.243859999999998</c:v>
                </c:pt>
                <c:pt idx="1119">
                  <c:v>97.243189999999998</c:v>
                </c:pt>
                <c:pt idx="1120">
                  <c:v>97.249219999999994</c:v>
                </c:pt>
                <c:pt idx="1121">
                  <c:v>97.257980000000003</c:v>
                </c:pt>
                <c:pt idx="1122">
                  <c:v>97.259249999999994</c:v>
                </c:pt>
                <c:pt idx="1123">
                  <c:v>97.256889999999999</c:v>
                </c:pt>
                <c:pt idx="1124">
                  <c:v>97.252260000000007</c:v>
                </c:pt>
                <c:pt idx="1125">
                  <c:v>97.239170000000001</c:v>
                </c:pt>
                <c:pt idx="1126">
                  <c:v>97.229029999999995</c:v>
                </c:pt>
                <c:pt idx="1127">
                  <c:v>97.234570000000005</c:v>
                </c:pt>
                <c:pt idx="1128">
                  <c:v>97.23809</c:v>
                </c:pt>
                <c:pt idx="1129">
                  <c:v>97.236019999999996</c:v>
                </c:pt>
                <c:pt idx="1130">
                  <c:v>97.241739999999993</c:v>
                </c:pt>
                <c:pt idx="1131">
                  <c:v>97.252809999999997</c:v>
                </c:pt>
                <c:pt idx="1132">
                  <c:v>97.252330000000001</c:v>
                </c:pt>
                <c:pt idx="1133">
                  <c:v>97.241550000000004</c:v>
                </c:pt>
                <c:pt idx="1134">
                  <c:v>97.235519999999994</c:v>
                </c:pt>
                <c:pt idx="1135">
                  <c:v>97.232489999999999</c:v>
                </c:pt>
                <c:pt idx="1136">
                  <c:v>97.226389999999995</c:v>
                </c:pt>
                <c:pt idx="1137">
                  <c:v>97.225750000000005</c:v>
                </c:pt>
                <c:pt idx="1138">
                  <c:v>97.232529999999997</c:v>
                </c:pt>
                <c:pt idx="1139">
                  <c:v>97.242009999999993</c:v>
                </c:pt>
                <c:pt idx="1140">
                  <c:v>97.252570000000006</c:v>
                </c:pt>
                <c:pt idx="1141">
                  <c:v>97.261279999999999</c:v>
                </c:pt>
                <c:pt idx="1142">
                  <c:v>97.255290000000002</c:v>
                </c:pt>
                <c:pt idx="1143">
                  <c:v>97.24042</c:v>
                </c:pt>
                <c:pt idx="1144">
                  <c:v>97.226799999999997</c:v>
                </c:pt>
                <c:pt idx="1145">
                  <c:v>97.211849999999998</c:v>
                </c:pt>
                <c:pt idx="1146">
                  <c:v>97.209389999999999</c:v>
                </c:pt>
                <c:pt idx="1147">
                  <c:v>97.224299999999999</c:v>
                </c:pt>
                <c:pt idx="1148">
                  <c:v>97.230289999999997</c:v>
                </c:pt>
                <c:pt idx="1149">
                  <c:v>97.233990000000006</c:v>
                </c:pt>
                <c:pt idx="1150">
                  <c:v>97.246600000000001</c:v>
                </c:pt>
                <c:pt idx="1151">
                  <c:v>97.247</c:v>
                </c:pt>
                <c:pt idx="1152">
                  <c:v>97.238169999999997</c:v>
                </c:pt>
                <c:pt idx="1153">
                  <c:v>97.22972</c:v>
                </c:pt>
                <c:pt idx="1154">
                  <c:v>97.219250000000002</c:v>
                </c:pt>
                <c:pt idx="1155">
                  <c:v>97.210369999999998</c:v>
                </c:pt>
                <c:pt idx="1156">
                  <c:v>97.213319999999996</c:v>
                </c:pt>
                <c:pt idx="1157">
                  <c:v>97.221990000000005</c:v>
                </c:pt>
                <c:pt idx="1158">
                  <c:v>97.230649999999997</c:v>
                </c:pt>
                <c:pt idx="1159">
                  <c:v>97.234830000000002</c:v>
                </c:pt>
                <c:pt idx="1160">
                  <c:v>97.231560000000002</c:v>
                </c:pt>
                <c:pt idx="1161">
                  <c:v>97.226659999999995</c:v>
                </c:pt>
                <c:pt idx="1162">
                  <c:v>97.221310000000003</c:v>
                </c:pt>
                <c:pt idx="1163">
                  <c:v>97.212779999999995</c:v>
                </c:pt>
                <c:pt idx="1164">
                  <c:v>97.201819999999998</c:v>
                </c:pt>
                <c:pt idx="1165">
                  <c:v>97.19699</c:v>
                </c:pt>
                <c:pt idx="1166">
                  <c:v>97.196039999999996</c:v>
                </c:pt>
                <c:pt idx="1167">
                  <c:v>97.19547</c:v>
                </c:pt>
                <c:pt idx="1168">
                  <c:v>97.204030000000003</c:v>
                </c:pt>
                <c:pt idx="1169">
                  <c:v>97.211799999999997</c:v>
                </c:pt>
                <c:pt idx="1170">
                  <c:v>97.209280000000007</c:v>
                </c:pt>
                <c:pt idx="1171">
                  <c:v>97.203919999999997</c:v>
                </c:pt>
                <c:pt idx="1172">
                  <c:v>97.196299999999994</c:v>
                </c:pt>
                <c:pt idx="1173">
                  <c:v>97.19256</c:v>
                </c:pt>
                <c:pt idx="1174">
                  <c:v>97.189679999999996</c:v>
                </c:pt>
                <c:pt idx="1175">
                  <c:v>97.179990000000004</c:v>
                </c:pt>
                <c:pt idx="1176">
                  <c:v>97.177449999999993</c:v>
                </c:pt>
                <c:pt idx="1177">
                  <c:v>97.176609999999997</c:v>
                </c:pt>
                <c:pt idx="1178">
                  <c:v>97.178240000000002</c:v>
                </c:pt>
                <c:pt idx="1179">
                  <c:v>97.179599999999994</c:v>
                </c:pt>
                <c:pt idx="1180">
                  <c:v>97.179869999999994</c:v>
                </c:pt>
                <c:pt idx="1181">
                  <c:v>97.172709999999995</c:v>
                </c:pt>
                <c:pt idx="1182">
                  <c:v>97.168109999999999</c:v>
                </c:pt>
                <c:pt idx="1183">
                  <c:v>97.16628</c:v>
                </c:pt>
                <c:pt idx="1184">
                  <c:v>97.161879999999996</c:v>
                </c:pt>
                <c:pt idx="1185">
                  <c:v>97.162670000000006</c:v>
                </c:pt>
                <c:pt idx="1186">
                  <c:v>97.161050000000003</c:v>
                </c:pt>
                <c:pt idx="1187">
                  <c:v>97.156589999999994</c:v>
                </c:pt>
                <c:pt idx="1188">
                  <c:v>97.153660000000002</c:v>
                </c:pt>
                <c:pt idx="1189">
                  <c:v>97.147189999999995</c:v>
                </c:pt>
                <c:pt idx="1190">
                  <c:v>97.139660000000006</c:v>
                </c:pt>
                <c:pt idx="1191">
                  <c:v>97.135589999999993</c:v>
                </c:pt>
                <c:pt idx="1192">
                  <c:v>97.134609999999995</c:v>
                </c:pt>
                <c:pt idx="1193">
                  <c:v>97.133009999999999</c:v>
                </c:pt>
                <c:pt idx="1194">
                  <c:v>97.132149999999996</c:v>
                </c:pt>
                <c:pt idx="1195">
                  <c:v>97.132570000000001</c:v>
                </c:pt>
                <c:pt idx="1196">
                  <c:v>97.129199999999997</c:v>
                </c:pt>
                <c:pt idx="1197">
                  <c:v>97.125979999999998</c:v>
                </c:pt>
                <c:pt idx="1198">
                  <c:v>97.123959999999997</c:v>
                </c:pt>
                <c:pt idx="1199">
                  <c:v>97.11591</c:v>
                </c:pt>
                <c:pt idx="1200">
                  <c:v>97.11327</c:v>
                </c:pt>
                <c:pt idx="1201">
                  <c:v>97.10857</c:v>
                </c:pt>
                <c:pt idx="1202">
                  <c:v>97.102959999999996</c:v>
                </c:pt>
                <c:pt idx="1203">
                  <c:v>97.10136</c:v>
                </c:pt>
                <c:pt idx="1204">
                  <c:v>97.098929999999996</c:v>
                </c:pt>
                <c:pt idx="1205">
                  <c:v>97.088840000000005</c:v>
                </c:pt>
                <c:pt idx="1206">
                  <c:v>97.080849999999998</c:v>
                </c:pt>
                <c:pt idx="1207">
                  <c:v>97.077969999999993</c:v>
                </c:pt>
                <c:pt idx="1208">
                  <c:v>97.085030000000003</c:v>
                </c:pt>
                <c:pt idx="1209">
                  <c:v>97.086060000000003</c:v>
                </c:pt>
                <c:pt idx="1210">
                  <c:v>97.071029999999993</c:v>
                </c:pt>
                <c:pt idx="1211">
                  <c:v>97.060400000000001</c:v>
                </c:pt>
                <c:pt idx="1212">
                  <c:v>97.051490000000001</c:v>
                </c:pt>
                <c:pt idx="1213">
                  <c:v>97.0471</c:v>
                </c:pt>
                <c:pt idx="1214">
                  <c:v>97.046419999999998</c:v>
                </c:pt>
                <c:pt idx="1215">
                  <c:v>97.046260000000004</c:v>
                </c:pt>
                <c:pt idx="1216">
                  <c:v>97.049779999999998</c:v>
                </c:pt>
                <c:pt idx="1217">
                  <c:v>97.053020000000004</c:v>
                </c:pt>
                <c:pt idx="1218">
                  <c:v>97.053100000000001</c:v>
                </c:pt>
                <c:pt idx="1219">
                  <c:v>97.051140000000004</c:v>
                </c:pt>
                <c:pt idx="1220">
                  <c:v>97.04271</c:v>
                </c:pt>
                <c:pt idx="1221">
                  <c:v>97.033069999999995</c:v>
                </c:pt>
                <c:pt idx="1222">
                  <c:v>97.030320000000003</c:v>
                </c:pt>
                <c:pt idx="1223">
                  <c:v>97.022739999999999</c:v>
                </c:pt>
                <c:pt idx="1224">
                  <c:v>97.012569999999997</c:v>
                </c:pt>
                <c:pt idx="1225">
                  <c:v>97.00318</c:v>
                </c:pt>
                <c:pt idx="1226">
                  <c:v>97.003380000000007</c:v>
                </c:pt>
                <c:pt idx="1227">
                  <c:v>97.010350000000003</c:v>
                </c:pt>
                <c:pt idx="1228">
                  <c:v>97.017619999999994</c:v>
                </c:pt>
                <c:pt idx="1229">
                  <c:v>97.020740000000004</c:v>
                </c:pt>
                <c:pt idx="1230">
                  <c:v>97.013469999999998</c:v>
                </c:pt>
                <c:pt idx="1231">
                  <c:v>97.005660000000006</c:v>
                </c:pt>
                <c:pt idx="1232">
                  <c:v>96.997150000000005</c:v>
                </c:pt>
                <c:pt idx="1233">
                  <c:v>96.985919999999993</c:v>
                </c:pt>
                <c:pt idx="1234">
                  <c:v>96.973110000000005</c:v>
                </c:pt>
                <c:pt idx="1235">
                  <c:v>96.956789999999998</c:v>
                </c:pt>
                <c:pt idx="1236">
                  <c:v>96.957980000000006</c:v>
                </c:pt>
                <c:pt idx="1237">
                  <c:v>96.972719999999995</c:v>
                </c:pt>
                <c:pt idx="1238">
                  <c:v>96.979240000000004</c:v>
                </c:pt>
                <c:pt idx="1239">
                  <c:v>96.976389999999995</c:v>
                </c:pt>
                <c:pt idx="1240">
                  <c:v>96.970870000000005</c:v>
                </c:pt>
                <c:pt idx="1241">
                  <c:v>96.962260000000001</c:v>
                </c:pt>
                <c:pt idx="1242">
                  <c:v>96.948539999999994</c:v>
                </c:pt>
                <c:pt idx="1243">
                  <c:v>96.932829999999996</c:v>
                </c:pt>
                <c:pt idx="1244">
                  <c:v>96.920240000000007</c:v>
                </c:pt>
                <c:pt idx="1245">
                  <c:v>96.917420000000007</c:v>
                </c:pt>
                <c:pt idx="1246">
                  <c:v>96.915369999999996</c:v>
                </c:pt>
                <c:pt idx="1247">
                  <c:v>96.917109999999994</c:v>
                </c:pt>
                <c:pt idx="1248">
                  <c:v>96.916240000000002</c:v>
                </c:pt>
                <c:pt idx="1249">
                  <c:v>96.918999999999997</c:v>
                </c:pt>
                <c:pt idx="1250">
                  <c:v>96.916560000000004</c:v>
                </c:pt>
                <c:pt idx="1251">
                  <c:v>96.905140000000003</c:v>
                </c:pt>
                <c:pt idx="1252">
                  <c:v>96.893519999999995</c:v>
                </c:pt>
                <c:pt idx="1253">
                  <c:v>96.880359999999996</c:v>
                </c:pt>
                <c:pt idx="1254">
                  <c:v>96.867419999999996</c:v>
                </c:pt>
                <c:pt idx="1255">
                  <c:v>96.858519999999999</c:v>
                </c:pt>
                <c:pt idx="1256">
                  <c:v>96.854439999999997</c:v>
                </c:pt>
                <c:pt idx="1257">
                  <c:v>96.847930000000005</c:v>
                </c:pt>
                <c:pt idx="1258">
                  <c:v>96.841589999999997</c:v>
                </c:pt>
                <c:pt idx="1259">
                  <c:v>96.836070000000007</c:v>
                </c:pt>
                <c:pt idx="1260">
                  <c:v>96.826430000000002</c:v>
                </c:pt>
                <c:pt idx="1261">
                  <c:v>96.821259999999995</c:v>
                </c:pt>
                <c:pt idx="1262">
                  <c:v>96.808930000000004</c:v>
                </c:pt>
                <c:pt idx="1263">
                  <c:v>96.789730000000006</c:v>
                </c:pt>
                <c:pt idx="1264">
                  <c:v>96.770880000000005</c:v>
                </c:pt>
                <c:pt idx="1265">
                  <c:v>96.749790000000004</c:v>
                </c:pt>
                <c:pt idx="1266">
                  <c:v>96.73836</c:v>
                </c:pt>
                <c:pt idx="1267">
                  <c:v>96.729429999999994</c:v>
                </c:pt>
                <c:pt idx="1268">
                  <c:v>96.711960000000005</c:v>
                </c:pt>
                <c:pt idx="1269">
                  <c:v>96.693650000000005</c:v>
                </c:pt>
                <c:pt idx="1270">
                  <c:v>96.676060000000007</c:v>
                </c:pt>
                <c:pt idx="1271">
                  <c:v>96.668580000000006</c:v>
                </c:pt>
                <c:pt idx="1272">
                  <c:v>96.666430000000005</c:v>
                </c:pt>
                <c:pt idx="1273">
                  <c:v>96.663820000000001</c:v>
                </c:pt>
                <c:pt idx="1274">
                  <c:v>96.663529999999994</c:v>
                </c:pt>
                <c:pt idx="1275">
                  <c:v>96.657610000000005</c:v>
                </c:pt>
                <c:pt idx="1276">
                  <c:v>96.651740000000004</c:v>
                </c:pt>
                <c:pt idx="1277">
                  <c:v>96.650649999999999</c:v>
                </c:pt>
                <c:pt idx="1278">
                  <c:v>96.645089999999996</c:v>
                </c:pt>
                <c:pt idx="1279">
                  <c:v>96.644769999999994</c:v>
                </c:pt>
                <c:pt idx="1280">
                  <c:v>96.649969999999996</c:v>
                </c:pt>
                <c:pt idx="1281">
                  <c:v>96.654619999999994</c:v>
                </c:pt>
                <c:pt idx="1282">
                  <c:v>96.660449999999997</c:v>
                </c:pt>
                <c:pt idx="1283">
                  <c:v>96.661709999999999</c:v>
                </c:pt>
                <c:pt idx="1284">
                  <c:v>96.663669999999996</c:v>
                </c:pt>
                <c:pt idx="1285">
                  <c:v>96.661320000000003</c:v>
                </c:pt>
                <c:pt idx="1286">
                  <c:v>96.643600000000006</c:v>
                </c:pt>
                <c:pt idx="1287">
                  <c:v>96.626630000000006</c:v>
                </c:pt>
                <c:pt idx="1288">
                  <c:v>96.618009999999998</c:v>
                </c:pt>
                <c:pt idx="1289">
                  <c:v>96.609520000000003</c:v>
                </c:pt>
                <c:pt idx="1290">
                  <c:v>96.605509999999995</c:v>
                </c:pt>
                <c:pt idx="1291">
                  <c:v>96.611609999999999</c:v>
                </c:pt>
                <c:pt idx="1292">
                  <c:v>96.625489999999999</c:v>
                </c:pt>
                <c:pt idx="1293">
                  <c:v>96.62912</c:v>
                </c:pt>
                <c:pt idx="1294">
                  <c:v>96.619929999999997</c:v>
                </c:pt>
                <c:pt idx="1295">
                  <c:v>96.607259999999997</c:v>
                </c:pt>
                <c:pt idx="1296">
                  <c:v>96.580609999999993</c:v>
                </c:pt>
                <c:pt idx="1297">
                  <c:v>96.554429999999996</c:v>
                </c:pt>
                <c:pt idx="1298">
                  <c:v>96.539069999999995</c:v>
                </c:pt>
                <c:pt idx="1299">
                  <c:v>96.527649999999994</c:v>
                </c:pt>
                <c:pt idx="1300">
                  <c:v>96.517920000000004</c:v>
                </c:pt>
                <c:pt idx="1301">
                  <c:v>96.519099999999995</c:v>
                </c:pt>
                <c:pt idx="1302">
                  <c:v>96.514399999999995</c:v>
                </c:pt>
                <c:pt idx="1303">
                  <c:v>96.509749999999997</c:v>
                </c:pt>
                <c:pt idx="1304">
                  <c:v>96.496790000000004</c:v>
                </c:pt>
                <c:pt idx="1305">
                  <c:v>96.463549999999998</c:v>
                </c:pt>
                <c:pt idx="1306">
                  <c:v>96.424819999999997</c:v>
                </c:pt>
                <c:pt idx="1307">
                  <c:v>96.401830000000004</c:v>
                </c:pt>
                <c:pt idx="1308">
                  <c:v>96.383089999999996</c:v>
                </c:pt>
                <c:pt idx="1309">
                  <c:v>96.377619999999993</c:v>
                </c:pt>
                <c:pt idx="1310">
                  <c:v>96.385720000000006</c:v>
                </c:pt>
                <c:pt idx="1311">
                  <c:v>96.392719999999997</c:v>
                </c:pt>
                <c:pt idx="1312">
                  <c:v>96.402540000000002</c:v>
                </c:pt>
                <c:pt idx="1313">
                  <c:v>96.422970000000007</c:v>
                </c:pt>
                <c:pt idx="1314">
                  <c:v>96.448679999999996</c:v>
                </c:pt>
                <c:pt idx="1315">
                  <c:v>96.473269999999999</c:v>
                </c:pt>
                <c:pt idx="1316">
                  <c:v>96.484300000000005</c:v>
                </c:pt>
                <c:pt idx="1317">
                  <c:v>96.494209999999995</c:v>
                </c:pt>
                <c:pt idx="1318">
                  <c:v>96.503870000000006</c:v>
                </c:pt>
                <c:pt idx="1319">
                  <c:v>96.512039999999999</c:v>
                </c:pt>
                <c:pt idx="1320">
                  <c:v>96.521929999999998</c:v>
                </c:pt>
                <c:pt idx="1321">
                  <c:v>96.520899999999997</c:v>
                </c:pt>
                <c:pt idx="1322">
                  <c:v>96.520399999999995</c:v>
                </c:pt>
                <c:pt idx="1323">
                  <c:v>96.527270000000001</c:v>
                </c:pt>
                <c:pt idx="1324">
                  <c:v>96.524339999999995</c:v>
                </c:pt>
                <c:pt idx="1325">
                  <c:v>96.519980000000004</c:v>
                </c:pt>
                <c:pt idx="1326">
                  <c:v>96.521680000000003</c:v>
                </c:pt>
                <c:pt idx="1327">
                  <c:v>96.523179999999996</c:v>
                </c:pt>
                <c:pt idx="1328">
                  <c:v>96.520049999999998</c:v>
                </c:pt>
                <c:pt idx="1329">
                  <c:v>96.515860000000004</c:v>
                </c:pt>
                <c:pt idx="1330">
                  <c:v>96.518839999999997</c:v>
                </c:pt>
                <c:pt idx="1331">
                  <c:v>96.532929999999993</c:v>
                </c:pt>
                <c:pt idx="1332">
                  <c:v>96.544330000000002</c:v>
                </c:pt>
                <c:pt idx="1333">
                  <c:v>96.554389999999998</c:v>
                </c:pt>
                <c:pt idx="1334">
                  <c:v>96.577380000000005</c:v>
                </c:pt>
                <c:pt idx="1335">
                  <c:v>96.587850000000003</c:v>
                </c:pt>
                <c:pt idx="1336">
                  <c:v>96.58963</c:v>
                </c:pt>
                <c:pt idx="1337">
                  <c:v>96.592020000000005</c:v>
                </c:pt>
                <c:pt idx="1338">
                  <c:v>96.595380000000006</c:v>
                </c:pt>
                <c:pt idx="1339">
                  <c:v>96.595749999999995</c:v>
                </c:pt>
                <c:pt idx="1340">
                  <c:v>96.596209999999999</c:v>
                </c:pt>
                <c:pt idx="1341">
                  <c:v>96.60266</c:v>
                </c:pt>
                <c:pt idx="1342">
                  <c:v>96.595979999999997</c:v>
                </c:pt>
                <c:pt idx="1343">
                  <c:v>96.583740000000006</c:v>
                </c:pt>
                <c:pt idx="1344">
                  <c:v>96.584040000000002</c:v>
                </c:pt>
                <c:pt idx="1345">
                  <c:v>96.58681</c:v>
                </c:pt>
                <c:pt idx="1346">
                  <c:v>96.590260000000001</c:v>
                </c:pt>
                <c:pt idx="1347">
                  <c:v>96.588229999999996</c:v>
                </c:pt>
                <c:pt idx="1348">
                  <c:v>96.580680000000001</c:v>
                </c:pt>
                <c:pt idx="1349">
                  <c:v>96.574169999999995</c:v>
                </c:pt>
                <c:pt idx="1350">
                  <c:v>96.568899999999999</c:v>
                </c:pt>
                <c:pt idx="1351">
                  <c:v>96.561369999999997</c:v>
                </c:pt>
                <c:pt idx="1352">
                  <c:v>96.556470000000004</c:v>
                </c:pt>
                <c:pt idx="1353">
                  <c:v>96.562550000000002</c:v>
                </c:pt>
                <c:pt idx="1354">
                  <c:v>96.570210000000003</c:v>
                </c:pt>
                <c:pt idx="1355">
                  <c:v>96.568640000000002</c:v>
                </c:pt>
                <c:pt idx="1356">
                  <c:v>96.564899999999994</c:v>
                </c:pt>
                <c:pt idx="1357">
                  <c:v>96.556920000000005</c:v>
                </c:pt>
                <c:pt idx="1358">
                  <c:v>96.546409999999995</c:v>
                </c:pt>
                <c:pt idx="1359">
                  <c:v>96.542789999999997</c:v>
                </c:pt>
                <c:pt idx="1360">
                  <c:v>96.539510000000007</c:v>
                </c:pt>
                <c:pt idx="1361">
                  <c:v>96.537629999999993</c:v>
                </c:pt>
                <c:pt idx="1362">
                  <c:v>96.531610000000001</c:v>
                </c:pt>
                <c:pt idx="1363">
                  <c:v>96.530500000000004</c:v>
                </c:pt>
                <c:pt idx="1364">
                  <c:v>96.527680000000004</c:v>
                </c:pt>
                <c:pt idx="1365">
                  <c:v>96.526499999999999</c:v>
                </c:pt>
                <c:pt idx="1366">
                  <c:v>96.521960000000007</c:v>
                </c:pt>
                <c:pt idx="1367">
                  <c:v>96.513109999999998</c:v>
                </c:pt>
                <c:pt idx="1368">
                  <c:v>96.503489999999999</c:v>
                </c:pt>
                <c:pt idx="1369">
                  <c:v>96.493489999999994</c:v>
                </c:pt>
                <c:pt idx="1370">
                  <c:v>96.485140000000001</c:v>
                </c:pt>
                <c:pt idx="1371">
                  <c:v>96.47757</c:v>
                </c:pt>
                <c:pt idx="1372">
                  <c:v>96.475430000000003</c:v>
                </c:pt>
                <c:pt idx="1373">
                  <c:v>96.470489999999998</c:v>
                </c:pt>
                <c:pt idx="1374">
                  <c:v>96.471149999999994</c:v>
                </c:pt>
                <c:pt idx="1375">
                  <c:v>96.475880000000004</c:v>
                </c:pt>
                <c:pt idx="1376">
                  <c:v>96.471819999999994</c:v>
                </c:pt>
                <c:pt idx="1377">
                  <c:v>96.464470000000006</c:v>
                </c:pt>
                <c:pt idx="1378">
                  <c:v>96.455280000000002</c:v>
                </c:pt>
                <c:pt idx="1379">
                  <c:v>96.434510000000003</c:v>
                </c:pt>
                <c:pt idx="1380">
                  <c:v>96.423649999999995</c:v>
                </c:pt>
                <c:pt idx="1381">
                  <c:v>96.421199999999999</c:v>
                </c:pt>
                <c:pt idx="1382">
                  <c:v>96.419589999999999</c:v>
                </c:pt>
                <c:pt idx="1383">
                  <c:v>96.424130000000005</c:v>
                </c:pt>
                <c:pt idx="1384">
                  <c:v>96.426060000000007</c:v>
                </c:pt>
                <c:pt idx="1385">
                  <c:v>96.424670000000006</c:v>
                </c:pt>
                <c:pt idx="1386">
                  <c:v>96.41592</c:v>
                </c:pt>
                <c:pt idx="1387">
                  <c:v>96.398070000000004</c:v>
                </c:pt>
                <c:pt idx="1388">
                  <c:v>96.379459999999995</c:v>
                </c:pt>
                <c:pt idx="1389">
                  <c:v>96.369659999999996</c:v>
                </c:pt>
                <c:pt idx="1390">
                  <c:v>96.359250000000003</c:v>
                </c:pt>
                <c:pt idx="1391">
                  <c:v>96.348789999999994</c:v>
                </c:pt>
                <c:pt idx="1392">
                  <c:v>96.352549999999994</c:v>
                </c:pt>
                <c:pt idx="1393">
                  <c:v>96.351749999999996</c:v>
                </c:pt>
                <c:pt idx="1394">
                  <c:v>96.351759999999999</c:v>
                </c:pt>
                <c:pt idx="1395">
                  <c:v>96.349879999999999</c:v>
                </c:pt>
                <c:pt idx="1396">
                  <c:v>96.343509999999995</c:v>
                </c:pt>
                <c:pt idx="1397">
                  <c:v>96.335329999999999</c:v>
                </c:pt>
                <c:pt idx="1398">
                  <c:v>96.311920000000001</c:v>
                </c:pt>
                <c:pt idx="1399">
                  <c:v>96.292680000000004</c:v>
                </c:pt>
                <c:pt idx="1400">
                  <c:v>96.285169999999994</c:v>
                </c:pt>
                <c:pt idx="1401">
                  <c:v>96.275379999999998</c:v>
                </c:pt>
                <c:pt idx="1402">
                  <c:v>96.27355</c:v>
                </c:pt>
                <c:pt idx="1403">
                  <c:v>96.275959999999998</c:v>
                </c:pt>
                <c:pt idx="1404">
                  <c:v>96.278260000000003</c:v>
                </c:pt>
                <c:pt idx="1405">
                  <c:v>96.272120000000001</c:v>
                </c:pt>
                <c:pt idx="1406">
                  <c:v>96.269120000000001</c:v>
                </c:pt>
                <c:pt idx="1407">
                  <c:v>96.252790000000005</c:v>
                </c:pt>
                <c:pt idx="1408">
                  <c:v>96.224180000000004</c:v>
                </c:pt>
                <c:pt idx="1409">
                  <c:v>96.209829999999997</c:v>
                </c:pt>
                <c:pt idx="1410">
                  <c:v>96.207310000000007</c:v>
                </c:pt>
                <c:pt idx="1411">
                  <c:v>96.196089999999998</c:v>
                </c:pt>
                <c:pt idx="1412">
                  <c:v>96.189670000000007</c:v>
                </c:pt>
                <c:pt idx="1413">
                  <c:v>96.185360000000003</c:v>
                </c:pt>
                <c:pt idx="1414">
                  <c:v>96.179000000000002</c:v>
                </c:pt>
                <c:pt idx="1415">
                  <c:v>96.180049999999994</c:v>
                </c:pt>
                <c:pt idx="1416">
                  <c:v>96.182659999999998</c:v>
                </c:pt>
                <c:pt idx="1417">
                  <c:v>96.168040000000005</c:v>
                </c:pt>
                <c:pt idx="1418">
                  <c:v>96.153080000000003</c:v>
                </c:pt>
                <c:pt idx="1419">
                  <c:v>96.138379999999998</c:v>
                </c:pt>
                <c:pt idx="1420">
                  <c:v>96.121250000000003</c:v>
                </c:pt>
                <c:pt idx="1421">
                  <c:v>96.099810000000005</c:v>
                </c:pt>
                <c:pt idx="1422">
                  <c:v>96.093469999999996</c:v>
                </c:pt>
                <c:pt idx="1423">
                  <c:v>96.1023</c:v>
                </c:pt>
                <c:pt idx="1424">
                  <c:v>96.093279999999993</c:v>
                </c:pt>
                <c:pt idx="1425">
                  <c:v>96.082859999999997</c:v>
                </c:pt>
                <c:pt idx="1426">
                  <c:v>96.076030000000003</c:v>
                </c:pt>
                <c:pt idx="1427">
                  <c:v>96.054630000000003</c:v>
                </c:pt>
                <c:pt idx="1428">
                  <c:v>96.027109999999993</c:v>
                </c:pt>
                <c:pt idx="1429">
                  <c:v>96.01003</c:v>
                </c:pt>
                <c:pt idx="1430">
                  <c:v>95.999470000000002</c:v>
                </c:pt>
                <c:pt idx="1431">
                  <c:v>95.994579999999999</c:v>
                </c:pt>
                <c:pt idx="1432">
                  <c:v>95.985129999999998</c:v>
                </c:pt>
                <c:pt idx="1433">
                  <c:v>95.978719999999996</c:v>
                </c:pt>
                <c:pt idx="1434">
                  <c:v>95.970690000000005</c:v>
                </c:pt>
                <c:pt idx="1435">
                  <c:v>95.957499999999996</c:v>
                </c:pt>
                <c:pt idx="1436">
                  <c:v>95.941029999999998</c:v>
                </c:pt>
                <c:pt idx="1437">
                  <c:v>95.923320000000004</c:v>
                </c:pt>
                <c:pt idx="1438">
                  <c:v>95.908460000000005</c:v>
                </c:pt>
                <c:pt idx="1439">
                  <c:v>95.899979999999999</c:v>
                </c:pt>
                <c:pt idx="1440">
                  <c:v>95.889790000000005</c:v>
                </c:pt>
                <c:pt idx="1441">
                  <c:v>95.874179999999996</c:v>
                </c:pt>
                <c:pt idx="1442">
                  <c:v>95.862639999999999</c:v>
                </c:pt>
                <c:pt idx="1443">
                  <c:v>95.852680000000007</c:v>
                </c:pt>
                <c:pt idx="1444">
                  <c:v>95.833609999999993</c:v>
                </c:pt>
                <c:pt idx="1445">
                  <c:v>95.810779999999994</c:v>
                </c:pt>
                <c:pt idx="1446">
                  <c:v>95.792720000000003</c:v>
                </c:pt>
                <c:pt idx="1447">
                  <c:v>95.770099999999999</c:v>
                </c:pt>
                <c:pt idx="1448">
                  <c:v>95.753429999999994</c:v>
                </c:pt>
                <c:pt idx="1449">
                  <c:v>95.749769999999998</c:v>
                </c:pt>
                <c:pt idx="1450">
                  <c:v>95.738560000000007</c:v>
                </c:pt>
                <c:pt idx="1451">
                  <c:v>95.718379999999996</c:v>
                </c:pt>
                <c:pt idx="1452">
                  <c:v>95.698459999999997</c:v>
                </c:pt>
                <c:pt idx="1453">
                  <c:v>95.683109999999999</c:v>
                </c:pt>
                <c:pt idx="1454">
                  <c:v>95.658630000000002</c:v>
                </c:pt>
                <c:pt idx="1455">
                  <c:v>95.631150000000005</c:v>
                </c:pt>
                <c:pt idx="1456">
                  <c:v>95.608919999999998</c:v>
                </c:pt>
                <c:pt idx="1457">
                  <c:v>95.589849999999998</c:v>
                </c:pt>
                <c:pt idx="1458">
                  <c:v>95.580830000000006</c:v>
                </c:pt>
                <c:pt idx="1459">
                  <c:v>95.576840000000004</c:v>
                </c:pt>
                <c:pt idx="1460">
                  <c:v>95.571460000000002</c:v>
                </c:pt>
                <c:pt idx="1461">
                  <c:v>95.566869999999994</c:v>
                </c:pt>
                <c:pt idx="1462">
                  <c:v>95.547449999999998</c:v>
                </c:pt>
                <c:pt idx="1463">
                  <c:v>95.523880000000005</c:v>
                </c:pt>
                <c:pt idx="1464">
                  <c:v>95.498369999999994</c:v>
                </c:pt>
                <c:pt idx="1465">
                  <c:v>95.471950000000007</c:v>
                </c:pt>
                <c:pt idx="1466">
                  <c:v>95.457790000000003</c:v>
                </c:pt>
                <c:pt idx="1467">
                  <c:v>95.446340000000006</c:v>
                </c:pt>
                <c:pt idx="1468">
                  <c:v>95.419870000000003</c:v>
                </c:pt>
                <c:pt idx="1469">
                  <c:v>95.412289999999999</c:v>
                </c:pt>
                <c:pt idx="1470">
                  <c:v>95.418300000000002</c:v>
                </c:pt>
                <c:pt idx="1471">
                  <c:v>95.409899999999993</c:v>
                </c:pt>
                <c:pt idx="1472">
                  <c:v>95.399439999999998</c:v>
                </c:pt>
                <c:pt idx="1473">
                  <c:v>95.385189999999994</c:v>
                </c:pt>
                <c:pt idx="1474">
                  <c:v>95.355239999999995</c:v>
                </c:pt>
                <c:pt idx="1475">
                  <c:v>95.321370000000002</c:v>
                </c:pt>
                <c:pt idx="1476">
                  <c:v>95.302959999999999</c:v>
                </c:pt>
                <c:pt idx="1477">
                  <c:v>95.292349999999999</c:v>
                </c:pt>
                <c:pt idx="1478">
                  <c:v>95.276160000000004</c:v>
                </c:pt>
                <c:pt idx="1479">
                  <c:v>95.269679999999994</c:v>
                </c:pt>
                <c:pt idx="1480">
                  <c:v>95.270489999999995</c:v>
                </c:pt>
                <c:pt idx="1481">
                  <c:v>95.270700000000005</c:v>
                </c:pt>
                <c:pt idx="1482">
                  <c:v>95.258570000000006</c:v>
                </c:pt>
                <c:pt idx="1483">
                  <c:v>95.237729999999999</c:v>
                </c:pt>
                <c:pt idx="1484">
                  <c:v>95.213840000000005</c:v>
                </c:pt>
                <c:pt idx="1485">
                  <c:v>95.191310000000001</c:v>
                </c:pt>
                <c:pt idx="1486">
                  <c:v>95.168270000000007</c:v>
                </c:pt>
                <c:pt idx="1487">
                  <c:v>95.146730000000005</c:v>
                </c:pt>
                <c:pt idx="1488">
                  <c:v>95.142709999999994</c:v>
                </c:pt>
                <c:pt idx="1489">
                  <c:v>95.138919999999999</c:v>
                </c:pt>
                <c:pt idx="1490">
                  <c:v>95.134190000000004</c:v>
                </c:pt>
                <c:pt idx="1491">
                  <c:v>95.129519999999999</c:v>
                </c:pt>
                <c:pt idx="1492">
                  <c:v>95.11842</c:v>
                </c:pt>
                <c:pt idx="1493">
                  <c:v>95.099199999999996</c:v>
                </c:pt>
                <c:pt idx="1494">
                  <c:v>95.077730000000003</c:v>
                </c:pt>
                <c:pt idx="1495">
                  <c:v>95.062970000000007</c:v>
                </c:pt>
                <c:pt idx="1496">
                  <c:v>95.037090000000006</c:v>
                </c:pt>
                <c:pt idx="1497">
                  <c:v>95.017759999999996</c:v>
                </c:pt>
                <c:pt idx="1498">
                  <c:v>95.006860000000003</c:v>
                </c:pt>
                <c:pt idx="1499">
                  <c:v>95.001959999999997</c:v>
                </c:pt>
                <c:pt idx="1500">
                  <c:v>94.990589999999997</c:v>
                </c:pt>
                <c:pt idx="1501">
                  <c:v>94.986829999999998</c:v>
                </c:pt>
                <c:pt idx="1502">
                  <c:v>94.975980000000007</c:v>
                </c:pt>
                <c:pt idx="1503">
                  <c:v>94.957470000000001</c:v>
                </c:pt>
                <c:pt idx="1504">
                  <c:v>94.942019999999999</c:v>
                </c:pt>
                <c:pt idx="1505">
                  <c:v>94.915710000000004</c:v>
                </c:pt>
                <c:pt idx="1506">
                  <c:v>94.883510000000001</c:v>
                </c:pt>
                <c:pt idx="1507">
                  <c:v>94.855810000000005</c:v>
                </c:pt>
                <c:pt idx="1508">
                  <c:v>94.832499999999996</c:v>
                </c:pt>
                <c:pt idx="1509">
                  <c:v>94.807850000000002</c:v>
                </c:pt>
                <c:pt idx="1510">
                  <c:v>94.794089999999997</c:v>
                </c:pt>
                <c:pt idx="1511">
                  <c:v>94.780929999999998</c:v>
                </c:pt>
                <c:pt idx="1512">
                  <c:v>94.76952</c:v>
                </c:pt>
                <c:pt idx="1513">
                  <c:v>94.747280000000003</c:v>
                </c:pt>
                <c:pt idx="1514">
                  <c:v>94.724010000000007</c:v>
                </c:pt>
                <c:pt idx="1515">
                  <c:v>94.689809999999994</c:v>
                </c:pt>
                <c:pt idx="1516">
                  <c:v>94.648830000000004</c:v>
                </c:pt>
                <c:pt idx="1517">
                  <c:v>94.620059999999995</c:v>
                </c:pt>
                <c:pt idx="1518">
                  <c:v>94.587289999999996</c:v>
                </c:pt>
                <c:pt idx="1519">
                  <c:v>94.551699999999997</c:v>
                </c:pt>
                <c:pt idx="1520">
                  <c:v>94.526830000000004</c:v>
                </c:pt>
                <c:pt idx="1521">
                  <c:v>94.510499999999993</c:v>
                </c:pt>
                <c:pt idx="1522">
                  <c:v>94.480549999999994</c:v>
                </c:pt>
                <c:pt idx="1523">
                  <c:v>94.450220000000002</c:v>
                </c:pt>
                <c:pt idx="1524">
                  <c:v>94.4251</c:v>
                </c:pt>
                <c:pt idx="1525">
                  <c:v>94.3904</c:v>
                </c:pt>
                <c:pt idx="1526">
                  <c:v>94.350070000000002</c:v>
                </c:pt>
                <c:pt idx="1527">
                  <c:v>94.315799999999996</c:v>
                </c:pt>
                <c:pt idx="1528">
                  <c:v>94.283919999999995</c:v>
                </c:pt>
                <c:pt idx="1529">
                  <c:v>94.246219999999994</c:v>
                </c:pt>
                <c:pt idx="1530">
                  <c:v>94.208609999999993</c:v>
                </c:pt>
                <c:pt idx="1531">
                  <c:v>94.169529999999995</c:v>
                </c:pt>
                <c:pt idx="1532">
                  <c:v>94.145179999999996</c:v>
                </c:pt>
                <c:pt idx="1533">
                  <c:v>94.127219999999994</c:v>
                </c:pt>
                <c:pt idx="1534">
                  <c:v>94.090459999999993</c:v>
                </c:pt>
                <c:pt idx="1535">
                  <c:v>94.05</c:v>
                </c:pt>
                <c:pt idx="1536">
                  <c:v>94.007400000000004</c:v>
                </c:pt>
                <c:pt idx="1537">
                  <c:v>93.958950000000002</c:v>
                </c:pt>
                <c:pt idx="1538">
                  <c:v>93.91901</c:v>
                </c:pt>
                <c:pt idx="1539">
                  <c:v>93.892200000000003</c:v>
                </c:pt>
                <c:pt idx="1540">
                  <c:v>93.865880000000004</c:v>
                </c:pt>
                <c:pt idx="1541">
                  <c:v>93.833929999999995</c:v>
                </c:pt>
                <c:pt idx="1542">
                  <c:v>93.809700000000007</c:v>
                </c:pt>
                <c:pt idx="1543">
                  <c:v>93.784589999999994</c:v>
                </c:pt>
                <c:pt idx="1544">
                  <c:v>93.753050000000002</c:v>
                </c:pt>
                <c:pt idx="1545">
                  <c:v>93.725819999999999</c:v>
                </c:pt>
                <c:pt idx="1546">
                  <c:v>93.695620000000005</c:v>
                </c:pt>
                <c:pt idx="1547">
                  <c:v>93.662040000000005</c:v>
                </c:pt>
                <c:pt idx="1548">
                  <c:v>93.626609999999999</c:v>
                </c:pt>
                <c:pt idx="1549">
                  <c:v>93.592489999999998</c:v>
                </c:pt>
                <c:pt idx="1550">
                  <c:v>93.560730000000007</c:v>
                </c:pt>
                <c:pt idx="1551">
                  <c:v>93.539919999999995</c:v>
                </c:pt>
                <c:pt idx="1552">
                  <c:v>93.516040000000004</c:v>
                </c:pt>
                <c:pt idx="1553">
                  <c:v>93.492230000000006</c:v>
                </c:pt>
                <c:pt idx="1554">
                  <c:v>93.470200000000006</c:v>
                </c:pt>
                <c:pt idx="1555">
                  <c:v>93.445589999999996</c:v>
                </c:pt>
                <c:pt idx="1556">
                  <c:v>93.431070000000005</c:v>
                </c:pt>
                <c:pt idx="1557">
                  <c:v>93.417950000000005</c:v>
                </c:pt>
                <c:pt idx="1558">
                  <c:v>93.392169999999993</c:v>
                </c:pt>
                <c:pt idx="1559">
                  <c:v>93.3626</c:v>
                </c:pt>
                <c:pt idx="1560">
                  <c:v>93.340580000000003</c:v>
                </c:pt>
                <c:pt idx="1561">
                  <c:v>93.332030000000003</c:v>
                </c:pt>
                <c:pt idx="1562">
                  <c:v>93.315089999999998</c:v>
                </c:pt>
                <c:pt idx="1563">
                  <c:v>93.311070000000001</c:v>
                </c:pt>
                <c:pt idx="1564">
                  <c:v>93.314149999999998</c:v>
                </c:pt>
                <c:pt idx="1565">
                  <c:v>93.308840000000004</c:v>
                </c:pt>
                <c:pt idx="1566">
                  <c:v>93.286929999999998</c:v>
                </c:pt>
                <c:pt idx="1567">
                  <c:v>93.274519999999995</c:v>
                </c:pt>
                <c:pt idx="1568">
                  <c:v>93.275229999999993</c:v>
                </c:pt>
                <c:pt idx="1569">
                  <c:v>93.274810000000002</c:v>
                </c:pt>
                <c:pt idx="1570">
                  <c:v>93.273470000000003</c:v>
                </c:pt>
                <c:pt idx="1571">
                  <c:v>93.260019999999997</c:v>
                </c:pt>
                <c:pt idx="1572">
                  <c:v>93.254099999999994</c:v>
                </c:pt>
                <c:pt idx="1573">
                  <c:v>93.258349999999993</c:v>
                </c:pt>
                <c:pt idx="1574">
                  <c:v>93.262569999999997</c:v>
                </c:pt>
                <c:pt idx="1575">
                  <c:v>93.276520000000005</c:v>
                </c:pt>
                <c:pt idx="1576">
                  <c:v>93.285070000000005</c:v>
                </c:pt>
                <c:pt idx="1577">
                  <c:v>93.289100000000005</c:v>
                </c:pt>
                <c:pt idx="1578">
                  <c:v>93.2941</c:v>
                </c:pt>
                <c:pt idx="1579">
                  <c:v>93.300430000000006</c:v>
                </c:pt>
                <c:pt idx="1580">
                  <c:v>93.291020000000003</c:v>
                </c:pt>
                <c:pt idx="1581">
                  <c:v>93.295810000000003</c:v>
                </c:pt>
                <c:pt idx="1582">
                  <c:v>93.317899999999995</c:v>
                </c:pt>
                <c:pt idx="1583">
                  <c:v>93.339889999999997</c:v>
                </c:pt>
                <c:pt idx="1584">
                  <c:v>93.357320000000001</c:v>
                </c:pt>
                <c:pt idx="1585">
                  <c:v>93.369669999999999</c:v>
                </c:pt>
                <c:pt idx="1586">
                  <c:v>93.388580000000005</c:v>
                </c:pt>
                <c:pt idx="1587">
                  <c:v>93.406369999999995</c:v>
                </c:pt>
                <c:pt idx="1588">
                  <c:v>93.426839999999999</c:v>
                </c:pt>
                <c:pt idx="1589">
                  <c:v>93.44811</c:v>
                </c:pt>
                <c:pt idx="1590">
                  <c:v>93.469089999999994</c:v>
                </c:pt>
                <c:pt idx="1591">
                  <c:v>93.491259999999997</c:v>
                </c:pt>
                <c:pt idx="1592">
                  <c:v>93.510589999999993</c:v>
                </c:pt>
                <c:pt idx="1593">
                  <c:v>93.532319999999999</c:v>
                </c:pt>
                <c:pt idx="1594">
                  <c:v>93.549949999999995</c:v>
                </c:pt>
                <c:pt idx="1595">
                  <c:v>93.578800000000001</c:v>
                </c:pt>
                <c:pt idx="1596">
                  <c:v>93.621319999999997</c:v>
                </c:pt>
                <c:pt idx="1597">
                  <c:v>93.660520000000005</c:v>
                </c:pt>
                <c:pt idx="1598">
                  <c:v>93.688280000000006</c:v>
                </c:pt>
                <c:pt idx="1599">
                  <c:v>93.718059999999994</c:v>
                </c:pt>
                <c:pt idx="1600">
                  <c:v>93.753960000000006</c:v>
                </c:pt>
                <c:pt idx="1601">
                  <c:v>93.771739999999994</c:v>
                </c:pt>
                <c:pt idx="1602">
                  <c:v>93.797889999999995</c:v>
                </c:pt>
                <c:pt idx="1603">
                  <c:v>93.839979999999997</c:v>
                </c:pt>
                <c:pt idx="1604">
                  <c:v>93.872960000000006</c:v>
                </c:pt>
                <c:pt idx="1605">
                  <c:v>93.913290000000003</c:v>
                </c:pt>
                <c:pt idx="1606">
                  <c:v>93.955730000000003</c:v>
                </c:pt>
                <c:pt idx="1607">
                  <c:v>93.992509999999996</c:v>
                </c:pt>
                <c:pt idx="1608">
                  <c:v>94.028790000000001</c:v>
                </c:pt>
                <c:pt idx="1609">
                  <c:v>94.060779999999994</c:v>
                </c:pt>
                <c:pt idx="1610">
                  <c:v>94.096729999999994</c:v>
                </c:pt>
                <c:pt idx="1611">
                  <c:v>94.134</c:v>
                </c:pt>
                <c:pt idx="1612">
                  <c:v>94.157780000000002</c:v>
                </c:pt>
                <c:pt idx="1613">
                  <c:v>94.187420000000003</c:v>
                </c:pt>
                <c:pt idx="1614">
                  <c:v>94.234899999999996</c:v>
                </c:pt>
                <c:pt idx="1615">
                  <c:v>94.279640000000001</c:v>
                </c:pt>
                <c:pt idx="1616">
                  <c:v>94.309749999999994</c:v>
                </c:pt>
                <c:pt idx="1617">
                  <c:v>94.34263</c:v>
                </c:pt>
                <c:pt idx="1618">
                  <c:v>94.385760000000005</c:v>
                </c:pt>
                <c:pt idx="1619">
                  <c:v>94.416529999999995</c:v>
                </c:pt>
                <c:pt idx="1620">
                  <c:v>94.429519999999997</c:v>
                </c:pt>
                <c:pt idx="1621">
                  <c:v>94.457359999999994</c:v>
                </c:pt>
                <c:pt idx="1622">
                  <c:v>94.477770000000007</c:v>
                </c:pt>
                <c:pt idx="1623">
                  <c:v>94.507360000000006</c:v>
                </c:pt>
                <c:pt idx="1624">
                  <c:v>94.540189999999996</c:v>
                </c:pt>
                <c:pt idx="1625">
                  <c:v>94.565709999999996</c:v>
                </c:pt>
                <c:pt idx="1626">
                  <c:v>94.583979999999997</c:v>
                </c:pt>
                <c:pt idx="1627">
                  <c:v>94.609129999999993</c:v>
                </c:pt>
                <c:pt idx="1628">
                  <c:v>94.635189999999994</c:v>
                </c:pt>
                <c:pt idx="1629">
                  <c:v>94.654660000000007</c:v>
                </c:pt>
                <c:pt idx="1630">
                  <c:v>94.663120000000006</c:v>
                </c:pt>
                <c:pt idx="1631">
                  <c:v>94.657989999999998</c:v>
                </c:pt>
                <c:pt idx="1632">
                  <c:v>94.649169999999998</c:v>
                </c:pt>
                <c:pt idx="1633">
                  <c:v>94.67201</c:v>
                </c:pt>
                <c:pt idx="1634">
                  <c:v>94.677239999999998</c:v>
                </c:pt>
                <c:pt idx="1635">
                  <c:v>94.656729999999996</c:v>
                </c:pt>
                <c:pt idx="1636">
                  <c:v>94.646109999999993</c:v>
                </c:pt>
                <c:pt idx="1637">
                  <c:v>94.622730000000004</c:v>
                </c:pt>
                <c:pt idx="1638">
                  <c:v>94.577770000000001</c:v>
                </c:pt>
                <c:pt idx="1639">
                  <c:v>94.523219999999995</c:v>
                </c:pt>
                <c:pt idx="1640">
                  <c:v>94.462649999999996</c:v>
                </c:pt>
                <c:pt idx="1641">
                  <c:v>94.378489999999999</c:v>
                </c:pt>
                <c:pt idx="1642">
                  <c:v>94.223179999999999</c:v>
                </c:pt>
                <c:pt idx="1643">
                  <c:v>94.113060000000004</c:v>
                </c:pt>
                <c:pt idx="1644">
                  <c:v>94.125979999999998</c:v>
                </c:pt>
                <c:pt idx="1645">
                  <c:v>94.14152</c:v>
                </c:pt>
                <c:pt idx="1646">
                  <c:v>94.14152</c:v>
                </c:pt>
                <c:pt idx="1647">
                  <c:v>94.178309999999996</c:v>
                </c:pt>
                <c:pt idx="1648">
                  <c:v>94.230800000000002</c:v>
                </c:pt>
                <c:pt idx="1649">
                  <c:v>94.280240000000006</c:v>
                </c:pt>
                <c:pt idx="1650">
                  <c:v>94.322140000000005</c:v>
                </c:pt>
                <c:pt idx="1651">
                  <c:v>94.374210000000005</c:v>
                </c:pt>
                <c:pt idx="1652">
                  <c:v>94.377359999999996</c:v>
                </c:pt>
                <c:pt idx="1653">
                  <c:v>94.302210000000002</c:v>
                </c:pt>
                <c:pt idx="1654">
                  <c:v>94.318179999999998</c:v>
                </c:pt>
                <c:pt idx="1655">
                  <c:v>94.425290000000004</c:v>
                </c:pt>
                <c:pt idx="1656">
                  <c:v>94.472610000000003</c:v>
                </c:pt>
                <c:pt idx="1657">
                  <c:v>94.541390000000007</c:v>
                </c:pt>
                <c:pt idx="1658">
                  <c:v>94.695260000000005</c:v>
                </c:pt>
                <c:pt idx="1659">
                  <c:v>94.883769999999998</c:v>
                </c:pt>
                <c:pt idx="1660">
                  <c:v>95.085369999999998</c:v>
                </c:pt>
                <c:pt idx="1661">
                  <c:v>95.342160000000007</c:v>
                </c:pt>
                <c:pt idx="1662">
                  <c:v>95.57893</c:v>
                </c:pt>
                <c:pt idx="1663">
                  <c:v>95.772390000000001</c:v>
                </c:pt>
                <c:pt idx="1664">
                  <c:v>95.900409999999994</c:v>
                </c:pt>
                <c:pt idx="1665">
                  <c:v>96.104740000000007</c:v>
                </c:pt>
                <c:pt idx="1666">
                  <c:v>96.277180000000001</c:v>
                </c:pt>
                <c:pt idx="1667">
                  <c:v>96.443849999999998</c:v>
                </c:pt>
                <c:pt idx="1668">
                  <c:v>96.586849999999998</c:v>
                </c:pt>
                <c:pt idx="1669">
                  <c:v>96.569900000000004</c:v>
                </c:pt>
                <c:pt idx="1670">
                  <c:v>96.590220000000002</c:v>
                </c:pt>
                <c:pt idx="1671">
                  <c:v>96.800049999999999</c:v>
                </c:pt>
                <c:pt idx="1672">
                  <c:v>96.981340000000003</c:v>
                </c:pt>
                <c:pt idx="1673">
                  <c:v>97.099620000000002</c:v>
                </c:pt>
                <c:pt idx="1674">
                  <c:v>96.937070000000006</c:v>
                </c:pt>
                <c:pt idx="1675">
                  <c:v>96.814059999999998</c:v>
                </c:pt>
                <c:pt idx="1676">
                  <c:v>97.033469999999994</c:v>
                </c:pt>
                <c:pt idx="1677">
                  <c:v>97.074160000000006</c:v>
                </c:pt>
                <c:pt idx="1678">
                  <c:v>97.061239999999998</c:v>
                </c:pt>
                <c:pt idx="1679">
                  <c:v>97.041179999999997</c:v>
                </c:pt>
                <c:pt idx="1680">
                  <c:v>96.998630000000006</c:v>
                </c:pt>
                <c:pt idx="1681">
                  <c:v>96.937629999999999</c:v>
                </c:pt>
                <c:pt idx="1682">
                  <c:v>96.874560000000002</c:v>
                </c:pt>
                <c:pt idx="1683">
                  <c:v>96.793469999999999</c:v>
                </c:pt>
                <c:pt idx="1684">
                  <c:v>96.578100000000006</c:v>
                </c:pt>
                <c:pt idx="1685">
                  <c:v>96.307270000000003</c:v>
                </c:pt>
                <c:pt idx="1686">
                  <c:v>96.261039999999994</c:v>
                </c:pt>
                <c:pt idx="1687">
                  <c:v>96.474369999999993</c:v>
                </c:pt>
                <c:pt idx="1688">
                  <c:v>96.510720000000006</c:v>
                </c:pt>
                <c:pt idx="1689">
                  <c:v>96.496750000000006</c:v>
                </c:pt>
                <c:pt idx="1690">
                  <c:v>96.739519999999999</c:v>
                </c:pt>
                <c:pt idx="1691">
                  <c:v>96.971050000000005</c:v>
                </c:pt>
                <c:pt idx="1692">
                  <c:v>97.188860000000005</c:v>
                </c:pt>
                <c:pt idx="1693">
                  <c:v>97.442869999999999</c:v>
                </c:pt>
                <c:pt idx="1694">
                  <c:v>97.708939999999998</c:v>
                </c:pt>
                <c:pt idx="1695">
                  <c:v>97.855289999999997</c:v>
                </c:pt>
                <c:pt idx="1696">
                  <c:v>97.886129999999994</c:v>
                </c:pt>
                <c:pt idx="1697">
                  <c:v>98.246189999999999</c:v>
                </c:pt>
                <c:pt idx="1698">
                  <c:v>98.392179999999996</c:v>
                </c:pt>
                <c:pt idx="1699">
                  <c:v>98.321550000000002</c:v>
                </c:pt>
                <c:pt idx="1700">
                  <c:v>98.661280000000005</c:v>
                </c:pt>
                <c:pt idx="1701">
                  <c:v>98.856120000000004</c:v>
                </c:pt>
                <c:pt idx="1702">
                  <c:v>98.97372</c:v>
                </c:pt>
                <c:pt idx="1703">
                  <c:v>99.043099999999995</c:v>
                </c:pt>
                <c:pt idx="1704">
                  <c:v>99.098410000000001</c:v>
                </c:pt>
                <c:pt idx="1705">
                  <c:v>98.875569999999996</c:v>
                </c:pt>
                <c:pt idx="1706">
                  <c:v>98.763729999999995</c:v>
                </c:pt>
                <c:pt idx="1707">
                  <c:v>98.880709999999993</c:v>
                </c:pt>
                <c:pt idx="1708">
                  <c:v>98.984620000000007</c:v>
                </c:pt>
                <c:pt idx="1709">
                  <c:v>99.008529999999993</c:v>
                </c:pt>
                <c:pt idx="1710">
                  <c:v>98.993219999999994</c:v>
                </c:pt>
                <c:pt idx="1711">
                  <c:v>99.024680000000004</c:v>
                </c:pt>
                <c:pt idx="1712">
                  <c:v>98.996600000000001</c:v>
                </c:pt>
                <c:pt idx="1713">
                  <c:v>99.04504</c:v>
                </c:pt>
                <c:pt idx="1714">
                  <c:v>99.13852</c:v>
                </c:pt>
                <c:pt idx="1715">
                  <c:v>99.153170000000003</c:v>
                </c:pt>
                <c:pt idx="1716">
                  <c:v>99.096090000000004</c:v>
                </c:pt>
                <c:pt idx="1717">
                  <c:v>98.989440000000002</c:v>
                </c:pt>
                <c:pt idx="1718">
                  <c:v>98.943150000000003</c:v>
                </c:pt>
                <c:pt idx="1719">
                  <c:v>99.117450000000005</c:v>
                </c:pt>
                <c:pt idx="1720">
                  <c:v>99.194919999999996</c:v>
                </c:pt>
                <c:pt idx="1721">
                  <c:v>99.205389999999994</c:v>
                </c:pt>
                <c:pt idx="1722">
                  <c:v>99.224980000000002</c:v>
                </c:pt>
                <c:pt idx="1723">
                  <c:v>99.250960000000006</c:v>
                </c:pt>
                <c:pt idx="1724">
                  <c:v>99.314250000000001</c:v>
                </c:pt>
                <c:pt idx="1725">
                  <c:v>99.376819999999995</c:v>
                </c:pt>
                <c:pt idx="1726">
                  <c:v>99.541839999999993</c:v>
                </c:pt>
                <c:pt idx="1727">
                  <c:v>99.684619999999995</c:v>
                </c:pt>
                <c:pt idx="1728">
                  <c:v>99.666399999999996</c:v>
                </c:pt>
                <c:pt idx="1729">
                  <c:v>99.801299999999998</c:v>
                </c:pt>
                <c:pt idx="1730">
                  <c:v>99.815349999999995</c:v>
                </c:pt>
                <c:pt idx="1731">
                  <c:v>99.924229999999994</c:v>
                </c:pt>
                <c:pt idx="1732">
                  <c:v>100</c:v>
                </c:pt>
                <c:pt idx="1733">
                  <c:v>99.898830000000004</c:v>
                </c:pt>
                <c:pt idx="1734">
                  <c:v>99.242490000000004</c:v>
                </c:pt>
                <c:pt idx="1735">
                  <c:v>98.800870000000003</c:v>
                </c:pt>
                <c:pt idx="1736">
                  <c:v>98.833680000000001</c:v>
                </c:pt>
                <c:pt idx="1737">
                  <c:v>98.423910000000006</c:v>
                </c:pt>
                <c:pt idx="1738">
                  <c:v>98.119669999999999</c:v>
                </c:pt>
                <c:pt idx="1739">
                  <c:v>98.049840000000003</c:v>
                </c:pt>
                <c:pt idx="1740">
                  <c:v>98.184110000000004</c:v>
                </c:pt>
                <c:pt idx="1741">
                  <c:v>98.099879999999999</c:v>
                </c:pt>
                <c:pt idx="1742">
                  <c:v>97.995329999999996</c:v>
                </c:pt>
                <c:pt idx="1743">
                  <c:v>97.918999999999997</c:v>
                </c:pt>
                <c:pt idx="1744">
                  <c:v>97.97654</c:v>
                </c:pt>
                <c:pt idx="1745">
                  <c:v>97.878680000000003</c:v>
                </c:pt>
                <c:pt idx="1746">
                  <c:v>97.847710000000006</c:v>
                </c:pt>
                <c:pt idx="1747">
                  <c:v>97.765889999999999</c:v>
                </c:pt>
                <c:pt idx="1748">
                  <c:v>97.680530000000005</c:v>
                </c:pt>
                <c:pt idx="1749">
                  <c:v>97.726939999999999</c:v>
                </c:pt>
                <c:pt idx="1750">
                  <c:v>97.745540000000005</c:v>
                </c:pt>
                <c:pt idx="1751">
                  <c:v>97.725830000000002</c:v>
                </c:pt>
                <c:pt idx="1752">
                  <c:v>97.664439999999999</c:v>
                </c:pt>
                <c:pt idx="1753">
                  <c:v>97.601209999999995</c:v>
                </c:pt>
                <c:pt idx="1754">
                  <c:v>97.65231</c:v>
                </c:pt>
                <c:pt idx="1755">
                  <c:v>97.618809999999996</c:v>
                </c:pt>
                <c:pt idx="1756">
                  <c:v>97.602099999999993</c:v>
                </c:pt>
                <c:pt idx="1757">
                  <c:v>97.591459999999998</c:v>
                </c:pt>
                <c:pt idx="1758">
                  <c:v>97.588139999999996</c:v>
                </c:pt>
                <c:pt idx="1759">
                  <c:v>97.571449999999999</c:v>
                </c:pt>
                <c:pt idx="1760">
                  <c:v>97.578720000000004</c:v>
                </c:pt>
                <c:pt idx="1761">
                  <c:v>97.491519999999994</c:v>
                </c:pt>
                <c:pt idx="1762">
                  <c:v>97.514139999999998</c:v>
                </c:pt>
                <c:pt idx="1763">
                  <c:v>97.50909</c:v>
                </c:pt>
                <c:pt idx="1764">
                  <c:v>97.249250000000004</c:v>
                </c:pt>
                <c:pt idx="1765">
                  <c:v>97.388630000000006</c:v>
                </c:pt>
                <c:pt idx="1766">
                  <c:v>97.478129999999993</c:v>
                </c:pt>
                <c:pt idx="1767">
                  <c:v>97.269649999999999</c:v>
                </c:pt>
                <c:pt idx="1768">
                  <c:v>97.387950000000004</c:v>
                </c:pt>
                <c:pt idx="1769">
                  <c:v>97.49239</c:v>
                </c:pt>
                <c:pt idx="1770">
                  <c:v>97.566339999999997</c:v>
                </c:pt>
                <c:pt idx="1771">
                  <c:v>97.370140000000006</c:v>
                </c:pt>
                <c:pt idx="1772">
                  <c:v>97.239500000000007</c:v>
                </c:pt>
                <c:pt idx="1773">
                  <c:v>97.420140000000004</c:v>
                </c:pt>
                <c:pt idx="1774">
                  <c:v>97.251890000000003</c:v>
                </c:pt>
                <c:pt idx="1775">
                  <c:v>97.236930000000001</c:v>
                </c:pt>
                <c:pt idx="1776">
                  <c:v>97.413060000000002</c:v>
                </c:pt>
                <c:pt idx="1777">
                  <c:v>97.392269999999996</c:v>
                </c:pt>
                <c:pt idx="1778">
                  <c:v>97.432429999999997</c:v>
                </c:pt>
                <c:pt idx="1779">
                  <c:v>97.423860000000005</c:v>
                </c:pt>
                <c:pt idx="1780">
                  <c:v>97.380219999999994</c:v>
                </c:pt>
                <c:pt idx="1781">
                  <c:v>97.394769999999994</c:v>
                </c:pt>
                <c:pt idx="1782">
                  <c:v>97.312600000000003</c:v>
                </c:pt>
                <c:pt idx="1783">
                  <c:v>97.123990000000006</c:v>
                </c:pt>
                <c:pt idx="1784">
                  <c:v>97.223489999999998</c:v>
                </c:pt>
                <c:pt idx="1785">
                  <c:v>97.311959999999999</c:v>
                </c:pt>
                <c:pt idx="1786">
                  <c:v>97.323999999999998</c:v>
                </c:pt>
                <c:pt idx="1787">
                  <c:v>97.366</c:v>
                </c:pt>
                <c:pt idx="1788">
                  <c:v>97.433819999999997</c:v>
                </c:pt>
                <c:pt idx="1789">
                  <c:v>97.448170000000005</c:v>
                </c:pt>
                <c:pt idx="1790">
                  <c:v>97.257909999999995</c:v>
                </c:pt>
                <c:pt idx="1791">
                  <c:v>96.786320000000003</c:v>
                </c:pt>
                <c:pt idx="1792">
                  <c:v>96.901740000000004</c:v>
                </c:pt>
                <c:pt idx="1793">
                  <c:v>97.272220000000004</c:v>
                </c:pt>
                <c:pt idx="1794">
                  <c:v>97.345699999999994</c:v>
                </c:pt>
                <c:pt idx="1795">
                  <c:v>97.304040000000001</c:v>
                </c:pt>
                <c:pt idx="1796">
                  <c:v>97.259709999999998</c:v>
                </c:pt>
                <c:pt idx="1797">
                  <c:v>97.186840000000004</c:v>
                </c:pt>
                <c:pt idx="1798">
                  <c:v>97.294589999999999</c:v>
                </c:pt>
                <c:pt idx="1799">
                  <c:v>97.184460000000001</c:v>
                </c:pt>
                <c:pt idx="1800">
                  <c:v>97.080699999999993</c:v>
                </c:pt>
                <c:pt idx="1801">
                  <c:v>97.208079999999995</c:v>
                </c:pt>
                <c:pt idx="1802">
                  <c:v>97.181690000000003</c:v>
                </c:pt>
                <c:pt idx="1803">
                  <c:v>97.263599999999997</c:v>
                </c:pt>
                <c:pt idx="1804">
                  <c:v>97.252669999999995</c:v>
                </c:pt>
                <c:pt idx="1805">
                  <c:v>97.155839999999998</c:v>
                </c:pt>
                <c:pt idx="1806">
                  <c:v>97.224429999999998</c:v>
                </c:pt>
                <c:pt idx="1807">
                  <c:v>97.173519999999996</c:v>
                </c:pt>
                <c:pt idx="1808">
                  <c:v>97.032409999999999</c:v>
                </c:pt>
                <c:pt idx="1809">
                  <c:v>97.183350000000004</c:v>
                </c:pt>
                <c:pt idx="1810">
                  <c:v>97.140550000000005</c:v>
                </c:pt>
                <c:pt idx="1811">
                  <c:v>97.055000000000007</c:v>
                </c:pt>
                <c:pt idx="1812">
                  <c:v>97.146640000000005</c:v>
                </c:pt>
                <c:pt idx="1813">
                  <c:v>97.21181</c:v>
                </c:pt>
                <c:pt idx="1814">
                  <c:v>97.164500000000004</c:v>
                </c:pt>
                <c:pt idx="1815">
                  <c:v>97.067279999999997</c:v>
                </c:pt>
                <c:pt idx="1816">
                  <c:v>97.020259999999993</c:v>
                </c:pt>
                <c:pt idx="1817">
                  <c:v>96.955449999999999</c:v>
                </c:pt>
                <c:pt idx="1818">
                  <c:v>96.983739999999997</c:v>
                </c:pt>
                <c:pt idx="1819">
                  <c:v>97.086690000000004</c:v>
                </c:pt>
                <c:pt idx="1820">
                  <c:v>97.126630000000006</c:v>
                </c:pt>
                <c:pt idx="1821">
                  <c:v>97.117599999999996</c:v>
                </c:pt>
                <c:pt idx="1822">
                  <c:v>97.103399999999993</c:v>
                </c:pt>
                <c:pt idx="1823">
                  <c:v>97.074100000000001</c:v>
                </c:pt>
                <c:pt idx="1824">
                  <c:v>97.009140000000002</c:v>
                </c:pt>
                <c:pt idx="1825">
                  <c:v>96.990110000000001</c:v>
                </c:pt>
                <c:pt idx="1826">
                  <c:v>97.010959999999997</c:v>
                </c:pt>
                <c:pt idx="1827">
                  <c:v>97.038349999999994</c:v>
                </c:pt>
                <c:pt idx="1828">
                  <c:v>97.011070000000004</c:v>
                </c:pt>
                <c:pt idx="1829">
                  <c:v>97.026200000000003</c:v>
                </c:pt>
                <c:pt idx="1830">
                  <c:v>97.033029999999997</c:v>
                </c:pt>
                <c:pt idx="1831">
                  <c:v>96.997799999999998</c:v>
                </c:pt>
                <c:pt idx="1832">
                  <c:v>96.967640000000003</c:v>
                </c:pt>
                <c:pt idx="1833">
                  <c:v>96.989490000000004</c:v>
                </c:pt>
                <c:pt idx="1834">
                  <c:v>96.999470000000002</c:v>
                </c:pt>
                <c:pt idx="1835">
                  <c:v>96.982849999999999</c:v>
                </c:pt>
                <c:pt idx="1836">
                  <c:v>96.974170000000001</c:v>
                </c:pt>
                <c:pt idx="1837">
                  <c:v>96.944040000000001</c:v>
                </c:pt>
                <c:pt idx="1838">
                  <c:v>96.95599</c:v>
                </c:pt>
                <c:pt idx="1839">
                  <c:v>96.974530000000001</c:v>
                </c:pt>
                <c:pt idx="1840">
                  <c:v>96.933030000000002</c:v>
                </c:pt>
                <c:pt idx="1841">
                  <c:v>96.911839999999998</c:v>
                </c:pt>
                <c:pt idx="1842">
                  <c:v>96.916139999999999</c:v>
                </c:pt>
                <c:pt idx="1843">
                  <c:v>96.914289999999994</c:v>
                </c:pt>
                <c:pt idx="1844">
                  <c:v>96.900409999999994</c:v>
                </c:pt>
                <c:pt idx="1845">
                  <c:v>96.896469999999994</c:v>
                </c:pt>
                <c:pt idx="1846">
                  <c:v>96.89752</c:v>
                </c:pt>
                <c:pt idx="1847">
                  <c:v>96.887810000000002</c:v>
                </c:pt>
                <c:pt idx="1848">
                  <c:v>96.885930000000002</c:v>
                </c:pt>
                <c:pt idx="1849">
                  <c:v>96.883560000000003</c:v>
                </c:pt>
                <c:pt idx="1850">
                  <c:v>96.86533</c:v>
                </c:pt>
                <c:pt idx="1851">
                  <c:v>96.850970000000004</c:v>
                </c:pt>
                <c:pt idx="1852">
                  <c:v>96.845020000000005</c:v>
                </c:pt>
                <c:pt idx="1853">
                  <c:v>96.84751</c:v>
                </c:pt>
                <c:pt idx="1854">
                  <c:v>96.837819999999994</c:v>
                </c:pt>
                <c:pt idx="1855">
                  <c:v>96.836709999999997</c:v>
                </c:pt>
                <c:pt idx="1856">
                  <c:v>96.830389999999994</c:v>
                </c:pt>
                <c:pt idx="1857">
                  <c:v>96.811070000000001</c:v>
                </c:pt>
                <c:pt idx="1858">
                  <c:v>96.791070000000005</c:v>
                </c:pt>
                <c:pt idx="1859">
                  <c:v>96.771829999999994</c:v>
                </c:pt>
                <c:pt idx="1860">
                  <c:v>96.764949999999999</c:v>
                </c:pt>
                <c:pt idx="1861">
                  <c:v>96.755170000000007</c:v>
                </c:pt>
                <c:pt idx="1862">
                  <c:v>96.744219999999999</c:v>
                </c:pt>
                <c:pt idx="1863">
                  <c:v>96.743709999999993</c:v>
                </c:pt>
                <c:pt idx="1864">
                  <c:v>96.737809999999996</c:v>
                </c:pt>
                <c:pt idx="1865">
                  <c:v>96.717269999999999</c:v>
                </c:pt>
                <c:pt idx="1866">
                  <c:v>96.697659999999999</c:v>
                </c:pt>
                <c:pt idx="1867">
                  <c:v>96.683769999999996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4645248"/>
        <c:axId val="94667520"/>
      </c:scatterChart>
      <c:valAx>
        <c:axId val="94645248"/>
        <c:scaling>
          <c:orientation val="maxMin"/>
        </c:scaling>
        <c:delete val="0"/>
        <c:axPos val="b"/>
        <c:numFmt formatCode="General" sourceLinked="0"/>
        <c:majorTickMark val="out"/>
        <c:minorTickMark val="none"/>
        <c:tickLblPos val="nextTo"/>
        <c:crossAx val="94667520"/>
        <c:crosses val="autoZero"/>
        <c:crossBetween val="midCat"/>
      </c:valAx>
      <c:valAx>
        <c:axId val="94667520"/>
        <c:scaling>
          <c:orientation val="minMax"/>
        </c:scaling>
        <c:delete val="0"/>
        <c:axPos val="r"/>
        <c:majorGridlines/>
        <c:numFmt formatCode="General" sourceLinked="0"/>
        <c:majorTickMark val="out"/>
        <c:minorTickMark val="none"/>
        <c:tickLblPos val="nextTo"/>
        <c:crossAx val="9464524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diamond"/>
            <c:size val="2"/>
          </c:marker>
          <c:xVal>
            <c:numRef>
              <c:f>'FT-IR 1'!$S$2:$S$1869</c:f>
              <c:numCache>
                <c:formatCode>0.00E+00</c:formatCode>
                <c:ptCount val="1868"/>
                <c:pt idx="0">
                  <c:v>399.19889999999998</c:v>
                </c:pt>
                <c:pt idx="1">
                  <c:v>401.12740000000002</c:v>
                </c:pt>
                <c:pt idx="2">
                  <c:v>403.05590000000001</c:v>
                </c:pt>
                <c:pt idx="3">
                  <c:v>404.98439999999999</c:v>
                </c:pt>
                <c:pt idx="4">
                  <c:v>406.91289999999998</c:v>
                </c:pt>
                <c:pt idx="5">
                  <c:v>408.84140000000002</c:v>
                </c:pt>
                <c:pt idx="6">
                  <c:v>410.76990000000001</c:v>
                </c:pt>
                <c:pt idx="7">
                  <c:v>412.69839999999999</c:v>
                </c:pt>
                <c:pt idx="8">
                  <c:v>414.62689999999998</c:v>
                </c:pt>
                <c:pt idx="9">
                  <c:v>416.55540000000002</c:v>
                </c:pt>
                <c:pt idx="10">
                  <c:v>418.48390000000001</c:v>
                </c:pt>
                <c:pt idx="11">
                  <c:v>420.41239999999999</c:v>
                </c:pt>
                <c:pt idx="12">
                  <c:v>422.34089999999998</c:v>
                </c:pt>
                <c:pt idx="13">
                  <c:v>424.26940000000002</c:v>
                </c:pt>
                <c:pt idx="14">
                  <c:v>426.1979</c:v>
                </c:pt>
                <c:pt idx="15">
                  <c:v>428.12639999999999</c:v>
                </c:pt>
                <c:pt idx="16">
                  <c:v>430.05489999999998</c:v>
                </c:pt>
                <c:pt idx="17">
                  <c:v>431.98340000000002</c:v>
                </c:pt>
                <c:pt idx="18">
                  <c:v>433.9119</c:v>
                </c:pt>
                <c:pt idx="19">
                  <c:v>435.84039999999999</c:v>
                </c:pt>
                <c:pt idx="20">
                  <c:v>437.76889999999997</c:v>
                </c:pt>
                <c:pt idx="21">
                  <c:v>439.69740000000002</c:v>
                </c:pt>
                <c:pt idx="22">
                  <c:v>441.6259</c:v>
                </c:pt>
                <c:pt idx="23">
                  <c:v>443.55439999999999</c:v>
                </c:pt>
                <c:pt idx="24">
                  <c:v>445.48289999999997</c:v>
                </c:pt>
                <c:pt idx="25">
                  <c:v>447.41140000000001</c:v>
                </c:pt>
                <c:pt idx="26">
                  <c:v>449.3399</c:v>
                </c:pt>
                <c:pt idx="27">
                  <c:v>451.26839999999999</c:v>
                </c:pt>
                <c:pt idx="28">
                  <c:v>453.19690000000003</c:v>
                </c:pt>
                <c:pt idx="29">
                  <c:v>455.12540000000001</c:v>
                </c:pt>
                <c:pt idx="30">
                  <c:v>457.0539</c:v>
                </c:pt>
                <c:pt idx="31">
                  <c:v>458.98239999999998</c:v>
                </c:pt>
                <c:pt idx="32">
                  <c:v>460.91090000000003</c:v>
                </c:pt>
                <c:pt idx="33">
                  <c:v>462.83940000000001</c:v>
                </c:pt>
                <c:pt idx="34">
                  <c:v>464.7679</c:v>
                </c:pt>
                <c:pt idx="35">
                  <c:v>466.69639999999998</c:v>
                </c:pt>
                <c:pt idx="36">
                  <c:v>468.62479999999999</c:v>
                </c:pt>
                <c:pt idx="37">
                  <c:v>470.55329999999998</c:v>
                </c:pt>
                <c:pt idx="38">
                  <c:v>472.48180000000002</c:v>
                </c:pt>
                <c:pt idx="39">
                  <c:v>474.41030000000001</c:v>
                </c:pt>
                <c:pt idx="40">
                  <c:v>476.33879999999999</c:v>
                </c:pt>
                <c:pt idx="41">
                  <c:v>478.26729999999998</c:v>
                </c:pt>
                <c:pt idx="42">
                  <c:v>480.19580000000002</c:v>
                </c:pt>
                <c:pt idx="43">
                  <c:v>482.12430000000001</c:v>
                </c:pt>
                <c:pt idx="44">
                  <c:v>484.05279999999999</c:v>
                </c:pt>
                <c:pt idx="45">
                  <c:v>485.98129999999998</c:v>
                </c:pt>
                <c:pt idx="46">
                  <c:v>487.90980000000002</c:v>
                </c:pt>
                <c:pt idx="47">
                  <c:v>489.8383</c:v>
                </c:pt>
                <c:pt idx="48">
                  <c:v>491.76679999999999</c:v>
                </c:pt>
                <c:pt idx="49">
                  <c:v>493.69529999999997</c:v>
                </c:pt>
                <c:pt idx="50">
                  <c:v>495.62380000000002</c:v>
                </c:pt>
                <c:pt idx="51">
                  <c:v>497.5523</c:v>
                </c:pt>
                <c:pt idx="52">
                  <c:v>499.48079999999999</c:v>
                </c:pt>
                <c:pt idx="53">
                  <c:v>501.40929999999997</c:v>
                </c:pt>
                <c:pt idx="54">
                  <c:v>503.33780000000002</c:v>
                </c:pt>
                <c:pt idx="55">
                  <c:v>505.2663</c:v>
                </c:pt>
                <c:pt idx="56">
                  <c:v>507.19479999999999</c:v>
                </c:pt>
                <c:pt idx="57">
                  <c:v>509.12329999999997</c:v>
                </c:pt>
                <c:pt idx="58">
                  <c:v>511.05180000000001</c:v>
                </c:pt>
                <c:pt idx="59">
                  <c:v>512.98030000000006</c:v>
                </c:pt>
                <c:pt idx="60">
                  <c:v>514.90880000000004</c:v>
                </c:pt>
                <c:pt idx="61">
                  <c:v>516.83730000000003</c:v>
                </c:pt>
                <c:pt idx="62">
                  <c:v>518.76570000000004</c:v>
                </c:pt>
                <c:pt idx="63">
                  <c:v>520.6943</c:v>
                </c:pt>
                <c:pt idx="64">
                  <c:v>522.62270000000001</c:v>
                </c:pt>
                <c:pt idx="65">
                  <c:v>524.55129999999997</c:v>
                </c:pt>
                <c:pt idx="66">
                  <c:v>526.47969999999998</c:v>
                </c:pt>
                <c:pt idx="67">
                  <c:v>528.40830000000005</c:v>
                </c:pt>
                <c:pt idx="68">
                  <c:v>530.33669999999995</c:v>
                </c:pt>
                <c:pt idx="69">
                  <c:v>532.26530000000002</c:v>
                </c:pt>
                <c:pt idx="70">
                  <c:v>534.19370000000004</c:v>
                </c:pt>
                <c:pt idx="71">
                  <c:v>536.1223</c:v>
                </c:pt>
                <c:pt idx="72">
                  <c:v>538.05070000000001</c:v>
                </c:pt>
                <c:pt idx="73">
                  <c:v>539.97919999999999</c:v>
                </c:pt>
                <c:pt idx="74">
                  <c:v>541.90769999999998</c:v>
                </c:pt>
                <c:pt idx="75">
                  <c:v>543.83619999999996</c:v>
                </c:pt>
                <c:pt idx="76">
                  <c:v>545.76469999999995</c:v>
                </c:pt>
                <c:pt idx="77">
                  <c:v>547.69320000000005</c:v>
                </c:pt>
                <c:pt idx="78">
                  <c:v>549.62170000000003</c:v>
                </c:pt>
                <c:pt idx="79">
                  <c:v>551.55020000000002</c:v>
                </c:pt>
                <c:pt idx="80">
                  <c:v>553.4787</c:v>
                </c:pt>
                <c:pt idx="81">
                  <c:v>555.40719999999999</c:v>
                </c:pt>
                <c:pt idx="82">
                  <c:v>557.33569999999997</c:v>
                </c:pt>
                <c:pt idx="83">
                  <c:v>559.26419999999996</c:v>
                </c:pt>
                <c:pt idx="84">
                  <c:v>561.19269999999995</c:v>
                </c:pt>
                <c:pt idx="85">
                  <c:v>563.12120000000004</c:v>
                </c:pt>
                <c:pt idx="86">
                  <c:v>565.04970000000003</c:v>
                </c:pt>
                <c:pt idx="87">
                  <c:v>566.97820000000002</c:v>
                </c:pt>
                <c:pt idx="88">
                  <c:v>568.9067</c:v>
                </c:pt>
                <c:pt idx="89">
                  <c:v>570.83519999999999</c:v>
                </c:pt>
                <c:pt idx="90">
                  <c:v>572.76369999999997</c:v>
                </c:pt>
                <c:pt idx="91">
                  <c:v>574.69219999999996</c:v>
                </c:pt>
                <c:pt idx="92">
                  <c:v>576.62070000000006</c:v>
                </c:pt>
                <c:pt idx="93">
                  <c:v>578.54920000000004</c:v>
                </c:pt>
                <c:pt idx="94">
                  <c:v>580.47770000000003</c:v>
                </c:pt>
                <c:pt idx="95">
                  <c:v>582.40620000000001</c:v>
                </c:pt>
                <c:pt idx="96">
                  <c:v>584.3347</c:v>
                </c:pt>
                <c:pt idx="97">
                  <c:v>586.26319999999998</c:v>
                </c:pt>
                <c:pt idx="98">
                  <c:v>588.19169999999997</c:v>
                </c:pt>
                <c:pt idx="99">
                  <c:v>590.12019999999995</c:v>
                </c:pt>
                <c:pt idx="100">
                  <c:v>592.04859999999996</c:v>
                </c:pt>
                <c:pt idx="101">
                  <c:v>593.97720000000004</c:v>
                </c:pt>
                <c:pt idx="102">
                  <c:v>595.90560000000005</c:v>
                </c:pt>
                <c:pt idx="103">
                  <c:v>597.83420000000001</c:v>
                </c:pt>
                <c:pt idx="104">
                  <c:v>599.76260000000002</c:v>
                </c:pt>
                <c:pt idx="105">
                  <c:v>601.69119999999998</c:v>
                </c:pt>
                <c:pt idx="106">
                  <c:v>603.61959999999999</c:v>
                </c:pt>
                <c:pt idx="107">
                  <c:v>605.54819999999995</c:v>
                </c:pt>
                <c:pt idx="108">
                  <c:v>607.47659999999996</c:v>
                </c:pt>
                <c:pt idx="109">
                  <c:v>609.40520000000004</c:v>
                </c:pt>
                <c:pt idx="110">
                  <c:v>611.33360000000005</c:v>
                </c:pt>
                <c:pt idx="111">
                  <c:v>613.26210000000003</c:v>
                </c:pt>
                <c:pt idx="112">
                  <c:v>615.19060000000002</c:v>
                </c:pt>
                <c:pt idx="113">
                  <c:v>617.1191</c:v>
                </c:pt>
                <c:pt idx="114">
                  <c:v>619.04759999999999</c:v>
                </c:pt>
                <c:pt idx="115">
                  <c:v>620.97609999999997</c:v>
                </c:pt>
                <c:pt idx="116">
                  <c:v>622.90459999999996</c:v>
                </c:pt>
                <c:pt idx="117">
                  <c:v>624.83309999999994</c:v>
                </c:pt>
                <c:pt idx="118">
                  <c:v>626.76160000000004</c:v>
                </c:pt>
                <c:pt idx="119">
                  <c:v>628.69010000000003</c:v>
                </c:pt>
                <c:pt idx="120">
                  <c:v>630.61860000000001</c:v>
                </c:pt>
                <c:pt idx="121">
                  <c:v>632.5471</c:v>
                </c:pt>
                <c:pt idx="122">
                  <c:v>634.47559999999999</c:v>
                </c:pt>
                <c:pt idx="123">
                  <c:v>636.40409999999997</c:v>
                </c:pt>
                <c:pt idx="124">
                  <c:v>638.33259999999996</c:v>
                </c:pt>
                <c:pt idx="125">
                  <c:v>640.26110000000006</c:v>
                </c:pt>
                <c:pt idx="126">
                  <c:v>642.18960000000004</c:v>
                </c:pt>
                <c:pt idx="127">
                  <c:v>644.11810000000003</c:v>
                </c:pt>
                <c:pt idx="128">
                  <c:v>646.04660000000001</c:v>
                </c:pt>
                <c:pt idx="129">
                  <c:v>647.9751</c:v>
                </c:pt>
                <c:pt idx="130">
                  <c:v>649.90359999999998</c:v>
                </c:pt>
                <c:pt idx="131">
                  <c:v>651.83209999999997</c:v>
                </c:pt>
                <c:pt idx="132">
                  <c:v>653.76059999999995</c:v>
                </c:pt>
                <c:pt idx="133">
                  <c:v>655.68910000000005</c:v>
                </c:pt>
                <c:pt idx="134">
                  <c:v>657.61760000000004</c:v>
                </c:pt>
                <c:pt idx="135">
                  <c:v>659.54610000000002</c:v>
                </c:pt>
                <c:pt idx="136">
                  <c:v>661.47450000000003</c:v>
                </c:pt>
                <c:pt idx="137">
                  <c:v>663.40309999999999</c:v>
                </c:pt>
                <c:pt idx="138">
                  <c:v>665.33150000000001</c:v>
                </c:pt>
                <c:pt idx="139">
                  <c:v>667.26009999999997</c:v>
                </c:pt>
                <c:pt idx="140">
                  <c:v>669.18849999999998</c:v>
                </c:pt>
                <c:pt idx="141">
                  <c:v>671.11710000000005</c:v>
                </c:pt>
                <c:pt idx="142">
                  <c:v>673.04549999999995</c:v>
                </c:pt>
                <c:pt idx="143">
                  <c:v>674.97410000000002</c:v>
                </c:pt>
                <c:pt idx="144">
                  <c:v>676.90250000000003</c:v>
                </c:pt>
                <c:pt idx="145">
                  <c:v>678.83109999999999</c:v>
                </c:pt>
                <c:pt idx="146">
                  <c:v>680.7595</c:v>
                </c:pt>
                <c:pt idx="147">
                  <c:v>682.68799999999999</c:v>
                </c:pt>
                <c:pt idx="148">
                  <c:v>684.61649999999997</c:v>
                </c:pt>
                <c:pt idx="149">
                  <c:v>686.54499999999996</c:v>
                </c:pt>
                <c:pt idx="150">
                  <c:v>688.47349999999994</c:v>
                </c:pt>
                <c:pt idx="151">
                  <c:v>690.40200000000004</c:v>
                </c:pt>
                <c:pt idx="152">
                  <c:v>692.33050000000003</c:v>
                </c:pt>
                <c:pt idx="153">
                  <c:v>694.25900000000001</c:v>
                </c:pt>
                <c:pt idx="154">
                  <c:v>696.1875</c:v>
                </c:pt>
                <c:pt idx="155">
                  <c:v>698.11599999999999</c:v>
                </c:pt>
                <c:pt idx="156">
                  <c:v>700.04449999999997</c:v>
                </c:pt>
                <c:pt idx="157">
                  <c:v>701.97299999999996</c:v>
                </c:pt>
                <c:pt idx="158">
                  <c:v>703.90150000000006</c:v>
                </c:pt>
                <c:pt idx="159">
                  <c:v>705.83</c:v>
                </c:pt>
                <c:pt idx="160">
                  <c:v>707.75850000000003</c:v>
                </c:pt>
                <c:pt idx="161">
                  <c:v>709.68700000000001</c:v>
                </c:pt>
                <c:pt idx="162">
                  <c:v>711.6155</c:v>
                </c:pt>
                <c:pt idx="163">
                  <c:v>713.54399999999998</c:v>
                </c:pt>
                <c:pt idx="164">
                  <c:v>715.47249999999997</c:v>
                </c:pt>
                <c:pt idx="165">
                  <c:v>717.40099999999995</c:v>
                </c:pt>
                <c:pt idx="166">
                  <c:v>719.32950000000005</c:v>
                </c:pt>
                <c:pt idx="167">
                  <c:v>721.25800000000004</c:v>
                </c:pt>
                <c:pt idx="168">
                  <c:v>723.18650000000002</c:v>
                </c:pt>
                <c:pt idx="169">
                  <c:v>725.11500000000001</c:v>
                </c:pt>
                <c:pt idx="170">
                  <c:v>727.04349999999999</c:v>
                </c:pt>
                <c:pt idx="171">
                  <c:v>728.97199999999998</c:v>
                </c:pt>
                <c:pt idx="172">
                  <c:v>730.90049999999997</c:v>
                </c:pt>
                <c:pt idx="173">
                  <c:v>732.82899999999995</c:v>
                </c:pt>
                <c:pt idx="174">
                  <c:v>734.75739999999996</c:v>
                </c:pt>
                <c:pt idx="175">
                  <c:v>736.68600000000004</c:v>
                </c:pt>
                <c:pt idx="176">
                  <c:v>738.61440000000005</c:v>
                </c:pt>
                <c:pt idx="177">
                  <c:v>740.54300000000001</c:v>
                </c:pt>
                <c:pt idx="178">
                  <c:v>742.47140000000002</c:v>
                </c:pt>
                <c:pt idx="179">
                  <c:v>744.4</c:v>
                </c:pt>
                <c:pt idx="180">
                  <c:v>746.32839999999999</c:v>
                </c:pt>
                <c:pt idx="181">
                  <c:v>748.25699999999995</c:v>
                </c:pt>
                <c:pt idx="182">
                  <c:v>750.18539999999996</c:v>
                </c:pt>
                <c:pt idx="183">
                  <c:v>752.11400000000003</c:v>
                </c:pt>
                <c:pt idx="184">
                  <c:v>754.04240000000004</c:v>
                </c:pt>
                <c:pt idx="185">
                  <c:v>755.97090000000003</c:v>
                </c:pt>
                <c:pt idx="186">
                  <c:v>757.89940000000001</c:v>
                </c:pt>
                <c:pt idx="187">
                  <c:v>759.8279</c:v>
                </c:pt>
                <c:pt idx="188">
                  <c:v>761.75639999999999</c:v>
                </c:pt>
                <c:pt idx="189">
                  <c:v>763.68489999999997</c:v>
                </c:pt>
                <c:pt idx="190">
                  <c:v>765.61339999999996</c:v>
                </c:pt>
                <c:pt idx="191">
                  <c:v>767.54190000000006</c:v>
                </c:pt>
                <c:pt idx="192">
                  <c:v>769.47040000000004</c:v>
                </c:pt>
                <c:pt idx="193">
                  <c:v>771.39890000000003</c:v>
                </c:pt>
                <c:pt idx="194">
                  <c:v>773.32740000000001</c:v>
                </c:pt>
                <c:pt idx="195">
                  <c:v>775.2559</c:v>
                </c:pt>
                <c:pt idx="196">
                  <c:v>777.18439999999998</c:v>
                </c:pt>
                <c:pt idx="197">
                  <c:v>779.11289999999997</c:v>
                </c:pt>
                <c:pt idx="198">
                  <c:v>781.04139999999995</c:v>
                </c:pt>
                <c:pt idx="199">
                  <c:v>782.96990000000005</c:v>
                </c:pt>
                <c:pt idx="200">
                  <c:v>784.89840000000004</c:v>
                </c:pt>
                <c:pt idx="201">
                  <c:v>786.82690000000002</c:v>
                </c:pt>
                <c:pt idx="202">
                  <c:v>788.75540000000001</c:v>
                </c:pt>
                <c:pt idx="203">
                  <c:v>790.68389999999999</c:v>
                </c:pt>
                <c:pt idx="204">
                  <c:v>792.61239999999998</c:v>
                </c:pt>
                <c:pt idx="205">
                  <c:v>794.54089999999997</c:v>
                </c:pt>
                <c:pt idx="206">
                  <c:v>796.46939999999995</c:v>
                </c:pt>
                <c:pt idx="207">
                  <c:v>798.39790000000005</c:v>
                </c:pt>
                <c:pt idx="208">
                  <c:v>800.32640000000004</c:v>
                </c:pt>
                <c:pt idx="209">
                  <c:v>802.25490000000002</c:v>
                </c:pt>
                <c:pt idx="210">
                  <c:v>804.18330000000003</c:v>
                </c:pt>
                <c:pt idx="211">
                  <c:v>806.11189999999999</c:v>
                </c:pt>
                <c:pt idx="212">
                  <c:v>808.0403</c:v>
                </c:pt>
                <c:pt idx="213">
                  <c:v>809.96889999999996</c:v>
                </c:pt>
                <c:pt idx="214">
                  <c:v>811.89729999999997</c:v>
                </c:pt>
                <c:pt idx="215">
                  <c:v>813.82590000000005</c:v>
                </c:pt>
                <c:pt idx="216">
                  <c:v>815.75429999999994</c:v>
                </c:pt>
                <c:pt idx="217">
                  <c:v>817.68290000000002</c:v>
                </c:pt>
                <c:pt idx="218">
                  <c:v>819.61130000000003</c:v>
                </c:pt>
                <c:pt idx="219">
                  <c:v>821.53989999999999</c:v>
                </c:pt>
                <c:pt idx="220">
                  <c:v>823.4683</c:v>
                </c:pt>
                <c:pt idx="221">
                  <c:v>825.39689999999996</c:v>
                </c:pt>
                <c:pt idx="222">
                  <c:v>827.32529999999997</c:v>
                </c:pt>
                <c:pt idx="223">
                  <c:v>829.25379999999996</c:v>
                </c:pt>
                <c:pt idx="224">
                  <c:v>831.18230000000005</c:v>
                </c:pt>
                <c:pt idx="225">
                  <c:v>833.11080000000004</c:v>
                </c:pt>
                <c:pt idx="226">
                  <c:v>835.03930000000003</c:v>
                </c:pt>
                <c:pt idx="227">
                  <c:v>836.96780000000001</c:v>
                </c:pt>
                <c:pt idx="228">
                  <c:v>838.8963</c:v>
                </c:pt>
                <c:pt idx="229">
                  <c:v>840.82479999999998</c:v>
                </c:pt>
                <c:pt idx="230">
                  <c:v>842.75329999999997</c:v>
                </c:pt>
                <c:pt idx="231">
                  <c:v>844.68179999999995</c:v>
                </c:pt>
                <c:pt idx="232">
                  <c:v>846.61030000000005</c:v>
                </c:pt>
                <c:pt idx="233">
                  <c:v>848.53880000000004</c:v>
                </c:pt>
                <c:pt idx="234">
                  <c:v>850.46730000000002</c:v>
                </c:pt>
                <c:pt idx="235">
                  <c:v>852.39580000000001</c:v>
                </c:pt>
                <c:pt idx="236">
                  <c:v>854.32429999999999</c:v>
                </c:pt>
                <c:pt idx="237">
                  <c:v>856.25279999999998</c:v>
                </c:pt>
                <c:pt idx="238">
                  <c:v>858.18129999999996</c:v>
                </c:pt>
                <c:pt idx="239">
                  <c:v>860.10979999999995</c:v>
                </c:pt>
                <c:pt idx="240">
                  <c:v>862.03830000000005</c:v>
                </c:pt>
                <c:pt idx="241">
                  <c:v>863.96680000000003</c:v>
                </c:pt>
                <c:pt idx="242">
                  <c:v>865.89530000000002</c:v>
                </c:pt>
                <c:pt idx="243">
                  <c:v>867.82380000000001</c:v>
                </c:pt>
                <c:pt idx="244">
                  <c:v>869.75229999999999</c:v>
                </c:pt>
                <c:pt idx="245">
                  <c:v>871.68079999999998</c:v>
                </c:pt>
                <c:pt idx="246">
                  <c:v>873.60929999999996</c:v>
                </c:pt>
                <c:pt idx="247">
                  <c:v>875.53779999999995</c:v>
                </c:pt>
                <c:pt idx="248">
                  <c:v>877.46619999999996</c:v>
                </c:pt>
                <c:pt idx="249">
                  <c:v>879.39480000000003</c:v>
                </c:pt>
                <c:pt idx="250">
                  <c:v>881.32320000000004</c:v>
                </c:pt>
                <c:pt idx="251">
                  <c:v>883.2518</c:v>
                </c:pt>
                <c:pt idx="252">
                  <c:v>885.18020000000001</c:v>
                </c:pt>
                <c:pt idx="253">
                  <c:v>887.10879999999997</c:v>
                </c:pt>
                <c:pt idx="254">
                  <c:v>889.03719999999998</c:v>
                </c:pt>
                <c:pt idx="255">
                  <c:v>890.96579999999994</c:v>
                </c:pt>
                <c:pt idx="256">
                  <c:v>892.89419999999996</c:v>
                </c:pt>
                <c:pt idx="257">
                  <c:v>894.82270000000005</c:v>
                </c:pt>
                <c:pt idx="258">
                  <c:v>896.75120000000004</c:v>
                </c:pt>
                <c:pt idx="259">
                  <c:v>898.67970000000003</c:v>
                </c:pt>
                <c:pt idx="260">
                  <c:v>900.60820000000001</c:v>
                </c:pt>
                <c:pt idx="261">
                  <c:v>902.5367</c:v>
                </c:pt>
                <c:pt idx="262">
                  <c:v>904.46519999999998</c:v>
                </c:pt>
                <c:pt idx="263">
                  <c:v>906.39369999999997</c:v>
                </c:pt>
                <c:pt idx="264">
                  <c:v>908.32219999999995</c:v>
                </c:pt>
                <c:pt idx="265">
                  <c:v>910.25070000000005</c:v>
                </c:pt>
                <c:pt idx="266">
                  <c:v>912.17920000000004</c:v>
                </c:pt>
                <c:pt idx="267">
                  <c:v>914.10770000000002</c:v>
                </c:pt>
                <c:pt idx="268">
                  <c:v>916.03620000000001</c:v>
                </c:pt>
                <c:pt idx="269">
                  <c:v>917.96469999999999</c:v>
                </c:pt>
                <c:pt idx="270">
                  <c:v>919.89319999999998</c:v>
                </c:pt>
                <c:pt idx="271">
                  <c:v>921.82169999999996</c:v>
                </c:pt>
                <c:pt idx="272">
                  <c:v>923.75019999999995</c:v>
                </c:pt>
                <c:pt idx="273">
                  <c:v>925.67859999999996</c:v>
                </c:pt>
                <c:pt idx="274">
                  <c:v>927.60720000000003</c:v>
                </c:pt>
                <c:pt idx="275">
                  <c:v>929.53560000000004</c:v>
                </c:pt>
                <c:pt idx="276">
                  <c:v>931.46420000000001</c:v>
                </c:pt>
                <c:pt idx="277">
                  <c:v>933.39260000000002</c:v>
                </c:pt>
                <c:pt idx="278">
                  <c:v>935.32119999999998</c:v>
                </c:pt>
                <c:pt idx="279">
                  <c:v>937.24959999999999</c:v>
                </c:pt>
                <c:pt idx="280">
                  <c:v>939.17819999999995</c:v>
                </c:pt>
                <c:pt idx="281">
                  <c:v>941.10659999999996</c:v>
                </c:pt>
                <c:pt idx="282">
                  <c:v>943.03520000000003</c:v>
                </c:pt>
                <c:pt idx="283">
                  <c:v>944.96360000000004</c:v>
                </c:pt>
                <c:pt idx="284">
                  <c:v>946.8922</c:v>
                </c:pt>
                <c:pt idx="285">
                  <c:v>948.82060000000001</c:v>
                </c:pt>
                <c:pt idx="286">
                  <c:v>950.7491</c:v>
                </c:pt>
                <c:pt idx="287">
                  <c:v>952.67759999999998</c:v>
                </c:pt>
                <c:pt idx="288">
                  <c:v>954.60609999999997</c:v>
                </c:pt>
                <c:pt idx="289">
                  <c:v>956.53459999999995</c:v>
                </c:pt>
                <c:pt idx="290">
                  <c:v>958.46310000000005</c:v>
                </c:pt>
                <c:pt idx="291">
                  <c:v>960.39160000000004</c:v>
                </c:pt>
                <c:pt idx="292">
                  <c:v>962.32010000000002</c:v>
                </c:pt>
                <c:pt idx="293">
                  <c:v>964.24860000000001</c:v>
                </c:pt>
                <c:pt idx="294">
                  <c:v>966.1771</c:v>
                </c:pt>
                <c:pt idx="295">
                  <c:v>968.10559999999998</c:v>
                </c:pt>
                <c:pt idx="296">
                  <c:v>970.03409999999997</c:v>
                </c:pt>
                <c:pt idx="297">
                  <c:v>971.96259999999995</c:v>
                </c:pt>
                <c:pt idx="298">
                  <c:v>973.89110000000005</c:v>
                </c:pt>
                <c:pt idx="299">
                  <c:v>975.81960000000004</c:v>
                </c:pt>
                <c:pt idx="300">
                  <c:v>977.74810000000002</c:v>
                </c:pt>
                <c:pt idx="301">
                  <c:v>979.67660000000001</c:v>
                </c:pt>
                <c:pt idx="302">
                  <c:v>981.60509999999999</c:v>
                </c:pt>
                <c:pt idx="303">
                  <c:v>983.53359999999998</c:v>
                </c:pt>
                <c:pt idx="304">
                  <c:v>985.46209999999996</c:v>
                </c:pt>
                <c:pt idx="305">
                  <c:v>987.39059999999995</c:v>
                </c:pt>
                <c:pt idx="306">
                  <c:v>989.31910000000005</c:v>
                </c:pt>
                <c:pt idx="307">
                  <c:v>991.24760000000003</c:v>
                </c:pt>
                <c:pt idx="308">
                  <c:v>993.17610000000002</c:v>
                </c:pt>
                <c:pt idx="309">
                  <c:v>995.1046</c:v>
                </c:pt>
                <c:pt idx="310">
                  <c:v>997.03309999999999</c:v>
                </c:pt>
                <c:pt idx="311">
                  <c:v>998.9615</c:v>
                </c:pt>
                <c:pt idx="312">
                  <c:v>1000.89</c:v>
                </c:pt>
                <c:pt idx="313">
                  <c:v>1002.819</c:v>
                </c:pt>
                <c:pt idx="314">
                  <c:v>1004.747</c:v>
                </c:pt>
                <c:pt idx="315">
                  <c:v>1006.676</c:v>
                </c:pt>
                <c:pt idx="316">
                  <c:v>1008.604</c:v>
                </c:pt>
                <c:pt idx="317">
                  <c:v>1010.533</c:v>
                </c:pt>
                <c:pt idx="318">
                  <c:v>1012.461</c:v>
                </c:pt>
                <c:pt idx="319">
                  <c:v>1014.39</c:v>
                </c:pt>
                <c:pt idx="320">
                  <c:v>1016.318</c:v>
                </c:pt>
                <c:pt idx="321">
                  <c:v>1018.247</c:v>
                </c:pt>
                <c:pt idx="322">
                  <c:v>1020.175</c:v>
                </c:pt>
                <c:pt idx="323">
                  <c:v>1022.104</c:v>
                </c:pt>
                <c:pt idx="324">
                  <c:v>1024.0319999999999</c:v>
                </c:pt>
                <c:pt idx="325">
                  <c:v>1025.961</c:v>
                </c:pt>
                <c:pt idx="326">
                  <c:v>1027.8889999999999</c:v>
                </c:pt>
                <c:pt idx="327">
                  <c:v>1029.818</c:v>
                </c:pt>
                <c:pt idx="328">
                  <c:v>1031.7460000000001</c:v>
                </c:pt>
                <c:pt idx="329">
                  <c:v>1033.675</c:v>
                </c:pt>
                <c:pt idx="330">
                  <c:v>1035.6030000000001</c:v>
                </c:pt>
                <c:pt idx="331">
                  <c:v>1037.5309999999999</c:v>
                </c:pt>
                <c:pt idx="332">
                  <c:v>1039.46</c:v>
                </c:pt>
                <c:pt idx="333">
                  <c:v>1041.3889999999999</c:v>
                </c:pt>
                <c:pt idx="334">
                  <c:v>1043.317</c:v>
                </c:pt>
                <c:pt idx="335">
                  <c:v>1045.2449999999999</c:v>
                </c:pt>
                <c:pt idx="336">
                  <c:v>1047.174</c:v>
                </c:pt>
                <c:pt idx="337">
                  <c:v>1049.1030000000001</c:v>
                </c:pt>
                <c:pt idx="338">
                  <c:v>1051.0309999999999</c:v>
                </c:pt>
                <c:pt idx="339">
                  <c:v>1052.9590000000001</c:v>
                </c:pt>
                <c:pt idx="340">
                  <c:v>1054.8879999999999</c:v>
                </c:pt>
                <c:pt idx="341">
                  <c:v>1056.817</c:v>
                </c:pt>
                <c:pt idx="342">
                  <c:v>1058.7449999999999</c:v>
                </c:pt>
                <c:pt idx="343">
                  <c:v>1060.673</c:v>
                </c:pt>
                <c:pt idx="344">
                  <c:v>1062.6020000000001</c:v>
                </c:pt>
                <c:pt idx="345">
                  <c:v>1064.5309999999999</c:v>
                </c:pt>
                <c:pt idx="346">
                  <c:v>1066.4590000000001</c:v>
                </c:pt>
                <c:pt idx="347">
                  <c:v>1068.3869999999999</c:v>
                </c:pt>
                <c:pt idx="348">
                  <c:v>1070.316</c:v>
                </c:pt>
                <c:pt idx="349">
                  <c:v>1072.2449999999999</c:v>
                </c:pt>
                <c:pt idx="350">
                  <c:v>1074.173</c:v>
                </c:pt>
                <c:pt idx="351">
                  <c:v>1076.1010000000001</c:v>
                </c:pt>
                <c:pt idx="352">
                  <c:v>1078.03</c:v>
                </c:pt>
                <c:pt idx="353">
                  <c:v>1079.9580000000001</c:v>
                </c:pt>
                <c:pt idx="354">
                  <c:v>1081.8869999999999</c:v>
                </c:pt>
                <c:pt idx="355">
                  <c:v>1083.8150000000001</c:v>
                </c:pt>
                <c:pt idx="356">
                  <c:v>1085.7439999999999</c:v>
                </c:pt>
                <c:pt idx="357">
                  <c:v>1087.672</c:v>
                </c:pt>
                <c:pt idx="358">
                  <c:v>1089.6010000000001</c:v>
                </c:pt>
                <c:pt idx="359">
                  <c:v>1091.529</c:v>
                </c:pt>
                <c:pt idx="360">
                  <c:v>1093.4580000000001</c:v>
                </c:pt>
                <c:pt idx="361">
                  <c:v>1095.386</c:v>
                </c:pt>
                <c:pt idx="362">
                  <c:v>1097.3150000000001</c:v>
                </c:pt>
                <c:pt idx="363">
                  <c:v>1099.2429999999999</c:v>
                </c:pt>
                <c:pt idx="364">
                  <c:v>1101.172</c:v>
                </c:pt>
                <c:pt idx="365">
                  <c:v>1103.0999999999999</c:v>
                </c:pt>
                <c:pt idx="366">
                  <c:v>1105.029</c:v>
                </c:pt>
                <c:pt idx="367">
                  <c:v>1106.9570000000001</c:v>
                </c:pt>
                <c:pt idx="368">
                  <c:v>1108.886</c:v>
                </c:pt>
                <c:pt idx="369">
                  <c:v>1110.8140000000001</c:v>
                </c:pt>
                <c:pt idx="370">
                  <c:v>1112.7429999999999</c:v>
                </c:pt>
                <c:pt idx="371">
                  <c:v>1114.671</c:v>
                </c:pt>
                <c:pt idx="372">
                  <c:v>1116.5999999999999</c:v>
                </c:pt>
                <c:pt idx="373">
                  <c:v>1118.528</c:v>
                </c:pt>
                <c:pt idx="374">
                  <c:v>1120.4570000000001</c:v>
                </c:pt>
                <c:pt idx="375">
                  <c:v>1122.385</c:v>
                </c:pt>
                <c:pt idx="376">
                  <c:v>1124.3140000000001</c:v>
                </c:pt>
                <c:pt idx="377">
                  <c:v>1126.242</c:v>
                </c:pt>
                <c:pt idx="378">
                  <c:v>1128.171</c:v>
                </c:pt>
                <c:pt idx="379">
                  <c:v>1130.0989999999999</c:v>
                </c:pt>
                <c:pt idx="380">
                  <c:v>1132.028</c:v>
                </c:pt>
                <c:pt idx="381">
                  <c:v>1133.9559999999999</c:v>
                </c:pt>
                <c:pt idx="382">
                  <c:v>1135.885</c:v>
                </c:pt>
                <c:pt idx="383">
                  <c:v>1137.8130000000001</c:v>
                </c:pt>
                <c:pt idx="384">
                  <c:v>1139.742</c:v>
                </c:pt>
                <c:pt idx="385">
                  <c:v>1141.67</c:v>
                </c:pt>
                <c:pt idx="386">
                  <c:v>1143.5989999999999</c:v>
                </c:pt>
                <c:pt idx="387">
                  <c:v>1145.527</c:v>
                </c:pt>
                <c:pt idx="388">
                  <c:v>1147.4559999999999</c:v>
                </c:pt>
                <c:pt idx="389">
                  <c:v>1149.384</c:v>
                </c:pt>
                <c:pt idx="390">
                  <c:v>1151.3130000000001</c:v>
                </c:pt>
                <c:pt idx="391">
                  <c:v>1153.241</c:v>
                </c:pt>
                <c:pt idx="392">
                  <c:v>1155.17</c:v>
                </c:pt>
                <c:pt idx="393">
                  <c:v>1157.098</c:v>
                </c:pt>
                <c:pt idx="394">
                  <c:v>1159.027</c:v>
                </c:pt>
                <c:pt idx="395">
                  <c:v>1160.9549999999999</c:v>
                </c:pt>
                <c:pt idx="396">
                  <c:v>1162.884</c:v>
                </c:pt>
                <c:pt idx="397">
                  <c:v>1164.8119999999999</c:v>
                </c:pt>
                <c:pt idx="398">
                  <c:v>1166.741</c:v>
                </c:pt>
                <c:pt idx="399">
                  <c:v>1168.6690000000001</c:v>
                </c:pt>
                <c:pt idx="400">
                  <c:v>1170.598</c:v>
                </c:pt>
                <c:pt idx="401">
                  <c:v>1172.5260000000001</c:v>
                </c:pt>
                <c:pt idx="402">
                  <c:v>1174.4549999999999</c:v>
                </c:pt>
                <c:pt idx="403">
                  <c:v>1176.383</c:v>
                </c:pt>
                <c:pt idx="404">
                  <c:v>1178.3119999999999</c:v>
                </c:pt>
                <c:pt idx="405">
                  <c:v>1180.24</c:v>
                </c:pt>
                <c:pt idx="406">
                  <c:v>1182.1690000000001</c:v>
                </c:pt>
                <c:pt idx="407">
                  <c:v>1184.097</c:v>
                </c:pt>
                <c:pt idx="408">
                  <c:v>1186.0260000000001</c:v>
                </c:pt>
                <c:pt idx="409">
                  <c:v>1187.954</c:v>
                </c:pt>
                <c:pt idx="410">
                  <c:v>1189.883</c:v>
                </c:pt>
                <c:pt idx="411">
                  <c:v>1191.8109999999999</c:v>
                </c:pt>
                <c:pt idx="412">
                  <c:v>1193.74</c:v>
                </c:pt>
                <c:pt idx="413">
                  <c:v>1195.6679999999999</c:v>
                </c:pt>
                <c:pt idx="414">
                  <c:v>1197.597</c:v>
                </c:pt>
                <c:pt idx="415">
                  <c:v>1199.5250000000001</c:v>
                </c:pt>
                <c:pt idx="416">
                  <c:v>1201.454</c:v>
                </c:pt>
                <c:pt idx="417">
                  <c:v>1203.3820000000001</c:v>
                </c:pt>
                <c:pt idx="418">
                  <c:v>1205.3109999999999</c:v>
                </c:pt>
                <c:pt idx="419">
                  <c:v>1207.239</c:v>
                </c:pt>
                <c:pt idx="420">
                  <c:v>1209.1679999999999</c:v>
                </c:pt>
                <c:pt idx="421">
                  <c:v>1211.096</c:v>
                </c:pt>
                <c:pt idx="422">
                  <c:v>1213.0250000000001</c:v>
                </c:pt>
                <c:pt idx="423">
                  <c:v>1214.953</c:v>
                </c:pt>
                <c:pt idx="424">
                  <c:v>1216.8820000000001</c:v>
                </c:pt>
                <c:pt idx="425">
                  <c:v>1218.81</c:v>
                </c:pt>
                <c:pt idx="426">
                  <c:v>1220.739</c:v>
                </c:pt>
                <c:pt idx="427">
                  <c:v>1222.6669999999999</c:v>
                </c:pt>
                <c:pt idx="428">
                  <c:v>1224.596</c:v>
                </c:pt>
                <c:pt idx="429">
                  <c:v>1226.5239999999999</c:v>
                </c:pt>
                <c:pt idx="430">
                  <c:v>1228.453</c:v>
                </c:pt>
                <c:pt idx="431">
                  <c:v>1230.3810000000001</c:v>
                </c:pt>
                <c:pt idx="432">
                  <c:v>1232.31</c:v>
                </c:pt>
                <c:pt idx="433">
                  <c:v>1234.2380000000001</c:v>
                </c:pt>
                <c:pt idx="434">
                  <c:v>1236.1669999999999</c:v>
                </c:pt>
                <c:pt idx="435">
                  <c:v>1238.095</c:v>
                </c:pt>
                <c:pt idx="436">
                  <c:v>1240.0239999999999</c:v>
                </c:pt>
                <c:pt idx="437">
                  <c:v>1241.952</c:v>
                </c:pt>
                <c:pt idx="438">
                  <c:v>1243.8810000000001</c:v>
                </c:pt>
                <c:pt idx="439">
                  <c:v>1245.809</c:v>
                </c:pt>
                <c:pt idx="440">
                  <c:v>1247.7380000000001</c:v>
                </c:pt>
                <c:pt idx="441">
                  <c:v>1249.6659999999999</c:v>
                </c:pt>
                <c:pt idx="442">
                  <c:v>1251.595</c:v>
                </c:pt>
                <c:pt idx="443">
                  <c:v>1253.5229999999999</c:v>
                </c:pt>
                <c:pt idx="444">
                  <c:v>1255.452</c:v>
                </c:pt>
                <c:pt idx="445">
                  <c:v>1257.3800000000001</c:v>
                </c:pt>
                <c:pt idx="446">
                  <c:v>1259.309</c:v>
                </c:pt>
                <c:pt idx="447">
                  <c:v>1261.2370000000001</c:v>
                </c:pt>
                <c:pt idx="448">
                  <c:v>1263.1659999999999</c:v>
                </c:pt>
                <c:pt idx="449">
                  <c:v>1265.0940000000001</c:v>
                </c:pt>
                <c:pt idx="450">
                  <c:v>1267.0229999999999</c:v>
                </c:pt>
                <c:pt idx="451">
                  <c:v>1268.951</c:v>
                </c:pt>
                <c:pt idx="452">
                  <c:v>1270.8800000000001</c:v>
                </c:pt>
                <c:pt idx="453">
                  <c:v>1272.808</c:v>
                </c:pt>
                <c:pt idx="454">
                  <c:v>1274.7370000000001</c:v>
                </c:pt>
                <c:pt idx="455">
                  <c:v>1276.665</c:v>
                </c:pt>
                <c:pt idx="456">
                  <c:v>1278.5940000000001</c:v>
                </c:pt>
                <c:pt idx="457">
                  <c:v>1280.5219999999999</c:v>
                </c:pt>
                <c:pt idx="458">
                  <c:v>1282.451</c:v>
                </c:pt>
                <c:pt idx="459">
                  <c:v>1284.3789999999999</c:v>
                </c:pt>
                <c:pt idx="460">
                  <c:v>1286.308</c:v>
                </c:pt>
                <c:pt idx="461">
                  <c:v>1288.2360000000001</c:v>
                </c:pt>
                <c:pt idx="462">
                  <c:v>1290.165</c:v>
                </c:pt>
                <c:pt idx="463">
                  <c:v>1292.0930000000001</c:v>
                </c:pt>
                <c:pt idx="464">
                  <c:v>1294.0219999999999</c:v>
                </c:pt>
                <c:pt idx="465">
                  <c:v>1295.95</c:v>
                </c:pt>
                <c:pt idx="466">
                  <c:v>1297.8789999999999</c:v>
                </c:pt>
                <c:pt idx="467">
                  <c:v>1299.807</c:v>
                </c:pt>
                <c:pt idx="468">
                  <c:v>1301.7360000000001</c:v>
                </c:pt>
                <c:pt idx="469">
                  <c:v>1303.664</c:v>
                </c:pt>
                <c:pt idx="470">
                  <c:v>1305.5930000000001</c:v>
                </c:pt>
                <c:pt idx="471">
                  <c:v>1307.521</c:v>
                </c:pt>
                <c:pt idx="472">
                  <c:v>1309.45</c:v>
                </c:pt>
                <c:pt idx="473">
                  <c:v>1311.3779999999999</c:v>
                </c:pt>
                <c:pt idx="474">
                  <c:v>1313.307</c:v>
                </c:pt>
                <c:pt idx="475">
                  <c:v>1315.2349999999999</c:v>
                </c:pt>
                <c:pt idx="476">
                  <c:v>1317.164</c:v>
                </c:pt>
                <c:pt idx="477">
                  <c:v>1319.0920000000001</c:v>
                </c:pt>
                <c:pt idx="478">
                  <c:v>1321.021</c:v>
                </c:pt>
                <c:pt idx="479">
                  <c:v>1322.9490000000001</c:v>
                </c:pt>
                <c:pt idx="480">
                  <c:v>1324.8779999999999</c:v>
                </c:pt>
                <c:pt idx="481">
                  <c:v>1326.806</c:v>
                </c:pt>
                <c:pt idx="482">
                  <c:v>1328.7349999999999</c:v>
                </c:pt>
                <c:pt idx="483">
                  <c:v>1330.663</c:v>
                </c:pt>
                <c:pt idx="484">
                  <c:v>1332.5920000000001</c:v>
                </c:pt>
                <c:pt idx="485">
                  <c:v>1334.52</c:v>
                </c:pt>
                <c:pt idx="486">
                  <c:v>1336.4490000000001</c:v>
                </c:pt>
                <c:pt idx="487">
                  <c:v>1338.377</c:v>
                </c:pt>
                <c:pt idx="488">
                  <c:v>1340.306</c:v>
                </c:pt>
                <c:pt idx="489">
                  <c:v>1342.2339999999999</c:v>
                </c:pt>
                <c:pt idx="490">
                  <c:v>1344.163</c:v>
                </c:pt>
                <c:pt idx="491">
                  <c:v>1346.0909999999999</c:v>
                </c:pt>
                <c:pt idx="492">
                  <c:v>1348.02</c:v>
                </c:pt>
                <c:pt idx="493">
                  <c:v>1349.9480000000001</c:v>
                </c:pt>
                <c:pt idx="494">
                  <c:v>1351.877</c:v>
                </c:pt>
                <c:pt idx="495">
                  <c:v>1353.8050000000001</c:v>
                </c:pt>
                <c:pt idx="496">
                  <c:v>1355.7339999999999</c:v>
                </c:pt>
                <c:pt idx="497">
                  <c:v>1357.662</c:v>
                </c:pt>
                <c:pt idx="498">
                  <c:v>1359.5909999999999</c:v>
                </c:pt>
                <c:pt idx="499">
                  <c:v>1361.519</c:v>
                </c:pt>
                <c:pt idx="500">
                  <c:v>1363.4480000000001</c:v>
                </c:pt>
                <c:pt idx="501">
                  <c:v>1365.376</c:v>
                </c:pt>
                <c:pt idx="502">
                  <c:v>1367.3050000000001</c:v>
                </c:pt>
                <c:pt idx="503">
                  <c:v>1369.2329999999999</c:v>
                </c:pt>
                <c:pt idx="504">
                  <c:v>1371.1610000000001</c:v>
                </c:pt>
                <c:pt idx="505">
                  <c:v>1373.09</c:v>
                </c:pt>
                <c:pt idx="506">
                  <c:v>1375.019</c:v>
                </c:pt>
                <c:pt idx="507">
                  <c:v>1376.9469999999999</c:v>
                </c:pt>
                <c:pt idx="508">
                  <c:v>1378.875</c:v>
                </c:pt>
                <c:pt idx="509">
                  <c:v>1380.8040000000001</c:v>
                </c:pt>
                <c:pt idx="510">
                  <c:v>1382.7329999999999</c:v>
                </c:pt>
                <c:pt idx="511">
                  <c:v>1384.6610000000001</c:v>
                </c:pt>
                <c:pt idx="512">
                  <c:v>1386.5889999999999</c:v>
                </c:pt>
                <c:pt idx="513">
                  <c:v>1388.518</c:v>
                </c:pt>
                <c:pt idx="514">
                  <c:v>1390.4469999999999</c:v>
                </c:pt>
                <c:pt idx="515">
                  <c:v>1392.375</c:v>
                </c:pt>
                <c:pt idx="516">
                  <c:v>1394.3030000000001</c:v>
                </c:pt>
                <c:pt idx="517">
                  <c:v>1396.232</c:v>
                </c:pt>
                <c:pt idx="518">
                  <c:v>1398.1610000000001</c:v>
                </c:pt>
                <c:pt idx="519">
                  <c:v>1400.0889999999999</c:v>
                </c:pt>
                <c:pt idx="520">
                  <c:v>1402.0170000000001</c:v>
                </c:pt>
                <c:pt idx="521">
                  <c:v>1403.9459999999999</c:v>
                </c:pt>
                <c:pt idx="522">
                  <c:v>1405.875</c:v>
                </c:pt>
                <c:pt idx="523">
                  <c:v>1407.8030000000001</c:v>
                </c:pt>
                <c:pt idx="524">
                  <c:v>1409.731</c:v>
                </c:pt>
                <c:pt idx="525">
                  <c:v>1411.66</c:v>
                </c:pt>
                <c:pt idx="526">
                  <c:v>1413.5889999999999</c:v>
                </c:pt>
                <c:pt idx="527">
                  <c:v>1415.5170000000001</c:v>
                </c:pt>
                <c:pt idx="528">
                  <c:v>1417.4449999999999</c:v>
                </c:pt>
                <c:pt idx="529">
                  <c:v>1419.374</c:v>
                </c:pt>
                <c:pt idx="530">
                  <c:v>1421.3019999999999</c:v>
                </c:pt>
                <c:pt idx="531">
                  <c:v>1423.231</c:v>
                </c:pt>
                <c:pt idx="532">
                  <c:v>1425.1590000000001</c:v>
                </c:pt>
                <c:pt idx="533">
                  <c:v>1427.088</c:v>
                </c:pt>
                <c:pt idx="534">
                  <c:v>1429.0160000000001</c:v>
                </c:pt>
                <c:pt idx="535">
                  <c:v>1430.9449999999999</c:v>
                </c:pt>
                <c:pt idx="536">
                  <c:v>1432.873</c:v>
                </c:pt>
                <c:pt idx="537">
                  <c:v>1434.8019999999999</c:v>
                </c:pt>
                <c:pt idx="538">
                  <c:v>1436.73</c:v>
                </c:pt>
                <c:pt idx="539">
                  <c:v>1438.6590000000001</c:v>
                </c:pt>
                <c:pt idx="540">
                  <c:v>1440.587</c:v>
                </c:pt>
                <c:pt idx="541">
                  <c:v>1442.5160000000001</c:v>
                </c:pt>
                <c:pt idx="542">
                  <c:v>1444.444</c:v>
                </c:pt>
                <c:pt idx="543">
                  <c:v>1446.373</c:v>
                </c:pt>
                <c:pt idx="544">
                  <c:v>1448.3009999999999</c:v>
                </c:pt>
                <c:pt idx="545">
                  <c:v>1450.23</c:v>
                </c:pt>
                <c:pt idx="546">
                  <c:v>1452.1579999999999</c:v>
                </c:pt>
                <c:pt idx="547">
                  <c:v>1454.087</c:v>
                </c:pt>
                <c:pt idx="548">
                  <c:v>1456.0150000000001</c:v>
                </c:pt>
                <c:pt idx="549">
                  <c:v>1457.944</c:v>
                </c:pt>
                <c:pt idx="550">
                  <c:v>1459.8720000000001</c:v>
                </c:pt>
                <c:pt idx="551">
                  <c:v>1461.8009999999999</c:v>
                </c:pt>
                <c:pt idx="552">
                  <c:v>1463.729</c:v>
                </c:pt>
                <c:pt idx="553">
                  <c:v>1465.6579999999999</c:v>
                </c:pt>
                <c:pt idx="554">
                  <c:v>1467.586</c:v>
                </c:pt>
                <c:pt idx="555">
                  <c:v>1469.5150000000001</c:v>
                </c:pt>
                <c:pt idx="556">
                  <c:v>1471.443</c:v>
                </c:pt>
                <c:pt idx="557">
                  <c:v>1473.3720000000001</c:v>
                </c:pt>
                <c:pt idx="558">
                  <c:v>1475.3</c:v>
                </c:pt>
                <c:pt idx="559">
                  <c:v>1477.229</c:v>
                </c:pt>
                <c:pt idx="560">
                  <c:v>1479.1569999999999</c:v>
                </c:pt>
                <c:pt idx="561">
                  <c:v>1481.086</c:v>
                </c:pt>
                <c:pt idx="562">
                  <c:v>1483.0139999999999</c:v>
                </c:pt>
                <c:pt idx="563">
                  <c:v>1484.943</c:v>
                </c:pt>
                <c:pt idx="564">
                  <c:v>1486.8710000000001</c:v>
                </c:pt>
                <c:pt idx="565">
                  <c:v>1488.8</c:v>
                </c:pt>
                <c:pt idx="566">
                  <c:v>1490.7280000000001</c:v>
                </c:pt>
                <c:pt idx="567">
                  <c:v>1492.6569999999999</c:v>
                </c:pt>
                <c:pt idx="568">
                  <c:v>1494.585</c:v>
                </c:pt>
                <c:pt idx="569">
                  <c:v>1496.5139999999999</c:v>
                </c:pt>
                <c:pt idx="570">
                  <c:v>1498.442</c:v>
                </c:pt>
                <c:pt idx="571">
                  <c:v>1500.3710000000001</c:v>
                </c:pt>
                <c:pt idx="572">
                  <c:v>1502.299</c:v>
                </c:pt>
                <c:pt idx="573">
                  <c:v>1504.2280000000001</c:v>
                </c:pt>
                <c:pt idx="574">
                  <c:v>1506.1559999999999</c:v>
                </c:pt>
                <c:pt idx="575">
                  <c:v>1508.085</c:v>
                </c:pt>
                <c:pt idx="576">
                  <c:v>1510.0129999999999</c:v>
                </c:pt>
                <c:pt idx="577">
                  <c:v>1511.942</c:v>
                </c:pt>
                <c:pt idx="578">
                  <c:v>1513.87</c:v>
                </c:pt>
                <c:pt idx="579">
                  <c:v>1515.799</c:v>
                </c:pt>
                <c:pt idx="580">
                  <c:v>1517.7270000000001</c:v>
                </c:pt>
                <c:pt idx="581">
                  <c:v>1519.6559999999999</c:v>
                </c:pt>
                <c:pt idx="582">
                  <c:v>1521.5840000000001</c:v>
                </c:pt>
                <c:pt idx="583">
                  <c:v>1523.5129999999999</c:v>
                </c:pt>
                <c:pt idx="584">
                  <c:v>1525.441</c:v>
                </c:pt>
                <c:pt idx="585">
                  <c:v>1527.37</c:v>
                </c:pt>
                <c:pt idx="586">
                  <c:v>1529.298</c:v>
                </c:pt>
                <c:pt idx="587">
                  <c:v>1531.2270000000001</c:v>
                </c:pt>
                <c:pt idx="588">
                  <c:v>1533.155</c:v>
                </c:pt>
                <c:pt idx="589">
                  <c:v>1535.0840000000001</c:v>
                </c:pt>
                <c:pt idx="590">
                  <c:v>1537.0119999999999</c:v>
                </c:pt>
                <c:pt idx="591">
                  <c:v>1538.941</c:v>
                </c:pt>
                <c:pt idx="592">
                  <c:v>1540.8689999999999</c:v>
                </c:pt>
                <c:pt idx="593">
                  <c:v>1542.798</c:v>
                </c:pt>
                <c:pt idx="594">
                  <c:v>1544.7260000000001</c:v>
                </c:pt>
                <c:pt idx="595">
                  <c:v>1546.655</c:v>
                </c:pt>
                <c:pt idx="596">
                  <c:v>1548.5830000000001</c:v>
                </c:pt>
                <c:pt idx="597">
                  <c:v>1550.5119999999999</c:v>
                </c:pt>
                <c:pt idx="598">
                  <c:v>1552.44</c:v>
                </c:pt>
                <c:pt idx="599">
                  <c:v>1554.3689999999999</c:v>
                </c:pt>
                <c:pt idx="600">
                  <c:v>1556.297</c:v>
                </c:pt>
                <c:pt idx="601">
                  <c:v>1558.2260000000001</c:v>
                </c:pt>
                <c:pt idx="602">
                  <c:v>1560.154</c:v>
                </c:pt>
                <c:pt idx="603">
                  <c:v>1562.0830000000001</c:v>
                </c:pt>
                <c:pt idx="604">
                  <c:v>1564.011</c:v>
                </c:pt>
                <c:pt idx="605">
                  <c:v>1565.94</c:v>
                </c:pt>
                <c:pt idx="606">
                  <c:v>1567.8679999999999</c:v>
                </c:pt>
                <c:pt idx="607">
                  <c:v>1569.797</c:v>
                </c:pt>
                <c:pt idx="608">
                  <c:v>1571.7249999999999</c:v>
                </c:pt>
                <c:pt idx="609">
                  <c:v>1573.654</c:v>
                </c:pt>
                <c:pt idx="610">
                  <c:v>1575.5820000000001</c:v>
                </c:pt>
                <c:pt idx="611">
                  <c:v>1577.511</c:v>
                </c:pt>
                <c:pt idx="612">
                  <c:v>1579.4390000000001</c:v>
                </c:pt>
                <c:pt idx="613">
                  <c:v>1581.3679999999999</c:v>
                </c:pt>
                <c:pt idx="614">
                  <c:v>1583.296</c:v>
                </c:pt>
                <c:pt idx="615">
                  <c:v>1585.2249999999999</c:v>
                </c:pt>
                <c:pt idx="616">
                  <c:v>1587.153</c:v>
                </c:pt>
                <c:pt idx="617">
                  <c:v>1589.0820000000001</c:v>
                </c:pt>
                <c:pt idx="618">
                  <c:v>1591.01</c:v>
                </c:pt>
                <c:pt idx="619">
                  <c:v>1592.9390000000001</c:v>
                </c:pt>
                <c:pt idx="620">
                  <c:v>1594.867</c:v>
                </c:pt>
                <c:pt idx="621">
                  <c:v>1596.796</c:v>
                </c:pt>
                <c:pt idx="622">
                  <c:v>1598.7239999999999</c:v>
                </c:pt>
                <c:pt idx="623">
                  <c:v>1600.653</c:v>
                </c:pt>
                <c:pt idx="624">
                  <c:v>1602.5809999999999</c:v>
                </c:pt>
                <c:pt idx="625">
                  <c:v>1604.51</c:v>
                </c:pt>
                <c:pt idx="626">
                  <c:v>1606.4380000000001</c:v>
                </c:pt>
                <c:pt idx="627">
                  <c:v>1608.367</c:v>
                </c:pt>
                <c:pt idx="628">
                  <c:v>1610.2950000000001</c:v>
                </c:pt>
                <c:pt idx="629">
                  <c:v>1612.2239999999999</c:v>
                </c:pt>
                <c:pt idx="630">
                  <c:v>1614.152</c:v>
                </c:pt>
                <c:pt idx="631">
                  <c:v>1616.0809999999999</c:v>
                </c:pt>
                <c:pt idx="632">
                  <c:v>1618.009</c:v>
                </c:pt>
                <c:pt idx="633">
                  <c:v>1619.9380000000001</c:v>
                </c:pt>
                <c:pt idx="634">
                  <c:v>1621.866</c:v>
                </c:pt>
                <c:pt idx="635">
                  <c:v>1623.7950000000001</c:v>
                </c:pt>
                <c:pt idx="636">
                  <c:v>1625.723</c:v>
                </c:pt>
                <c:pt idx="637">
                  <c:v>1627.652</c:v>
                </c:pt>
                <c:pt idx="638">
                  <c:v>1629.58</c:v>
                </c:pt>
                <c:pt idx="639">
                  <c:v>1631.509</c:v>
                </c:pt>
                <c:pt idx="640">
                  <c:v>1633.4369999999999</c:v>
                </c:pt>
                <c:pt idx="641">
                  <c:v>1635.366</c:v>
                </c:pt>
                <c:pt idx="642">
                  <c:v>1637.2940000000001</c:v>
                </c:pt>
                <c:pt idx="643">
                  <c:v>1639.223</c:v>
                </c:pt>
                <c:pt idx="644">
                  <c:v>1641.1510000000001</c:v>
                </c:pt>
                <c:pt idx="645">
                  <c:v>1643.08</c:v>
                </c:pt>
                <c:pt idx="646">
                  <c:v>1645.008</c:v>
                </c:pt>
                <c:pt idx="647">
                  <c:v>1646.9369999999999</c:v>
                </c:pt>
                <c:pt idx="648">
                  <c:v>1648.865</c:v>
                </c:pt>
                <c:pt idx="649">
                  <c:v>1650.7940000000001</c:v>
                </c:pt>
                <c:pt idx="650">
                  <c:v>1652.722</c:v>
                </c:pt>
                <c:pt idx="651">
                  <c:v>1654.6510000000001</c:v>
                </c:pt>
                <c:pt idx="652">
                  <c:v>1656.579</c:v>
                </c:pt>
                <c:pt idx="653">
                  <c:v>1658.508</c:v>
                </c:pt>
                <c:pt idx="654">
                  <c:v>1660.4359999999999</c:v>
                </c:pt>
                <c:pt idx="655">
                  <c:v>1662.365</c:v>
                </c:pt>
                <c:pt idx="656">
                  <c:v>1664.2929999999999</c:v>
                </c:pt>
                <c:pt idx="657">
                  <c:v>1666.222</c:v>
                </c:pt>
                <c:pt idx="658">
                  <c:v>1668.15</c:v>
                </c:pt>
                <c:pt idx="659">
                  <c:v>1670.079</c:v>
                </c:pt>
                <c:pt idx="660">
                  <c:v>1672.0070000000001</c:v>
                </c:pt>
                <c:pt idx="661">
                  <c:v>1673.9359999999999</c:v>
                </c:pt>
                <c:pt idx="662">
                  <c:v>1675.864</c:v>
                </c:pt>
                <c:pt idx="663">
                  <c:v>1677.7929999999999</c:v>
                </c:pt>
                <c:pt idx="664">
                  <c:v>1679.721</c:v>
                </c:pt>
                <c:pt idx="665">
                  <c:v>1681.65</c:v>
                </c:pt>
                <c:pt idx="666">
                  <c:v>1683.578</c:v>
                </c:pt>
                <c:pt idx="667">
                  <c:v>1685.5070000000001</c:v>
                </c:pt>
                <c:pt idx="668">
                  <c:v>1687.4349999999999</c:v>
                </c:pt>
                <c:pt idx="669">
                  <c:v>1689.364</c:v>
                </c:pt>
                <c:pt idx="670">
                  <c:v>1691.2919999999999</c:v>
                </c:pt>
                <c:pt idx="671">
                  <c:v>1693.221</c:v>
                </c:pt>
                <c:pt idx="672">
                  <c:v>1695.1489999999999</c:v>
                </c:pt>
                <c:pt idx="673">
                  <c:v>1697.078</c:v>
                </c:pt>
                <c:pt idx="674">
                  <c:v>1699.0060000000001</c:v>
                </c:pt>
                <c:pt idx="675">
                  <c:v>1700.9349999999999</c:v>
                </c:pt>
                <c:pt idx="676">
                  <c:v>1702.8630000000001</c:v>
                </c:pt>
                <c:pt idx="677">
                  <c:v>1704.7919999999999</c:v>
                </c:pt>
                <c:pt idx="678">
                  <c:v>1706.72</c:v>
                </c:pt>
                <c:pt idx="679">
                  <c:v>1708.6489999999999</c:v>
                </c:pt>
                <c:pt idx="680">
                  <c:v>1710.577</c:v>
                </c:pt>
                <c:pt idx="681">
                  <c:v>1712.5050000000001</c:v>
                </c:pt>
                <c:pt idx="682">
                  <c:v>1714.434</c:v>
                </c:pt>
                <c:pt idx="683">
                  <c:v>1716.3630000000001</c:v>
                </c:pt>
                <c:pt idx="684">
                  <c:v>1718.2909999999999</c:v>
                </c:pt>
                <c:pt idx="685">
                  <c:v>1720.2190000000001</c:v>
                </c:pt>
                <c:pt idx="686">
                  <c:v>1722.1479999999999</c:v>
                </c:pt>
                <c:pt idx="687">
                  <c:v>1724.077</c:v>
                </c:pt>
                <c:pt idx="688">
                  <c:v>1726.0050000000001</c:v>
                </c:pt>
                <c:pt idx="689">
                  <c:v>1727.933</c:v>
                </c:pt>
                <c:pt idx="690">
                  <c:v>1729.8620000000001</c:v>
                </c:pt>
                <c:pt idx="691">
                  <c:v>1731.7909999999999</c:v>
                </c:pt>
                <c:pt idx="692">
                  <c:v>1733.7190000000001</c:v>
                </c:pt>
                <c:pt idx="693">
                  <c:v>1735.6469999999999</c:v>
                </c:pt>
                <c:pt idx="694">
                  <c:v>1737.576</c:v>
                </c:pt>
                <c:pt idx="695">
                  <c:v>1739.5050000000001</c:v>
                </c:pt>
                <c:pt idx="696">
                  <c:v>1741.433</c:v>
                </c:pt>
                <c:pt idx="697">
                  <c:v>1743.3610000000001</c:v>
                </c:pt>
                <c:pt idx="698">
                  <c:v>1745.29</c:v>
                </c:pt>
                <c:pt idx="699">
                  <c:v>1747.2190000000001</c:v>
                </c:pt>
                <c:pt idx="700">
                  <c:v>1749.1469999999999</c:v>
                </c:pt>
                <c:pt idx="701">
                  <c:v>1751.075</c:v>
                </c:pt>
                <c:pt idx="702">
                  <c:v>1753.0039999999999</c:v>
                </c:pt>
                <c:pt idx="703">
                  <c:v>1754.932</c:v>
                </c:pt>
                <c:pt idx="704">
                  <c:v>1756.8610000000001</c:v>
                </c:pt>
                <c:pt idx="705">
                  <c:v>1758.789</c:v>
                </c:pt>
                <c:pt idx="706">
                  <c:v>1760.7180000000001</c:v>
                </c:pt>
                <c:pt idx="707">
                  <c:v>1762.646</c:v>
                </c:pt>
                <c:pt idx="708">
                  <c:v>1764.575</c:v>
                </c:pt>
                <c:pt idx="709">
                  <c:v>1766.5029999999999</c:v>
                </c:pt>
                <c:pt idx="710">
                  <c:v>1768.432</c:v>
                </c:pt>
                <c:pt idx="711">
                  <c:v>1770.36</c:v>
                </c:pt>
                <c:pt idx="712">
                  <c:v>1772.289</c:v>
                </c:pt>
                <c:pt idx="713">
                  <c:v>1774.2170000000001</c:v>
                </c:pt>
                <c:pt idx="714">
                  <c:v>1776.146</c:v>
                </c:pt>
                <c:pt idx="715">
                  <c:v>1778.0740000000001</c:v>
                </c:pt>
                <c:pt idx="716">
                  <c:v>1780.0029999999999</c:v>
                </c:pt>
                <c:pt idx="717">
                  <c:v>1781.931</c:v>
                </c:pt>
                <c:pt idx="718">
                  <c:v>1783.86</c:v>
                </c:pt>
                <c:pt idx="719">
                  <c:v>1785.788</c:v>
                </c:pt>
                <c:pt idx="720">
                  <c:v>1787.7170000000001</c:v>
                </c:pt>
                <c:pt idx="721">
                  <c:v>1789.645</c:v>
                </c:pt>
                <c:pt idx="722">
                  <c:v>1791.5740000000001</c:v>
                </c:pt>
                <c:pt idx="723">
                  <c:v>1793.502</c:v>
                </c:pt>
                <c:pt idx="724">
                  <c:v>1795.431</c:v>
                </c:pt>
                <c:pt idx="725">
                  <c:v>1797.3589999999999</c:v>
                </c:pt>
                <c:pt idx="726">
                  <c:v>1799.288</c:v>
                </c:pt>
                <c:pt idx="727">
                  <c:v>1801.2159999999999</c:v>
                </c:pt>
                <c:pt idx="728">
                  <c:v>1803.145</c:v>
                </c:pt>
                <c:pt idx="729">
                  <c:v>1805.0730000000001</c:v>
                </c:pt>
                <c:pt idx="730">
                  <c:v>1807.002</c:v>
                </c:pt>
                <c:pt idx="731">
                  <c:v>1808.93</c:v>
                </c:pt>
                <c:pt idx="732">
                  <c:v>1810.8589999999999</c:v>
                </c:pt>
                <c:pt idx="733">
                  <c:v>1812.787</c:v>
                </c:pt>
                <c:pt idx="734">
                  <c:v>1814.7159999999999</c:v>
                </c:pt>
                <c:pt idx="735">
                  <c:v>1816.644</c:v>
                </c:pt>
                <c:pt idx="736">
                  <c:v>1818.5730000000001</c:v>
                </c:pt>
                <c:pt idx="737">
                  <c:v>1820.501</c:v>
                </c:pt>
                <c:pt idx="738">
                  <c:v>1822.43</c:v>
                </c:pt>
                <c:pt idx="739">
                  <c:v>1824.3579999999999</c:v>
                </c:pt>
                <c:pt idx="740">
                  <c:v>1826.287</c:v>
                </c:pt>
                <c:pt idx="741">
                  <c:v>1828.2149999999999</c:v>
                </c:pt>
                <c:pt idx="742">
                  <c:v>1830.144</c:v>
                </c:pt>
                <c:pt idx="743">
                  <c:v>1832.0719999999999</c:v>
                </c:pt>
                <c:pt idx="744">
                  <c:v>1834.001</c:v>
                </c:pt>
                <c:pt idx="745">
                  <c:v>1835.9290000000001</c:v>
                </c:pt>
                <c:pt idx="746">
                  <c:v>1837.8579999999999</c:v>
                </c:pt>
                <c:pt idx="747">
                  <c:v>1839.7860000000001</c:v>
                </c:pt>
                <c:pt idx="748">
                  <c:v>1841.7149999999999</c:v>
                </c:pt>
                <c:pt idx="749">
                  <c:v>1843.643</c:v>
                </c:pt>
                <c:pt idx="750">
                  <c:v>1845.5719999999999</c:v>
                </c:pt>
                <c:pt idx="751">
                  <c:v>1847.5</c:v>
                </c:pt>
                <c:pt idx="752">
                  <c:v>1849.4290000000001</c:v>
                </c:pt>
                <c:pt idx="753">
                  <c:v>1851.357</c:v>
                </c:pt>
                <c:pt idx="754">
                  <c:v>1853.2860000000001</c:v>
                </c:pt>
                <c:pt idx="755">
                  <c:v>1855.2139999999999</c:v>
                </c:pt>
                <c:pt idx="756">
                  <c:v>1857.143</c:v>
                </c:pt>
                <c:pt idx="757">
                  <c:v>1859.0709999999999</c:v>
                </c:pt>
                <c:pt idx="758">
                  <c:v>1861</c:v>
                </c:pt>
                <c:pt idx="759">
                  <c:v>1862.9280000000001</c:v>
                </c:pt>
                <c:pt idx="760">
                  <c:v>1864.857</c:v>
                </c:pt>
                <c:pt idx="761">
                  <c:v>1866.7850000000001</c:v>
                </c:pt>
                <c:pt idx="762">
                  <c:v>1868.7139999999999</c:v>
                </c:pt>
                <c:pt idx="763">
                  <c:v>1870.6420000000001</c:v>
                </c:pt>
                <c:pt idx="764">
                  <c:v>1872.5709999999999</c:v>
                </c:pt>
                <c:pt idx="765">
                  <c:v>1874.499</c:v>
                </c:pt>
                <c:pt idx="766">
                  <c:v>1876.4280000000001</c:v>
                </c:pt>
                <c:pt idx="767">
                  <c:v>1878.356</c:v>
                </c:pt>
                <c:pt idx="768">
                  <c:v>1880.2850000000001</c:v>
                </c:pt>
                <c:pt idx="769">
                  <c:v>1882.213</c:v>
                </c:pt>
                <c:pt idx="770">
                  <c:v>1884.1420000000001</c:v>
                </c:pt>
                <c:pt idx="771">
                  <c:v>1886.07</c:v>
                </c:pt>
                <c:pt idx="772">
                  <c:v>1887.999</c:v>
                </c:pt>
                <c:pt idx="773">
                  <c:v>1889.9269999999999</c:v>
                </c:pt>
                <c:pt idx="774">
                  <c:v>1891.856</c:v>
                </c:pt>
                <c:pt idx="775">
                  <c:v>1893.7840000000001</c:v>
                </c:pt>
                <c:pt idx="776">
                  <c:v>1895.713</c:v>
                </c:pt>
                <c:pt idx="777">
                  <c:v>1897.6410000000001</c:v>
                </c:pt>
                <c:pt idx="778">
                  <c:v>1899.57</c:v>
                </c:pt>
                <c:pt idx="779">
                  <c:v>1901.498</c:v>
                </c:pt>
                <c:pt idx="780">
                  <c:v>1903.4269999999999</c:v>
                </c:pt>
                <c:pt idx="781">
                  <c:v>1905.355</c:v>
                </c:pt>
                <c:pt idx="782">
                  <c:v>1907.2840000000001</c:v>
                </c:pt>
                <c:pt idx="783">
                  <c:v>1909.212</c:v>
                </c:pt>
                <c:pt idx="784">
                  <c:v>1911.1410000000001</c:v>
                </c:pt>
                <c:pt idx="785">
                  <c:v>1913.069</c:v>
                </c:pt>
                <c:pt idx="786">
                  <c:v>1914.998</c:v>
                </c:pt>
                <c:pt idx="787">
                  <c:v>1916.9259999999999</c:v>
                </c:pt>
                <c:pt idx="788">
                  <c:v>1918.855</c:v>
                </c:pt>
                <c:pt idx="789">
                  <c:v>1920.7829999999999</c:v>
                </c:pt>
                <c:pt idx="790">
                  <c:v>1922.712</c:v>
                </c:pt>
                <c:pt idx="791">
                  <c:v>1924.64</c:v>
                </c:pt>
                <c:pt idx="792">
                  <c:v>1926.569</c:v>
                </c:pt>
                <c:pt idx="793">
                  <c:v>1928.4970000000001</c:v>
                </c:pt>
                <c:pt idx="794">
                  <c:v>1930.4259999999999</c:v>
                </c:pt>
                <c:pt idx="795">
                  <c:v>1932.354</c:v>
                </c:pt>
                <c:pt idx="796">
                  <c:v>1934.2829999999999</c:v>
                </c:pt>
                <c:pt idx="797">
                  <c:v>1936.211</c:v>
                </c:pt>
                <c:pt idx="798">
                  <c:v>1938.14</c:v>
                </c:pt>
                <c:pt idx="799">
                  <c:v>1940.068</c:v>
                </c:pt>
                <c:pt idx="800">
                  <c:v>1941.9970000000001</c:v>
                </c:pt>
                <c:pt idx="801">
                  <c:v>1943.925</c:v>
                </c:pt>
                <c:pt idx="802">
                  <c:v>1945.854</c:v>
                </c:pt>
                <c:pt idx="803">
                  <c:v>1947.7819999999999</c:v>
                </c:pt>
                <c:pt idx="804">
                  <c:v>1949.711</c:v>
                </c:pt>
                <c:pt idx="805">
                  <c:v>1951.6389999999999</c:v>
                </c:pt>
                <c:pt idx="806">
                  <c:v>1953.568</c:v>
                </c:pt>
                <c:pt idx="807">
                  <c:v>1955.4960000000001</c:v>
                </c:pt>
                <c:pt idx="808">
                  <c:v>1957.425</c:v>
                </c:pt>
                <c:pt idx="809">
                  <c:v>1959.3530000000001</c:v>
                </c:pt>
                <c:pt idx="810">
                  <c:v>1961.2819999999999</c:v>
                </c:pt>
                <c:pt idx="811">
                  <c:v>1963.21</c:v>
                </c:pt>
                <c:pt idx="812">
                  <c:v>1965.1389999999999</c:v>
                </c:pt>
                <c:pt idx="813">
                  <c:v>1967.067</c:v>
                </c:pt>
                <c:pt idx="814">
                  <c:v>1968.9960000000001</c:v>
                </c:pt>
                <c:pt idx="815">
                  <c:v>1970.924</c:v>
                </c:pt>
                <c:pt idx="816">
                  <c:v>1972.8530000000001</c:v>
                </c:pt>
                <c:pt idx="817">
                  <c:v>1974.7809999999999</c:v>
                </c:pt>
                <c:pt idx="818">
                  <c:v>1976.71</c:v>
                </c:pt>
                <c:pt idx="819">
                  <c:v>1978.6379999999999</c:v>
                </c:pt>
                <c:pt idx="820">
                  <c:v>1980.567</c:v>
                </c:pt>
                <c:pt idx="821">
                  <c:v>1982.4949999999999</c:v>
                </c:pt>
                <c:pt idx="822">
                  <c:v>1984.424</c:v>
                </c:pt>
                <c:pt idx="823">
                  <c:v>1986.3520000000001</c:v>
                </c:pt>
                <c:pt idx="824">
                  <c:v>1988.2809999999999</c:v>
                </c:pt>
                <c:pt idx="825">
                  <c:v>1990.2090000000001</c:v>
                </c:pt>
                <c:pt idx="826">
                  <c:v>1992.1379999999999</c:v>
                </c:pt>
                <c:pt idx="827">
                  <c:v>1994.066</c:v>
                </c:pt>
                <c:pt idx="828">
                  <c:v>1995.9949999999999</c:v>
                </c:pt>
                <c:pt idx="829">
                  <c:v>1997.923</c:v>
                </c:pt>
                <c:pt idx="830">
                  <c:v>1999.8520000000001</c:v>
                </c:pt>
                <c:pt idx="831">
                  <c:v>2001.78</c:v>
                </c:pt>
                <c:pt idx="832">
                  <c:v>2003.7090000000001</c:v>
                </c:pt>
                <c:pt idx="833">
                  <c:v>2005.6369999999999</c:v>
                </c:pt>
                <c:pt idx="834">
                  <c:v>2007.566</c:v>
                </c:pt>
                <c:pt idx="835">
                  <c:v>2009.4939999999999</c:v>
                </c:pt>
                <c:pt idx="836">
                  <c:v>2011.423</c:v>
                </c:pt>
                <c:pt idx="837">
                  <c:v>2013.3510000000001</c:v>
                </c:pt>
                <c:pt idx="838">
                  <c:v>2015.28</c:v>
                </c:pt>
                <c:pt idx="839">
                  <c:v>2017.2080000000001</c:v>
                </c:pt>
                <c:pt idx="840">
                  <c:v>2019.1369999999999</c:v>
                </c:pt>
                <c:pt idx="841">
                  <c:v>2021.0650000000001</c:v>
                </c:pt>
                <c:pt idx="842">
                  <c:v>2022.9939999999999</c:v>
                </c:pt>
                <c:pt idx="843">
                  <c:v>2024.922</c:v>
                </c:pt>
                <c:pt idx="844">
                  <c:v>2026.8510000000001</c:v>
                </c:pt>
                <c:pt idx="845">
                  <c:v>2028.779</c:v>
                </c:pt>
                <c:pt idx="846">
                  <c:v>2030.7080000000001</c:v>
                </c:pt>
                <c:pt idx="847">
                  <c:v>2032.636</c:v>
                </c:pt>
                <c:pt idx="848">
                  <c:v>2034.5650000000001</c:v>
                </c:pt>
                <c:pt idx="849">
                  <c:v>2036.4929999999999</c:v>
                </c:pt>
                <c:pt idx="850">
                  <c:v>2038.422</c:v>
                </c:pt>
                <c:pt idx="851">
                  <c:v>2040.35</c:v>
                </c:pt>
                <c:pt idx="852">
                  <c:v>2042.279</c:v>
                </c:pt>
                <c:pt idx="853">
                  <c:v>2044.2070000000001</c:v>
                </c:pt>
                <c:pt idx="854">
                  <c:v>2046.135</c:v>
                </c:pt>
                <c:pt idx="855">
                  <c:v>2048.0639999999999</c:v>
                </c:pt>
                <c:pt idx="856">
                  <c:v>2049.9920000000002</c:v>
                </c:pt>
                <c:pt idx="857">
                  <c:v>2051.9209999999998</c:v>
                </c:pt>
                <c:pt idx="858">
                  <c:v>2053.85</c:v>
                </c:pt>
                <c:pt idx="859">
                  <c:v>2055.7779999999998</c:v>
                </c:pt>
                <c:pt idx="860">
                  <c:v>2057.7069999999999</c:v>
                </c:pt>
                <c:pt idx="861">
                  <c:v>2059.6350000000002</c:v>
                </c:pt>
                <c:pt idx="862">
                  <c:v>2061.5630000000001</c:v>
                </c:pt>
                <c:pt idx="863">
                  <c:v>2063.4920000000002</c:v>
                </c:pt>
                <c:pt idx="864">
                  <c:v>2065.42</c:v>
                </c:pt>
                <c:pt idx="865">
                  <c:v>2067.3490000000002</c:v>
                </c:pt>
                <c:pt idx="866">
                  <c:v>2069.2779999999998</c:v>
                </c:pt>
                <c:pt idx="867">
                  <c:v>2071.2060000000001</c:v>
                </c:pt>
                <c:pt idx="868">
                  <c:v>2073.1350000000002</c:v>
                </c:pt>
                <c:pt idx="869">
                  <c:v>2075.0630000000001</c:v>
                </c:pt>
                <c:pt idx="870">
                  <c:v>2076.991</c:v>
                </c:pt>
                <c:pt idx="871">
                  <c:v>2078.92</c:v>
                </c:pt>
                <c:pt idx="872">
                  <c:v>2080.848</c:v>
                </c:pt>
                <c:pt idx="873">
                  <c:v>2082.777</c:v>
                </c:pt>
                <c:pt idx="874">
                  <c:v>2084.7060000000001</c:v>
                </c:pt>
                <c:pt idx="875">
                  <c:v>2086.634</c:v>
                </c:pt>
                <c:pt idx="876">
                  <c:v>2088.5630000000001</c:v>
                </c:pt>
                <c:pt idx="877">
                  <c:v>2090.491</c:v>
                </c:pt>
                <c:pt idx="878">
                  <c:v>2092.4189999999999</c:v>
                </c:pt>
                <c:pt idx="879">
                  <c:v>2094.348</c:v>
                </c:pt>
                <c:pt idx="880">
                  <c:v>2096.2759999999998</c:v>
                </c:pt>
                <c:pt idx="881">
                  <c:v>2098.2049999999999</c:v>
                </c:pt>
                <c:pt idx="882">
                  <c:v>2100.134</c:v>
                </c:pt>
                <c:pt idx="883">
                  <c:v>2102.0619999999999</c:v>
                </c:pt>
                <c:pt idx="884">
                  <c:v>2103.9899999999998</c:v>
                </c:pt>
                <c:pt idx="885">
                  <c:v>2105.9189999999999</c:v>
                </c:pt>
                <c:pt idx="886">
                  <c:v>2107.8470000000002</c:v>
                </c:pt>
                <c:pt idx="887">
                  <c:v>2109.7759999999998</c:v>
                </c:pt>
                <c:pt idx="888">
                  <c:v>2111.7040000000002</c:v>
                </c:pt>
                <c:pt idx="889">
                  <c:v>2113.6329999999998</c:v>
                </c:pt>
                <c:pt idx="890">
                  <c:v>2115.5619999999999</c:v>
                </c:pt>
                <c:pt idx="891">
                  <c:v>2117.4899999999998</c:v>
                </c:pt>
                <c:pt idx="892">
                  <c:v>2119.4180000000001</c:v>
                </c:pt>
                <c:pt idx="893">
                  <c:v>2121.3470000000002</c:v>
                </c:pt>
                <c:pt idx="894">
                  <c:v>2123.2750000000001</c:v>
                </c:pt>
                <c:pt idx="895">
                  <c:v>2125.2040000000002</c:v>
                </c:pt>
                <c:pt idx="896">
                  <c:v>2127.1320000000001</c:v>
                </c:pt>
                <c:pt idx="897">
                  <c:v>2129.0610000000001</c:v>
                </c:pt>
                <c:pt idx="898">
                  <c:v>2130.9899999999998</c:v>
                </c:pt>
                <c:pt idx="899">
                  <c:v>2132.9180000000001</c:v>
                </c:pt>
                <c:pt idx="900">
                  <c:v>2134.846</c:v>
                </c:pt>
                <c:pt idx="901">
                  <c:v>2136.7750000000001</c:v>
                </c:pt>
                <c:pt idx="902">
                  <c:v>2138.703</c:v>
                </c:pt>
                <c:pt idx="903">
                  <c:v>2140.6320000000001</c:v>
                </c:pt>
                <c:pt idx="904">
                  <c:v>2142.56</c:v>
                </c:pt>
                <c:pt idx="905">
                  <c:v>2144.489</c:v>
                </c:pt>
                <c:pt idx="906">
                  <c:v>2146.4169999999999</c:v>
                </c:pt>
                <c:pt idx="907">
                  <c:v>2148.346</c:v>
                </c:pt>
                <c:pt idx="908">
                  <c:v>2150.2739999999999</c:v>
                </c:pt>
                <c:pt idx="909">
                  <c:v>2152.203</c:v>
                </c:pt>
                <c:pt idx="910">
                  <c:v>2154.1309999999999</c:v>
                </c:pt>
                <c:pt idx="911">
                  <c:v>2156.06</c:v>
                </c:pt>
                <c:pt idx="912">
                  <c:v>2157.9879999999998</c:v>
                </c:pt>
                <c:pt idx="913">
                  <c:v>2159.9169999999999</c:v>
                </c:pt>
                <c:pt idx="914">
                  <c:v>2161.8449999999998</c:v>
                </c:pt>
                <c:pt idx="915">
                  <c:v>2163.7739999999999</c:v>
                </c:pt>
                <c:pt idx="916">
                  <c:v>2165.7020000000002</c:v>
                </c:pt>
                <c:pt idx="917">
                  <c:v>2167.6309999999999</c:v>
                </c:pt>
                <c:pt idx="918">
                  <c:v>2169.5590000000002</c:v>
                </c:pt>
                <c:pt idx="919">
                  <c:v>2171.4879999999998</c:v>
                </c:pt>
                <c:pt idx="920">
                  <c:v>2173.4160000000002</c:v>
                </c:pt>
                <c:pt idx="921">
                  <c:v>2175.3449999999998</c:v>
                </c:pt>
                <c:pt idx="922">
                  <c:v>2177.2730000000001</c:v>
                </c:pt>
                <c:pt idx="923">
                  <c:v>2179.2020000000002</c:v>
                </c:pt>
                <c:pt idx="924">
                  <c:v>2181.13</c:v>
                </c:pt>
                <c:pt idx="925">
                  <c:v>2183.0590000000002</c:v>
                </c:pt>
                <c:pt idx="926">
                  <c:v>2184.9870000000001</c:v>
                </c:pt>
                <c:pt idx="927">
                  <c:v>2186.9160000000002</c:v>
                </c:pt>
                <c:pt idx="928">
                  <c:v>2188.8440000000001</c:v>
                </c:pt>
                <c:pt idx="929">
                  <c:v>2190.7730000000001</c:v>
                </c:pt>
                <c:pt idx="930">
                  <c:v>2192.701</c:v>
                </c:pt>
                <c:pt idx="931">
                  <c:v>2194.63</c:v>
                </c:pt>
                <c:pt idx="932">
                  <c:v>2196.558</c:v>
                </c:pt>
                <c:pt idx="933">
                  <c:v>2198.4870000000001</c:v>
                </c:pt>
                <c:pt idx="934">
                  <c:v>2200.415</c:v>
                </c:pt>
                <c:pt idx="935">
                  <c:v>2202.3440000000001</c:v>
                </c:pt>
                <c:pt idx="936">
                  <c:v>2204.2719999999999</c:v>
                </c:pt>
                <c:pt idx="937">
                  <c:v>2206.201</c:v>
                </c:pt>
                <c:pt idx="938">
                  <c:v>2208.1289999999999</c:v>
                </c:pt>
                <c:pt idx="939">
                  <c:v>2210.058</c:v>
                </c:pt>
                <c:pt idx="940">
                  <c:v>2211.9859999999999</c:v>
                </c:pt>
                <c:pt idx="941">
                  <c:v>2213.915</c:v>
                </c:pt>
                <c:pt idx="942">
                  <c:v>2215.8429999999998</c:v>
                </c:pt>
                <c:pt idx="943">
                  <c:v>2217.7719999999999</c:v>
                </c:pt>
                <c:pt idx="944">
                  <c:v>2219.6999999999998</c:v>
                </c:pt>
                <c:pt idx="945">
                  <c:v>2221.6289999999999</c:v>
                </c:pt>
                <c:pt idx="946">
                  <c:v>2223.5569999999998</c:v>
                </c:pt>
                <c:pt idx="947">
                  <c:v>2225.4859999999999</c:v>
                </c:pt>
                <c:pt idx="948">
                  <c:v>2227.4140000000002</c:v>
                </c:pt>
                <c:pt idx="949">
                  <c:v>2229.3429999999998</c:v>
                </c:pt>
                <c:pt idx="950">
                  <c:v>2231.2710000000002</c:v>
                </c:pt>
                <c:pt idx="951">
                  <c:v>2233.1999999999998</c:v>
                </c:pt>
                <c:pt idx="952">
                  <c:v>2235.1280000000002</c:v>
                </c:pt>
                <c:pt idx="953">
                  <c:v>2237.0569999999998</c:v>
                </c:pt>
                <c:pt idx="954">
                  <c:v>2238.9850000000001</c:v>
                </c:pt>
                <c:pt idx="955">
                  <c:v>2240.9140000000002</c:v>
                </c:pt>
                <c:pt idx="956">
                  <c:v>2242.8420000000001</c:v>
                </c:pt>
                <c:pt idx="957">
                  <c:v>2244.7710000000002</c:v>
                </c:pt>
                <c:pt idx="958">
                  <c:v>2246.6990000000001</c:v>
                </c:pt>
                <c:pt idx="959">
                  <c:v>2248.6280000000002</c:v>
                </c:pt>
                <c:pt idx="960">
                  <c:v>2250.556</c:v>
                </c:pt>
                <c:pt idx="961">
                  <c:v>2252.4850000000001</c:v>
                </c:pt>
                <c:pt idx="962">
                  <c:v>2254.413</c:v>
                </c:pt>
                <c:pt idx="963">
                  <c:v>2256.3420000000001</c:v>
                </c:pt>
                <c:pt idx="964">
                  <c:v>2258.27</c:v>
                </c:pt>
                <c:pt idx="965">
                  <c:v>2260.1990000000001</c:v>
                </c:pt>
                <c:pt idx="966">
                  <c:v>2262.127</c:v>
                </c:pt>
                <c:pt idx="967">
                  <c:v>2264.056</c:v>
                </c:pt>
                <c:pt idx="968">
                  <c:v>2265.9839999999999</c:v>
                </c:pt>
                <c:pt idx="969">
                  <c:v>2267.913</c:v>
                </c:pt>
                <c:pt idx="970">
                  <c:v>2269.8409999999999</c:v>
                </c:pt>
                <c:pt idx="971">
                  <c:v>2271.77</c:v>
                </c:pt>
                <c:pt idx="972">
                  <c:v>2273.6979999999999</c:v>
                </c:pt>
                <c:pt idx="973">
                  <c:v>2275.627</c:v>
                </c:pt>
                <c:pt idx="974">
                  <c:v>2277.5549999999998</c:v>
                </c:pt>
                <c:pt idx="975">
                  <c:v>2279.4839999999999</c:v>
                </c:pt>
                <c:pt idx="976">
                  <c:v>2281.4119999999998</c:v>
                </c:pt>
                <c:pt idx="977">
                  <c:v>2283.3409999999999</c:v>
                </c:pt>
                <c:pt idx="978">
                  <c:v>2285.2689999999998</c:v>
                </c:pt>
                <c:pt idx="979">
                  <c:v>2287.1979999999999</c:v>
                </c:pt>
                <c:pt idx="980">
                  <c:v>2289.1260000000002</c:v>
                </c:pt>
                <c:pt idx="981">
                  <c:v>2291.0549999999998</c:v>
                </c:pt>
                <c:pt idx="982">
                  <c:v>2292.9830000000002</c:v>
                </c:pt>
                <c:pt idx="983">
                  <c:v>2294.9119999999998</c:v>
                </c:pt>
                <c:pt idx="984">
                  <c:v>2296.84</c:v>
                </c:pt>
                <c:pt idx="985">
                  <c:v>2298.7689999999998</c:v>
                </c:pt>
                <c:pt idx="986">
                  <c:v>2300.6970000000001</c:v>
                </c:pt>
                <c:pt idx="987">
                  <c:v>2302.6260000000002</c:v>
                </c:pt>
                <c:pt idx="988">
                  <c:v>2304.5540000000001</c:v>
                </c:pt>
                <c:pt idx="989">
                  <c:v>2306.4830000000002</c:v>
                </c:pt>
                <c:pt idx="990">
                  <c:v>2308.4110000000001</c:v>
                </c:pt>
                <c:pt idx="991">
                  <c:v>2310.34</c:v>
                </c:pt>
                <c:pt idx="992">
                  <c:v>2312.268</c:v>
                </c:pt>
                <c:pt idx="993">
                  <c:v>2314.1970000000001</c:v>
                </c:pt>
                <c:pt idx="994">
                  <c:v>2316.125</c:v>
                </c:pt>
                <c:pt idx="995">
                  <c:v>2318.0540000000001</c:v>
                </c:pt>
                <c:pt idx="996">
                  <c:v>2319.982</c:v>
                </c:pt>
                <c:pt idx="997">
                  <c:v>2321.9110000000001</c:v>
                </c:pt>
                <c:pt idx="998">
                  <c:v>2323.8389999999999</c:v>
                </c:pt>
                <c:pt idx="999">
                  <c:v>2325.768</c:v>
                </c:pt>
                <c:pt idx="1000">
                  <c:v>2327.6959999999999</c:v>
                </c:pt>
                <c:pt idx="1001">
                  <c:v>2329.625</c:v>
                </c:pt>
                <c:pt idx="1002">
                  <c:v>2331.5529999999999</c:v>
                </c:pt>
                <c:pt idx="1003">
                  <c:v>2333.482</c:v>
                </c:pt>
                <c:pt idx="1004">
                  <c:v>2335.41</c:v>
                </c:pt>
                <c:pt idx="1005">
                  <c:v>2337.3389999999999</c:v>
                </c:pt>
                <c:pt idx="1006">
                  <c:v>2339.2669999999998</c:v>
                </c:pt>
                <c:pt idx="1007">
                  <c:v>2341.1959999999999</c:v>
                </c:pt>
                <c:pt idx="1008">
                  <c:v>2343.1239999999998</c:v>
                </c:pt>
                <c:pt idx="1009">
                  <c:v>2345.0529999999999</c:v>
                </c:pt>
                <c:pt idx="1010">
                  <c:v>2346.9810000000002</c:v>
                </c:pt>
                <c:pt idx="1011">
                  <c:v>2348.91</c:v>
                </c:pt>
                <c:pt idx="1012">
                  <c:v>2350.8380000000002</c:v>
                </c:pt>
                <c:pt idx="1013">
                  <c:v>2352.7669999999998</c:v>
                </c:pt>
                <c:pt idx="1014">
                  <c:v>2354.6950000000002</c:v>
                </c:pt>
                <c:pt idx="1015">
                  <c:v>2356.6239999999998</c:v>
                </c:pt>
                <c:pt idx="1016">
                  <c:v>2358.5520000000001</c:v>
                </c:pt>
                <c:pt idx="1017">
                  <c:v>2360.4810000000002</c:v>
                </c:pt>
                <c:pt idx="1018">
                  <c:v>2362.4090000000001</c:v>
                </c:pt>
                <c:pt idx="1019">
                  <c:v>2364.3380000000002</c:v>
                </c:pt>
                <c:pt idx="1020">
                  <c:v>2366.2660000000001</c:v>
                </c:pt>
                <c:pt idx="1021">
                  <c:v>2368.1950000000002</c:v>
                </c:pt>
                <c:pt idx="1022">
                  <c:v>2370.123</c:v>
                </c:pt>
                <c:pt idx="1023">
                  <c:v>2372.0520000000001</c:v>
                </c:pt>
                <c:pt idx="1024">
                  <c:v>2373.98</c:v>
                </c:pt>
                <c:pt idx="1025">
                  <c:v>2375.9079999999999</c:v>
                </c:pt>
                <c:pt idx="1026">
                  <c:v>2377.837</c:v>
                </c:pt>
                <c:pt idx="1027">
                  <c:v>2379.7660000000001</c:v>
                </c:pt>
                <c:pt idx="1028">
                  <c:v>2381.694</c:v>
                </c:pt>
                <c:pt idx="1029">
                  <c:v>2383.623</c:v>
                </c:pt>
                <c:pt idx="1030">
                  <c:v>2385.5509999999999</c:v>
                </c:pt>
                <c:pt idx="1031">
                  <c:v>2387.4789999999998</c:v>
                </c:pt>
                <c:pt idx="1032">
                  <c:v>2389.4079999999999</c:v>
                </c:pt>
                <c:pt idx="1033">
                  <c:v>2391.3359999999998</c:v>
                </c:pt>
                <c:pt idx="1034">
                  <c:v>2393.2649999999999</c:v>
                </c:pt>
                <c:pt idx="1035">
                  <c:v>2395.194</c:v>
                </c:pt>
                <c:pt idx="1036">
                  <c:v>2397.1219999999998</c:v>
                </c:pt>
                <c:pt idx="1037">
                  <c:v>2399.0509999999999</c:v>
                </c:pt>
                <c:pt idx="1038">
                  <c:v>2400.9789999999998</c:v>
                </c:pt>
                <c:pt idx="1039">
                  <c:v>2402.9070000000002</c:v>
                </c:pt>
                <c:pt idx="1040">
                  <c:v>2404.8359999999998</c:v>
                </c:pt>
                <c:pt idx="1041">
                  <c:v>2406.7640000000001</c:v>
                </c:pt>
                <c:pt idx="1042">
                  <c:v>2408.6930000000002</c:v>
                </c:pt>
                <c:pt idx="1043">
                  <c:v>2410.6219999999998</c:v>
                </c:pt>
                <c:pt idx="1044">
                  <c:v>2412.5500000000002</c:v>
                </c:pt>
                <c:pt idx="1045">
                  <c:v>2414.4789999999998</c:v>
                </c:pt>
                <c:pt idx="1046">
                  <c:v>2416.4070000000002</c:v>
                </c:pt>
                <c:pt idx="1047">
                  <c:v>2418.335</c:v>
                </c:pt>
                <c:pt idx="1048">
                  <c:v>2420.2640000000001</c:v>
                </c:pt>
                <c:pt idx="1049">
                  <c:v>2422.192</c:v>
                </c:pt>
                <c:pt idx="1050">
                  <c:v>2424.1210000000001</c:v>
                </c:pt>
                <c:pt idx="1051">
                  <c:v>2426.0500000000002</c:v>
                </c:pt>
                <c:pt idx="1052">
                  <c:v>2427.9780000000001</c:v>
                </c:pt>
                <c:pt idx="1053">
                  <c:v>2429.9059999999999</c:v>
                </c:pt>
                <c:pt idx="1054">
                  <c:v>2431.835</c:v>
                </c:pt>
                <c:pt idx="1055">
                  <c:v>2433.7629999999999</c:v>
                </c:pt>
                <c:pt idx="1056">
                  <c:v>2435.692</c:v>
                </c:pt>
                <c:pt idx="1057">
                  <c:v>2437.62</c:v>
                </c:pt>
                <c:pt idx="1058">
                  <c:v>2439.549</c:v>
                </c:pt>
                <c:pt idx="1059">
                  <c:v>2441.4780000000001</c:v>
                </c:pt>
                <c:pt idx="1060">
                  <c:v>2443.4059999999999</c:v>
                </c:pt>
                <c:pt idx="1061">
                  <c:v>2445.3339999999998</c:v>
                </c:pt>
                <c:pt idx="1062">
                  <c:v>2447.2629999999999</c:v>
                </c:pt>
                <c:pt idx="1063">
                  <c:v>2449.1909999999998</c:v>
                </c:pt>
                <c:pt idx="1064">
                  <c:v>2451.12</c:v>
                </c:pt>
                <c:pt idx="1065">
                  <c:v>2453.0479999999998</c:v>
                </c:pt>
                <c:pt idx="1066">
                  <c:v>2454.9769999999999</c:v>
                </c:pt>
                <c:pt idx="1067">
                  <c:v>2456.9059999999999</c:v>
                </c:pt>
                <c:pt idx="1068">
                  <c:v>2458.8339999999998</c:v>
                </c:pt>
                <c:pt idx="1069">
                  <c:v>2460.7620000000002</c:v>
                </c:pt>
                <c:pt idx="1070">
                  <c:v>2462.6909999999998</c:v>
                </c:pt>
                <c:pt idx="1071">
                  <c:v>2464.6190000000001</c:v>
                </c:pt>
                <c:pt idx="1072">
                  <c:v>2466.5479999999998</c:v>
                </c:pt>
                <c:pt idx="1073">
                  <c:v>2468.4760000000001</c:v>
                </c:pt>
                <c:pt idx="1074">
                  <c:v>2470.4050000000002</c:v>
                </c:pt>
                <c:pt idx="1075">
                  <c:v>2472.3330000000001</c:v>
                </c:pt>
                <c:pt idx="1076">
                  <c:v>2474.2620000000002</c:v>
                </c:pt>
                <c:pt idx="1077">
                  <c:v>2476.19</c:v>
                </c:pt>
                <c:pt idx="1078">
                  <c:v>2478.1190000000001</c:v>
                </c:pt>
                <c:pt idx="1079">
                  <c:v>2480.047</c:v>
                </c:pt>
                <c:pt idx="1080">
                  <c:v>2481.9760000000001</c:v>
                </c:pt>
                <c:pt idx="1081">
                  <c:v>2483.904</c:v>
                </c:pt>
                <c:pt idx="1082">
                  <c:v>2485.8330000000001</c:v>
                </c:pt>
                <c:pt idx="1083">
                  <c:v>2487.761</c:v>
                </c:pt>
                <c:pt idx="1084">
                  <c:v>2489.69</c:v>
                </c:pt>
                <c:pt idx="1085">
                  <c:v>2491.6179999999999</c:v>
                </c:pt>
                <c:pt idx="1086">
                  <c:v>2493.547</c:v>
                </c:pt>
                <c:pt idx="1087">
                  <c:v>2495.4749999999999</c:v>
                </c:pt>
                <c:pt idx="1088">
                  <c:v>2497.404</c:v>
                </c:pt>
                <c:pt idx="1089">
                  <c:v>2499.3319999999999</c:v>
                </c:pt>
                <c:pt idx="1090">
                  <c:v>2501.261</c:v>
                </c:pt>
                <c:pt idx="1091">
                  <c:v>2503.1889999999999</c:v>
                </c:pt>
                <c:pt idx="1092">
                  <c:v>2505.1179999999999</c:v>
                </c:pt>
                <c:pt idx="1093">
                  <c:v>2507.0459999999998</c:v>
                </c:pt>
                <c:pt idx="1094">
                  <c:v>2508.9749999999999</c:v>
                </c:pt>
                <c:pt idx="1095">
                  <c:v>2510.9029999999998</c:v>
                </c:pt>
                <c:pt idx="1096">
                  <c:v>2512.8319999999999</c:v>
                </c:pt>
                <c:pt idx="1097">
                  <c:v>2514.7600000000002</c:v>
                </c:pt>
                <c:pt idx="1098">
                  <c:v>2516.6889999999999</c:v>
                </c:pt>
                <c:pt idx="1099">
                  <c:v>2518.6170000000002</c:v>
                </c:pt>
                <c:pt idx="1100">
                  <c:v>2520.5459999999998</c:v>
                </c:pt>
                <c:pt idx="1101">
                  <c:v>2522.4740000000002</c:v>
                </c:pt>
                <c:pt idx="1102">
                  <c:v>2524.4029999999998</c:v>
                </c:pt>
                <c:pt idx="1103">
                  <c:v>2526.3310000000001</c:v>
                </c:pt>
                <c:pt idx="1104">
                  <c:v>2528.2600000000002</c:v>
                </c:pt>
                <c:pt idx="1105">
                  <c:v>2530.1880000000001</c:v>
                </c:pt>
                <c:pt idx="1106">
                  <c:v>2532.1170000000002</c:v>
                </c:pt>
                <c:pt idx="1107">
                  <c:v>2534.0450000000001</c:v>
                </c:pt>
                <c:pt idx="1108">
                  <c:v>2535.9740000000002</c:v>
                </c:pt>
                <c:pt idx="1109">
                  <c:v>2537.902</c:v>
                </c:pt>
                <c:pt idx="1110">
                  <c:v>2539.8310000000001</c:v>
                </c:pt>
                <c:pt idx="1111">
                  <c:v>2541.759</c:v>
                </c:pt>
                <c:pt idx="1112">
                  <c:v>2543.6880000000001</c:v>
                </c:pt>
                <c:pt idx="1113">
                  <c:v>2545.616</c:v>
                </c:pt>
                <c:pt idx="1114">
                  <c:v>2547.5450000000001</c:v>
                </c:pt>
                <c:pt idx="1115">
                  <c:v>2549.473</c:v>
                </c:pt>
                <c:pt idx="1116">
                  <c:v>2551.402</c:v>
                </c:pt>
                <c:pt idx="1117">
                  <c:v>2553.33</c:v>
                </c:pt>
                <c:pt idx="1118">
                  <c:v>2555.259</c:v>
                </c:pt>
                <c:pt idx="1119">
                  <c:v>2557.1869999999999</c:v>
                </c:pt>
                <c:pt idx="1120">
                  <c:v>2559.116</c:v>
                </c:pt>
                <c:pt idx="1121">
                  <c:v>2561.0439999999999</c:v>
                </c:pt>
                <c:pt idx="1122">
                  <c:v>2562.973</c:v>
                </c:pt>
                <c:pt idx="1123">
                  <c:v>2564.9009999999998</c:v>
                </c:pt>
                <c:pt idx="1124">
                  <c:v>2566.83</c:v>
                </c:pt>
                <c:pt idx="1125">
                  <c:v>2568.7579999999998</c:v>
                </c:pt>
                <c:pt idx="1126">
                  <c:v>2570.6869999999999</c:v>
                </c:pt>
                <c:pt idx="1127">
                  <c:v>2572.6149999999998</c:v>
                </c:pt>
                <c:pt idx="1128">
                  <c:v>2574.5439999999999</c:v>
                </c:pt>
                <c:pt idx="1129">
                  <c:v>2576.4720000000002</c:v>
                </c:pt>
                <c:pt idx="1130">
                  <c:v>2578.4009999999998</c:v>
                </c:pt>
                <c:pt idx="1131">
                  <c:v>2580.3290000000002</c:v>
                </c:pt>
                <c:pt idx="1132">
                  <c:v>2582.2579999999998</c:v>
                </c:pt>
                <c:pt idx="1133">
                  <c:v>2584.1860000000001</c:v>
                </c:pt>
                <c:pt idx="1134">
                  <c:v>2586.1149999999998</c:v>
                </c:pt>
                <c:pt idx="1135">
                  <c:v>2588.0430000000001</c:v>
                </c:pt>
                <c:pt idx="1136">
                  <c:v>2589.9720000000002</c:v>
                </c:pt>
                <c:pt idx="1137">
                  <c:v>2591.9</c:v>
                </c:pt>
                <c:pt idx="1138">
                  <c:v>2593.8290000000002</c:v>
                </c:pt>
                <c:pt idx="1139">
                  <c:v>2595.7570000000001</c:v>
                </c:pt>
                <c:pt idx="1140">
                  <c:v>2597.6860000000001</c:v>
                </c:pt>
                <c:pt idx="1141">
                  <c:v>2599.614</c:v>
                </c:pt>
                <c:pt idx="1142">
                  <c:v>2601.5430000000001</c:v>
                </c:pt>
                <c:pt idx="1143">
                  <c:v>2603.471</c:v>
                </c:pt>
                <c:pt idx="1144">
                  <c:v>2605.4</c:v>
                </c:pt>
                <c:pt idx="1145">
                  <c:v>2607.328</c:v>
                </c:pt>
                <c:pt idx="1146">
                  <c:v>2609.2570000000001</c:v>
                </c:pt>
                <c:pt idx="1147">
                  <c:v>2611.1849999999999</c:v>
                </c:pt>
                <c:pt idx="1148">
                  <c:v>2613.114</c:v>
                </c:pt>
                <c:pt idx="1149">
                  <c:v>2615.0419999999999</c:v>
                </c:pt>
                <c:pt idx="1150">
                  <c:v>2616.971</c:v>
                </c:pt>
                <c:pt idx="1151">
                  <c:v>2618.8989999999999</c:v>
                </c:pt>
                <c:pt idx="1152">
                  <c:v>2620.828</c:v>
                </c:pt>
                <c:pt idx="1153">
                  <c:v>2622.7559999999999</c:v>
                </c:pt>
                <c:pt idx="1154">
                  <c:v>2624.6849999999999</c:v>
                </c:pt>
                <c:pt idx="1155">
                  <c:v>2626.6129999999998</c:v>
                </c:pt>
                <c:pt idx="1156">
                  <c:v>2628.5419999999999</c:v>
                </c:pt>
                <c:pt idx="1157">
                  <c:v>2630.47</c:v>
                </c:pt>
                <c:pt idx="1158">
                  <c:v>2632.3989999999999</c:v>
                </c:pt>
                <c:pt idx="1159">
                  <c:v>2634.3270000000002</c:v>
                </c:pt>
                <c:pt idx="1160">
                  <c:v>2636.2559999999999</c:v>
                </c:pt>
                <c:pt idx="1161">
                  <c:v>2638.1840000000002</c:v>
                </c:pt>
                <c:pt idx="1162">
                  <c:v>2640.1129999999998</c:v>
                </c:pt>
                <c:pt idx="1163">
                  <c:v>2642.0410000000002</c:v>
                </c:pt>
                <c:pt idx="1164">
                  <c:v>2643.97</c:v>
                </c:pt>
                <c:pt idx="1165">
                  <c:v>2645.8980000000001</c:v>
                </c:pt>
                <c:pt idx="1166">
                  <c:v>2647.8270000000002</c:v>
                </c:pt>
                <c:pt idx="1167">
                  <c:v>2649.7550000000001</c:v>
                </c:pt>
                <c:pt idx="1168">
                  <c:v>2651.6840000000002</c:v>
                </c:pt>
                <c:pt idx="1169">
                  <c:v>2653.6120000000001</c:v>
                </c:pt>
                <c:pt idx="1170">
                  <c:v>2655.5410000000002</c:v>
                </c:pt>
                <c:pt idx="1171">
                  <c:v>2657.4690000000001</c:v>
                </c:pt>
                <c:pt idx="1172">
                  <c:v>2659.3980000000001</c:v>
                </c:pt>
                <c:pt idx="1173">
                  <c:v>2661.326</c:v>
                </c:pt>
                <c:pt idx="1174">
                  <c:v>2663.2550000000001</c:v>
                </c:pt>
                <c:pt idx="1175">
                  <c:v>2665.183</c:v>
                </c:pt>
                <c:pt idx="1176">
                  <c:v>2667.1120000000001</c:v>
                </c:pt>
                <c:pt idx="1177">
                  <c:v>2669.04</c:v>
                </c:pt>
                <c:pt idx="1178">
                  <c:v>2670.9690000000001</c:v>
                </c:pt>
                <c:pt idx="1179">
                  <c:v>2672.8969999999999</c:v>
                </c:pt>
                <c:pt idx="1180">
                  <c:v>2674.826</c:v>
                </c:pt>
                <c:pt idx="1181">
                  <c:v>2676.7539999999999</c:v>
                </c:pt>
                <c:pt idx="1182">
                  <c:v>2678.683</c:v>
                </c:pt>
                <c:pt idx="1183">
                  <c:v>2680.6109999999999</c:v>
                </c:pt>
                <c:pt idx="1184">
                  <c:v>2682.54</c:v>
                </c:pt>
                <c:pt idx="1185">
                  <c:v>2684.4679999999998</c:v>
                </c:pt>
                <c:pt idx="1186">
                  <c:v>2686.3969999999999</c:v>
                </c:pt>
                <c:pt idx="1187">
                  <c:v>2688.3249999999998</c:v>
                </c:pt>
                <c:pt idx="1188">
                  <c:v>2690.2539999999999</c:v>
                </c:pt>
                <c:pt idx="1189">
                  <c:v>2692.1819999999998</c:v>
                </c:pt>
                <c:pt idx="1190">
                  <c:v>2694.1109999999999</c:v>
                </c:pt>
                <c:pt idx="1191">
                  <c:v>2696.0390000000002</c:v>
                </c:pt>
                <c:pt idx="1192">
                  <c:v>2697.9679999999998</c:v>
                </c:pt>
                <c:pt idx="1193">
                  <c:v>2699.8960000000002</c:v>
                </c:pt>
                <c:pt idx="1194">
                  <c:v>2701.8249999999998</c:v>
                </c:pt>
                <c:pt idx="1195">
                  <c:v>2703.7530000000002</c:v>
                </c:pt>
                <c:pt idx="1196">
                  <c:v>2705.6819999999998</c:v>
                </c:pt>
                <c:pt idx="1197">
                  <c:v>2707.61</c:v>
                </c:pt>
                <c:pt idx="1198">
                  <c:v>2709.5390000000002</c:v>
                </c:pt>
                <c:pt idx="1199">
                  <c:v>2711.4670000000001</c:v>
                </c:pt>
                <c:pt idx="1200">
                  <c:v>2713.3960000000002</c:v>
                </c:pt>
                <c:pt idx="1201">
                  <c:v>2715.3240000000001</c:v>
                </c:pt>
                <c:pt idx="1202">
                  <c:v>2717.2530000000002</c:v>
                </c:pt>
                <c:pt idx="1203">
                  <c:v>2719.181</c:v>
                </c:pt>
                <c:pt idx="1204">
                  <c:v>2721.11</c:v>
                </c:pt>
                <c:pt idx="1205">
                  <c:v>2723.038</c:v>
                </c:pt>
                <c:pt idx="1206">
                  <c:v>2724.9670000000001</c:v>
                </c:pt>
                <c:pt idx="1207">
                  <c:v>2726.895</c:v>
                </c:pt>
                <c:pt idx="1208">
                  <c:v>2728.8229999999999</c:v>
                </c:pt>
                <c:pt idx="1209">
                  <c:v>2730.752</c:v>
                </c:pt>
                <c:pt idx="1210">
                  <c:v>2732.681</c:v>
                </c:pt>
                <c:pt idx="1211">
                  <c:v>2734.6089999999999</c:v>
                </c:pt>
                <c:pt idx="1212">
                  <c:v>2736.538</c:v>
                </c:pt>
                <c:pt idx="1213">
                  <c:v>2738.4659999999999</c:v>
                </c:pt>
                <c:pt idx="1214">
                  <c:v>2740.395</c:v>
                </c:pt>
                <c:pt idx="1215">
                  <c:v>2742.3229999999999</c:v>
                </c:pt>
                <c:pt idx="1216">
                  <c:v>2744.2510000000002</c:v>
                </c:pt>
                <c:pt idx="1217">
                  <c:v>2746.18</c:v>
                </c:pt>
                <c:pt idx="1218">
                  <c:v>2748.1089999999999</c:v>
                </c:pt>
                <c:pt idx="1219">
                  <c:v>2750.0369999999998</c:v>
                </c:pt>
                <c:pt idx="1220">
                  <c:v>2751.9659999999999</c:v>
                </c:pt>
                <c:pt idx="1221">
                  <c:v>2753.8939999999998</c:v>
                </c:pt>
                <c:pt idx="1222">
                  <c:v>2755.8229999999999</c:v>
                </c:pt>
                <c:pt idx="1223">
                  <c:v>2757.7510000000002</c:v>
                </c:pt>
                <c:pt idx="1224">
                  <c:v>2759.6790000000001</c:v>
                </c:pt>
                <c:pt idx="1225">
                  <c:v>2761.6080000000002</c:v>
                </c:pt>
                <c:pt idx="1226">
                  <c:v>2763.5369999999998</c:v>
                </c:pt>
                <c:pt idx="1227">
                  <c:v>2765.4650000000001</c:v>
                </c:pt>
                <c:pt idx="1228">
                  <c:v>2767.3939999999998</c:v>
                </c:pt>
                <c:pt idx="1229">
                  <c:v>2769.3220000000001</c:v>
                </c:pt>
                <c:pt idx="1230">
                  <c:v>2771.25</c:v>
                </c:pt>
                <c:pt idx="1231">
                  <c:v>2773.1790000000001</c:v>
                </c:pt>
                <c:pt idx="1232">
                  <c:v>2775.107</c:v>
                </c:pt>
                <c:pt idx="1233">
                  <c:v>2777.0360000000001</c:v>
                </c:pt>
                <c:pt idx="1234">
                  <c:v>2778.9650000000001</c:v>
                </c:pt>
                <c:pt idx="1235">
                  <c:v>2780.893</c:v>
                </c:pt>
                <c:pt idx="1236">
                  <c:v>2782.8220000000001</c:v>
                </c:pt>
                <c:pt idx="1237">
                  <c:v>2784.75</c:v>
                </c:pt>
                <c:pt idx="1238">
                  <c:v>2786.6779999999999</c:v>
                </c:pt>
                <c:pt idx="1239">
                  <c:v>2788.607</c:v>
                </c:pt>
                <c:pt idx="1240">
                  <c:v>2790.5349999999999</c:v>
                </c:pt>
                <c:pt idx="1241">
                  <c:v>2792.4639999999999</c:v>
                </c:pt>
                <c:pt idx="1242">
                  <c:v>2794.393</c:v>
                </c:pt>
                <c:pt idx="1243">
                  <c:v>2796.3209999999999</c:v>
                </c:pt>
                <c:pt idx="1244">
                  <c:v>2798.25</c:v>
                </c:pt>
                <c:pt idx="1245">
                  <c:v>2800.1779999999999</c:v>
                </c:pt>
                <c:pt idx="1246">
                  <c:v>2802.1060000000002</c:v>
                </c:pt>
                <c:pt idx="1247">
                  <c:v>2804.0349999999999</c:v>
                </c:pt>
                <c:pt idx="1248">
                  <c:v>2805.9630000000002</c:v>
                </c:pt>
                <c:pt idx="1249">
                  <c:v>2807.8919999999998</c:v>
                </c:pt>
                <c:pt idx="1250">
                  <c:v>2809.8209999999999</c:v>
                </c:pt>
                <c:pt idx="1251">
                  <c:v>2811.7489999999998</c:v>
                </c:pt>
                <c:pt idx="1252">
                  <c:v>2813.6770000000001</c:v>
                </c:pt>
                <c:pt idx="1253">
                  <c:v>2815.6060000000002</c:v>
                </c:pt>
                <c:pt idx="1254">
                  <c:v>2817.5340000000001</c:v>
                </c:pt>
                <c:pt idx="1255">
                  <c:v>2819.4630000000002</c:v>
                </c:pt>
                <c:pt idx="1256">
                  <c:v>2821.3910000000001</c:v>
                </c:pt>
                <c:pt idx="1257">
                  <c:v>2823.32</c:v>
                </c:pt>
                <c:pt idx="1258">
                  <c:v>2825.2489999999998</c:v>
                </c:pt>
                <c:pt idx="1259">
                  <c:v>2827.1770000000001</c:v>
                </c:pt>
                <c:pt idx="1260">
                  <c:v>2829.105</c:v>
                </c:pt>
                <c:pt idx="1261">
                  <c:v>2831.0340000000001</c:v>
                </c:pt>
                <c:pt idx="1262">
                  <c:v>2832.962</c:v>
                </c:pt>
                <c:pt idx="1263">
                  <c:v>2834.8910000000001</c:v>
                </c:pt>
                <c:pt idx="1264">
                  <c:v>2836.819</c:v>
                </c:pt>
                <c:pt idx="1265">
                  <c:v>2838.748</c:v>
                </c:pt>
                <c:pt idx="1266">
                  <c:v>2840.6770000000001</c:v>
                </c:pt>
                <c:pt idx="1267">
                  <c:v>2842.605</c:v>
                </c:pt>
                <c:pt idx="1268">
                  <c:v>2844.5329999999999</c:v>
                </c:pt>
                <c:pt idx="1269">
                  <c:v>2846.462</c:v>
                </c:pt>
                <c:pt idx="1270">
                  <c:v>2848.39</c:v>
                </c:pt>
                <c:pt idx="1271">
                  <c:v>2850.319</c:v>
                </c:pt>
                <c:pt idx="1272">
                  <c:v>2852.2469999999998</c:v>
                </c:pt>
                <c:pt idx="1273">
                  <c:v>2854.1759999999999</c:v>
                </c:pt>
                <c:pt idx="1274">
                  <c:v>2856.1039999999998</c:v>
                </c:pt>
                <c:pt idx="1275">
                  <c:v>2858.0329999999999</c:v>
                </c:pt>
                <c:pt idx="1276">
                  <c:v>2859.9609999999998</c:v>
                </c:pt>
                <c:pt idx="1277">
                  <c:v>2861.89</c:v>
                </c:pt>
                <c:pt idx="1278">
                  <c:v>2863.8180000000002</c:v>
                </c:pt>
                <c:pt idx="1279">
                  <c:v>2865.7469999999998</c:v>
                </c:pt>
                <c:pt idx="1280">
                  <c:v>2867.6750000000002</c:v>
                </c:pt>
                <c:pt idx="1281">
                  <c:v>2869.6039999999998</c:v>
                </c:pt>
                <c:pt idx="1282">
                  <c:v>2871.5320000000002</c:v>
                </c:pt>
                <c:pt idx="1283">
                  <c:v>2873.4609999999998</c:v>
                </c:pt>
                <c:pt idx="1284">
                  <c:v>2875.3890000000001</c:v>
                </c:pt>
                <c:pt idx="1285">
                  <c:v>2877.3180000000002</c:v>
                </c:pt>
                <c:pt idx="1286">
                  <c:v>2879.2460000000001</c:v>
                </c:pt>
                <c:pt idx="1287">
                  <c:v>2881.1750000000002</c:v>
                </c:pt>
                <c:pt idx="1288">
                  <c:v>2883.1030000000001</c:v>
                </c:pt>
                <c:pt idx="1289">
                  <c:v>2885.0320000000002</c:v>
                </c:pt>
                <c:pt idx="1290">
                  <c:v>2886.96</c:v>
                </c:pt>
                <c:pt idx="1291">
                  <c:v>2888.8890000000001</c:v>
                </c:pt>
                <c:pt idx="1292">
                  <c:v>2890.817</c:v>
                </c:pt>
                <c:pt idx="1293">
                  <c:v>2892.7460000000001</c:v>
                </c:pt>
                <c:pt idx="1294">
                  <c:v>2894.674</c:v>
                </c:pt>
                <c:pt idx="1295">
                  <c:v>2896.6030000000001</c:v>
                </c:pt>
                <c:pt idx="1296">
                  <c:v>2898.5309999999999</c:v>
                </c:pt>
                <c:pt idx="1297">
                  <c:v>2900.46</c:v>
                </c:pt>
                <c:pt idx="1298">
                  <c:v>2902.3879999999999</c:v>
                </c:pt>
                <c:pt idx="1299">
                  <c:v>2904.317</c:v>
                </c:pt>
                <c:pt idx="1300">
                  <c:v>2906.2449999999999</c:v>
                </c:pt>
                <c:pt idx="1301">
                  <c:v>2908.174</c:v>
                </c:pt>
                <c:pt idx="1302">
                  <c:v>2910.1019999999999</c:v>
                </c:pt>
                <c:pt idx="1303">
                  <c:v>2912.0309999999999</c:v>
                </c:pt>
                <c:pt idx="1304">
                  <c:v>2913.9589999999998</c:v>
                </c:pt>
                <c:pt idx="1305">
                  <c:v>2915.8879999999999</c:v>
                </c:pt>
                <c:pt idx="1306">
                  <c:v>2917.8159999999998</c:v>
                </c:pt>
                <c:pt idx="1307">
                  <c:v>2919.7449999999999</c:v>
                </c:pt>
                <c:pt idx="1308">
                  <c:v>2921.6729999999998</c:v>
                </c:pt>
                <c:pt idx="1309">
                  <c:v>2923.6019999999999</c:v>
                </c:pt>
                <c:pt idx="1310">
                  <c:v>2925.53</c:v>
                </c:pt>
                <c:pt idx="1311">
                  <c:v>2927.4589999999998</c:v>
                </c:pt>
                <c:pt idx="1312">
                  <c:v>2929.3870000000002</c:v>
                </c:pt>
                <c:pt idx="1313">
                  <c:v>2931.3159999999998</c:v>
                </c:pt>
                <c:pt idx="1314">
                  <c:v>2933.2440000000001</c:v>
                </c:pt>
                <c:pt idx="1315">
                  <c:v>2935.1729999999998</c:v>
                </c:pt>
                <c:pt idx="1316">
                  <c:v>2937.1010000000001</c:v>
                </c:pt>
                <c:pt idx="1317">
                  <c:v>2939.03</c:v>
                </c:pt>
                <c:pt idx="1318">
                  <c:v>2940.9580000000001</c:v>
                </c:pt>
                <c:pt idx="1319">
                  <c:v>2942.8870000000002</c:v>
                </c:pt>
                <c:pt idx="1320">
                  <c:v>2944.8150000000001</c:v>
                </c:pt>
                <c:pt idx="1321">
                  <c:v>2946.7440000000001</c:v>
                </c:pt>
                <c:pt idx="1322">
                  <c:v>2948.672</c:v>
                </c:pt>
                <c:pt idx="1323">
                  <c:v>2950.6010000000001</c:v>
                </c:pt>
                <c:pt idx="1324">
                  <c:v>2952.529</c:v>
                </c:pt>
                <c:pt idx="1325">
                  <c:v>2954.4580000000001</c:v>
                </c:pt>
                <c:pt idx="1326">
                  <c:v>2956.386</c:v>
                </c:pt>
                <c:pt idx="1327">
                  <c:v>2958.3150000000001</c:v>
                </c:pt>
                <c:pt idx="1328">
                  <c:v>2960.2429999999999</c:v>
                </c:pt>
                <c:pt idx="1329">
                  <c:v>2962.172</c:v>
                </c:pt>
                <c:pt idx="1330">
                  <c:v>2964.1</c:v>
                </c:pt>
                <c:pt idx="1331">
                  <c:v>2966.029</c:v>
                </c:pt>
                <c:pt idx="1332">
                  <c:v>2967.9569999999999</c:v>
                </c:pt>
                <c:pt idx="1333">
                  <c:v>2969.886</c:v>
                </c:pt>
                <c:pt idx="1334">
                  <c:v>2971.8139999999999</c:v>
                </c:pt>
                <c:pt idx="1335">
                  <c:v>2973.7429999999999</c:v>
                </c:pt>
                <c:pt idx="1336">
                  <c:v>2975.6709999999998</c:v>
                </c:pt>
                <c:pt idx="1337">
                  <c:v>2977.6</c:v>
                </c:pt>
                <c:pt idx="1338">
                  <c:v>2979.5279999999998</c:v>
                </c:pt>
                <c:pt idx="1339">
                  <c:v>2981.4569999999999</c:v>
                </c:pt>
                <c:pt idx="1340">
                  <c:v>2983.3850000000002</c:v>
                </c:pt>
                <c:pt idx="1341">
                  <c:v>2985.3139999999999</c:v>
                </c:pt>
                <c:pt idx="1342">
                  <c:v>2987.2420000000002</c:v>
                </c:pt>
                <c:pt idx="1343">
                  <c:v>2989.1709999999998</c:v>
                </c:pt>
                <c:pt idx="1344">
                  <c:v>2991.0990000000002</c:v>
                </c:pt>
                <c:pt idx="1345">
                  <c:v>2993.0279999999998</c:v>
                </c:pt>
                <c:pt idx="1346">
                  <c:v>2994.9560000000001</c:v>
                </c:pt>
                <c:pt idx="1347">
                  <c:v>2996.8850000000002</c:v>
                </c:pt>
                <c:pt idx="1348">
                  <c:v>2998.8130000000001</c:v>
                </c:pt>
                <c:pt idx="1349">
                  <c:v>3000.7420000000002</c:v>
                </c:pt>
                <c:pt idx="1350">
                  <c:v>3002.67</c:v>
                </c:pt>
                <c:pt idx="1351">
                  <c:v>3004.5990000000002</c:v>
                </c:pt>
                <c:pt idx="1352">
                  <c:v>3006.527</c:v>
                </c:pt>
                <c:pt idx="1353">
                  <c:v>3008.4560000000001</c:v>
                </c:pt>
                <c:pt idx="1354">
                  <c:v>3010.384</c:v>
                </c:pt>
                <c:pt idx="1355">
                  <c:v>3012.3130000000001</c:v>
                </c:pt>
                <c:pt idx="1356">
                  <c:v>3014.241</c:v>
                </c:pt>
                <c:pt idx="1357">
                  <c:v>3016.17</c:v>
                </c:pt>
                <c:pt idx="1358">
                  <c:v>3018.098</c:v>
                </c:pt>
                <c:pt idx="1359">
                  <c:v>3020.027</c:v>
                </c:pt>
                <c:pt idx="1360">
                  <c:v>3021.9549999999999</c:v>
                </c:pt>
                <c:pt idx="1361">
                  <c:v>3023.884</c:v>
                </c:pt>
                <c:pt idx="1362">
                  <c:v>3025.8119999999999</c:v>
                </c:pt>
                <c:pt idx="1363">
                  <c:v>3027.741</c:v>
                </c:pt>
                <c:pt idx="1364">
                  <c:v>3029.6689999999999</c:v>
                </c:pt>
                <c:pt idx="1365">
                  <c:v>3031.598</c:v>
                </c:pt>
                <c:pt idx="1366">
                  <c:v>3033.5259999999998</c:v>
                </c:pt>
                <c:pt idx="1367">
                  <c:v>3035.4549999999999</c:v>
                </c:pt>
                <c:pt idx="1368">
                  <c:v>3037.3829999999998</c:v>
                </c:pt>
                <c:pt idx="1369">
                  <c:v>3039.3119999999999</c:v>
                </c:pt>
                <c:pt idx="1370">
                  <c:v>3041.24</c:v>
                </c:pt>
                <c:pt idx="1371">
                  <c:v>3043.1689999999999</c:v>
                </c:pt>
                <c:pt idx="1372">
                  <c:v>3045.0970000000002</c:v>
                </c:pt>
                <c:pt idx="1373">
                  <c:v>3047.0259999999998</c:v>
                </c:pt>
                <c:pt idx="1374">
                  <c:v>3048.9540000000002</c:v>
                </c:pt>
                <c:pt idx="1375">
                  <c:v>3050.8829999999998</c:v>
                </c:pt>
                <c:pt idx="1376">
                  <c:v>3052.8110000000001</c:v>
                </c:pt>
                <c:pt idx="1377">
                  <c:v>3054.74</c:v>
                </c:pt>
                <c:pt idx="1378">
                  <c:v>3056.6680000000001</c:v>
                </c:pt>
                <c:pt idx="1379">
                  <c:v>3058.5970000000002</c:v>
                </c:pt>
                <c:pt idx="1380">
                  <c:v>3060.5250000000001</c:v>
                </c:pt>
                <c:pt idx="1381">
                  <c:v>3062.4540000000002</c:v>
                </c:pt>
                <c:pt idx="1382">
                  <c:v>3064.3820000000001</c:v>
                </c:pt>
                <c:pt idx="1383">
                  <c:v>3066.3110000000001</c:v>
                </c:pt>
                <c:pt idx="1384">
                  <c:v>3068.239</c:v>
                </c:pt>
                <c:pt idx="1385">
                  <c:v>3070.1669999999999</c:v>
                </c:pt>
                <c:pt idx="1386">
                  <c:v>3072.096</c:v>
                </c:pt>
                <c:pt idx="1387">
                  <c:v>3074.0250000000001</c:v>
                </c:pt>
                <c:pt idx="1388">
                  <c:v>3075.953</c:v>
                </c:pt>
                <c:pt idx="1389">
                  <c:v>3077.8820000000001</c:v>
                </c:pt>
                <c:pt idx="1390">
                  <c:v>3079.81</c:v>
                </c:pt>
                <c:pt idx="1391">
                  <c:v>3081.739</c:v>
                </c:pt>
                <c:pt idx="1392">
                  <c:v>3083.6669999999999</c:v>
                </c:pt>
                <c:pt idx="1393">
                  <c:v>3085.5949999999998</c:v>
                </c:pt>
                <c:pt idx="1394">
                  <c:v>3087.5239999999999</c:v>
                </c:pt>
                <c:pt idx="1395">
                  <c:v>3089.453</c:v>
                </c:pt>
                <c:pt idx="1396">
                  <c:v>3091.3809999999999</c:v>
                </c:pt>
                <c:pt idx="1397">
                  <c:v>3093.31</c:v>
                </c:pt>
                <c:pt idx="1398">
                  <c:v>3095.2379999999998</c:v>
                </c:pt>
                <c:pt idx="1399">
                  <c:v>3097.1669999999999</c:v>
                </c:pt>
                <c:pt idx="1400">
                  <c:v>3099.0949999999998</c:v>
                </c:pt>
                <c:pt idx="1401">
                  <c:v>3101.0230000000001</c:v>
                </c:pt>
                <c:pt idx="1402">
                  <c:v>3102.9520000000002</c:v>
                </c:pt>
                <c:pt idx="1403">
                  <c:v>3104.8809999999999</c:v>
                </c:pt>
                <c:pt idx="1404">
                  <c:v>3106.8090000000002</c:v>
                </c:pt>
                <c:pt idx="1405">
                  <c:v>3108.7379999999998</c:v>
                </c:pt>
                <c:pt idx="1406">
                  <c:v>3110.6660000000002</c:v>
                </c:pt>
                <c:pt idx="1407">
                  <c:v>3112.5940000000001</c:v>
                </c:pt>
                <c:pt idx="1408">
                  <c:v>3114.5230000000001</c:v>
                </c:pt>
                <c:pt idx="1409">
                  <c:v>3116.451</c:v>
                </c:pt>
                <c:pt idx="1410">
                  <c:v>3118.38</c:v>
                </c:pt>
                <c:pt idx="1411">
                  <c:v>3120.3090000000002</c:v>
                </c:pt>
                <c:pt idx="1412">
                  <c:v>3122.2370000000001</c:v>
                </c:pt>
                <c:pt idx="1413">
                  <c:v>3124.1660000000002</c:v>
                </c:pt>
                <c:pt idx="1414">
                  <c:v>3126.0940000000001</c:v>
                </c:pt>
                <c:pt idx="1415">
                  <c:v>3128.0219999999999</c:v>
                </c:pt>
                <c:pt idx="1416">
                  <c:v>3129.951</c:v>
                </c:pt>
                <c:pt idx="1417">
                  <c:v>3131.8789999999999</c:v>
                </c:pt>
                <c:pt idx="1418">
                  <c:v>3133.808</c:v>
                </c:pt>
                <c:pt idx="1419">
                  <c:v>3135.7370000000001</c:v>
                </c:pt>
                <c:pt idx="1420">
                  <c:v>3137.665</c:v>
                </c:pt>
                <c:pt idx="1421">
                  <c:v>3139.5940000000001</c:v>
                </c:pt>
                <c:pt idx="1422">
                  <c:v>3141.5219999999999</c:v>
                </c:pt>
                <c:pt idx="1423">
                  <c:v>3143.45</c:v>
                </c:pt>
                <c:pt idx="1424">
                  <c:v>3145.3789999999999</c:v>
                </c:pt>
                <c:pt idx="1425">
                  <c:v>3147.3069999999998</c:v>
                </c:pt>
                <c:pt idx="1426">
                  <c:v>3149.2359999999999</c:v>
                </c:pt>
                <c:pt idx="1427">
                  <c:v>3151.165</c:v>
                </c:pt>
                <c:pt idx="1428">
                  <c:v>3153.0929999999998</c:v>
                </c:pt>
                <c:pt idx="1429">
                  <c:v>3155.0210000000002</c:v>
                </c:pt>
                <c:pt idx="1430">
                  <c:v>3156.95</c:v>
                </c:pt>
                <c:pt idx="1431">
                  <c:v>3158.8780000000002</c:v>
                </c:pt>
                <c:pt idx="1432">
                  <c:v>3160.8069999999998</c:v>
                </c:pt>
                <c:pt idx="1433">
                  <c:v>3162.7350000000001</c:v>
                </c:pt>
                <c:pt idx="1434">
                  <c:v>3164.6640000000002</c:v>
                </c:pt>
                <c:pt idx="1435">
                  <c:v>3166.5929999999998</c:v>
                </c:pt>
                <c:pt idx="1436">
                  <c:v>3168.5210000000002</c:v>
                </c:pt>
                <c:pt idx="1437">
                  <c:v>3170.4490000000001</c:v>
                </c:pt>
                <c:pt idx="1438">
                  <c:v>3172.3780000000002</c:v>
                </c:pt>
                <c:pt idx="1439">
                  <c:v>3174.306</c:v>
                </c:pt>
                <c:pt idx="1440">
                  <c:v>3176.2350000000001</c:v>
                </c:pt>
                <c:pt idx="1441">
                  <c:v>3178.163</c:v>
                </c:pt>
                <c:pt idx="1442">
                  <c:v>3180.0920000000001</c:v>
                </c:pt>
                <c:pt idx="1443">
                  <c:v>3182.0210000000002</c:v>
                </c:pt>
                <c:pt idx="1444">
                  <c:v>3183.9490000000001</c:v>
                </c:pt>
                <c:pt idx="1445">
                  <c:v>3185.877</c:v>
                </c:pt>
                <c:pt idx="1446">
                  <c:v>3187.806</c:v>
                </c:pt>
                <c:pt idx="1447">
                  <c:v>3189.7339999999999</c:v>
                </c:pt>
                <c:pt idx="1448">
                  <c:v>3191.663</c:v>
                </c:pt>
                <c:pt idx="1449">
                  <c:v>3193.5909999999999</c:v>
                </c:pt>
                <c:pt idx="1450">
                  <c:v>3195.52</c:v>
                </c:pt>
                <c:pt idx="1451">
                  <c:v>3197.4479999999999</c:v>
                </c:pt>
                <c:pt idx="1452">
                  <c:v>3199.377</c:v>
                </c:pt>
                <c:pt idx="1453">
                  <c:v>3201.3049999999998</c:v>
                </c:pt>
                <c:pt idx="1454">
                  <c:v>3203.2339999999999</c:v>
                </c:pt>
                <c:pt idx="1455">
                  <c:v>3205.1619999999998</c:v>
                </c:pt>
                <c:pt idx="1456">
                  <c:v>3207.0909999999999</c:v>
                </c:pt>
                <c:pt idx="1457">
                  <c:v>3209.0189999999998</c:v>
                </c:pt>
                <c:pt idx="1458">
                  <c:v>3210.9479999999999</c:v>
                </c:pt>
                <c:pt idx="1459">
                  <c:v>3212.8760000000002</c:v>
                </c:pt>
                <c:pt idx="1460">
                  <c:v>3214.8049999999998</c:v>
                </c:pt>
                <c:pt idx="1461">
                  <c:v>3216.7330000000002</c:v>
                </c:pt>
                <c:pt idx="1462">
                  <c:v>3218.6619999999998</c:v>
                </c:pt>
                <c:pt idx="1463">
                  <c:v>3220.59</c:v>
                </c:pt>
                <c:pt idx="1464">
                  <c:v>3222.5189999999998</c:v>
                </c:pt>
                <c:pt idx="1465">
                  <c:v>3224.4470000000001</c:v>
                </c:pt>
                <c:pt idx="1466">
                  <c:v>3226.3760000000002</c:v>
                </c:pt>
                <c:pt idx="1467">
                  <c:v>3228.3040000000001</c:v>
                </c:pt>
                <c:pt idx="1468">
                  <c:v>3230.2330000000002</c:v>
                </c:pt>
                <c:pt idx="1469">
                  <c:v>3232.1610000000001</c:v>
                </c:pt>
                <c:pt idx="1470">
                  <c:v>3234.09</c:v>
                </c:pt>
                <c:pt idx="1471">
                  <c:v>3236.018</c:v>
                </c:pt>
                <c:pt idx="1472">
                  <c:v>3237.9470000000001</c:v>
                </c:pt>
                <c:pt idx="1473">
                  <c:v>3239.875</c:v>
                </c:pt>
                <c:pt idx="1474">
                  <c:v>3241.8040000000001</c:v>
                </c:pt>
                <c:pt idx="1475">
                  <c:v>3243.732</c:v>
                </c:pt>
                <c:pt idx="1476">
                  <c:v>3245.6610000000001</c:v>
                </c:pt>
                <c:pt idx="1477">
                  <c:v>3247.5889999999999</c:v>
                </c:pt>
                <c:pt idx="1478">
                  <c:v>3249.518</c:v>
                </c:pt>
                <c:pt idx="1479">
                  <c:v>3251.4459999999999</c:v>
                </c:pt>
                <c:pt idx="1480">
                  <c:v>3253.375</c:v>
                </c:pt>
                <c:pt idx="1481">
                  <c:v>3255.3029999999999</c:v>
                </c:pt>
                <c:pt idx="1482">
                  <c:v>3257.232</c:v>
                </c:pt>
                <c:pt idx="1483">
                  <c:v>3259.16</c:v>
                </c:pt>
                <c:pt idx="1484">
                  <c:v>3261.0889999999999</c:v>
                </c:pt>
                <c:pt idx="1485">
                  <c:v>3263.0169999999998</c:v>
                </c:pt>
                <c:pt idx="1486">
                  <c:v>3264.9459999999999</c:v>
                </c:pt>
                <c:pt idx="1487">
                  <c:v>3266.8739999999998</c:v>
                </c:pt>
                <c:pt idx="1488">
                  <c:v>3268.8029999999999</c:v>
                </c:pt>
                <c:pt idx="1489">
                  <c:v>3270.7310000000002</c:v>
                </c:pt>
                <c:pt idx="1490">
                  <c:v>3272.66</c:v>
                </c:pt>
                <c:pt idx="1491">
                  <c:v>3274.5880000000002</c:v>
                </c:pt>
                <c:pt idx="1492">
                  <c:v>3276.5169999999998</c:v>
                </c:pt>
                <c:pt idx="1493">
                  <c:v>3278.4450000000002</c:v>
                </c:pt>
                <c:pt idx="1494">
                  <c:v>3280.3739999999998</c:v>
                </c:pt>
                <c:pt idx="1495">
                  <c:v>3282.3020000000001</c:v>
                </c:pt>
                <c:pt idx="1496">
                  <c:v>3284.2310000000002</c:v>
                </c:pt>
                <c:pt idx="1497">
                  <c:v>3286.1590000000001</c:v>
                </c:pt>
                <c:pt idx="1498">
                  <c:v>3288.0880000000002</c:v>
                </c:pt>
                <c:pt idx="1499">
                  <c:v>3290.0160000000001</c:v>
                </c:pt>
                <c:pt idx="1500">
                  <c:v>3291.9450000000002</c:v>
                </c:pt>
                <c:pt idx="1501">
                  <c:v>3293.873</c:v>
                </c:pt>
                <c:pt idx="1502">
                  <c:v>3295.8020000000001</c:v>
                </c:pt>
                <c:pt idx="1503">
                  <c:v>3297.73</c:v>
                </c:pt>
                <c:pt idx="1504">
                  <c:v>3299.6590000000001</c:v>
                </c:pt>
                <c:pt idx="1505">
                  <c:v>3301.587</c:v>
                </c:pt>
                <c:pt idx="1506">
                  <c:v>3303.5160000000001</c:v>
                </c:pt>
                <c:pt idx="1507">
                  <c:v>3305.444</c:v>
                </c:pt>
                <c:pt idx="1508">
                  <c:v>3307.373</c:v>
                </c:pt>
                <c:pt idx="1509">
                  <c:v>3309.3009999999999</c:v>
                </c:pt>
                <c:pt idx="1510">
                  <c:v>3311.23</c:v>
                </c:pt>
                <c:pt idx="1511">
                  <c:v>3313.1579999999999</c:v>
                </c:pt>
                <c:pt idx="1512">
                  <c:v>3315.087</c:v>
                </c:pt>
                <c:pt idx="1513">
                  <c:v>3317.0149999999999</c:v>
                </c:pt>
                <c:pt idx="1514">
                  <c:v>3318.944</c:v>
                </c:pt>
                <c:pt idx="1515">
                  <c:v>3320.8719999999998</c:v>
                </c:pt>
                <c:pt idx="1516">
                  <c:v>3322.8009999999999</c:v>
                </c:pt>
                <c:pt idx="1517">
                  <c:v>3324.7289999999998</c:v>
                </c:pt>
                <c:pt idx="1518">
                  <c:v>3326.6579999999999</c:v>
                </c:pt>
                <c:pt idx="1519">
                  <c:v>3328.5859999999998</c:v>
                </c:pt>
                <c:pt idx="1520">
                  <c:v>3330.5149999999999</c:v>
                </c:pt>
                <c:pt idx="1521">
                  <c:v>3332.4430000000002</c:v>
                </c:pt>
                <c:pt idx="1522">
                  <c:v>3334.3719999999998</c:v>
                </c:pt>
                <c:pt idx="1523">
                  <c:v>3336.3</c:v>
                </c:pt>
                <c:pt idx="1524">
                  <c:v>3338.2289999999998</c:v>
                </c:pt>
                <c:pt idx="1525">
                  <c:v>3340.1570000000002</c:v>
                </c:pt>
                <c:pt idx="1526">
                  <c:v>3342.0859999999998</c:v>
                </c:pt>
                <c:pt idx="1527">
                  <c:v>3344.0140000000001</c:v>
                </c:pt>
                <c:pt idx="1528">
                  <c:v>3345.9430000000002</c:v>
                </c:pt>
                <c:pt idx="1529">
                  <c:v>3347.8710000000001</c:v>
                </c:pt>
                <c:pt idx="1530">
                  <c:v>3349.8</c:v>
                </c:pt>
                <c:pt idx="1531">
                  <c:v>3351.7280000000001</c:v>
                </c:pt>
                <c:pt idx="1532">
                  <c:v>3353.6570000000002</c:v>
                </c:pt>
                <c:pt idx="1533">
                  <c:v>3355.585</c:v>
                </c:pt>
                <c:pt idx="1534">
                  <c:v>3357.5140000000001</c:v>
                </c:pt>
                <c:pt idx="1535">
                  <c:v>3359.442</c:v>
                </c:pt>
                <c:pt idx="1536">
                  <c:v>3361.3710000000001</c:v>
                </c:pt>
                <c:pt idx="1537">
                  <c:v>3363.299</c:v>
                </c:pt>
                <c:pt idx="1538">
                  <c:v>3365.2280000000001</c:v>
                </c:pt>
                <c:pt idx="1539">
                  <c:v>3367.1559999999999</c:v>
                </c:pt>
                <c:pt idx="1540">
                  <c:v>3369.085</c:v>
                </c:pt>
                <c:pt idx="1541">
                  <c:v>3371.0129999999999</c:v>
                </c:pt>
                <c:pt idx="1542">
                  <c:v>3372.942</c:v>
                </c:pt>
                <c:pt idx="1543">
                  <c:v>3374.87</c:v>
                </c:pt>
                <c:pt idx="1544">
                  <c:v>3376.799</c:v>
                </c:pt>
                <c:pt idx="1545">
                  <c:v>3378.7269999999999</c:v>
                </c:pt>
                <c:pt idx="1546">
                  <c:v>3380.6559999999999</c:v>
                </c:pt>
                <c:pt idx="1547">
                  <c:v>3382.5839999999998</c:v>
                </c:pt>
                <c:pt idx="1548">
                  <c:v>3384.5129999999999</c:v>
                </c:pt>
                <c:pt idx="1549">
                  <c:v>3386.4409999999998</c:v>
                </c:pt>
                <c:pt idx="1550">
                  <c:v>3388.37</c:v>
                </c:pt>
                <c:pt idx="1551">
                  <c:v>3390.2979999999998</c:v>
                </c:pt>
                <c:pt idx="1552">
                  <c:v>3392.2269999999999</c:v>
                </c:pt>
                <c:pt idx="1553">
                  <c:v>3394.1550000000002</c:v>
                </c:pt>
                <c:pt idx="1554">
                  <c:v>3396.0830000000001</c:v>
                </c:pt>
                <c:pt idx="1555">
                  <c:v>3398.0120000000002</c:v>
                </c:pt>
                <c:pt idx="1556">
                  <c:v>3399.9409999999998</c:v>
                </c:pt>
                <c:pt idx="1557">
                  <c:v>3401.8690000000001</c:v>
                </c:pt>
                <c:pt idx="1558">
                  <c:v>3403.7979999999998</c:v>
                </c:pt>
                <c:pt idx="1559">
                  <c:v>3405.7260000000001</c:v>
                </c:pt>
                <c:pt idx="1560">
                  <c:v>3407.6550000000002</c:v>
                </c:pt>
                <c:pt idx="1561">
                  <c:v>3409.5830000000001</c:v>
                </c:pt>
                <c:pt idx="1562">
                  <c:v>3411.511</c:v>
                </c:pt>
                <c:pt idx="1563">
                  <c:v>3413.44</c:v>
                </c:pt>
                <c:pt idx="1564">
                  <c:v>3415.3690000000001</c:v>
                </c:pt>
                <c:pt idx="1565">
                  <c:v>3417.297</c:v>
                </c:pt>
                <c:pt idx="1566">
                  <c:v>3419.2260000000001</c:v>
                </c:pt>
                <c:pt idx="1567">
                  <c:v>3421.154</c:v>
                </c:pt>
                <c:pt idx="1568">
                  <c:v>3423.0830000000001</c:v>
                </c:pt>
                <c:pt idx="1569">
                  <c:v>3425.011</c:v>
                </c:pt>
                <c:pt idx="1570">
                  <c:v>3426.9389999999999</c:v>
                </c:pt>
                <c:pt idx="1571">
                  <c:v>3428.8679999999999</c:v>
                </c:pt>
                <c:pt idx="1572">
                  <c:v>3430.797</c:v>
                </c:pt>
                <c:pt idx="1573">
                  <c:v>3432.7249999999999</c:v>
                </c:pt>
                <c:pt idx="1574">
                  <c:v>3434.654</c:v>
                </c:pt>
                <c:pt idx="1575">
                  <c:v>3436.5819999999999</c:v>
                </c:pt>
                <c:pt idx="1576">
                  <c:v>3438.51</c:v>
                </c:pt>
                <c:pt idx="1577">
                  <c:v>3440.4389999999999</c:v>
                </c:pt>
                <c:pt idx="1578">
                  <c:v>3442.3670000000002</c:v>
                </c:pt>
                <c:pt idx="1579">
                  <c:v>3444.2959999999998</c:v>
                </c:pt>
                <c:pt idx="1580">
                  <c:v>3446.2249999999999</c:v>
                </c:pt>
                <c:pt idx="1581">
                  <c:v>3448.1529999999998</c:v>
                </c:pt>
                <c:pt idx="1582">
                  <c:v>3450.0819999999999</c:v>
                </c:pt>
                <c:pt idx="1583">
                  <c:v>3452.01</c:v>
                </c:pt>
                <c:pt idx="1584">
                  <c:v>3453.9380000000001</c:v>
                </c:pt>
                <c:pt idx="1585">
                  <c:v>3455.8670000000002</c:v>
                </c:pt>
                <c:pt idx="1586">
                  <c:v>3457.7950000000001</c:v>
                </c:pt>
                <c:pt idx="1587">
                  <c:v>3459.7240000000002</c:v>
                </c:pt>
                <c:pt idx="1588">
                  <c:v>3461.6529999999998</c:v>
                </c:pt>
                <c:pt idx="1589">
                  <c:v>3463.5810000000001</c:v>
                </c:pt>
                <c:pt idx="1590">
                  <c:v>3465.51</c:v>
                </c:pt>
                <c:pt idx="1591">
                  <c:v>3467.4380000000001</c:v>
                </c:pt>
                <c:pt idx="1592">
                  <c:v>3469.366</c:v>
                </c:pt>
                <c:pt idx="1593">
                  <c:v>3471.2950000000001</c:v>
                </c:pt>
                <c:pt idx="1594">
                  <c:v>3473.223</c:v>
                </c:pt>
                <c:pt idx="1595">
                  <c:v>3475.152</c:v>
                </c:pt>
                <c:pt idx="1596">
                  <c:v>3477.0810000000001</c:v>
                </c:pt>
                <c:pt idx="1597">
                  <c:v>3479.009</c:v>
                </c:pt>
                <c:pt idx="1598">
                  <c:v>3480.9380000000001</c:v>
                </c:pt>
                <c:pt idx="1599">
                  <c:v>3482.866</c:v>
                </c:pt>
                <c:pt idx="1600">
                  <c:v>3484.7939999999999</c:v>
                </c:pt>
                <c:pt idx="1601">
                  <c:v>3486.723</c:v>
                </c:pt>
                <c:pt idx="1602">
                  <c:v>3488.6509999999998</c:v>
                </c:pt>
                <c:pt idx="1603">
                  <c:v>3490.58</c:v>
                </c:pt>
                <c:pt idx="1604">
                  <c:v>3492.509</c:v>
                </c:pt>
                <c:pt idx="1605">
                  <c:v>3494.4369999999999</c:v>
                </c:pt>
                <c:pt idx="1606">
                  <c:v>3496.3649999999998</c:v>
                </c:pt>
                <c:pt idx="1607">
                  <c:v>3498.2939999999999</c:v>
                </c:pt>
                <c:pt idx="1608">
                  <c:v>3500.2220000000002</c:v>
                </c:pt>
                <c:pt idx="1609">
                  <c:v>3502.1509999999998</c:v>
                </c:pt>
                <c:pt idx="1610">
                  <c:v>3504.0790000000002</c:v>
                </c:pt>
                <c:pt idx="1611">
                  <c:v>3506.0079999999998</c:v>
                </c:pt>
                <c:pt idx="1612">
                  <c:v>3507.9369999999999</c:v>
                </c:pt>
                <c:pt idx="1613">
                  <c:v>3509.8649999999998</c:v>
                </c:pt>
                <c:pt idx="1614">
                  <c:v>3511.7930000000001</c:v>
                </c:pt>
                <c:pt idx="1615">
                  <c:v>3513.7220000000002</c:v>
                </c:pt>
                <c:pt idx="1616">
                  <c:v>3515.65</c:v>
                </c:pt>
                <c:pt idx="1617">
                  <c:v>3517.5790000000002</c:v>
                </c:pt>
                <c:pt idx="1618">
                  <c:v>3519.5070000000001</c:v>
                </c:pt>
                <c:pt idx="1619">
                  <c:v>3521.4360000000001</c:v>
                </c:pt>
                <c:pt idx="1620">
                  <c:v>3523.3649999999998</c:v>
                </c:pt>
                <c:pt idx="1621">
                  <c:v>3525.2930000000001</c:v>
                </c:pt>
                <c:pt idx="1622">
                  <c:v>3527.221</c:v>
                </c:pt>
                <c:pt idx="1623">
                  <c:v>3529.15</c:v>
                </c:pt>
                <c:pt idx="1624">
                  <c:v>3531.078</c:v>
                </c:pt>
                <c:pt idx="1625">
                  <c:v>3533.0070000000001</c:v>
                </c:pt>
                <c:pt idx="1626">
                  <c:v>3534.9349999999999</c:v>
                </c:pt>
                <c:pt idx="1627">
                  <c:v>3536.864</c:v>
                </c:pt>
                <c:pt idx="1628">
                  <c:v>3538.7919999999999</c:v>
                </c:pt>
                <c:pt idx="1629">
                  <c:v>3540.721</c:v>
                </c:pt>
                <c:pt idx="1630">
                  <c:v>3542.6489999999999</c:v>
                </c:pt>
                <c:pt idx="1631">
                  <c:v>3544.578</c:v>
                </c:pt>
                <c:pt idx="1632">
                  <c:v>3546.5059999999999</c:v>
                </c:pt>
                <c:pt idx="1633">
                  <c:v>3548.4349999999999</c:v>
                </c:pt>
                <c:pt idx="1634">
                  <c:v>3550.3629999999998</c:v>
                </c:pt>
                <c:pt idx="1635">
                  <c:v>3552.2919999999999</c:v>
                </c:pt>
                <c:pt idx="1636">
                  <c:v>3554.22</c:v>
                </c:pt>
                <c:pt idx="1637">
                  <c:v>3556.1489999999999</c:v>
                </c:pt>
                <c:pt idx="1638">
                  <c:v>3558.0770000000002</c:v>
                </c:pt>
                <c:pt idx="1639">
                  <c:v>3560.0059999999999</c:v>
                </c:pt>
                <c:pt idx="1640">
                  <c:v>3561.9340000000002</c:v>
                </c:pt>
                <c:pt idx="1641">
                  <c:v>3563.8629999999998</c:v>
                </c:pt>
                <c:pt idx="1642">
                  <c:v>3565.7910000000002</c:v>
                </c:pt>
                <c:pt idx="1643">
                  <c:v>3567.72</c:v>
                </c:pt>
                <c:pt idx="1644">
                  <c:v>3569.6480000000001</c:v>
                </c:pt>
                <c:pt idx="1645">
                  <c:v>3571.5770000000002</c:v>
                </c:pt>
                <c:pt idx="1646">
                  <c:v>3573.5050000000001</c:v>
                </c:pt>
                <c:pt idx="1647">
                  <c:v>3575.4340000000002</c:v>
                </c:pt>
                <c:pt idx="1648">
                  <c:v>3577.3620000000001</c:v>
                </c:pt>
                <c:pt idx="1649">
                  <c:v>3579.2910000000002</c:v>
                </c:pt>
                <c:pt idx="1650">
                  <c:v>3581.2190000000001</c:v>
                </c:pt>
                <c:pt idx="1651">
                  <c:v>3583.1480000000001</c:v>
                </c:pt>
                <c:pt idx="1652">
                  <c:v>3585.076</c:v>
                </c:pt>
                <c:pt idx="1653">
                  <c:v>3587.0050000000001</c:v>
                </c:pt>
                <c:pt idx="1654">
                  <c:v>3588.933</c:v>
                </c:pt>
                <c:pt idx="1655">
                  <c:v>3590.8620000000001</c:v>
                </c:pt>
                <c:pt idx="1656">
                  <c:v>3592.79</c:v>
                </c:pt>
                <c:pt idx="1657">
                  <c:v>3594.7190000000001</c:v>
                </c:pt>
                <c:pt idx="1658">
                  <c:v>3596.6469999999999</c:v>
                </c:pt>
                <c:pt idx="1659">
                  <c:v>3598.576</c:v>
                </c:pt>
                <c:pt idx="1660">
                  <c:v>3600.5039999999999</c:v>
                </c:pt>
                <c:pt idx="1661">
                  <c:v>3602.433</c:v>
                </c:pt>
                <c:pt idx="1662">
                  <c:v>3604.3609999999999</c:v>
                </c:pt>
                <c:pt idx="1663">
                  <c:v>3606.29</c:v>
                </c:pt>
                <c:pt idx="1664">
                  <c:v>3608.2179999999998</c:v>
                </c:pt>
                <c:pt idx="1665">
                  <c:v>3610.1469999999999</c:v>
                </c:pt>
                <c:pt idx="1666">
                  <c:v>3612.0749999999998</c:v>
                </c:pt>
                <c:pt idx="1667">
                  <c:v>3614.0039999999999</c:v>
                </c:pt>
                <c:pt idx="1668">
                  <c:v>3615.9319999999998</c:v>
                </c:pt>
                <c:pt idx="1669">
                  <c:v>3617.8609999999999</c:v>
                </c:pt>
                <c:pt idx="1670">
                  <c:v>3619.7890000000002</c:v>
                </c:pt>
                <c:pt idx="1671">
                  <c:v>3621.7179999999998</c:v>
                </c:pt>
                <c:pt idx="1672">
                  <c:v>3623.6460000000002</c:v>
                </c:pt>
                <c:pt idx="1673">
                  <c:v>3625.5749999999998</c:v>
                </c:pt>
                <c:pt idx="1674">
                  <c:v>3627.5030000000002</c:v>
                </c:pt>
                <c:pt idx="1675">
                  <c:v>3629.4319999999998</c:v>
                </c:pt>
                <c:pt idx="1676">
                  <c:v>3631.36</c:v>
                </c:pt>
                <c:pt idx="1677">
                  <c:v>3633.2890000000002</c:v>
                </c:pt>
                <c:pt idx="1678">
                  <c:v>3635.2170000000001</c:v>
                </c:pt>
                <c:pt idx="1679">
                  <c:v>3637.1460000000002</c:v>
                </c:pt>
                <c:pt idx="1680">
                  <c:v>3639.0740000000001</c:v>
                </c:pt>
                <c:pt idx="1681">
                  <c:v>3641.0030000000002</c:v>
                </c:pt>
                <c:pt idx="1682">
                  <c:v>3642.931</c:v>
                </c:pt>
                <c:pt idx="1683">
                  <c:v>3644.86</c:v>
                </c:pt>
                <c:pt idx="1684">
                  <c:v>3646.788</c:v>
                </c:pt>
                <c:pt idx="1685">
                  <c:v>3648.7170000000001</c:v>
                </c:pt>
                <c:pt idx="1686">
                  <c:v>3650.645</c:v>
                </c:pt>
                <c:pt idx="1687">
                  <c:v>3652.5740000000001</c:v>
                </c:pt>
                <c:pt idx="1688">
                  <c:v>3654.502</c:v>
                </c:pt>
                <c:pt idx="1689">
                  <c:v>3656.431</c:v>
                </c:pt>
                <c:pt idx="1690">
                  <c:v>3658.3589999999999</c:v>
                </c:pt>
                <c:pt idx="1691">
                  <c:v>3660.288</c:v>
                </c:pt>
                <c:pt idx="1692">
                  <c:v>3662.2159999999999</c:v>
                </c:pt>
                <c:pt idx="1693">
                  <c:v>3664.145</c:v>
                </c:pt>
                <c:pt idx="1694">
                  <c:v>3666.0729999999999</c:v>
                </c:pt>
                <c:pt idx="1695">
                  <c:v>3668.002</c:v>
                </c:pt>
                <c:pt idx="1696">
                  <c:v>3669.93</c:v>
                </c:pt>
                <c:pt idx="1697">
                  <c:v>3671.8589999999999</c:v>
                </c:pt>
                <c:pt idx="1698">
                  <c:v>3673.7869999999998</c:v>
                </c:pt>
                <c:pt idx="1699">
                  <c:v>3675.7159999999999</c:v>
                </c:pt>
                <c:pt idx="1700">
                  <c:v>3677.6439999999998</c:v>
                </c:pt>
                <c:pt idx="1701">
                  <c:v>3679.5729999999999</c:v>
                </c:pt>
                <c:pt idx="1702">
                  <c:v>3681.5010000000002</c:v>
                </c:pt>
                <c:pt idx="1703">
                  <c:v>3683.43</c:v>
                </c:pt>
                <c:pt idx="1704">
                  <c:v>3685.3580000000002</c:v>
                </c:pt>
                <c:pt idx="1705">
                  <c:v>3687.2869999999998</c:v>
                </c:pt>
                <c:pt idx="1706">
                  <c:v>3689.2150000000001</c:v>
                </c:pt>
                <c:pt idx="1707">
                  <c:v>3691.1439999999998</c:v>
                </c:pt>
                <c:pt idx="1708">
                  <c:v>3693.0720000000001</c:v>
                </c:pt>
                <c:pt idx="1709">
                  <c:v>3695.0010000000002</c:v>
                </c:pt>
                <c:pt idx="1710">
                  <c:v>3696.9290000000001</c:v>
                </c:pt>
                <c:pt idx="1711">
                  <c:v>3698.8580000000002</c:v>
                </c:pt>
                <c:pt idx="1712">
                  <c:v>3700.7860000000001</c:v>
                </c:pt>
                <c:pt idx="1713">
                  <c:v>3702.7150000000001</c:v>
                </c:pt>
                <c:pt idx="1714">
                  <c:v>3704.643</c:v>
                </c:pt>
                <c:pt idx="1715">
                  <c:v>3706.5720000000001</c:v>
                </c:pt>
                <c:pt idx="1716">
                  <c:v>3708.5</c:v>
                </c:pt>
                <c:pt idx="1717">
                  <c:v>3710.4290000000001</c:v>
                </c:pt>
                <c:pt idx="1718">
                  <c:v>3712.357</c:v>
                </c:pt>
                <c:pt idx="1719">
                  <c:v>3714.2860000000001</c:v>
                </c:pt>
                <c:pt idx="1720">
                  <c:v>3716.2139999999999</c:v>
                </c:pt>
                <c:pt idx="1721">
                  <c:v>3718.143</c:v>
                </c:pt>
                <c:pt idx="1722">
                  <c:v>3720.0709999999999</c:v>
                </c:pt>
                <c:pt idx="1723">
                  <c:v>3722</c:v>
                </c:pt>
                <c:pt idx="1724">
                  <c:v>3723.9279999999999</c:v>
                </c:pt>
                <c:pt idx="1725">
                  <c:v>3725.857</c:v>
                </c:pt>
                <c:pt idx="1726">
                  <c:v>3727.7849999999999</c:v>
                </c:pt>
                <c:pt idx="1727">
                  <c:v>3729.7139999999999</c:v>
                </c:pt>
                <c:pt idx="1728">
                  <c:v>3731.6419999999998</c:v>
                </c:pt>
                <c:pt idx="1729">
                  <c:v>3733.5709999999999</c:v>
                </c:pt>
                <c:pt idx="1730">
                  <c:v>3735.4989999999998</c:v>
                </c:pt>
                <c:pt idx="1731">
                  <c:v>3737.4270000000001</c:v>
                </c:pt>
                <c:pt idx="1732">
                  <c:v>3739.3560000000002</c:v>
                </c:pt>
                <c:pt idx="1733">
                  <c:v>3741.2849999999999</c:v>
                </c:pt>
                <c:pt idx="1734">
                  <c:v>3743.2130000000002</c:v>
                </c:pt>
                <c:pt idx="1735">
                  <c:v>3745.1419999999998</c:v>
                </c:pt>
                <c:pt idx="1736">
                  <c:v>3747.07</c:v>
                </c:pt>
                <c:pt idx="1737">
                  <c:v>3748.9989999999998</c:v>
                </c:pt>
                <c:pt idx="1738">
                  <c:v>3750.9270000000001</c:v>
                </c:pt>
                <c:pt idx="1739">
                  <c:v>3752.855</c:v>
                </c:pt>
                <c:pt idx="1740">
                  <c:v>3754.7840000000001</c:v>
                </c:pt>
                <c:pt idx="1741">
                  <c:v>3756.7130000000002</c:v>
                </c:pt>
                <c:pt idx="1742">
                  <c:v>3758.6410000000001</c:v>
                </c:pt>
                <c:pt idx="1743">
                  <c:v>3760.57</c:v>
                </c:pt>
                <c:pt idx="1744">
                  <c:v>3762.498</c:v>
                </c:pt>
                <c:pt idx="1745">
                  <c:v>3764.4270000000001</c:v>
                </c:pt>
                <c:pt idx="1746">
                  <c:v>3766.355</c:v>
                </c:pt>
                <c:pt idx="1747">
                  <c:v>3768.2829999999999</c:v>
                </c:pt>
                <c:pt idx="1748">
                  <c:v>3770.212</c:v>
                </c:pt>
                <c:pt idx="1749">
                  <c:v>3772.1410000000001</c:v>
                </c:pt>
                <c:pt idx="1750">
                  <c:v>3774.069</c:v>
                </c:pt>
                <c:pt idx="1751">
                  <c:v>3775.998</c:v>
                </c:pt>
                <c:pt idx="1752">
                  <c:v>3777.9259999999999</c:v>
                </c:pt>
                <c:pt idx="1753">
                  <c:v>3779.8539999999998</c:v>
                </c:pt>
                <c:pt idx="1754">
                  <c:v>3781.7829999999999</c:v>
                </c:pt>
                <c:pt idx="1755">
                  <c:v>3783.7109999999998</c:v>
                </c:pt>
                <c:pt idx="1756">
                  <c:v>3785.64</c:v>
                </c:pt>
                <c:pt idx="1757">
                  <c:v>3787.569</c:v>
                </c:pt>
                <c:pt idx="1758">
                  <c:v>3789.4969999999998</c:v>
                </c:pt>
                <c:pt idx="1759">
                  <c:v>3791.4259999999999</c:v>
                </c:pt>
                <c:pt idx="1760">
                  <c:v>3793.3539999999998</c:v>
                </c:pt>
                <c:pt idx="1761">
                  <c:v>3795.2820000000002</c:v>
                </c:pt>
                <c:pt idx="1762">
                  <c:v>3797.2109999999998</c:v>
                </c:pt>
                <c:pt idx="1763">
                  <c:v>3799.1390000000001</c:v>
                </c:pt>
                <c:pt idx="1764">
                  <c:v>3801.0680000000002</c:v>
                </c:pt>
                <c:pt idx="1765">
                  <c:v>3802.9969999999998</c:v>
                </c:pt>
                <c:pt idx="1766">
                  <c:v>3804.9250000000002</c:v>
                </c:pt>
                <c:pt idx="1767">
                  <c:v>3806.8539999999998</c:v>
                </c:pt>
                <c:pt idx="1768">
                  <c:v>3808.7820000000002</c:v>
                </c:pt>
                <c:pt idx="1769">
                  <c:v>3810.71</c:v>
                </c:pt>
                <c:pt idx="1770">
                  <c:v>3812.6390000000001</c:v>
                </c:pt>
                <c:pt idx="1771">
                  <c:v>3814.567</c:v>
                </c:pt>
                <c:pt idx="1772">
                  <c:v>3816.4960000000001</c:v>
                </c:pt>
                <c:pt idx="1773">
                  <c:v>3818.4250000000002</c:v>
                </c:pt>
                <c:pt idx="1774">
                  <c:v>3820.3530000000001</c:v>
                </c:pt>
                <c:pt idx="1775">
                  <c:v>3822.2809999999999</c:v>
                </c:pt>
                <c:pt idx="1776">
                  <c:v>3824.21</c:v>
                </c:pt>
                <c:pt idx="1777">
                  <c:v>3826.1379999999999</c:v>
                </c:pt>
                <c:pt idx="1778">
                  <c:v>3828.067</c:v>
                </c:pt>
                <c:pt idx="1779">
                  <c:v>3829.9949999999999</c:v>
                </c:pt>
                <c:pt idx="1780">
                  <c:v>3831.924</c:v>
                </c:pt>
                <c:pt idx="1781">
                  <c:v>3833.8530000000001</c:v>
                </c:pt>
                <c:pt idx="1782">
                  <c:v>3835.7809999999999</c:v>
                </c:pt>
                <c:pt idx="1783">
                  <c:v>3837.7089999999998</c:v>
                </c:pt>
                <c:pt idx="1784">
                  <c:v>3839.6379999999999</c:v>
                </c:pt>
                <c:pt idx="1785">
                  <c:v>3841.5659999999998</c:v>
                </c:pt>
                <c:pt idx="1786">
                  <c:v>3843.4949999999999</c:v>
                </c:pt>
                <c:pt idx="1787">
                  <c:v>3845.4229999999998</c:v>
                </c:pt>
                <c:pt idx="1788">
                  <c:v>3847.3519999999999</c:v>
                </c:pt>
                <c:pt idx="1789">
                  <c:v>3849.2809999999999</c:v>
                </c:pt>
                <c:pt idx="1790">
                  <c:v>3851.2089999999998</c:v>
                </c:pt>
                <c:pt idx="1791">
                  <c:v>3853.1370000000002</c:v>
                </c:pt>
                <c:pt idx="1792">
                  <c:v>3855.0659999999998</c:v>
                </c:pt>
                <c:pt idx="1793">
                  <c:v>3856.9940000000001</c:v>
                </c:pt>
                <c:pt idx="1794">
                  <c:v>3858.9229999999998</c:v>
                </c:pt>
                <c:pt idx="1795">
                  <c:v>3860.8510000000001</c:v>
                </c:pt>
                <c:pt idx="1796">
                  <c:v>3862.78</c:v>
                </c:pt>
                <c:pt idx="1797">
                  <c:v>3864.7080000000001</c:v>
                </c:pt>
                <c:pt idx="1798">
                  <c:v>3866.6370000000002</c:v>
                </c:pt>
                <c:pt idx="1799">
                  <c:v>3868.5650000000001</c:v>
                </c:pt>
                <c:pt idx="1800">
                  <c:v>3870.4940000000001</c:v>
                </c:pt>
                <c:pt idx="1801">
                  <c:v>3872.422</c:v>
                </c:pt>
                <c:pt idx="1802">
                  <c:v>3874.3510000000001</c:v>
                </c:pt>
                <c:pt idx="1803">
                  <c:v>3876.279</c:v>
                </c:pt>
                <c:pt idx="1804">
                  <c:v>3878.2080000000001</c:v>
                </c:pt>
                <c:pt idx="1805">
                  <c:v>3880.136</c:v>
                </c:pt>
                <c:pt idx="1806">
                  <c:v>3882.0650000000001</c:v>
                </c:pt>
                <c:pt idx="1807">
                  <c:v>3883.9929999999999</c:v>
                </c:pt>
                <c:pt idx="1808">
                  <c:v>3885.922</c:v>
                </c:pt>
                <c:pt idx="1809">
                  <c:v>3887.85</c:v>
                </c:pt>
                <c:pt idx="1810">
                  <c:v>3889.779</c:v>
                </c:pt>
                <c:pt idx="1811">
                  <c:v>3891.7069999999999</c:v>
                </c:pt>
                <c:pt idx="1812">
                  <c:v>3893.636</c:v>
                </c:pt>
                <c:pt idx="1813">
                  <c:v>3895.5639999999999</c:v>
                </c:pt>
                <c:pt idx="1814">
                  <c:v>3897.4929999999999</c:v>
                </c:pt>
                <c:pt idx="1815">
                  <c:v>3899.4209999999998</c:v>
                </c:pt>
                <c:pt idx="1816">
                  <c:v>3901.35</c:v>
                </c:pt>
                <c:pt idx="1817">
                  <c:v>3903.2779999999998</c:v>
                </c:pt>
                <c:pt idx="1818">
                  <c:v>3905.2069999999999</c:v>
                </c:pt>
                <c:pt idx="1819">
                  <c:v>3907.1350000000002</c:v>
                </c:pt>
                <c:pt idx="1820">
                  <c:v>3909.0639999999999</c:v>
                </c:pt>
                <c:pt idx="1821">
                  <c:v>3910.9920000000002</c:v>
                </c:pt>
                <c:pt idx="1822">
                  <c:v>3912.9209999999998</c:v>
                </c:pt>
                <c:pt idx="1823">
                  <c:v>3914.8490000000002</c:v>
                </c:pt>
                <c:pt idx="1824">
                  <c:v>3916.7779999999998</c:v>
                </c:pt>
                <c:pt idx="1825">
                  <c:v>3918.7060000000001</c:v>
                </c:pt>
                <c:pt idx="1826">
                  <c:v>3920.6350000000002</c:v>
                </c:pt>
                <c:pt idx="1827">
                  <c:v>3922.5630000000001</c:v>
                </c:pt>
                <c:pt idx="1828">
                  <c:v>3924.4920000000002</c:v>
                </c:pt>
                <c:pt idx="1829">
                  <c:v>3926.42</c:v>
                </c:pt>
                <c:pt idx="1830">
                  <c:v>3928.3490000000002</c:v>
                </c:pt>
                <c:pt idx="1831">
                  <c:v>3930.277</c:v>
                </c:pt>
                <c:pt idx="1832">
                  <c:v>3932.2060000000001</c:v>
                </c:pt>
                <c:pt idx="1833">
                  <c:v>3934.134</c:v>
                </c:pt>
                <c:pt idx="1834">
                  <c:v>3936.0630000000001</c:v>
                </c:pt>
                <c:pt idx="1835">
                  <c:v>3937.991</c:v>
                </c:pt>
                <c:pt idx="1836">
                  <c:v>3939.92</c:v>
                </c:pt>
                <c:pt idx="1837">
                  <c:v>3941.848</c:v>
                </c:pt>
                <c:pt idx="1838">
                  <c:v>3943.777</c:v>
                </c:pt>
                <c:pt idx="1839">
                  <c:v>3945.7049999999999</c:v>
                </c:pt>
                <c:pt idx="1840">
                  <c:v>3947.634</c:v>
                </c:pt>
                <c:pt idx="1841">
                  <c:v>3949.5619999999999</c:v>
                </c:pt>
                <c:pt idx="1842">
                  <c:v>3951.491</c:v>
                </c:pt>
                <c:pt idx="1843">
                  <c:v>3953.4189999999999</c:v>
                </c:pt>
                <c:pt idx="1844">
                  <c:v>3955.348</c:v>
                </c:pt>
                <c:pt idx="1845">
                  <c:v>3957.2759999999998</c:v>
                </c:pt>
                <c:pt idx="1846">
                  <c:v>3959.2049999999999</c:v>
                </c:pt>
                <c:pt idx="1847">
                  <c:v>3961.1329999999998</c:v>
                </c:pt>
                <c:pt idx="1848">
                  <c:v>3963.0619999999999</c:v>
                </c:pt>
                <c:pt idx="1849">
                  <c:v>3964.99</c:v>
                </c:pt>
                <c:pt idx="1850">
                  <c:v>3966.9189999999999</c:v>
                </c:pt>
                <c:pt idx="1851">
                  <c:v>3968.8470000000002</c:v>
                </c:pt>
                <c:pt idx="1852">
                  <c:v>3970.7759999999998</c:v>
                </c:pt>
                <c:pt idx="1853">
                  <c:v>3972.7040000000002</c:v>
                </c:pt>
                <c:pt idx="1854">
                  <c:v>3974.6329999999998</c:v>
                </c:pt>
                <c:pt idx="1855">
                  <c:v>3976.5610000000001</c:v>
                </c:pt>
                <c:pt idx="1856">
                  <c:v>3978.49</c:v>
                </c:pt>
                <c:pt idx="1857">
                  <c:v>3980.4180000000001</c:v>
                </c:pt>
                <c:pt idx="1858">
                  <c:v>3982.3470000000002</c:v>
                </c:pt>
                <c:pt idx="1859">
                  <c:v>3984.2750000000001</c:v>
                </c:pt>
                <c:pt idx="1860">
                  <c:v>3986.2040000000002</c:v>
                </c:pt>
                <c:pt idx="1861">
                  <c:v>3988.1320000000001</c:v>
                </c:pt>
                <c:pt idx="1862">
                  <c:v>3990.0610000000001</c:v>
                </c:pt>
                <c:pt idx="1863">
                  <c:v>3991.989</c:v>
                </c:pt>
                <c:pt idx="1864">
                  <c:v>3993.9180000000001</c:v>
                </c:pt>
                <c:pt idx="1865">
                  <c:v>3995.846</c:v>
                </c:pt>
                <c:pt idx="1866">
                  <c:v>3997.7750000000001</c:v>
                </c:pt>
                <c:pt idx="1867">
                  <c:v>3999.703</c:v>
                </c:pt>
              </c:numCache>
            </c:numRef>
          </c:xVal>
          <c:yVal>
            <c:numRef>
              <c:f>'FT-IR 1'!$T$2:$T$1869</c:f>
              <c:numCache>
                <c:formatCode>0.00E+00</c:formatCode>
                <c:ptCount val="1868"/>
                <c:pt idx="0">
                  <c:v>0.16356989999999999</c:v>
                </c:pt>
                <c:pt idx="1">
                  <c:v>0.1657959</c:v>
                </c:pt>
                <c:pt idx="2">
                  <c:v>0.16565279999999999</c:v>
                </c:pt>
                <c:pt idx="3">
                  <c:v>0.1625654</c:v>
                </c:pt>
                <c:pt idx="4">
                  <c:v>0.16405140000000001</c:v>
                </c:pt>
                <c:pt idx="5">
                  <c:v>0.16685159999999999</c:v>
                </c:pt>
                <c:pt idx="6">
                  <c:v>0.1679196</c:v>
                </c:pt>
                <c:pt idx="7">
                  <c:v>0.17140089999999999</c:v>
                </c:pt>
                <c:pt idx="8">
                  <c:v>0.17810119999999999</c:v>
                </c:pt>
                <c:pt idx="9">
                  <c:v>0.182697</c:v>
                </c:pt>
                <c:pt idx="10">
                  <c:v>0.1858427</c:v>
                </c:pt>
                <c:pt idx="11">
                  <c:v>0.1865106</c:v>
                </c:pt>
                <c:pt idx="12">
                  <c:v>0.1895849</c:v>
                </c:pt>
                <c:pt idx="13">
                  <c:v>0.1944041</c:v>
                </c:pt>
                <c:pt idx="14">
                  <c:v>0.19726560000000001</c:v>
                </c:pt>
                <c:pt idx="15">
                  <c:v>0.19958310000000001</c:v>
                </c:pt>
                <c:pt idx="16">
                  <c:v>0.20527309999999999</c:v>
                </c:pt>
                <c:pt idx="17">
                  <c:v>0.20678360000000001</c:v>
                </c:pt>
                <c:pt idx="18">
                  <c:v>0.20731379999999999</c:v>
                </c:pt>
                <c:pt idx="19">
                  <c:v>0.20944979999999999</c:v>
                </c:pt>
                <c:pt idx="20">
                  <c:v>0.2129644</c:v>
                </c:pt>
                <c:pt idx="21">
                  <c:v>0.21779570000000001</c:v>
                </c:pt>
                <c:pt idx="22">
                  <c:v>0.22081590000000001</c:v>
                </c:pt>
                <c:pt idx="23">
                  <c:v>0.22517719999999999</c:v>
                </c:pt>
                <c:pt idx="24">
                  <c:v>0.22897690000000001</c:v>
                </c:pt>
                <c:pt idx="25">
                  <c:v>0.23156370000000001</c:v>
                </c:pt>
                <c:pt idx="26">
                  <c:v>0.2342658</c:v>
                </c:pt>
                <c:pt idx="27">
                  <c:v>0.2393612</c:v>
                </c:pt>
                <c:pt idx="28">
                  <c:v>0.24465729999999999</c:v>
                </c:pt>
                <c:pt idx="29">
                  <c:v>0.2493484</c:v>
                </c:pt>
                <c:pt idx="30">
                  <c:v>0.25305929999999999</c:v>
                </c:pt>
                <c:pt idx="31">
                  <c:v>0.2563955</c:v>
                </c:pt>
                <c:pt idx="32">
                  <c:v>0.2577469</c:v>
                </c:pt>
                <c:pt idx="33">
                  <c:v>0.25822580000000001</c:v>
                </c:pt>
                <c:pt idx="34">
                  <c:v>0.258106</c:v>
                </c:pt>
                <c:pt idx="35">
                  <c:v>0.25730059999999999</c:v>
                </c:pt>
                <c:pt idx="36">
                  <c:v>0.2558069</c:v>
                </c:pt>
                <c:pt idx="37">
                  <c:v>0.25397530000000001</c:v>
                </c:pt>
                <c:pt idx="38">
                  <c:v>0.2513534</c:v>
                </c:pt>
                <c:pt idx="39">
                  <c:v>0.2469981</c:v>
                </c:pt>
                <c:pt idx="40">
                  <c:v>0.24079890000000001</c:v>
                </c:pt>
                <c:pt idx="41">
                  <c:v>0.23554220000000001</c:v>
                </c:pt>
                <c:pt idx="42">
                  <c:v>0.2297623</c:v>
                </c:pt>
                <c:pt idx="43">
                  <c:v>0.22443340000000001</c:v>
                </c:pt>
                <c:pt idx="44">
                  <c:v>0.2205347</c:v>
                </c:pt>
                <c:pt idx="45">
                  <c:v>0.2170021</c:v>
                </c:pt>
                <c:pt idx="46">
                  <c:v>0.2130283</c:v>
                </c:pt>
                <c:pt idx="47">
                  <c:v>0.2101828</c:v>
                </c:pt>
                <c:pt idx="48">
                  <c:v>0.207368</c:v>
                </c:pt>
                <c:pt idx="49">
                  <c:v>0.20451069999999999</c:v>
                </c:pt>
                <c:pt idx="50">
                  <c:v>0.20152249999999999</c:v>
                </c:pt>
                <c:pt idx="51">
                  <c:v>0.1986791</c:v>
                </c:pt>
                <c:pt idx="52">
                  <c:v>0.1942719</c:v>
                </c:pt>
                <c:pt idx="53">
                  <c:v>0.19013740000000001</c:v>
                </c:pt>
                <c:pt idx="54">
                  <c:v>0.18755069999999999</c:v>
                </c:pt>
                <c:pt idx="55">
                  <c:v>0.1856236</c:v>
                </c:pt>
                <c:pt idx="56">
                  <c:v>0.184034</c:v>
                </c:pt>
                <c:pt idx="57">
                  <c:v>0.18200450000000001</c:v>
                </c:pt>
                <c:pt idx="58">
                  <c:v>0.1789714</c:v>
                </c:pt>
                <c:pt idx="59">
                  <c:v>0.17528150000000001</c:v>
                </c:pt>
                <c:pt idx="60">
                  <c:v>0.17153579999999999</c:v>
                </c:pt>
                <c:pt idx="61">
                  <c:v>0.1687226</c:v>
                </c:pt>
                <c:pt idx="62">
                  <c:v>0.1663992</c:v>
                </c:pt>
                <c:pt idx="63">
                  <c:v>0.164242</c:v>
                </c:pt>
                <c:pt idx="64">
                  <c:v>0.16209489999999999</c:v>
                </c:pt>
                <c:pt idx="65">
                  <c:v>0.15990789999999999</c:v>
                </c:pt>
                <c:pt idx="66">
                  <c:v>0.15733169999999999</c:v>
                </c:pt>
                <c:pt idx="67">
                  <c:v>0.15462380000000001</c:v>
                </c:pt>
                <c:pt idx="68">
                  <c:v>0.1519587</c:v>
                </c:pt>
                <c:pt idx="69">
                  <c:v>0.14929210000000001</c:v>
                </c:pt>
                <c:pt idx="70">
                  <c:v>0.14657110000000001</c:v>
                </c:pt>
                <c:pt idx="71">
                  <c:v>0.14451530000000001</c:v>
                </c:pt>
                <c:pt idx="72">
                  <c:v>0.14248559999999999</c:v>
                </c:pt>
                <c:pt idx="73">
                  <c:v>0.14042350000000001</c:v>
                </c:pt>
                <c:pt idx="74">
                  <c:v>0.1386896</c:v>
                </c:pt>
                <c:pt idx="75">
                  <c:v>0.13689889999999999</c:v>
                </c:pt>
                <c:pt idx="76">
                  <c:v>0.1352274</c:v>
                </c:pt>
                <c:pt idx="77">
                  <c:v>0.13370860000000001</c:v>
                </c:pt>
                <c:pt idx="78">
                  <c:v>0.13157070000000001</c:v>
                </c:pt>
                <c:pt idx="79">
                  <c:v>0.12950610000000001</c:v>
                </c:pt>
                <c:pt idx="80">
                  <c:v>0.1279052</c:v>
                </c:pt>
                <c:pt idx="81">
                  <c:v>0.12625839999999999</c:v>
                </c:pt>
                <c:pt idx="82">
                  <c:v>0.1249102</c:v>
                </c:pt>
                <c:pt idx="83">
                  <c:v>0.1243054</c:v>
                </c:pt>
                <c:pt idx="84">
                  <c:v>0.12384390000000001</c:v>
                </c:pt>
                <c:pt idx="85">
                  <c:v>0.1233707</c:v>
                </c:pt>
                <c:pt idx="86">
                  <c:v>0.1226039</c:v>
                </c:pt>
                <c:pt idx="87">
                  <c:v>0.121368</c:v>
                </c:pt>
                <c:pt idx="88">
                  <c:v>0.11972530000000001</c:v>
                </c:pt>
                <c:pt idx="89">
                  <c:v>0.11842370000000001</c:v>
                </c:pt>
                <c:pt idx="90">
                  <c:v>0.117206</c:v>
                </c:pt>
                <c:pt idx="91">
                  <c:v>0.11624619999999999</c:v>
                </c:pt>
                <c:pt idx="92">
                  <c:v>0.1147603</c:v>
                </c:pt>
                <c:pt idx="93">
                  <c:v>0.1130517</c:v>
                </c:pt>
                <c:pt idx="94">
                  <c:v>0.11149050000000001</c:v>
                </c:pt>
                <c:pt idx="95">
                  <c:v>0.1097388</c:v>
                </c:pt>
                <c:pt idx="96">
                  <c:v>0.1080467</c:v>
                </c:pt>
                <c:pt idx="97">
                  <c:v>0.1065892</c:v>
                </c:pt>
                <c:pt idx="98">
                  <c:v>0.1053028</c:v>
                </c:pt>
                <c:pt idx="99">
                  <c:v>0.10392129999999999</c:v>
                </c:pt>
                <c:pt idx="100">
                  <c:v>0.10194110000000001</c:v>
                </c:pt>
                <c:pt idx="101">
                  <c:v>9.9490960000000003E-2</c:v>
                </c:pt>
                <c:pt idx="102">
                  <c:v>9.7164479999999998E-2</c:v>
                </c:pt>
                <c:pt idx="103">
                  <c:v>9.5206379999999993E-2</c:v>
                </c:pt>
                <c:pt idx="104">
                  <c:v>9.3977409999999997E-2</c:v>
                </c:pt>
                <c:pt idx="105">
                  <c:v>9.3279399999999998E-2</c:v>
                </c:pt>
                <c:pt idx="106">
                  <c:v>9.2544619999999994E-2</c:v>
                </c:pt>
                <c:pt idx="107">
                  <c:v>9.1739589999999996E-2</c:v>
                </c:pt>
                <c:pt idx="108">
                  <c:v>9.0867669999999998E-2</c:v>
                </c:pt>
                <c:pt idx="109">
                  <c:v>8.9362709999999998E-2</c:v>
                </c:pt>
                <c:pt idx="110">
                  <c:v>8.7463559999999996E-2</c:v>
                </c:pt>
                <c:pt idx="111">
                  <c:v>8.6141579999999995E-2</c:v>
                </c:pt>
                <c:pt idx="112">
                  <c:v>8.4946900000000006E-2</c:v>
                </c:pt>
                <c:pt idx="113">
                  <c:v>8.3769369999999996E-2</c:v>
                </c:pt>
                <c:pt idx="114">
                  <c:v>8.313429E-2</c:v>
                </c:pt>
                <c:pt idx="115">
                  <c:v>8.2744520000000002E-2</c:v>
                </c:pt>
                <c:pt idx="116">
                  <c:v>8.2078830000000005E-2</c:v>
                </c:pt>
                <c:pt idx="117">
                  <c:v>8.1492460000000003E-2</c:v>
                </c:pt>
                <c:pt idx="118">
                  <c:v>8.0633289999999996E-2</c:v>
                </c:pt>
                <c:pt idx="119">
                  <c:v>7.9660819999999993E-2</c:v>
                </c:pt>
                <c:pt idx="120">
                  <c:v>7.914902E-2</c:v>
                </c:pt>
                <c:pt idx="121">
                  <c:v>7.8889730000000005E-2</c:v>
                </c:pt>
                <c:pt idx="122">
                  <c:v>7.8725519999999993E-2</c:v>
                </c:pt>
                <c:pt idx="123">
                  <c:v>7.8828190000000006E-2</c:v>
                </c:pt>
                <c:pt idx="124">
                  <c:v>7.8690800000000005E-2</c:v>
                </c:pt>
                <c:pt idx="125">
                  <c:v>7.8705999999999998E-2</c:v>
                </c:pt>
                <c:pt idx="126">
                  <c:v>7.8900219999999993E-2</c:v>
                </c:pt>
                <c:pt idx="127">
                  <c:v>7.8922930000000002E-2</c:v>
                </c:pt>
                <c:pt idx="128">
                  <c:v>7.9116519999999996E-2</c:v>
                </c:pt>
                <c:pt idx="129">
                  <c:v>7.9065650000000001E-2</c:v>
                </c:pt>
                <c:pt idx="130">
                  <c:v>7.8482129999999997E-2</c:v>
                </c:pt>
                <c:pt idx="131">
                  <c:v>7.812798E-2</c:v>
                </c:pt>
                <c:pt idx="132">
                  <c:v>7.7850909999999995E-2</c:v>
                </c:pt>
                <c:pt idx="133">
                  <c:v>7.7737109999999998E-2</c:v>
                </c:pt>
                <c:pt idx="134">
                  <c:v>7.8004779999999996E-2</c:v>
                </c:pt>
                <c:pt idx="135">
                  <c:v>7.8059119999999996E-2</c:v>
                </c:pt>
                <c:pt idx="136">
                  <c:v>7.8299110000000005E-2</c:v>
                </c:pt>
                <c:pt idx="137">
                  <c:v>7.9081789999999999E-2</c:v>
                </c:pt>
                <c:pt idx="138">
                  <c:v>7.9633620000000002E-2</c:v>
                </c:pt>
                <c:pt idx="139">
                  <c:v>7.9764459999999995E-2</c:v>
                </c:pt>
                <c:pt idx="140">
                  <c:v>8.008701E-2</c:v>
                </c:pt>
                <c:pt idx="141">
                  <c:v>8.0235290000000001E-2</c:v>
                </c:pt>
                <c:pt idx="142">
                  <c:v>8.0049889999999999E-2</c:v>
                </c:pt>
                <c:pt idx="143">
                  <c:v>7.9689640000000006E-2</c:v>
                </c:pt>
                <c:pt idx="144">
                  <c:v>7.9641509999999999E-2</c:v>
                </c:pt>
                <c:pt idx="145">
                  <c:v>8.013605E-2</c:v>
                </c:pt>
                <c:pt idx="146">
                  <c:v>8.0740530000000005E-2</c:v>
                </c:pt>
                <c:pt idx="147">
                  <c:v>8.0974210000000005E-2</c:v>
                </c:pt>
                <c:pt idx="148">
                  <c:v>8.0952700000000002E-2</c:v>
                </c:pt>
                <c:pt idx="149">
                  <c:v>8.1131910000000002E-2</c:v>
                </c:pt>
                <c:pt idx="150">
                  <c:v>8.1232869999999999E-2</c:v>
                </c:pt>
                <c:pt idx="151">
                  <c:v>8.0582100000000004E-2</c:v>
                </c:pt>
                <c:pt idx="152">
                  <c:v>7.9845589999999994E-2</c:v>
                </c:pt>
                <c:pt idx="153">
                  <c:v>7.9213489999999998E-2</c:v>
                </c:pt>
                <c:pt idx="154">
                  <c:v>7.8390879999999996E-2</c:v>
                </c:pt>
                <c:pt idx="155">
                  <c:v>7.7543440000000005E-2</c:v>
                </c:pt>
                <c:pt idx="156">
                  <c:v>7.7351069999999994E-2</c:v>
                </c:pt>
                <c:pt idx="157">
                  <c:v>7.7700270000000002E-2</c:v>
                </c:pt>
                <c:pt idx="158">
                  <c:v>7.8173290000000006E-2</c:v>
                </c:pt>
                <c:pt idx="159">
                  <c:v>7.9052140000000007E-2</c:v>
                </c:pt>
                <c:pt idx="160">
                  <c:v>8.0137029999999998E-2</c:v>
                </c:pt>
                <c:pt idx="161">
                  <c:v>8.0807850000000001E-2</c:v>
                </c:pt>
                <c:pt idx="162">
                  <c:v>8.0942330000000007E-2</c:v>
                </c:pt>
                <c:pt idx="163">
                  <c:v>8.0807889999999993E-2</c:v>
                </c:pt>
                <c:pt idx="164">
                  <c:v>8.0459080000000002E-2</c:v>
                </c:pt>
                <c:pt idx="165">
                  <c:v>7.9989249999999998E-2</c:v>
                </c:pt>
                <c:pt idx="166">
                  <c:v>7.985428E-2</c:v>
                </c:pt>
                <c:pt idx="167">
                  <c:v>8.0119919999999997E-2</c:v>
                </c:pt>
                <c:pt idx="168">
                  <c:v>8.0435740000000006E-2</c:v>
                </c:pt>
                <c:pt idx="169">
                  <c:v>8.0809560000000002E-2</c:v>
                </c:pt>
                <c:pt idx="170">
                  <c:v>8.0880110000000005E-2</c:v>
                </c:pt>
                <c:pt idx="171">
                  <c:v>8.0589090000000002E-2</c:v>
                </c:pt>
                <c:pt idx="172">
                  <c:v>8.0180059999999997E-2</c:v>
                </c:pt>
                <c:pt idx="173">
                  <c:v>7.9446790000000003E-2</c:v>
                </c:pt>
                <c:pt idx="174">
                  <c:v>7.8775349999999994E-2</c:v>
                </c:pt>
                <c:pt idx="175">
                  <c:v>7.8032669999999998E-2</c:v>
                </c:pt>
                <c:pt idx="176">
                  <c:v>7.7526789999999998E-2</c:v>
                </c:pt>
                <c:pt idx="177">
                  <c:v>7.7413620000000002E-2</c:v>
                </c:pt>
                <c:pt idx="178">
                  <c:v>7.761535E-2</c:v>
                </c:pt>
                <c:pt idx="179">
                  <c:v>7.7946420000000002E-2</c:v>
                </c:pt>
                <c:pt idx="180">
                  <c:v>7.8560560000000002E-2</c:v>
                </c:pt>
                <c:pt idx="181">
                  <c:v>7.8715439999999998E-2</c:v>
                </c:pt>
                <c:pt idx="182">
                  <c:v>7.8392580000000003E-2</c:v>
                </c:pt>
                <c:pt idx="183">
                  <c:v>7.7958059999999996E-2</c:v>
                </c:pt>
                <c:pt idx="184">
                  <c:v>7.7593190000000006E-2</c:v>
                </c:pt>
                <c:pt idx="185">
                  <c:v>7.752676E-2</c:v>
                </c:pt>
                <c:pt idx="186">
                  <c:v>7.7638369999999998E-2</c:v>
                </c:pt>
                <c:pt idx="187">
                  <c:v>7.8079389999999999E-2</c:v>
                </c:pt>
                <c:pt idx="188">
                  <c:v>7.87273E-2</c:v>
                </c:pt>
                <c:pt idx="189">
                  <c:v>7.9211069999999995E-2</c:v>
                </c:pt>
                <c:pt idx="190">
                  <c:v>7.9293849999999999E-2</c:v>
                </c:pt>
                <c:pt idx="191">
                  <c:v>7.9174430000000004E-2</c:v>
                </c:pt>
                <c:pt idx="192">
                  <c:v>7.8744410000000001E-2</c:v>
                </c:pt>
                <c:pt idx="193">
                  <c:v>7.8140650000000006E-2</c:v>
                </c:pt>
                <c:pt idx="194">
                  <c:v>7.7428410000000003E-2</c:v>
                </c:pt>
                <c:pt idx="195">
                  <c:v>7.6467540000000001E-2</c:v>
                </c:pt>
                <c:pt idx="196">
                  <c:v>7.5594159999999994E-2</c:v>
                </c:pt>
                <c:pt idx="197">
                  <c:v>7.4830469999999996E-2</c:v>
                </c:pt>
                <c:pt idx="198">
                  <c:v>7.3984880000000003E-2</c:v>
                </c:pt>
                <c:pt idx="199">
                  <c:v>7.3185979999999998E-2</c:v>
                </c:pt>
                <c:pt idx="200">
                  <c:v>7.2227219999999995E-2</c:v>
                </c:pt>
                <c:pt idx="201">
                  <c:v>7.0850659999999996E-2</c:v>
                </c:pt>
                <c:pt idx="202">
                  <c:v>6.9317500000000004E-2</c:v>
                </c:pt>
                <c:pt idx="203">
                  <c:v>6.7709459999999999E-2</c:v>
                </c:pt>
                <c:pt idx="204">
                  <c:v>6.5928360000000005E-2</c:v>
                </c:pt>
                <c:pt idx="205">
                  <c:v>6.4247159999999998E-2</c:v>
                </c:pt>
                <c:pt idx="206">
                  <c:v>6.2955880000000006E-2</c:v>
                </c:pt>
                <c:pt idx="207">
                  <c:v>6.1855399999999998E-2</c:v>
                </c:pt>
                <c:pt idx="208">
                  <c:v>6.0918050000000001E-2</c:v>
                </c:pt>
                <c:pt idx="209">
                  <c:v>5.9985829999999997E-2</c:v>
                </c:pt>
                <c:pt idx="210">
                  <c:v>5.9012139999999998E-2</c:v>
                </c:pt>
                <c:pt idx="211">
                  <c:v>5.8285740000000003E-2</c:v>
                </c:pt>
                <c:pt idx="212">
                  <c:v>5.7364150000000003E-2</c:v>
                </c:pt>
                <c:pt idx="213">
                  <c:v>5.6413020000000001E-2</c:v>
                </c:pt>
                <c:pt idx="214">
                  <c:v>5.5798529999999999E-2</c:v>
                </c:pt>
                <c:pt idx="215">
                  <c:v>5.5492369999999999E-2</c:v>
                </c:pt>
                <c:pt idx="216">
                  <c:v>5.5519489999999998E-2</c:v>
                </c:pt>
                <c:pt idx="217">
                  <c:v>5.5857990000000003E-2</c:v>
                </c:pt>
                <c:pt idx="218">
                  <c:v>5.6534840000000003E-2</c:v>
                </c:pt>
                <c:pt idx="219">
                  <c:v>5.7396500000000003E-2</c:v>
                </c:pt>
                <c:pt idx="220">
                  <c:v>5.8609399999999999E-2</c:v>
                </c:pt>
                <c:pt idx="221">
                  <c:v>5.9845309999999999E-2</c:v>
                </c:pt>
                <c:pt idx="222">
                  <c:v>6.1097989999999998E-2</c:v>
                </c:pt>
                <c:pt idx="223">
                  <c:v>6.2417159999999999E-2</c:v>
                </c:pt>
                <c:pt idx="224">
                  <c:v>6.3596760000000002E-2</c:v>
                </c:pt>
                <c:pt idx="225">
                  <c:v>6.4657870000000006E-2</c:v>
                </c:pt>
                <c:pt idx="226">
                  <c:v>6.5883339999999999E-2</c:v>
                </c:pt>
                <c:pt idx="227">
                  <c:v>6.7225400000000005E-2</c:v>
                </c:pt>
                <c:pt idx="228">
                  <c:v>6.8723900000000004E-2</c:v>
                </c:pt>
                <c:pt idx="229">
                  <c:v>7.0473629999999995E-2</c:v>
                </c:pt>
                <c:pt idx="230">
                  <c:v>7.2263240000000006E-2</c:v>
                </c:pt>
                <c:pt idx="231">
                  <c:v>7.4198799999999995E-2</c:v>
                </c:pt>
                <c:pt idx="232">
                  <c:v>7.5895320000000002E-2</c:v>
                </c:pt>
                <c:pt idx="233">
                  <c:v>7.7501479999999998E-2</c:v>
                </c:pt>
                <c:pt idx="234">
                  <c:v>7.9318540000000007E-2</c:v>
                </c:pt>
                <c:pt idx="235">
                  <c:v>8.0853179999999997E-2</c:v>
                </c:pt>
                <c:pt idx="236">
                  <c:v>8.2228620000000002E-2</c:v>
                </c:pt>
                <c:pt idx="237">
                  <c:v>8.3703520000000003E-2</c:v>
                </c:pt>
                <c:pt idx="238">
                  <c:v>8.5385409999999995E-2</c:v>
                </c:pt>
                <c:pt idx="239">
                  <c:v>8.7208019999999997E-2</c:v>
                </c:pt>
                <c:pt idx="240">
                  <c:v>8.9201600000000006E-2</c:v>
                </c:pt>
                <c:pt idx="241">
                  <c:v>9.1221259999999998E-2</c:v>
                </c:pt>
                <c:pt idx="242">
                  <c:v>9.3301369999999995E-2</c:v>
                </c:pt>
                <c:pt idx="243">
                  <c:v>9.5258679999999998E-2</c:v>
                </c:pt>
                <c:pt idx="244">
                  <c:v>9.7254190000000004E-2</c:v>
                </c:pt>
                <c:pt idx="245">
                  <c:v>9.8965929999999994E-2</c:v>
                </c:pt>
                <c:pt idx="246">
                  <c:v>0.1003421</c:v>
                </c:pt>
                <c:pt idx="247">
                  <c:v>0.10159700000000001</c:v>
                </c:pt>
                <c:pt idx="248">
                  <c:v>0.1028921</c:v>
                </c:pt>
                <c:pt idx="249">
                  <c:v>0.1043048</c:v>
                </c:pt>
                <c:pt idx="250">
                  <c:v>0.1058037</c:v>
                </c:pt>
                <c:pt idx="251">
                  <c:v>0.10744049999999999</c:v>
                </c:pt>
                <c:pt idx="252">
                  <c:v>0.109226</c:v>
                </c:pt>
                <c:pt idx="253">
                  <c:v>0.1109822</c:v>
                </c:pt>
                <c:pt idx="254">
                  <c:v>0.1126277</c:v>
                </c:pt>
                <c:pt idx="255">
                  <c:v>0.1140145</c:v>
                </c:pt>
                <c:pt idx="256">
                  <c:v>0.1153158</c:v>
                </c:pt>
                <c:pt idx="257">
                  <c:v>0.1165267</c:v>
                </c:pt>
                <c:pt idx="258">
                  <c:v>0.1178062</c:v>
                </c:pt>
                <c:pt idx="259">
                  <c:v>0.1194752</c:v>
                </c:pt>
                <c:pt idx="260">
                  <c:v>0.12132850000000001</c:v>
                </c:pt>
                <c:pt idx="261">
                  <c:v>0.1233442</c:v>
                </c:pt>
                <c:pt idx="262">
                  <c:v>0.12577379999999999</c:v>
                </c:pt>
                <c:pt idx="263">
                  <c:v>0.12836139999999999</c:v>
                </c:pt>
                <c:pt idx="264">
                  <c:v>0.1308501</c:v>
                </c:pt>
                <c:pt idx="265">
                  <c:v>0.13308439999999999</c:v>
                </c:pt>
                <c:pt idx="266">
                  <c:v>0.13510730000000001</c:v>
                </c:pt>
                <c:pt idx="267">
                  <c:v>0.13694629999999999</c:v>
                </c:pt>
                <c:pt idx="268">
                  <c:v>0.1388655</c:v>
                </c:pt>
                <c:pt idx="269">
                  <c:v>0.14091409999999999</c:v>
                </c:pt>
                <c:pt idx="270">
                  <c:v>0.1433982</c:v>
                </c:pt>
                <c:pt idx="271">
                  <c:v>0.14612749999999999</c:v>
                </c:pt>
                <c:pt idx="272">
                  <c:v>0.1490533</c:v>
                </c:pt>
                <c:pt idx="273">
                  <c:v>0.1521091</c:v>
                </c:pt>
                <c:pt idx="274">
                  <c:v>0.15519160000000001</c:v>
                </c:pt>
                <c:pt idx="275">
                  <c:v>0.15797910000000001</c:v>
                </c:pt>
                <c:pt idx="276">
                  <c:v>0.16070609999999999</c:v>
                </c:pt>
                <c:pt idx="277">
                  <c:v>0.16362189999999999</c:v>
                </c:pt>
                <c:pt idx="278">
                  <c:v>0.16658329999999999</c:v>
                </c:pt>
                <c:pt idx="279">
                  <c:v>0.16974819999999999</c:v>
                </c:pt>
                <c:pt idx="280">
                  <c:v>0.17346890000000001</c:v>
                </c:pt>
                <c:pt idx="281">
                  <c:v>0.1774029</c:v>
                </c:pt>
                <c:pt idx="282">
                  <c:v>0.1814577</c:v>
                </c:pt>
                <c:pt idx="283">
                  <c:v>0.18590209999999999</c:v>
                </c:pt>
                <c:pt idx="284">
                  <c:v>0.19062319999999999</c:v>
                </c:pt>
                <c:pt idx="285">
                  <c:v>0.19541520000000001</c:v>
                </c:pt>
                <c:pt idx="286">
                  <c:v>0.2003239</c:v>
                </c:pt>
                <c:pt idx="287">
                  <c:v>0.20516129999999999</c:v>
                </c:pt>
                <c:pt idx="288">
                  <c:v>0.21023790000000001</c:v>
                </c:pt>
                <c:pt idx="289">
                  <c:v>0.2156206</c:v>
                </c:pt>
                <c:pt idx="290">
                  <c:v>0.2214206</c:v>
                </c:pt>
                <c:pt idx="291">
                  <c:v>0.22756119999999999</c:v>
                </c:pt>
                <c:pt idx="292">
                  <c:v>0.2340053</c:v>
                </c:pt>
                <c:pt idx="293">
                  <c:v>0.24041009999999999</c:v>
                </c:pt>
                <c:pt idx="294">
                  <c:v>0.2465601</c:v>
                </c:pt>
                <c:pt idx="295">
                  <c:v>0.25238339999999998</c:v>
                </c:pt>
                <c:pt idx="296">
                  <c:v>0.25794270000000002</c:v>
                </c:pt>
                <c:pt idx="297">
                  <c:v>0.26314910000000002</c:v>
                </c:pt>
                <c:pt idx="298">
                  <c:v>0.26788060000000002</c:v>
                </c:pt>
                <c:pt idx="299">
                  <c:v>0.27213229999999999</c:v>
                </c:pt>
                <c:pt idx="300">
                  <c:v>0.2759876</c:v>
                </c:pt>
                <c:pt idx="301">
                  <c:v>0.27929490000000001</c:v>
                </c:pt>
                <c:pt idx="302">
                  <c:v>0.28234160000000003</c:v>
                </c:pt>
                <c:pt idx="303">
                  <c:v>0.28518120000000002</c:v>
                </c:pt>
                <c:pt idx="304">
                  <c:v>0.28784290000000001</c:v>
                </c:pt>
                <c:pt idx="305">
                  <c:v>0.29044560000000003</c:v>
                </c:pt>
                <c:pt idx="306">
                  <c:v>0.29310180000000002</c:v>
                </c:pt>
                <c:pt idx="307">
                  <c:v>0.29580719999999999</c:v>
                </c:pt>
                <c:pt idx="308">
                  <c:v>0.29841859999999998</c:v>
                </c:pt>
                <c:pt idx="309">
                  <c:v>0.3008614</c:v>
                </c:pt>
                <c:pt idx="310">
                  <c:v>0.30376819999999999</c:v>
                </c:pt>
                <c:pt idx="311">
                  <c:v>0.30683080000000001</c:v>
                </c:pt>
                <c:pt idx="312">
                  <c:v>0.30963400000000002</c:v>
                </c:pt>
                <c:pt idx="313">
                  <c:v>0.31233300000000003</c:v>
                </c:pt>
                <c:pt idx="314">
                  <c:v>0.31519449999999999</c:v>
                </c:pt>
                <c:pt idx="315">
                  <c:v>0.31771120000000003</c:v>
                </c:pt>
                <c:pt idx="316">
                  <c:v>0.3195229</c:v>
                </c:pt>
                <c:pt idx="317">
                  <c:v>0.32035639999999999</c:v>
                </c:pt>
                <c:pt idx="318">
                  <c:v>0.32057540000000001</c:v>
                </c:pt>
                <c:pt idx="319">
                  <c:v>0.31959589999999999</c:v>
                </c:pt>
                <c:pt idx="320">
                  <c:v>0.3175499</c:v>
                </c:pt>
                <c:pt idx="321">
                  <c:v>0.31411410000000001</c:v>
                </c:pt>
                <c:pt idx="322">
                  <c:v>0.30937379999999998</c:v>
                </c:pt>
                <c:pt idx="323">
                  <c:v>0.30326310000000001</c:v>
                </c:pt>
                <c:pt idx="324">
                  <c:v>0.2960778</c:v>
                </c:pt>
                <c:pt idx="325">
                  <c:v>0.28864960000000001</c:v>
                </c:pt>
                <c:pt idx="326">
                  <c:v>0.28118609999999999</c:v>
                </c:pt>
                <c:pt idx="327">
                  <c:v>0.27325139999999998</c:v>
                </c:pt>
                <c:pt idx="328">
                  <c:v>0.2652409</c:v>
                </c:pt>
                <c:pt idx="329">
                  <c:v>0.25733060000000002</c:v>
                </c:pt>
                <c:pt idx="330">
                  <c:v>0.25000159999999999</c:v>
                </c:pt>
                <c:pt idx="331">
                  <c:v>0.2429993</c:v>
                </c:pt>
                <c:pt idx="332">
                  <c:v>0.2363798</c:v>
                </c:pt>
                <c:pt idx="333">
                  <c:v>0.2303607</c:v>
                </c:pt>
                <c:pt idx="334">
                  <c:v>0.2252691</c:v>
                </c:pt>
                <c:pt idx="335">
                  <c:v>0.2207218</c:v>
                </c:pt>
                <c:pt idx="336">
                  <c:v>0.21656420000000001</c:v>
                </c:pt>
                <c:pt idx="337">
                  <c:v>0.2128138</c:v>
                </c:pt>
                <c:pt idx="338">
                  <c:v>0.20960860000000001</c:v>
                </c:pt>
                <c:pt idx="339">
                  <c:v>0.20671719999999999</c:v>
                </c:pt>
                <c:pt idx="340">
                  <c:v>0.20402190000000001</c:v>
                </c:pt>
                <c:pt idx="341">
                  <c:v>0.20126369999999999</c:v>
                </c:pt>
                <c:pt idx="342">
                  <c:v>0.19879930000000001</c:v>
                </c:pt>
                <c:pt idx="343">
                  <c:v>0.19646189999999999</c:v>
                </c:pt>
                <c:pt idx="344">
                  <c:v>0.19429759999999999</c:v>
                </c:pt>
                <c:pt idx="345">
                  <c:v>0.19233790000000001</c:v>
                </c:pt>
                <c:pt idx="346">
                  <c:v>0.19090660000000001</c:v>
                </c:pt>
                <c:pt idx="347">
                  <c:v>0.1895425</c:v>
                </c:pt>
                <c:pt idx="348">
                  <c:v>0.18809139999999999</c:v>
                </c:pt>
                <c:pt idx="349">
                  <c:v>0.18640080000000001</c:v>
                </c:pt>
                <c:pt idx="350">
                  <c:v>0.1846284</c:v>
                </c:pt>
                <c:pt idx="351">
                  <c:v>0.18277270000000001</c:v>
                </c:pt>
                <c:pt idx="352">
                  <c:v>0.1809868</c:v>
                </c:pt>
                <c:pt idx="353">
                  <c:v>0.17928620000000001</c:v>
                </c:pt>
                <c:pt idx="354">
                  <c:v>0.1778402</c:v>
                </c:pt>
                <c:pt idx="355">
                  <c:v>0.1762543</c:v>
                </c:pt>
                <c:pt idx="356">
                  <c:v>0.1746037</c:v>
                </c:pt>
                <c:pt idx="357">
                  <c:v>0.17289969999999999</c:v>
                </c:pt>
                <c:pt idx="358">
                  <c:v>0.17108319999999999</c:v>
                </c:pt>
                <c:pt idx="359">
                  <c:v>0.16903979999999999</c:v>
                </c:pt>
                <c:pt idx="360">
                  <c:v>0.16694890000000001</c:v>
                </c:pt>
                <c:pt idx="361">
                  <c:v>0.16477929999999999</c:v>
                </c:pt>
                <c:pt idx="362">
                  <c:v>0.1627719</c:v>
                </c:pt>
                <c:pt idx="363">
                  <c:v>0.16064410000000001</c:v>
                </c:pt>
                <c:pt idx="364">
                  <c:v>0.15839239999999999</c:v>
                </c:pt>
                <c:pt idx="365">
                  <c:v>0.15619130000000001</c:v>
                </c:pt>
                <c:pt idx="366">
                  <c:v>0.15418760000000001</c:v>
                </c:pt>
                <c:pt idx="367">
                  <c:v>0.15221499999999999</c:v>
                </c:pt>
                <c:pt idx="368">
                  <c:v>0.15041589999999999</c:v>
                </c:pt>
                <c:pt idx="369">
                  <c:v>0.1485175</c:v>
                </c:pt>
                <c:pt idx="370">
                  <c:v>0.14670449999999999</c:v>
                </c:pt>
                <c:pt idx="371">
                  <c:v>0.14474380000000001</c:v>
                </c:pt>
                <c:pt idx="372">
                  <c:v>0.1425862</c:v>
                </c:pt>
                <c:pt idx="373">
                  <c:v>0.1402832</c:v>
                </c:pt>
                <c:pt idx="374">
                  <c:v>0.13805000000000001</c:v>
                </c:pt>
                <c:pt idx="375">
                  <c:v>0.1357912</c:v>
                </c:pt>
                <c:pt idx="376">
                  <c:v>0.13366720000000001</c:v>
                </c:pt>
                <c:pt idx="377">
                  <c:v>0.1316061</c:v>
                </c:pt>
                <c:pt idx="378">
                  <c:v>0.129443</c:v>
                </c:pt>
                <c:pt idx="379">
                  <c:v>0.12721009999999999</c:v>
                </c:pt>
                <c:pt idx="380">
                  <c:v>0.1249222</c:v>
                </c:pt>
                <c:pt idx="381">
                  <c:v>0.1226946</c:v>
                </c:pt>
                <c:pt idx="382">
                  <c:v>0.1206185</c:v>
                </c:pt>
                <c:pt idx="383">
                  <c:v>0.1185209</c:v>
                </c:pt>
                <c:pt idx="384">
                  <c:v>0.1165351</c:v>
                </c:pt>
                <c:pt idx="385">
                  <c:v>0.1145702</c:v>
                </c:pt>
                <c:pt idx="386">
                  <c:v>0.11281040000000001</c:v>
                </c:pt>
                <c:pt idx="387">
                  <c:v>0.11120629999999999</c:v>
                </c:pt>
                <c:pt idx="388">
                  <c:v>0.1098372</c:v>
                </c:pt>
                <c:pt idx="389">
                  <c:v>0.10834920000000001</c:v>
                </c:pt>
                <c:pt idx="390">
                  <c:v>0.1069107</c:v>
                </c:pt>
                <c:pt idx="391">
                  <c:v>0.10538309999999999</c:v>
                </c:pt>
                <c:pt idx="392">
                  <c:v>0.1039495</c:v>
                </c:pt>
                <c:pt idx="393">
                  <c:v>0.1023564</c:v>
                </c:pt>
                <c:pt idx="394">
                  <c:v>0.10078910000000001</c:v>
                </c:pt>
                <c:pt idx="395">
                  <c:v>9.9472309999999994E-2</c:v>
                </c:pt>
                <c:pt idx="396">
                  <c:v>9.833807E-2</c:v>
                </c:pt>
                <c:pt idx="397">
                  <c:v>9.7254960000000001E-2</c:v>
                </c:pt>
                <c:pt idx="398">
                  <c:v>9.6147060000000006E-2</c:v>
                </c:pt>
                <c:pt idx="399">
                  <c:v>9.4890310000000005E-2</c:v>
                </c:pt>
                <c:pt idx="400">
                  <c:v>9.3602959999999999E-2</c:v>
                </c:pt>
                <c:pt idx="401">
                  <c:v>9.2297260000000006E-2</c:v>
                </c:pt>
                <c:pt idx="402">
                  <c:v>9.1137979999999993E-2</c:v>
                </c:pt>
                <c:pt idx="403">
                  <c:v>8.9843500000000007E-2</c:v>
                </c:pt>
                <c:pt idx="404">
                  <c:v>8.8550429999999999E-2</c:v>
                </c:pt>
                <c:pt idx="405">
                  <c:v>8.7335289999999996E-2</c:v>
                </c:pt>
                <c:pt idx="406">
                  <c:v>8.6253659999999996E-2</c:v>
                </c:pt>
                <c:pt idx="407">
                  <c:v>8.5187990000000005E-2</c:v>
                </c:pt>
                <c:pt idx="408">
                  <c:v>8.4157029999999994E-2</c:v>
                </c:pt>
                <c:pt idx="409">
                  <c:v>8.3101590000000003E-2</c:v>
                </c:pt>
                <c:pt idx="410">
                  <c:v>8.2017499999999993E-2</c:v>
                </c:pt>
                <c:pt idx="411">
                  <c:v>8.072174E-2</c:v>
                </c:pt>
                <c:pt idx="412">
                  <c:v>7.9606830000000003E-2</c:v>
                </c:pt>
                <c:pt idx="413">
                  <c:v>7.8640799999999997E-2</c:v>
                </c:pt>
                <c:pt idx="414">
                  <c:v>7.7685130000000005E-2</c:v>
                </c:pt>
                <c:pt idx="415">
                  <c:v>7.6656150000000006E-2</c:v>
                </c:pt>
                <c:pt idx="416">
                  <c:v>7.5764860000000003E-2</c:v>
                </c:pt>
                <c:pt idx="417">
                  <c:v>7.484797E-2</c:v>
                </c:pt>
                <c:pt idx="418">
                  <c:v>7.3913019999999996E-2</c:v>
                </c:pt>
                <c:pt idx="419">
                  <c:v>7.2913259999999994E-2</c:v>
                </c:pt>
                <c:pt idx="420">
                  <c:v>7.2006390000000003E-2</c:v>
                </c:pt>
                <c:pt idx="421">
                  <c:v>7.1084690000000006E-2</c:v>
                </c:pt>
                <c:pt idx="422">
                  <c:v>7.0262210000000005E-2</c:v>
                </c:pt>
                <c:pt idx="423">
                  <c:v>6.9475289999999995E-2</c:v>
                </c:pt>
                <c:pt idx="424">
                  <c:v>6.8697560000000005E-2</c:v>
                </c:pt>
                <c:pt idx="425">
                  <c:v>6.7912559999999997E-2</c:v>
                </c:pt>
                <c:pt idx="426">
                  <c:v>6.7110359999999994E-2</c:v>
                </c:pt>
                <c:pt idx="427">
                  <c:v>6.610866E-2</c:v>
                </c:pt>
                <c:pt idx="428">
                  <c:v>6.5159380000000003E-2</c:v>
                </c:pt>
                <c:pt idx="429">
                  <c:v>6.4267249999999998E-2</c:v>
                </c:pt>
                <c:pt idx="430">
                  <c:v>6.3509300000000005E-2</c:v>
                </c:pt>
                <c:pt idx="431">
                  <c:v>6.2884990000000002E-2</c:v>
                </c:pt>
                <c:pt idx="432">
                  <c:v>6.239103E-2</c:v>
                </c:pt>
                <c:pt idx="433">
                  <c:v>6.182352E-2</c:v>
                </c:pt>
                <c:pt idx="434">
                  <c:v>6.1223060000000003E-2</c:v>
                </c:pt>
                <c:pt idx="435">
                  <c:v>6.0490059999999998E-2</c:v>
                </c:pt>
                <c:pt idx="436">
                  <c:v>5.9688020000000001E-2</c:v>
                </c:pt>
                <c:pt idx="437">
                  <c:v>5.8886590000000003E-2</c:v>
                </c:pt>
                <c:pt idx="438">
                  <c:v>5.812925E-2</c:v>
                </c:pt>
                <c:pt idx="439">
                  <c:v>5.7327259999999998E-2</c:v>
                </c:pt>
                <c:pt idx="440">
                  <c:v>5.669598E-2</c:v>
                </c:pt>
                <c:pt idx="441">
                  <c:v>5.6183009999999999E-2</c:v>
                </c:pt>
                <c:pt idx="442">
                  <c:v>5.5750710000000002E-2</c:v>
                </c:pt>
                <c:pt idx="443">
                  <c:v>5.540925E-2</c:v>
                </c:pt>
                <c:pt idx="444">
                  <c:v>5.508892E-2</c:v>
                </c:pt>
                <c:pt idx="445">
                  <c:v>5.4554150000000003E-2</c:v>
                </c:pt>
                <c:pt idx="446">
                  <c:v>5.393183E-2</c:v>
                </c:pt>
                <c:pt idx="447">
                  <c:v>5.3190559999999998E-2</c:v>
                </c:pt>
                <c:pt idx="448">
                  <c:v>5.2474439999999997E-2</c:v>
                </c:pt>
                <c:pt idx="449">
                  <c:v>5.1856430000000002E-2</c:v>
                </c:pt>
                <c:pt idx="450">
                  <c:v>5.1387879999999997E-2</c:v>
                </c:pt>
                <c:pt idx="451">
                  <c:v>5.1113949999999998E-2</c:v>
                </c:pt>
                <c:pt idx="452">
                  <c:v>5.1034749999999997E-2</c:v>
                </c:pt>
                <c:pt idx="453">
                  <c:v>5.0822350000000002E-2</c:v>
                </c:pt>
                <c:pt idx="454">
                  <c:v>5.0446499999999998E-2</c:v>
                </c:pt>
                <c:pt idx="455">
                  <c:v>4.986405E-2</c:v>
                </c:pt>
                <c:pt idx="456">
                  <c:v>4.9250170000000003E-2</c:v>
                </c:pt>
                <c:pt idx="457">
                  <c:v>4.856104E-2</c:v>
                </c:pt>
                <c:pt idx="458">
                  <c:v>4.7883540000000002E-2</c:v>
                </c:pt>
                <c:pt idx="459">
                  <c:v>4.7377660000000002E-2</c:v>
                </c:pt>
                <c:pt idx="460">
                  <c:v>4.7088129999999999E-2</c:v>
                </c:pt>
                <c:pt idx="461">
                  <c:v>4.686075E-2</c:v>
                </c:pt>
                <c:pt idx="462">
                  <c:v>4.6666590000000001E-2</c:v>
                </c:pt>
                <c:pt idx="463">
                  <c:v>4.6400669999999998E-2</c:v>
                </c:pt>
                <c:pt idx="464">
                  <c:v>4.6085420000000002E-2</c:v>
                </c:pt>
                <c:pt idx="465">
                  <c:v>4.5685040000000003E-2</c:v>
                </c:pt>
                <c:pt idx="466">
                  <c:v>4.5230550000000001E-2</c:v>
                </c:pt>
                <c:pt idx="467">
                  <c:v>4.4715989999999997E-2</c:v>
                </c:pt>
                <c:pt idx="468">
                  <c:v>4.4234170000000003E-2</c:v>
                </c:pt>
                <c:pt idx="469">
                  <c:v>4.381351E-2</c:v>
                </c:pt>
                <c:pt idx="470">
                  <c:v>4.3676720000000002E-2</c:v>
                </c:pt>
                <c:pt idx="471">
                  <c:v>4.3576450000000003E-2</c:v>
                </c:pt>
                <c:pt idx="472">
                  <c:v>4.343735E-2</c:v>
                </c:pt>
                <c:pt idx="473">
                  <c:v>4.3189959999999999E-2</c:v>
                </c:pt>
                <c:pt idx="474">
                  <c:v>4.2874660000000002E-2</c:v>
                </c:pt>
                <c:pt idx="475">
                  <c:v>4.2454869999999999E-2</c:v>
                </c:pt>
                <c:pt idx="476">
                  <c:v>4.2063799999999998E-2</c:v>
                </c:pt>
                <c:pt idx="477">
                  <c:v>4.169925E-2</c:v>
                </c:pt>
                <c:pt idx="478">
                  <c:v>4.1420829999999999E-2</c:v>
                </c:pt>
                <c:pt idx="479">
                  <c:v>4.1112969999999999E-2</c:v>
                </c:pt>
                <c:pt idx="480">
                  <c:v>4.0886550000000001E-2</c:v>
                </c:pt>
                <c:pt idx="481">
                  <c:v>4.0690360000000002E-2</c:v>
                </c:pt>
                <c:pt idx="482">
                  <c:v>4.0482369999999997E-2</c:v>
                </c:pt>
                <c:pt idx="483">
                  <c:v>4.0250969999999997E-2</c:v>
                </c:pt>
                <c:pt idx="484">
                  <c:v>3.9962930000000001E-2</c:v>
                </c:pt>
                <c:pt idx="485">
                  <c:v>3.960665E-2</c:v>
                </c:pt>
                <c:pt idx="486">
                  <c:v>3.9359730000000002E-2</c:v>
                </c:pt>
                <c:pt idx="487">
                  <c:v>3.910951E-2</c:v>
                </c:pt>
                <c:pt idx="488">
                  <c:v>3.8921339999999999E-2</c:v>
                </c:pt>
                <c:pt idx="489">
                  <c:v>3.8647670000000002E-2</c:v>
                </c:pt>
                <c:pt idx="490">
                  <c:v>3.8426099999999998E-2</c:v>
                </c:pt>
                <c:pt idx="491">
                  <c:v>3.8222760000000001E-2</c:v>
                </c:pt>
                <c:pt idx="492">
                  <c:v>3.8071830000000001E-2</c:v>
                </c:pt>
                <c:pt idx="493">
                  <c:v>3.7805680000000001E-2</c:v>
                </c:pt>
                <c:pt idx="494">
                  <c:v>3.7524790000000002E-2</c:v>
                </c:pt>
                <c:pt idx="495">
                  <c:v>3.720528E-2</c:v>
                </c:pt>
                <c:pt idx="496">
                  <c:v>3.6980140000000002E-2</c:v>
                </c:pt>
                <c:pt idx="497">
                  <c:v>3.6751840000000001E-2</c:v>
                </c:pt>
                <c:pt idx="498">
                  <c:v>3.6552710000000002E-2</c:v>
                </c:pt>
                <c:pt idx="499">
                  <c:v>3.645673E-2</c:v>
                </c:pt>
                <c:pt idx="500">
                  <c:v>3.6400109999999999E-2</c:v>
                </c:pt>
                <c:pt idx="501">
                  <c:v>3.6069629999999998E-2</c:v>
                </c:pt>
                <c:pt idx="502">
                  <c:v>3.5791169999999997E-2</c:v>
                </c:pt>
                <c:pt idx="503">
                  <c:v>3.557068E-2</c:v>
                </c:pt>
                <c:pt idx="504">
                  <c:v>3.5379630000000002E-2</c:v>
                </c:pt>
                <c:pt idx="505">
                  <c:v>3.5256179999999998E-2</c:v>
                </c:pt>
                <c:pt idx="506">
                  <c:v>3.523457E-2</c:v>
                </c:pt>
                <c:pt idx="507">
                  <c:v>3.4980799999999999E-2</c:v>
                </c:pt>
                <c:pt idx="508">
                  <c:v>3.4755719999999997E-2</c:v>
                </c:pt>
                <c:pt idx="509">
                  <c:v>3.4490449999999999E-2</c:v>
                </c:pt>
                <c:pt idx="510">
                  <c:v>3.4352870000000001E-2</c:v>
                </c:pt>
                <c:pt idx="511">
                  <c:v>3.412805E-2</c:v>
                </c:pt>
                <c:pt idx="512">
                  <c:v>3.4008910000000003E-2</c:v>
                </c:pt>
                <c:pt idx="513">
                  <c:v>3.3777910000000001E-2</c:v>
                </c:pt>
                <c:pt idx="514">
                  <c:v>3.33595E-2</c:v>
                </c:pt>
                <c:pt idx="515">
                  <c:v>3.3079699999999997E-2</c:v>
                </c:pt>
                <c:pt idx="516">
                  <c:v>3.312971E-2</c:v>
                </c:pt>
                <c:pt idx="517">
                  <c:v>3.2888979999999998E-2</c:v>
                </c:pt>
                <c:pt idx="518">
                  <c:v>3.264657E-2</c:v>
                </c:pt>
                <c:pt idx="519">
                  <c:v>3.2506180000000003E-2</c:v>
                </c:pt>
                <c:pt idx="520">
                  <c:v>3.2120170000000003E-2</c:v>
                </c:pt>
                <c:pt idx="521">
                  <c:v>3.1947080000000003E-2</c:v>
                </c:pt>
                <c:pt idx="522">
                  <c:v>3.1796739999999997E-2</c:v>
                </c:pt>
                <c:pt idx="523">
                  <c:v>3.1476179999999999E-2</c:v>
                </c:pt>
                <c:pt idx="524">
                  <c:v>3.1268089999999998E-2</c:v>
                </c:pt>
                <c:pt idx="525">
                  <c:v>3.1101779999999999E-2</c:v>
                </c:pt>
                <c:pt idx="526">
                  <c:v>3.091851E-2</c:v>
                </c:pt>
                <c:pt idx="527">
                  <c:v>3.0615460000000001E-2</c:v>
                </c:pt>
                <c:pt idx="528">
                  <c:v>3.0491899999999999E-2</c:v>
                </c:pt>
                <c:pt idx="529">
                  <c:v>3.0745479999999999E-2</c:v>
                </c:pt>
                <c:pt idx="530">
                  <c:v>3.0238299999999999E-2</c:v>
                </c:pt>
                <c:pt idx="531">
                  <c:v>2.9693230000000001E-2</c:v>
                </c:pt>
                <c:pt idx="532">
                  <c:v>2.962917E-2</c:v>
                </c:pt>
                <c:pt idx="533">
                  <c:v>2.9382970000000001E-2</c:v>
                </c:pt>
                <c:pt idx="534">
                  <c:v>2.9362630000000001E-2</c:v>
                </c:pt>
                <c:pt idx="535">
                  <c:v>2.9239580000000001E-2</c:v>
                </c:pt>
                <c:pt idx="536">
                  <c:v>2.892774E-2</c:v>
                </c:pt>
                <c:pt idx="537">
                  <c:v>2.870172E-2</c:v>
                </c:pt>
                <c:pt idx="538">
                  <c:v>2.9066519999999998E-2</c:v>
                </c:pt>
                <c:pt idx="539">
                  <c:v>2.8576270000000001E-2</c:v>
                </c:pt>
                <c:pt idx="540">
                  <c:v>2.8006779999999998E-2</c:v>
                </c:pt>
                <c:pt idx="541">
                  <c:v>2.780668E-2</c:v>
                </c:pt>
                <c:pt idx="542">
                  <c:v>2.764206E-2</c:v>
                </c:pt>
                <c:pt idx="543">
                  <c:v>2.7518259999999999E-2</c:v>
                </c:pt>
                <c:pt idx="544">
                  <c:v>2.7583119999999999E-2</c:v>
                </c:pt>
                <c:pt idx="545">
                  <c:v>2.7341020000000001E-2</c:v>
                </c:pt>
                <c:pt idx="546">
                  <c:v>2.7175990000000001E-2</c:v>
                </c:pt>
                <c:pt idx="547">
                  <c:v>2.682298E-2</c:v>
                </c:pt>
                <c:pt idx="548">
                  <c:v>2.742849E-2</c:v>
                </c:pt>
                <c:pt idx="549">
                  <c:v>2.7862359999999999E-2</c:v>
                </c:pt>
                <c:pt idx="550">
                  <c:v>2.694131E-2</c:v>
                </c:pt>
                <c:pt idx="551">
                  <c:v>2.6239510000000001E-2</c:v>
                </c:pt>
                <c:pt idx="552">
                  <c:v>2.620012E-2</c:v>
                </c:pt>
                <c:pt idx="553">
                  <c:v>2.622677E-2</c:v>
                </c:pt>
                <c:pt idx="554">
                  <c:v>2.5740619999999999E-2</c:v>
                </c:pt>
                <c:pt idx="555">
                  <c:v>2.5358140000000001E-2</c:v>
                </c:pt>
                <c:pt idx="556">
                  <c:v>2.5593459999999998E-2</c:v>
                </c:pt>
                <c:pt idx="557">
                  <c:v>2.5930000000000002E-2</c:v>
                </c:pt>
                <c:pt idx="558">
                  <c:v>2.550885E-2</c:v>
                </c:pt>
                <c:pt idx="559">
                  <c:v>2.5153459999999999E-2</c:v>
                </c:pt>
                <c:pt idx="560">
                  <c:v>2.4668309999999999E-2</c:v>
                </c:pt>
                <c:pt idx="561">
                  <c:v>2.4491059999999999E-2</c:v>
                </c:pt>
                <c:pt idx="562">
                  <c:v>2.4303910000000001E-2</c:v>
                </c:pt>
                <c:pt idx="563">
                  <c:v>2.402309E-2</c:v>
                </c:pt>
                <c:pt idx="564">
                  <c:v>2.396272E-2</c:v>
                </c:pt>
                <c:pt idx="565">
                  <c:v>2.4017719999999999E-2</c:v>
                </c:pt>
                <c:pt idx="566">
                  <c:v>2.4121610000000002E-2</c:v>
                </c:pt>
                <c:pt idx="567">
                  <c:v>2.3718679999999999E-2</c:v>
                </c:pt>
                <c:pt idx="568">
                  <c:v>2.3614360000000001E-2</c:v>
                </c:pt>
                <c:pt idx="569">
                  <c:v>2.411607E-2</c:v>
                </c:pt>
                <c:pt idx="570">
                  <c:v>2.3998390000000001E-2</c:v>
                </c:pt>
                <c:pt idx="571">
                  <c:v>2.3536519999999998E-2</c:v>
                </c:pt>
                <c:pt idx="572">
                  <c:v>2.290735E-2</c:v>
                </c:pt>
                <c:pt idx="573">
                  <c:v>2.2709409999999999E-2</c:v>
                </c:pt>
                <c:pt idx="574">
                  <c:v>2.3817319999999999E-2</c:v>
                </c:pt>
                <c:pt idx="575">
                  <c:v>2.3889509999999999E-2</c:v>
                </c:pt>
                <c:pt idx="576">
                  <c:v>2.3009519999999999E-2</c:v>
                </c:pt>
                <c:pt idx="577">
                  <c:v>2.2847800000000001E-2</c:v>
                </c:pt>
                <c:pt idx="578">
                  <c:v>2.270173E-2</c:v>
                </c:pt>
                <c:pt idx="579">
                  <c:v>2.2840539999999999E-2</c:v>
                </c:pt>
                <c:pt idx="580">
                  <c:v>2.2822809999999999E-2</c:v>
                </c:pt>
                <c:pt idx="581">
                  <c:v>2.2628470000000001E-2</c:v>
                </c:pt>
                <c:pt idx="582">
                  <c:v>2.3159619999999999E-2</c:v>
                </c:pt>
                <c:pt idx="583">
                  <c:v>2.2625490000000002E-2</c:v>
                </c:pt>
                <c:pt idx="584">
                  <c:v>2.2260950000000002E-2</c:v>
                </c:pt>
                <c:pt idx="585">
                  <c:v>2.2185150000000001E-2</c:v>
                </c:pt>
                <c:pt idx="586">
                  <c:v>2.1945820000000001E-2</c:v>
                </c:pt>
                <c:pt idx="587">
                  <c:v>2.1777419999999999E-2</c:v>
                </c:pt>
                <c:pt idx="588">
                  <c:v>2.2190910000000001E-2</c:v>
                </c:pt>
                <c:pt idx="589">
                  <c:v>2.2026049999999998E-2</c:v>
                </c:pt>
                <c:pt idx="590">
                  <c:v>2.1486180000000001E-2</c:v>
                </c:pt>
                <c:pt idx="591">
                  <c:v>2.2524189999999999E-2</c:v>
                </c:pt>
                <c:pt idx="592">
                  <c:v>2.3052710000000001E-2</c:v>
                </c:pt>
                <c:pt idx="593">
                  <c:v>2.2230119999999999E-2</c:v>
                </c:pt>
                <c:pt idx="594">
                  <c:v>2.1719470000000001E-2</c:v>
                </c:pt>
                <c:pt idx="595">
                  <c:v>2.1353230000000001E-2</c:v>
                </c:pt>
                <c:pt idx="596">
                  <c:v>2.1137119999999999E-2</c:v>
                </c:pt>
                <c:pt idx="597">
                  <c:v>2.1202249999999999E-2</c:v>
                </c:pt>
                <c:pt idx="598">
                  <c:v>2.1152170000000001E-2</c:v>
                </c:pt>
                <c:pt idx="599">
                  <c:v>2.1375189999999999E-2</c:v>
                </c:pt>
                <c:pt idx="600">
                  <c:v>2.1111560000000001E-2</c:v>
                </c:pt>
                <c:pt idx="601">
                  <c:v>2.2196230000000001E-2</c:v>
                </c:pt>
                <c:pt idx="602">
                  <c:v>2.2870540000000002E-2</c:v>
                </c:pt>
                <c:pt idx="603">
                  <c:v>2.1454359999999999E-2</c:v>
                </c:pt>
                <c:pt idx="604">
                  <c:v>2.0858390000000001E-2</c:v>
                </c:pt>
                <c:pt idx="605">
                  <c:v>2.076304E-2</c:v>
                </c:pt>
                <c:pt idx="606">
                  <c:v>2.0759240000000002E-2</c:v>
                </c:pt>
                <c:pt idx="607">
                  <c:v>2.1203260000000002E-2</c:v>
                </c:pt>
                <c:pt idx="608">
                  <c:v>2.0892379999999999E-2</c:v>
                </c:pt>
                <c:pt idx="609">
                  <c:v>2.041784E-2</c:v>
                </c:pt>
                <c:pt idx="610">
                  <c:v>2.137899E-2</c:v>
                </c:pt>
                <c:pt idx="611">
                  <c:v>2.16738E-2</c:v>
                </c:pt>
                <c:pt idx="612">
                  <c:v>2.0887630000000001E-2</c:v>
                </c:pt>
                <c:pt idx="613">
                  <c:v>2.0821869999999999E-2</c:v>
                </c:pt>
                <c:pt idx="614">
                  <c:v>2.0827490000000001E-2</c:v>
                </c:pt>
                <c:pt idx="615">
                  <c:v>2.087487E-2</c:v>
                </c:pt>
                <c:pt idx="616">
                  <c:v>2.087905E-2</c:v>
                </c:pt>
                <c:pt idx="617">
                  <c:v>2.092743E-2</c:v>
                </c:pt>
                <c:pt idx="618">
                  <c:v>2.0980829999999999E-2</c:v>
                </c:pt>
                <c:pt idx="619">
                  <c:v>2.1116820000000001E-2</c:v>
                </c:pt>
                <c:pt idx="620">
                  <c:v>2.121899E-2</c:v>
                </c:pt>
                <c:pt idx="621">
                  <c:v>2.138497E-2</c:v>
                </c:pt>
                <c:pt idx="622">
                  <c:v>2.151747E-2</c:v>
                </c:pt>
                <c:pt idx="623">
                  <c:v>2.1688249999999999E-2</c:v>
                </c:pt>
                <c:pt idx="624">
                  <c:v>2.183473E-2</c:v>
                </c:pt>
                <c:pt idx="625">
                  <c:v>2.201152E-2</c:v>
                </c:pt>
                <c:pt idx="626">
                  <c:v>2.2107410000000001E-2</c:v>
                </c:pt>
                <c:pt idx="627">
                  <c:v>2.2283509999999999E-2</c:v>
                </c:pt>
                <c:pt idx="628">
                  <c:v>2.2388499999999999E-2</c:v>
                </c:pt>
                <c:pt idx="629">
                  <c:v>2.2440269999999998E-2</c:v>
                </c:pt>
                <c:pt idx="630">
                  <c:v>2.2490159999999999E-2</c:v>
                </c:pt>
                <c:pt idx="631">
                  <c:v>2.3658709999999999E-2</c:v>
                </c:pt>
                <c:pt idx="632">
                  <c:v>2.4181250000000001E-2</c:v>
                </c:pt>
                <c:pt idx="633">
                  <c:v>2.3548260000000001E-2</c:v>
                </c:pt>
                <c:pt idx="634">
                  <c:v>2.3722110000000001E-2</c:v>
                </c:pt>
                <c:pt idx="635">
                  <c:v>2.4143669999999999E-2</c:v>
                </c:pt>
                <c:pt idx="636">
                  <c:v>2.4025950000000001E-2</c:v>
                </c:pt>
                <c:pt idx="637">
                  <c:v>2.4077060000000001E-2</c:v>
                </c:pt>
                <c:pt idx="638">
                  <c:v>2.4125400000000002E-2</c:v>
                </c:pt>
                <c:pt idx="639">
                  <c:v>2.3843679999999999E-2</c:v>
                </c:pt>
                <c:pt idx="640">
                  <c:v>2.3941529999999999E-2</c:v>
                </c:pt>
                <c:pt idx="641">
                  <c:v>2.492426E-2</c:v>
                </c:pt>
                <c:pt idx="642">
                  <c:v>2.4786079999999999E-2</c:v>
                </c:pt>
                <c:pt idx="643">
                  <c:v>2.3875859999999999E-2</c:v>
                </c:pt>
                <c:pt idx="644">
                  <c:v>2.3572820000000001E-2</c:v>
                </c:pt>
                <c:pt idx="645">
                  <c:v>2.3093249999999999E-2</c:v>
                </c:pt>
                <c:pt idx="646">
                  <c:v>2.3296210000000001E-2</c:v>
                </c:pt>
                <c:pt idx="647">
                  <c:v>2.3650009999999999E-2</c:v>
                </c:pt>
                <c:pt idx="648">
                  <c:v>2.2797999999999999E-2</c:v>
                </c:pt>
                <c:pt idx="649">
                  <c:v>2.2113219999999999E-2</c:v>
                </c:pt>
                <c:pt idx="650">
                  <c:v>2.3969250000000001E-2</c:v>
                </c:pt>
                <c:pt idx="651">
                  <c:v>2.3738100000000002E-2</c:v>
                </c:pt>
                <c:pt idx="652">
                  <c:v>2.2071629999999998E-2</c:v>
                </c:pt>
                <c:pt idx="653">
                  <c:v>2.1457629999999998E-2</c:v>
                </c:pt>
                <c:pt idx="654">
                  <c:v>2.1097290000000001E-2</c:v>
                </c:pt>
                <c:pt idx="655">
                  <c:v>2.1055669999999999E-2</c:v>
                </c:pt>
                <c:pt idx="656">
                  <c:v>2.0768869999999998E-2</c:v>
                </c:pt>
                <c:pt idx="657">
                  <c:v>2.0186039999999999E-2</c:v>
                </c:pt>
                <c:pt idx="658">
                  <c:v>2.0346909999999999E-2</c:v>
                </c:pt>
                <c:pt idx="659">
                  <c:v>2.064595E-2</c:v>
                </c:pt>
                <c:pt idx="660">
                  <c:v>2.0120320000000001E-2</c:v>
                </c:pt>
                <c:pt idx="661">
                  <c:v>1.9916030000000001E-2</c:v>
                </c:pt>
                <c:pt idx="662">
                  <c:v>2.0137220000000001E-2</c:v>
                </c:pt>
                <c:pt idx="663">
                  <c:v>1.9276129999999999E-2</c:v>
                </c:pt>
                <c:pt idx="664">
                  <c:v>1.8770809999999999E-2</c:v>
                </c:pt>
                <c:pt idx="665">
                  <c:v>1.8288720000000001E-2</c:v>
                </c:pt>
                <c:pt idx="666">
                  <c:v>1.918344E-2</c:v>
                </c:pt>
                <c:pt idx="667">
                  <c:v>1.974294E-2</c:v>
                </c:pt>
                <c:pt idx="668">
                  <c:v>1.861432E-2</c:v>
                </c:pt>
                <c:pt idx="669">
                  <c:v>1.821207E-2</c:v>
                </c:pt>
                <c:pt idx="670">
                  <c:v>1.8020379999999999E-2</c:v>
                </c:pt>
                <c:pt idx="671">
                  <c:v>1.7523049999999998E-2</c:v>
                </c:pt>
                <c:pt idx="672">
                  <c:v>1.8339629999999999E-2</c:v>
                </c:pt>
                <c:pt idx="673">
                  <c:v>1.8249410000000001E-2</c:v>
                </c:pt>
                <c:pt idx="674">
                  <c:v>1.7878290000000002E-2</c:v>
                </c:pt>
                <c:pt idx="675">
                  <c:v>1.8680510000000001E-2</c:v>
                </c:pt>
                <c:pt idx="676">
                  <c:v>1.746325E-2</c:v>
                </c:pt>
                <c:pt idx="677">
                  <c:v>1.724562E-2</c:v>
                </c:pt>
                <c:pt idx="678">
                  <c:v>1.7269050000000001E-2</c:v>
                </c:pt>
                <c:pt idx="679">
                  <c:v>1.7074300000000001E-2</c:v>
                </c:pt>
                <c:pt idx="680">
                  <c:v>1.6872020000000001E-2</c:v>
                </c:pt>
                <c:pt idx="681">
                  <c:v>1.6770009999999998E-2</c:v>
                </c:pt>
                <c:pt idx="682">
                  <c:v>1.666927E-2</c:v>
                </c:pt>
                <c:pt idx="683">
                  <c:v>1.7066080000000001E-2</c:v>
                </c:pt>
                <c:pt idx="684">
                  <c:v>1.743662E-2</c:v>
                </c:pt>
                <c:pt idx="685">
                  <c:v>1.6626019999999998E-2</c:v>
                </c:pt>
                <c:pt idx="686">
                  <c:v>1.614049E-2</c:v>
                </c:pt>
                <c:pt idx="687">
                  <c:v>1.6149699999999999E-2</c:v>
                </c:pt>
                <c:pt idx="688">
                  <c:v>1.6096059999999999E-2</c:v>
                </c:pt>
                <c:pt idx="689">
                  <c:v>1.6060319999999999E-2</c:v>
                </c:pt>
                <c:pt idx="690">
                  <c:v>1.5972150000000001E-2</c:v>
                </c:pt>
                <c:pt idx="691">
                  <c:v>1.5859370000000001E-2</c:v>
                </c:pt>
                <c:pt idx="692">
                  <c:v>1.690583E-2</c:v>
                </c:pt>
                <c:pt idx="693">
                  <c:v>1.6800720000000002E-2</c:v>
                </c:pt>
                <c:pt idx="694">
                  <c:v>1.5787240000000001E-2</c:v>
                </c:pt>
                <c:pt idx="695">
                  <c:v>1.6011480000000002E-2</c:v>
                </c:pt>
                <c:pt idx="696">
                  <c:v>1.5715880000000002E-2</c:v>
                </c:pt>
                <c:pt idx="697">
                  <c:v>1.5435310000000001E-2</c:v>
                </c:pt>
                <c:pt idx="698">
                  <c:v>1.53504E-2</c:v>
                </c:pt>
                <c:pt idx="699">
                  <c:v>1.53688E-2</c:v>
                </c:pt>
                <c:pt idx="700">
                  <c:v>1.5385309999999999E-2</c:v>
                </c:pt>
                <c:pt idx="701">
                  <c:v>1.567648E-2</c:v>
                </c:pt>
                <c:pt idx="702">
                  <c:v>1.5426260000000001E-2</c:v>
                </c:pt>
                <c:pt idx="703">
                  <c:v>1.5015590000000001E-2</c:v>
                </c:pt>
                <c:pt idx="704">
                  <c:v>1.5124780000000001E-2</c:v>
                </c:pt>
                <c:pt idx="705">
                  <c:v>1.4856009999999999E-2</c:v>
                </c:pt>
                <c:pt idx="706">
                  <c:v>1.4845250000000001E-2</c:v>
                </c:pt>
                <c:pt idx="707">
                  <c:v>1.495719E-2</c:v>
                </c:pt>
                <c:pt idx="708">
                  <c:v>1.447386E-2</c:v>
                </c:pt>
                <c:pt idx="709">
                  <c:v>1.433283E-2</c:v>
                </c:pt>
                <c:pt idx="710">
                  <c:v>1.449221E-2</c:v>
                </c:pt>
                <c:pt idx="711">
                  <c:v>1.4460300000000001E-2</c:v>
                </c:pt>
                <c:pt idx="712">
                  <c:v>1.5081870000000001E-2</c:v>
                </c:pt>
                <c:pt idx="713">
                  <c:v>1.491025E-2</c:v>
                </c:pt>
                <c:pt idx="714">
                  <c:v>1.433283E-2</c:v>
                </c:pt>
                <c:pt idx="715">
                  <c:v>1.408878E-2</c:v>
                </c:pt>
                <c:pt idx="716">
                  <c:v>1.402102E-2</c:v>
                </c:pt>
                <c:pt idx="717">
                  <c:v>1.386969E-2</c:v>
                </c:pt>
                <c:pt idx="718">
                  <c:v>1.373957E-2</c:v>
                </c:pt>
                <c:pt idx="719">
                  <c:v>1.376672E-2</c:v>
                </c:pt>
                <c:pt idx="720">
                  <c:v>1.3511260000000001E-2</c:v>
                </c:pt>
                <c:pt idx="721">
                  <c:v>1.341911E-2</c:v>
                </c:pt>
                <c:pt idx="722">
                  <c:v>1.382768E-2</c:v>
                </c:pt>
                <c:pt idx="723">
                  <c:v>1.400974E-2</c:v>
                </c:pt>
                <c:pt idx="724">
                  <c:v>1.3534859999999999E-2</c:v>
                </c:pt>
                <c:pt idx="725">
                  <c:v>1.3360530000000001E-2</c:v>
                </c:pt>
                <c:pt idx="726">
                  <c:v>1.3267620000000001E-2</c:v>
                </c:pt>
                <c:pt idx="727">
                  <c:v>1.3221220000000001E-2</c:v>
                </c:pt>
                <c:pt idx="728">
                  <c:v>1.298611E-2</c:v>
                </c:pt>
                <c:pt idx="729">
                  <c:v>1.27939E-2</c:v>
                </c:pt>
                <c:pt idx="730">
                  <c:v>1.263447E-2</c:v>
                </c:pt>
                <c:pt idx="731">
                  <c:v>1.2630270000000001E-2</c:v>
                </c:pt>
                <c:pt idx="732">
                  <c:v>1.2704729999999999E-2</c:v>
                </c:pt>
                <c:pt idx="733">
                  <c:v>1.2730969999999999E-2</c:v>
                </c:pt>
                <c:pt idx="734">
                  <c:v>1.2592330000000001E-2</c:v>
                </c:pt>
                <c:pt idx="735">
                  <c:v>1.254128E-2</c:v>
                </c:pt>
                <c:pt idx="736">
                  <c:v>1.23713E-2</c:v>
                </c:pt>
                <c:pt idx="737">
                  <c:v>1.220371E-2</c:v>
                </c:pt>
                <c:pt idx="738">
                  <c:v>1.198858E-2</c:v>
                </c:pt>
                <c:pt idx="739">
                  <c:v>1.20451E-2</c:v>
                </c:pt>
                <c:pt idx="740">
                  <c:v>1.192854E-2</c:v>
                </c:pt>
                <c:pt idx="741">
                  <c:v>1.1832540000000001E-2</c:v>
                </c:pt>
                <c:pt idx="742">
                  <c:v>1.206456E-2</c:v>
                </c:pt>
                <c:pt idx="743">
                  <c:v>1.1869920000000001E-2</c:v>
                </c:pt>
                <c:pt idx="744">
                  <c:v>1.1613409999999999E-2</c:v>
                </c:pt>
                <c:pt idx="745">
                  <c:v>1.156399E-2</c:v>
                </c:pt>
                <c:pt idx="746">
                  <c:v>1.1456549999999999E-2</c:v>
                </c:pt>
                <c:pt idx="747">
                  <c:v>1.126607E-2</c:v>
                </c:pt>
                <c:pt idx="748">
                  <c:v>1.1007029999999999E-2</c:v>
                </c:pt>
                <c:pt idx="749">
                  <c:v>1.1372480000000001E-2</c:v>
                </c:pt>
                <c:pt idx="750">
                  <c:v>1.1357519999999999E-2</c:v>
                </c:pt>
                <c:pt idx="751">
                  <c:v>1.0946320000000001E-2</c:v>
                </c:pt>
                <c:pt idx="752">
                  <c:v>1.086174E-2</c:v>
                </c:pt>
                <c:pt idx="753">
                  <c:v>1.0741560000000001E-2</c:v>
                </c:pt>
                <c:pt idx="754">
                  <c:v>1.069146E-2</c:v>
                </c:pt>
                <c:pt idx="755">
                  <c:v>1.066686E-2</c:v>
                </c:pt>
                <c:pt idx="756">
                  <c:v>1.062922E-2</c:v>
                </c:pt>
                <c:pt idx="757">
                  <c:v>1.0536820000000001E-2</c:v>
                </c:pt>
                <c:pt idx="758">
                  <c:v>1.042071E-2</c:v>
                </c:pt>
                <c:pt idx="759">
                  <c:v>1.0263370000000001E-2</c:v>
                </c:pt>
                <c:pt idx="760">
                  <c:v>1.0141570000000001E-2</c:v>
                </c:pt>
                <c:pt idx="761">
                  <c:v>1.0107959999999999E-2</c:v>
                </c:pt>
                <c:pt idx="762">
                  <c:v>1.0315909999999999E-2</c:v>
                </c:pt>
                <c:pt idx="763">
                  <c:v>1.0244939999999999E-2</c:v>
                </c:pt>
                <c:pt idx="764">
                  <c:v>1.0011610000000001E-2</c:v>
                </c:pt>
                <c:pt idx="765">
                  <c:v>9.9472250000000005E-3</c:v>
                </c:pt>
                <c:pt idx="766">
                  <c:v>9.8839549999999998E-3</c:v>
                </c:pt>
                <c:pt idx="767">
                  <c:v>9.8227709999999992E-3</c:v>
                </c:pt>
                <c:pt idx="768">
                  <c:v>9.7170920000000001E-3</c:v>
                </c:pt>
                <c:pt idx="769">
                  <c:v>9.6083130000000003E-3</c:v>
                </c:pt>
                <c:pt idx="770">
                  <c:v>9.4847979999999991E-3</c:v>
                </c:pt>
                <c:pt idx="771">
                  <c:v>9.4048229999999997E-3</c:v>
                </c:pt>
                <c:pt idx="772">
                  <c:v>9.4014560000000007E-3</c:v>
                </c:pt>
                <c:pt idx="773">
                  <c:v>9.4837840000000003E-3</c:v>
                </c:pt>
                <c:pt idx="774">
                  <c:v>9.3472299999999998E-3</c:v>
                </c:pt>
                <c:pt idx="775">
                  <c:v>9.3033909999999994E-3</c:v>
                </c:pt>
                <c:pt idx="776">
                  <c:v>9.325758E-3</c:v>
                </c:pt>
                <c:pt idx="777">
                  <c:v>9.2662270000000001E-3</c:v>
                </c:pt>
                <c:pt idx="778">
                  <c:v>9.1720670000000008E-3</c:v>
                </c:pt>
                <c:pt idx="779">
                  <c:v>9.0845530000000004E-3</c:v>
                </c:pt>
                <c:pt idx="780">
                  <c:v>8.9775319999999999E-3</c:v>
                </c:pt>
                <c:pt idx="781">
                  <c:v>8.9132929999999992E-3</c:v>
                </c:pt>
                <c:pt idx="782">
                  <c:v>8.859202E-3</c:v>
                </c:pt>
                <c:pt idx="783">
                  <c:v>8.8645519999999995E-3</c:v>
                </c:pt>
                <c:pt idx="784">
                  <c:v>8.8349729999999994E-3</c:v>
                </c:pt>
                <c:pt idx="785">
                  <c:v>8.8174640000000006E-3</c:v>
                </c:pt>
                <c:pt idx="786">
                  <c:v>8.7731779999999995E-3</c:v>
                </c:pt>
                <c:pt idx="787">
                  <c:v>8.8797359999999992E-3</c:v>
                </c:pt>
                <c:pt idx="788">
                  <c:v>8.9665950000000008E-3</c:v>
                </c:pt>
                <c:pt idx="789">
                  <c:v>8.7767090000000006E-3</c:v>
                </c:pt>
                <c:pt idx="790">
                  <c:v>8.7280269999999993E-3</c:v>
                </c:pt>
                <c:pt idx="791">
                  <c:v>8.6520169999999997E-3</c:v>
                </c:pt>
                <c:pt idx="792">
                  <c:v>8.5803119999999997E-3</c:v>
                </c:pt>
                <c:pt idx="793">
                  <c:v>8.5366820000000003E-3</c:v>
                </c:pt>
                <c:pt idx="794">
                  <c:v>8.5054339999999992E-3</c:v>
                </c:pt>
                <c:pt idx="795">
                  <c:v>8.5162369999999994E-3</c:v>
                </c:pt>
                <c:pt idx="796">
                  <c:v>8.5411370000000007E-3</c:v>
                </c:pt>
                <c:pt idx="797">
                  <c:v>8.5195900000000005E-3</c:v>
                </c:pt>
                <c:pt idx="798">
                  <c:v>8.4773599999999998E-3</c:v>
                </c:pt>
                <c:pt idx="799">
                  <c:v>8.4127190000000008E-3</c:v>
                </c:pt>
                <c:pt idx="800">
                  <c:v>8.4826050000000007E-3</c:v>
                </c:pt>
                <c:pt idx="801">
                  <c:v>8.476183E-3</c:v>
                </c:pt>
                <c:pt idx="802">
                  <c:v>8.3453209999999993E-3</c:v>
                </c:pt>
                <c:pt idx="803">
                  <c:v>8.2830190000000008E-3</c:v>
                </c:pt>
                <c:pt idx="804">
                  <c:v>8.2747940000000002E-3</c:v>
                </c:pt>
                <c:pt idx="805">
                  <c:v>8.2914979999999996E-3</c:v>
                </c:pt>
                <c:pt idx="806">
                  <c:v>8.2741829999999992E-3</c:v>
                </c:pt>
                <c:pt idx="807">
                  <c:v>8.2132820000000006E-3</c:v>
                </c:pt>
                <c:pt idx="808">
                  <c:v>8.2114189999999993E-3</c:v>
                </c:pt>
                <c:pt idx="809">
                  <c:v>8.3703849999999993E-3</c:v>
                </c:pt>
                <c:pt idx="810">
                  <c:v>8.3455290000000008E-3</c:v>
                </c:pt>
                <c:pt idx="811">
                  <c:v>8.2552279999999999E-3</c:v>
                </c:pt>
                <c:pt idx="812">
                  <c:v>8.2063380000000005E-3</c:v>
                </c:pt>
                <c:pt idx="813">
                  <c:v>8.21735E-3</c:v>
                </c:pt>
                <c:pt idx="814">
                  <c:v>8.1620660000000008E-3</c:v>
                </c:pt>
                <c:pt idx="815">
                  <c:v>8.1178989999999996E-3</c:v>
                </c:pt>
                <c:pt idx="816">
                  <c:v>8.1531699999999995E-3</c:v>
                </c:pt>
                <c:pt idx="817">
                  <c:v>8.2044749999999993E-3</c:v>
                </c:pt>
                <c:pt idx="818">
                  <c:v>8.2420410000000003E-3</c:v>
                </c:pt>
                <c:pt idx="819">
                  <c:v>8.257538E-3</c:v>
                </c:pt>
                <c:pt idx="820">
                  <c:v>8.2392390000000006E-3</c:v>
                </c:pt>
                <c:pt idx="821">
                  <c:v>8.2298960000000004E-3</c:v>
                </c:pt>
                <c:pt idx="822">
                  <c:v>8.1605170000000008E-3</c:v>
                </c:pt>
                <c:pt idx="823">
                  <c:v>8.0841030000000005E-3</c:v>
                </c:pt>
                <c:pt idx="824">
                  <c:v>8.0674140000000002E-3</c:v>
                </c:pt>
                <c:pt idx="825">
                  <c:v>8.1117900000000007E-3</c:v>
                </c:pt>
                <c:pt idx="826">
                  <c:v>8.2091839999999996E-3</c:v>
                </c:pt>
                <c:pt idx="827">
                  <c:v>8.2224159999999998E-3</c:v>
                </c:pt>
                <c:pt idx="828">
                  <c:v>8.2330110000000001E-3</c:v>
                </c:pt>
                <c:pt idx="829">
                  <c:v>8.2478229999999996E-3</c:v>
                </c:pt>
                <c:pt idx="830">
                  <c:v>8.2342769999999999E-3</c:v>
                </c:pt>
                <c:pt idx="831">
                  <c:v>8.2108830000000004E-3</c:v>
                </c:pt>
                <c:pt idx="832">
                  <c:v>8.1799630000000002E-3</c:v>
                </c:pt>
                <c:pt idx="833">
                  <c:v>8.1464199999999997E-3</c:v>
                </c:pt>
                <c:pt idx="834">
                  <c:v>8.1240679999999999E-3</c:v>
                </c:pt>
                <c:pt idx="835">
                  <c:v>8.1645250000000006E-3</c:v>
                </c:pt>
                <c:pt idx="836">
                  <c:v>8.1661939999999999E-3</c:v>
                </c:pt>
                <c:pt idx="837">
                  <c:v>8.1720049999999995E-3</c:v>
                </c:pt>
                <c:pt idx="838">
                  <c:v>8.2504150000000005E-3</c:v>
                </c:pt>
                <c:pt idx="839">
                  <c:v>8.3620699999999992E-3</c:v>
                </c:pt>
                <c:pt idx="840">
                  <c:v>8.3951210000000002E-3</c:v>
                </c:pt>
                <c:pt idx="841">
                  <c:v>8.3716810000000006E-3</c:v>
                </c:pt>
                <c:pt idx="842">
                  <c:v>8.349001E-3</c:v>
                </c:pt>
                <c:pt idx="843">
                  <c:v>8.3490309999999998E-3</c:v>
                </c:pt>
                <c:pt idx="844">
                  <c:v>8.3424299999999996E-3</c:v>
                </c:pt>
                <c:pt idx="845">
                  <c:v>8.4022430000000002E-3</c:v>
                </c:pt>
                <c:pt idx="846">
                  <c:v>8.4332820000000003E-3</c:v>
                </c:pt>
                <c:pt idx="847">
                  <c:v>8.4618479999999992E-3</c:v>
                </c:pt>
                <c:pt idx="848">
                  <c:v>8.5258629999999998E-3</c:v>
                </c:pt>
                <c:pt idx="849">
                  <c:v>8.6177440000000001E-3</c:v>
                </c:pt>
                <c:pt idx="850">
                  <c:v>8.7006240000000006E-3</c:v>
                </c:pt>
                <c:pt idx="851">
                  <c:v>8.7546710000000003E-3</c:v>
                </c:pt>
                <c:pt idx="852">
                  <c:v>8.7954699999999997E-3</c:v>
                </c:pt>
                <c:pt idx="853">
                  <c:v>8.8276859999999995E-3</c:v>
                </c:pt>
                <c:pt idx="854">
                  <c:v>8.8241099999999996E-3</c:v>
                </c:pt>
                <c:pt idx="855">
                  <c:v>8.8217850000000004E-3</c:v>
                </c:pt>
                <c:pt idx="856">
                  <c:v>8.8383109999999997E-3</c:v>
                </c:pt>
                <c:pt idx="857">
                  <c:v>8.9065129999999996E-3</c:v>
                </c:pt>
                <c:pt idx="858">
                  <c:v>9.0046529999999996E-3</c:v>
                </c:pt>
                <c:pt idx="859">
                  <c:v>9.1230870000000002E-3</c:v>
                </c:pt>
                <c:pt idx="860">
                  <c:v>9.2356350000000007E-3</c:v>
                </c:pt>
                <c:pt idx="861">
                  <c:v>9.3204680000000002E-3</c:v>
                </c:pt>
                <c:pt idx="862">
                  <c:v>9.3305409999999995E-3</c:v>
                </c:pt>
                <c:pt idx="863">
                  <c:v>9.3466939999999991E-3</c:v>
                </c:pt>
                <c:pt idx="864">
                  <c:v>9.3972680000000003E-3</c:v>
                </c:pt>
                <c:pt idx="865">
                  <c:v>9.4169679999999995E-3</c:v>
                </c:pt>
                <c:pt idx="866">
                  <c:v>9.4347600000000004E-3</c:v>
                </c:pt>
                <c:pt idx="867">
                  <c:v>9.4738449999999998E-3</c:v>
                </c:pt>
                <c:pt idx="868">
                  <c:v>9.5112029999999993E-3</c:v>
                </c:pt>
                <c:pt idx="869">
                  <c:v>9.5959449999999998E-3</c:v>
                </c:pt>
                <c:pt idx="870">
                  <c:v>9.7154830000000005E-3</c:v>
                </c:pt>
                <c:pt idx="871">
                  <c:v>9.7883050000000006E-3</c:v>
                </c:pt>
                <c:pt idx="872">
                  <c:v>9.8540480000000007E-3</c:v>
                </c:pt>
                <c:pt idx="873">
                  <c:v>9.9325630000000002E-3</c:v>
                </c:pt>
                <c:pt idx="874">
                  <c:v>9.9190179999999999E-3</c:v>
                </c:pt>
                <c:pt idx="875">
                  <c:v>9.8748359999999997E-3</c:v>
                </c:pt>
                <c:pt idx="876">
                  <c:v>9.8383429999999994E-3</c:v>
                </c:pt>
                <c:pt idx="877">
                  <c:v>9.8328440000000003E-3</c:v>
                </c:pt>
                <c:pt idx="878">
                  <c:v>9.8650600000000001E-3</c:v>
                </c:pt>
                <c:pt idx="879">
                  <c:v>9.9384929999999996E-3</c:v>
                </c:pt>
                <c:pt idx="880">
                  <c:v>1.0030000000000001E-2</c:v>
                </c:pt>
                <c:pt idx="881">
                  <c:v>1.014118E-2</c:v>
                </c:pt>
                <c:pt idx="882">
                  <c:v>1.0246130000000001E-2</c:v>
                </c:pt>
                <c:pt idx="883">
                  <c:v>1.029216E-2</c:v>
                </c:pt>
                <c:pt idx="884">
                  <c:v>1.0270659999999999E-2</c:v>
                </c:pt>
                <c:pt idx="885">
                  <c:v>1.01992E-2</c:v>
                </c:pt>
                <c:pt idx="886">
                  <c:v>1.0141789999999999E-2</c:v>
                </c:pt>
                <c:pt idx="887">
                  <c:v>1.01006E-2</c:v>
                </c:pt>
                <c:pt idx="888">
                  <c:v>1.0110900000000001E-2</c:v>
                </c:pt>
                <c:pt idx="889">
                  <c:v>1.0186250000000001E-2</c:v>
                </c:pt>
                <c:pt idx="890">
                  <c:v>1.024826E-2</c:v>
                </c:pt>
                <c:pt idx="891">
                  <c:v>1.035836E-2</c:v>
                </c:pt>
                <c:pt idx="892">
                  <c:v>1.043062E-2</c:v>
                </c:pt>
                <c:pt idx="893">
                  <c:v>1.0466349999999999E-2</c:v>
                </c:pt>
                <c:pt idx="894">
                  <c:v>1.0466400000000001E-2</c:v>
                </c:pt>
                <c:pt idx="895">
                  <c:v>1.040256E-2</c:v>
                </c:pt>
                <c:pt idx="896">
                  <c:v>1.0276540000000001E-2</c:v>
                </c:pt>
                <c:pt idx="897">
                  <c:v>1.018757E-2</c:v>
                </c:pt>
                <c:pt idx="898">
                  <c:v>1.018438E-2</c:v>
                </c:pt>
                <c:pt idx="899">
                  <c:v>1.026529E-2</c:v>
                </c:pt>
                <c:pt idx="900">
                  <c:v>1.035783E-2</c:v>
                </c:pt>
                <c:pt idx="901">
                  <c:v>1.046948E-2</c:v>
                </c:pt>
                <c:pt idx="902">
                  <c:v>1.0527999999999999E-2</c:v>
                </c:pt>
                <c:pt idx="903">
                  <c:v>1.055363E-2</c:v>
                </c:pt>
                <c:pt idx="904">
                  <c:v>1.0542299999999999E-2</c:v>
                </c:pt>
                <c:pt idx="905">
                  <c:v>1.0467799999999999E-2</c:v>
                </c:pt>
                <c:pt idx="906">
                  <c:v>1.038407E-2</c:v>
                </c:pt>
                <c:pt idx="907">
                  <c:v>1.0325040000000001E-2</c:v>
                </c:pt>
                <c:pt idx="908">
                  <c:v>1.0277700000000001E-2</c:v>
                </c:pt>
                <c:pt idx="909">
                  <c:v>1.0301680000000001E-2</c:v>
                </c:pt>
                <c:pt idx="910">
                  <c:v>1.035139E-2</c:v>
                </c:pt>
                <c:pt idx="911">
                  <c:v>1.039205E-2</c:v>
                </c:pt>
                <c:pt idx="912">
                  <c:v>1.047765E-2</c:v>
                </c:pt>
                <c:pt idx="913">
                  <c:v>1.05551E-2</c:v>
                </c:pt>
                <c:pt idx="914">
                  <c:v>1.053075E-2</c:v>
                </c:pt>
                <c:pt idx="915">
                  <c:v>1.047871E-2</c:v>
                </c:pt>
                <c:pt idx="916">
                  <c:v>1.038086E-2</c:v>
                </c:pt>
                <c:pt idx="917">
                  <c:v>1.028048E-2</c:v>
                </c:pt>
                <c:pt idx="918">
                  <c:v>1.0219860000000001E-2</c:v>
                </c:pt>
                <c:pt idx="919">
                  <c:v>1.0192420000000001E-2</c:v>
                </c:pt>
                <c:pt idx="920">
                  <c:v>1.020536E-2</c:v>
                </c:pt>
                <c:pt idx="921">
                  <c:v>1.0275680000000001E-2</c:v>
                </c:pt>
                <c:pt idx="922">
                  <c:v>1.0350760000000001E-2</c:v>
                </c:pt>
                <c:pt idx="923">
                  <c:v>1.0397460000000001E-2</c:v>
                </c:pt>
                <c:pt idx="924">
                  <c:v>1.043621E-2</c:v>
                </c:pt>
                <c:pt idx="925">
                  <c:v>1.0412019999999999E-2</c:v>
                </c:pt>
                <c:pt idx="926">
                  <c:v>1.033415E-2</c:v>
                </c:pt>
                <c:pt idx="927">
                  <c:v>1.0235319999999999E-2</c:v>
                </c:pt>
                <c:pt idx="928">
                  <c:v>1.014546E-2</c:v>
                </c:pt>
                <c:pt idx="929">
                  <c:v>1.009065E-2</c:v>
                </c:pt>
                <c:pt idx="930">
                  <c:v>1.0058340000000001E-2</c:v>
                </c:pt>
                <c:pt idx="931">
                  <c:v>1.0081959999999999E-2</c:v>
                </c:pt>
                <c:pt idx="932">
                  <c:v>1.0152329999999999E-2</c:v>
                </c:pt>
                <c:pt idx="933">
                  <c:v>1.022232E-2</c:v>
                </c:pt>
                <c:pt idx="934">
                  <c:v>1.025614E-2</c:v>
                </c:pt>
                <c:pt idx="935">
                  <c:v>1.025297E-2</c:v>
                </c:pt>
                <c:pt idx="936">
                  <c:v>1.018865E-2</c:v>
                </c:pt>
                <c:pt idx="937">
                  <c:v>1.008359E-2</c:v>
                </c:pt>
                <c:pt idx="938">
                  <c:v>9.9799929999999995E-3</c:v>
                </c:pt>
                <c:pt idx="939">
                  <c:v>9.8706479999999992E-3</c:v>
                </c:pt>
                <c:pt idx="940">
                  <c:v>9.7903460000000001E-3</c:v>
                </c:pt>
                <c:pt idx="941">
                  <c:v>9.7875600000000007E-3</c:v>
                </c:pt>
                <c:pt idx="942">
                  <c:v>9.8394450000000005E-3</c:v>
                </c:pt>
                <c:pt idx="943">
                  <c:v>9.936482E-3</c:v>
                </c:pt>
                <c:pt idx="944">
                  <c:v>1.002693E-2</c:v>
                </c:pt>
                <c:pt idx="945">
                  <c:v>1.0059999999999999E-2</c:v>
                </c:pt>
                <c:pt idx="946">
                  <c:v>9.9873840000000002E-3</c:v>
                </c:pt>
                <c:pt idx="947">
                  <c:v>9.8471050000000001E-3</c:v>
                </c:pt>
                <c:pt idx="948">
                  <c:v>9.697855E-3</c:v>
                </c:pt>
                <c:pt idx="949">
                  <c:v>9.5965419999999996E-3</c:v>
                </c:pt>
                <c:pt idx="950">
                  <c:v>9.5535670000000007E-3</c:v>
                </c:pt>
                <c:pt idx="951">
                  <c:v>9.5631780000000003E-3</c:v>
                </c:pt>
                <c:pt idx="952">
                  <c:v>9.6047219999999996E-3</c:v>
                </c:pt>
                <c:pt idx="953">
                  <c:v>9.6942629999999998E-3</c:v>
                </c:pt>
                <c:pt idx="954">
                  <c:v>9.7889599999999993E-3</c:v>
                </c:pt>
                <c:pt idx="955">
                  <c:v>9.8109990000000008E-3</c:v>
                </c:pt>
                <c:pt idx="956">
                  <c:v>9.7725239999999994E-3</c:v>
                </c:pt>
                <c:pt idx="957">
                  <c:v>9.6803010000000005E-3</c:v>
                </c:pt>
                <c:pt idx="958">
                  <c:v>9.5381589999999992E-3</c:v>
                </c:pt>
                <c:pt idx="959">
                  <c:v>9.4127210000000006E-3</c:v>
                </c:pt>
                <c:pt idx="960">
                  <c:v>9.3682260000000003E-3</c:v>
                </c:pt>
                <c:pt idx="961">
                  <c:v>9.3900560000000008E-3</c:v>
                </c:pt>
                <c:pt idx="962">
                  <c:v>9.4593170000000001E-3</c:v>
                </c:pt>
                <c:pt idx="963">
                  <c:v>9.5559359999999993E-3</c:v>
                </c:pt>
                <c:pt idx="964">
                  <c:v>9.6686629999999992E-3</c:v>
                </c:pt>
                <c:pt idx="965">
                  <c:v>9.7647159999999997E-3</c:v>
                </c:pt>
                <c:pt idx="966">
                  <c:v>9.7664740000000007E-3</c:v>
                </c:pt>
                <c:pt idx="967">
                  <c:v>9.6743109999999997E-3</c:v>
                </c:pt>
                <c:pt idx="968">
                  <c:v>9.5838309999999993E-3</c:v>
                </c:pt>
                <c:pt idx="969">
                  <c:v>9.5290989999999992E-3</c:v>
                </c:pt>
                <c:pt idx="970">
                  <c:v>9.4836209999999994E-3</c:v>
                </c:pt>
                <c:pt idx="971">
                  <c:v>9.4913989999999993E-3</c:v>
                </c:pt>
                <c:pt idx="972">
                  <c:v>9.5937250000000009E-3</c:v>
                </c:pt>
                <c:pt idx="973">
                  <c:v>9.7088810000000008E-3</c:v>
                </c:pt>
                <c:pt idx="974">
                  <c:v>9.8063049999999995E-3</c:v>
                </c:pt>
                <c:pt idx="975">
                  <c:v>9.8632129999999991E-3</c:v>
                </c:pt>
                <c:pt idx="976">
                  <c:v>9.8793949999999991E-3</c:v>
                </c:pt>
                <c:pt idx="977">
                  <c:v>9.9296269999999999E-3</c:v>
                </c:pt>
                <c:pt idx="978">
                  <c:v>9.9246500000000001E-3</c:v>
                </c:pt>
                <c:pt idx="979">
                  <c:v>9.8664019999999998E-3</c:v>
                </c:pt>
                <c:pt idx="980">
                  <c:v>9.8457779999999995E-3</c:v>
                </c:pt>
                <c:pt idx="981">
                  <c:v>9.8445119999999997E-3</c:v>
                </c:pt>
                <c:pt idx="982">
                  <c:v>9.8977089999999993E-3</c:v>
                </c:pt>
                <c:pt idx="983">
                  <c:v>1.0007429999999999E-2</c:v>
                </c:pt>
                <c:pt idx="984">
                  <c:v>1.0120290000000001E-2</c:v>
                </c:pt>
                <c:pt idx="985">
                  <c:v>1.019929E-2</c:v>
                </c:pt>
                <c:pt idx="986">
                  <c:v>1.0244649999999999E-2</c:v>
                </c:pt>
                <c:pt idx="987">
                  <c:v>1.0262520000000001E-2</c:v>
                </c:pt>
                <c:pt idx="988">
                  <c:v>1.0264860000000001E-2</c:v>
                </c:pt>
                <c:pt idx="989">
                  <c:v>1.0244730000000001E-2</c:v>
                </c:pt>
                <c:pt idx="990">
                  <c:v>1.0216090000000001E-2</c:v>
                </c:pt>
                <c:pt idx="991">
                  <c:v>1.0230299999999999E-2</c:v>
                </c:pt>
                <c:pt idx="992">
                  <c:v>1.027863E-2</c:v>
                </c:pt>
                <c:pt idx="993">
                  <c:v>1.0325890000000001E-2</c:v>
                </c:pt>
                <c:pt idx="994">
                  <c:v>1.037359E-2</c:v>
                </c:pt>
                <c:pt idx="995">
                  <c:v>1.0463129999999999E-2</c:v>
                </c:pt>
                <c:pt idx="996">
                  <c:v>1.054648E-2</c:v>
                </c:pt>
                <c:pt idx="997">
                  <c:v>1.061788E-2</c:v>
                </c:pt>
                <c:pt idx="998">
                  <c:v>1.066692E-2</c:v>
                </c:pt>
                <c:pt idx="999">
                  <c:v>1.0700899999999999E-2</c:v>
                </c:pt>
                <c:pt idx="1000">
                  <c:v>1.071189E-2</c:v>
                </c:pt>
                <c:pt idx="1001">
                  <c:v>1.0708499999999999E-2</c:v>
                </c:pt>
                <c:pt idx="1002">
                  <c:v>1.0716349999999999E-2</c:v>
                </c:pt>
                <c:pt idx="1003">
                  <c:v>1.078486E-2</c:v>
                </c:pt>
                <c:pt idx="1004">
                  <c:v>1.087248E-2</c:v>
                </c:pt>
                <c:pt idx="1005">
                  <c:v>1.0972859999999999E-2</c:v>
                </c:pt>
                <c:pt idx="1006">
                  <c:v>1.1063379999999999E-2</c:v>
                </c:pt>
                <c:pt idx="1007">
                  <c:v>1.109359E-2</c:v>
                </c:pt>
                <c:pt idx="1008">
                  <c:v>1.11194E-2</c:v>
                </c:pt>
                <c:pt idx="1009">
                  <c:v>1.1127649999999999E-2</c:v>
                </c:pt>
                <c:pt idx="1010">
                  <c:v>1.101215E-2</c:v>
                </c:pt>
                <c:pt idx="1011">
                  <c:v>1.081173E-2</c:v>
                </c:pt>
                <c:pt idx="1012">
                  <c:v>1.0722850000000001E-2</c:v>
                </c:pt>
                <c:pt idx="1013">
                  <c:v>1.0792929999999999E-2</c:v>
                </c:pt>
                <c:pt idx="1014">
                  <c:v>1.0914119999999999E-2</c:v>
                </c:pt>
                <c:pt idx="1015">
                  <c:v>1.106121E-2</c:v>
                </c:pt>
                <c:pt idx="1016">
                  <c:v>1.120266E-2</c:v>
                </c:pt>
                <c:pt idx="1017">
                  <c:v>1.1331330000000001E-2</c:v>
                </c:pt>
                <c:pt idx="1018">
                  <c:v>1.1449869999999999E-2</c:v>
                </c:pt>
                <c:pt idx="1019">
                  <c:v>1.1504739999999999E-2</c:v>
                </c:pt>
                <c:pt idx="1020">
                  <c:v>1.1472629999999999E-2</c:v>
                </c:pt>
                <c:pt idx="1021">
                  <c:v>1.137957E-2</c:v>
                </c:pt>
                <c:pt idx="1022">
                  <c:v>1.128092E-2</c:v>
                </c:pt>
                <c:pt idx="1023">
                  <c:v>1.120575E-2</c:v>
                </c:pt>
                <c:pt idx="1024">
                  <c:v>1.118825E-2</c:v>
                </c:pt>
                <c:pt idx="1025">
                  <c:v>1.12047E-2</c:v>
                </c:pt>
                <c:pt idx="1026">
                  <c:v>1.124932E-2</c:v>
                </c:pt>
                <c:pt idx="1027">
                  <c:v>1.131511E-2</c:v>
                </c:pt>
                <c:pt idx="1028">
                  <c:v>1.135267E-2</c:v>
                </c:pt>
                <c:pt idx="1029">
                  <c:v>1.1417399999999999E-2</c:v>
                </c:pt>
                <c:pt idx="1030">
                  <c:v>1.147522E-2</c:v>
                </c:pt>
                <c:pt idx="1031">
                  <c:v>1.1471230000000001E-2</c:v>
                </c:pt>
                <c:pt idx="1032">
                  <c:v>1.1437549999999999E-2</c:v>
                </c:pt>
                <c:pt idx="1033">
                  <c:v>1.1427390000000001E-2</c:v>
                </c:pt>
                <c:pt idx="1034">
                  <c:v>1.143682E-2</c:v>
                </c:pt>
                <c:pt idx="1035">
                  <c:v>1.1479680000000001E-2</c:v>
                </c:pt>
                <c:pt idx="1036">
                  <c:v>1.1504489999999999E-2</c:v>
                </c:pt>
                <c:pt idx="1037">
                  <c:v>1.154575E-2</c:v>
                </c:pt>
                <c:pt idx="1038">
                  <c:v>1.1622250000000001E-2</c:v>
                </c:pt>
                <c:pt idx="1039">
                  <c:v>1.1678320000000001E-2</c:v>
                </c:pt>
                <c:pt idx="1040">
                  <c:v>1.166007E-2</c:v>
                </c:pt>
                <c:pt idx="1041">
                  <c:v>1.162416E-2</c:v>
                </c:pt>
                <c:pt idx="1042">
                  <c:v>1.162437E-2</c:v>
                </c:pt>
                <c:pt idx="1043">
                  <c:v>1.161472E-2</c:v>
                </c:pt>
                <c:pt idx="1044">
                  <c:v>1.1606750000000001E-2</c:v>
                </c:pt>
                <c:pt idx="1045">
                  <c:v>1.16221E-2</c:v>
                </c:pt>
                <c:pt idx="1046">
                  <c:v>1.165596E-2</c:v>
                </c:pt>
                <c:pt idx="1047">
                  <c:v>1.16781E-2</c:v>
                </c:pt>
                <c:pt idx="1048">
                  <c:v>1.1692330000000001E-2</c:v>
                </c:pt>
                <c:pt idx="1049">
                  <c:v>1.172191E-2</c:v>
                </c:pt>
                <c:pt idx="1050">
                  <c:v>1.1763630000000001E-2</c:v>
                </c:pt>
                <c:pt idx="1051">
                  <c:v>1.1806769999999999E-2</c:v>
                </c:pt>
                <c:pt idx="1052">
                  <c:v>1.179032E-2</c:v>
                </c:pt>
                <c:pt idx="1053">
                  <c:v>1.1730569999999999E-2</c:v>
                </c:pt>
                <c:pt idx="1054">
                  <c:v>1.171871E-2</c:v>
                </c:pt>
                <c:pt idx="1055">
                  <c:v>1.171646E-2</c:v>
                </c:pt>
                <c:pt idx="1056">
                  <c:v>1.1717200000000001E-2</c:v>
                </c:pt>
                <c:pt idx="1057">
                  <c:v>1.177067E-2</c:v>
                </c:pt>
                <c:pt idx="1058">
                  <c:v>1.1782050000000001E-2</c:v>
                </c:pt>
                <c:pt idx="1059">
                  <c:v>1.178162E-2</c:v>
                </c:pt>
                <c:pt idx="1060">
                  <c:v>1.1820789999999999E-2</c:v>
                </c:pt>
                <c:pt idx="1061">
                  <c:v>1.186021E-2</c:v>
                </c:pt>
                <c:pt idx="1062">
                  <c:v>1.1859059999999999E-2</c:v>
                </c:pt>
                <c:pt idx="1063">
                  <c:v>1.1819110000000001E-2</c:v>
                </c:pt>
                <c:pt idx="1064">
                  <c:v>1.1781099999999999E-2</c:v>
                </c:pt>
                <c:pt idx="1065">
                  <c:v>1.178657E-2</c:v>
                </c:pt>
                <c:pt idx="1066">
                  <c:v>1.179799E-2</c:v>
                </c:pt>
                <c:pt idx="1067">
                  <c:v>1.182184E-2</c:v>
                </c:pt>
                <c:pt idx="1068">
                  <c:v>1.1865779999999999E-2</c:v>
                </c:pt>
                <c:pt idx="1069">
                  <c:v>1.190889E-2</c:v>
                </c:pt>
                <c:pt idx="1070">
                  <c:v>1.193292E-2</c:v>
                </c:pt>
                <c:pt idx="1071">
                  <c:v>1.1946480000000001E-2</c:v>
                </c:pt>
                <c:pt idx="1072">
                  <c:v>1.194604E-2</c:v>
                </c:pt>
                <c:pt idx="1073">
                  <c:v>1.1926890000000001E-2</c:v>
                </c:pt>
                <c:pt idx="1074">
                  <c:v>1.189455E-2</c:v>
                </c:pt>
                <c:pt idx="1075">
                  <c:v>1.188852E-2</c:v>
                </c:pt>
                <c:pt idx="1076">
                  <c:v>1.190071E-2</c:v>
                </c:pt>
                <c:pt idx="1077">
                  <c:v>1.194128E-2</c:v>
                </c:pt>
                <c:pt idx="1078">
                  <c:v>1.196879E-2</c:v>
                </c:pt>
                <c:pt idx="1079">
                  <c:v>1.198743E-2</c:v>
                </c:pt>
                <c:pt idx="1080">
                  <c:v>1.2002509999999999E-2</c:v>
                </c:pt>
                <c:pt idx="1081">
                  <c:v>1.2013390000000001E-2</c:v>
                </c:pt>
                <c:pt idx="1082">
                  <c:v>1.199299E-2</c:v>
                </c:pt>
                <c:pt idx="1083">
                  <c:v>1.195541E-2</c:v>
                </c:pt>
                <c:pt idx="1084">
                  <c:v>1.191038E-2</c:v>
                </c:pt>
                <c:pt idx="1085">
                  <c:v>1.189467E-2</c:v>
                </c:pt>
                <c:pt idx="1086">
                  <c:v>1.192531E-2</c:v>
                </c:pt>
                <c:pt idx="1087">
                  <c:v>1.197369E-2</c:v>
                </c:pt>
                <c:pt idx="1088">
                  <c:v>1.203196E-2</c:v>
                </c:pt>
                <c:pt idx="1089">
                  <c:v>1.205233E-2</c:v>
                </c:pt>
                <c:pt idx="1090">
                  <c:v>1.2067960000000001E-2</c:v>
                </c:pt>
                <c:pt idx="1091">
                  <c:v>1.2049570000000001E-2</c:v>
                </c:pt>
                <c:pt idx="1092">
                  <c:v>1.199219E-2</c:v>
                </c:pt>
                <c:pt idx="1093">
                  <c:v>1.1925710000000001E-2</c:v>
                </c:pt>
                <c:pt idx="1094">
                  <c:v>1.1913490000000001E-2</c:v>
                </c:pt>
                <c:pt idx="1095">
                  <c:v>1.193634E-2</c:v>
                </c:pt>
                <c:pt idx="1096">
                  <c:v>1.197529E-2</c:v>
                </c:pt>
                <c:pt idx="1097">
                  <c:v>1.204887E-2</c:v>
                </c:pt>
                <c:pt idx="1098">
                  <c:v>1.2088389999999999E-2</c:v>
                </c:pt>
                <c:pt idx="1099">
                  <c:v>1.208673E-2</c:v>
                </c:pt>
                <c:pt idx="1100">
                  <c:v>1.2078419999999999E-2</c:v>
                </c:pt>
                <c:pt idx="1101">
                  <c:v>1.205729E-2</c:v>
                </c:pt>
                <c:pt idx="1102">
                  <c:v>1.2014810000000001E-2</c:v>
                </c:pt>
                <c:pt idx="1103">
                  <c:v>1.199037E-2</c:v>
                </c:pt>
                <c:pt idx="1104">
                  <c:v>1.197954E-2</c:v>
                </c:pt>
                <c:pt idx="1105">
                  <c:v>1.2013899999999999E-2</c:v>
                </c:pt>
                <c:pt idx="1106">
                  <c:v>1.204331E-2</c:v>
                </c:pt>
                <c:pt idx="1107">
                  <c:v>1.2083440000000001E-2</c:v>
                </c:pt>
                <c:pt idx="1108">
                  <c:v>1.2131650000000001E-2</c:v>
                </c:pt>
                <c:pt idx="1109">
                  <c:v>1.214316E-2</c:v>
                </c:pt>
                <c:pt idx="1110">
                  <c:v>1.210427E-2</c:v>
                </c:pt>
                <c:pt idx="1111">
                  <c:v>1.205502E-2</c:v>
                </c:pt>
                <c:pt idx="1112">
                  <c:v>1.201002E-2</c:v>
                </c:pt>
                <c:pt idx="1113">
                  <c:v>1.199217E-2</c:v>
                </c:pt>
                <c:pt idx="1114">
                  <c:v>1.200216E-2</c:v>
                </c:pt>
                <c:pt idx="1115">
                  <c:v>1.2068840000000001E-2</c:v>
                </c:pt>
                <c:pt idx="1116">
                  <c:v>1.211336E-2</c:v>
                </c:pt>
                <c:pt idx="1117">
                  <c:v>1.2133400000000001E-2</c:v>
                </c:pt>
                <c:pt idx="1118">
                  <c:v>1.213783E-2</c:v>
                </c:pt>
                <c:pt idx="1119">
                  <c:v>1.214078E-2</c:v>
                </c:pt>
                <c:pt idx="1120">
                  <c:v>1.2113850000000001E-2</c:v>
                </c:pt>
                <c:pt idx="1121">
                  <c:v>1.207474E-2</c:v>
                </c:pt>
                <c:pt idx="1122">
                  <c:v>1.206906E-2</c:v>
                </c:pt>
                <c:pt idx="1123">
                  <c:v>1.2079640000000001E-2</c:v>
                </c:pt>
                <c:pt idx="1124">
                  <c:v>1.210029E-2</c:v>
                </c:pt>
                <c:pt idx="1125">
                  <c:v>1.2158779999999999E-2</c:v>
                </c:pt>
                <c:pt idx="1126">
                  <c:v>1.2204019999999999E-2</c:v>
                </c:pt>
                <c:pt idx="1127">
                  <c:v>1.2179300000000001E-2</c:v>
                </c:pt>
                <c:pt idx="1128">
                  <c:v>1.216356E-2</c:v>
                </c:pt>
                <c:pt idx="1129">
                  <c:v>1.2172830000000001E-2</c:v>
                </c:pt>
                <c:pt idx="1130">
                  <c:v>1.214728E-2</c:v>
                </c:pt>
                <c:pt idx="1131">
                  <c:v>1.209784E-2</c:v>
                </c:pt>
                <c:pt idx="1132">
                  <c:v>1.21E-2</c:v>
                </c:pt>
                <c:pt idx="1133">
                  <c:v>1.214814E-2</c:v>
                </c:pt>
                <c:pt idx="1134">
                  <c:v>1.217505E-2</c:v>
                </c:pt>
                <c:pt idx="1135">
                  <c:v>1.2188600000000001E-2</c:v>
                </c:pt>
                <c:pt idx="1136">
                  <c:v>1.2215810000000001E-2</c:v>
                </c:pt>
                <c:pt idx="1137">
                  <c:v>1.2218700000000001E-2</c:v>
                </c:pt>
                <c:pt idx="1138">
                  <c:v>1.21884E-2</c:v>
                </c:pt>
                <c:pt idx="1139">
                  <c:v>1.214607E-2</c:v>
                </c:pt>
                <c:pt idx="1140">
                  <c:v>1.2098909999999999E-2</c:v>
                </c:pt>
                <c:pt idx="1141">
                  <c:v>1.206E-2</c:v>
                </c:pt>
                <c:pt idx="1142">
                  <c:v>1.208678E-2</c:v>
                </c:pt>
                <c:pt idx="1143">
                  <c:v>1.215318E-2</c:v>
                </c:pt>
                <c:pt idx="1144">
                  <c:v>1.2214020000000001E-2</c:v>
                </c:pt>
                <c:pt idx="1145">
                  <c:v>1.228079E-2</c:v>
                </c:pt>
                <c:pt idx="1146">
                  <c:v>1.229177E-2</c:v>
                </c:pt>
                <c:pt idx="1147">
                  <c:v>1.22252E-2</c:v>
                </c:pt>
                <c:pt idx="1148">
                  <c:v>1.219842E-2</c:v>
                </c:pt>
                <c:pt idx="1149">
                  <c:v>1.2181920000000001E-2</c:v>
                </c:pt>
                <c:pt idx="1150">
                  <c:v>1.212557E-2</c:v>
                </c:pt>
                <c:pt idx="1151">
                  <c:v>1.2123760000000001E-2</c:v>
                </c:pt>
                <c:pt idx="1152">
                  <c:v>1.216325E-2</c:v>
                </c:pt>
                <c:pt idx="1153">
                  <c:v>1.220095E-2</c:v>
                </c:pt>
                <c:pt idx="1154">
                  <c:v>1.224771E-2</c:v>
                </c:pt>
                <c:pt idx="1155">
                  <c:v>1.228739E-2</c:v>
                </c:pt>
                <c:pt idx="1156">
                  <c:v>1.227424E-2</c:v>
                </c:pt>
                <c:pt idx="1157">
                  <c:v>1.223549E-2</c:v>
                </c:pt>
                <c:pt idx="1158">
                  <c:v>1.2196810000000001E-2</c:v>
                </c:pt>
                <c:pt idx="1159">
                  <c:v>1.217817E-2</c:v>
                </c:pt>
                <c:pt idx="1160">
                  <c:v>1.2192740000000001E-2</c:v>
                </c:pt>
                <c:pt idx="1161">
                  <c:v>1.2214620000000001E-2</c:v>
                </c:pt>
                <c:pt idx="1162">
                  <c:v>1.2238550000000001E-2</c:v>
                </c:pt>
                <c:pt idx="1163">
                  <c:v>1.227665E-2</c:v>
                </c:pt>
                <c:pt idx="1164">
                  <c:v>1.2325610000000001E-2</c:v>
                </c:pt>
                <c:pt idx="1165">
                  <c:v>1.2347179999999999E-2</c:v>
                </c:pt>
                <c:pt idx="1166">
                  <c:v>1.235141E-2</c:v>
                </c:pt>
                <c:pt idx="1167">
                  <c:v>1.2353970000000001E-2</c:v>
                </c:pt>
                <c:pt idx="1168">
                  <c:v>1.231574E-2</c:v>
                </c:pt>
                <c:pt idx="1169">
                  <c:v>1.228102E-2</c:v>
                </c:pt>
                <c:pt idx="1170">
                  <c:v>1.2292279999999999E-2</c:v>
                </c:pt>
                <c:pt idx="1171">
                  <c:v>1.2316209999999999E-2</c:v>
                </c:pt>
                <c:pt idx="1172">
                  <c:v>1.235025E-2</c:v>
                </c:pt>
                <c:pt idx="1173">
                  <c:v>1.2367E-2</c:v>
                </c:pt>
                <c:pt idx="1174">
                  <c:v>1.237985E-2</c:v>
                </c:pt>
                <c:pt idx="1175">
                  <c:v>1.2423129999999999E-2</c:v>
                </c:pt>
                <c:pt idx="1176">
                  <c:v>1.2434499999999999E-2</c:v>
                </c:pt>
                <c:pt idx="1177">
                  <c:v>1.243827E-2</c:v>
                </c:pt>
                <c:pt idx="1178">
                  <c:v>1.2430999999999999E-2</c:v>
                </c:pt>
                <c:pt idx="1179">
                  <c:v>1.2424869999999999E-2</c:v>
                </c:pt>
                <c:pt idx="1180">
                  <c:v>1.2423679999999999E-2</c:v>
                </c:pt>
                <c:pt idx="1181">
                  <c:v>1.245567E-2</c:v>
                </c:pt>
                <c:pt idx="1182">
                  <c:v>1.247622E-2</c:v>
                </c:pt>
                <c:pt idx="1183">
                  <c:v>1.248442E-2</c:v>
                </c:pt>
                <c:pt idx="1184">
                  <c:v>1.2504090000000001E-2</c:v>
                </c:pt>
                <c:pt idx="1185">
                  <c:v>1.2500570000000001E-2</c:v>
                </c:pt>
                <c:pt idx="1186">
                  <c:v>1.2507809999999999E-2</c:v>
                </c:pt>
                <c:pt idx="1187">
                  <c:v>1.2527730000000001E-2</c:v>
                </c:pt>
                <c:pt idx="1188">
                  <c:v>1.2540829999999999E-2</c:v>
                </c:pt>
                <c:pt idx="1189">
                  <c:v>1.2569729999999999E-2</c:v>
                </c:pt>
                <c:pt idx="1190">
                  <c:v>1.2603430000000001E-2</c:v>
                </c:pt>
                <c:pt idx="1191">
                  <c:v>1.262161E-2</c:v>
                </c:pt>
                <c:pt idx="1192">
                  <c:v>1.262601E-2</c:v>
                </c:pt>
                <c:pt idx="1193">
                  <c:v>1.2633139999999999E-2</c:v>
                </c:pt>
                <c:pt idx="1194">
                  <c:v>1.2636990000000001E-2</c:v>
                </c:pt>
                <c:pt idx="1195">
                  <c:v>1.263511E-2</c:v>
                </c:pt>
                <c:pt idx="1196">
                  <c:v>1.265018E-2</c:v>
                </c:pt>
                <c:pt idx="1197">
                  <c:v>1.26646E-2</c:v>
                </c:pt>
                <c:pt idx="1198">
                  <c:v>1.26736E-2</c:v>
                </c:pt>
                <c:pt idx="1199">
                  <c:v>1.270962E-2</c:v>
                </c:pt>
                <c:pt idx="1200">
                  <c:v>1.272145E-2</c:v>
                </c:pt>
                <c:pt idx="1201">
                  <c:v>1.2742460000000001E-2</c:v>
                </c:pt>
                <c:pt idx="1202">
                  <c:v>1.2767550000000001E-2</c:v>
                </c:pt>
                <c:pt idx="1203">
                  <c:v>1.277466E-2</c:v>
                </c:pt>
                <c:pt idx="1204">
                  <c:v>1.278554E-2</c:v>
                </c:pt>
                <c:pt idx="1205">
                  <c:v>1.283069E-2</c:v>
                </c:pt>
                <c:pt idx="1206">
                  <c:v>1.286644E-2</c:v>
                </c:pt>
                <c:pt idx="1207">
                  <c:v>1.287931E-2</c:v>
                </c:pt>
                <c:pt idx="1208">
                  <c:v>1.284774E-2</c:v>
                </c:pt>
                <c:pt idx="1209">
                  <c:v>1.284312E-2</c:v>
                </c:pt>
                <c:pt idx="1210">
                  <c:v>1.2910349999999999E-2</c:v>
                </c:pt>
                <c:pt idx="1211">
                  <c:v>1.295792E-2</c:v>
                </c:pt>
                <c:pt idx="1212">
                  <c:v>1.299779E-2</c:v>
                </c:pt>
                <c:pt idx="1213">
                  <c:v>1.301746E-2</c:v>
                </c:pt>
                <c:pt idx="1214">
                  <c:v>1.3020489999999999E-2</c:v>
                </c:pt>
                <c:pt idx="1215">
                  <c:v>1.302122E-2</c:v>
                </c:pt>
                <c:pt idx="1216">
                  <c:v>1.300544E-2</c:v>
                </c:pt>
                <c:pt idx="1217">
                  <c:v>1.2990939999999999E-2</c:v>
                </c:pt>
                <c:pt idx="1218">
                  <c:v>1.299058E-2</c:v>
                </c:pt>
                <c:pt idx="1219">
                  <c:v>1.299937E-2</c:v>
                </c:pt>
                <c:pt idx="1220">
                  <c:v>1.303707E-2</c:v>
                </c:pt>
                <c:pt idx="1221">
                  <c:v>1.308021E-2</c:v>
                </c:pt>
                <c:pt idx="1222">
                  <c:v>1.309255E-2</c:v>
                </c:pt>
                <c:pt idx="1223">
                  <c:v>1.3126489999999999E-2</c:v>
                </c:pt>
                <c:pt idx="1224">
                  <c:v>1.3172E-2</c:v>
                </c:pt>
                <c:pt idx="1225">
                  <c:v>1.321401E-2</c:v>
                </c:pt>
                <c:pt idx="1226">
                  <c:v>1.321313E-2</c:v>
                </c:pt>
                <c:pt idx="1227">
                  <c:v>1.318195E-2</c:v>
                </c:pt>
                <c:pt idx="1228">
                  <c:v>1.3149350000000001E-2</c:v>
                </c:pt>
                <c:pt idx="1229">
                  <c:v>1.313542E-2</c:v>
                </c:pt>
                <c:pt idx="1230">
                  <c:v>1.3167959999999999E-2</c:v>
                </c:pt>
                <c:pt idx="1231">
                  <c:v>1.320294E-2</c:v>
                </c:pt>
                <c:pt idx="1232">
                  <c:v>1.3241019999999999E-2</c:v>
                </c:pt>
                <c:pt idx="1233">
                  <c:v>1.3291330000000001E-2</c:v>
                </c:pt>
                <c:pt idx="1234">
                  <c:v>1.334868E-2</c:v>
                </c:pt>
                <c:pt idx="1235">
                  <c:v>1.342176E-2</c:v>
                </c:pt>
                <c:pt idx="1236">
                  <c:v>1.341641E-2</c:v>
                </c:pt>
                <c:pt idx="1237">
                  <c:v>1.335044E-2</c:v>
                </c:pt>
                <c:pt idx="1238">
                  <c:v>1.332122E-2</c:v>
                </c:pt>
                <c:pt idx="1239">
                  <c:v>1.333399E-2</c:v>
                </c:pt>
                <c:pt idx="1240">
                  <c:v>1.3358709999999999E-2</c:v>
                </c:pt>
                <c:pt idx="1241">
                  <c:v>1.3397289999999999E-2</c:v>
                </c:pt>
                <c:pt idx="1242">
                  <c:v>1.345873E-2</c:v>
                </c:pt>
                <c:pt idx="1243">
                  <c:v>1.3529090000000001E-2</c:v>
                </c:pt>
                <c:pt idx="1244">
                  <c:v>1.358549E-2</c:v>
                </c:pt>
                <c:pt idx="1245">
                  <c:v>1.359816E-2</c:v>
                </c:pt>
                <c:pt idx="1246">
                  <c:v>1.3607340000000001E-2</c:v>
                </c:pt>
                <c:pt idx="1247">
                  <c:v>1.359954E-2</c:v>
                </c:pt>
                <c:pt idx="1248">
                  <c:v>1.360346E-2</c:v>
                </c:pt>
                <c:pt idx="1249">
                  <c:v>1.359108E-2</c:v>
                </c:pt>
                <c:pt idx="1250">
                  <c:v>1.3602019999999999E-2</c:v>
                </c:pt>
                <c:pt idx="1251">
                  <c:v>1.3653200000000001E-2</c:v>
                </c:pt>
                <c:pt idx="1252">
                  <c:v>1.370524E-2</c:v>
                </c:pt>
                <c:pt idx="1253">
                  <c:v>1.376425E-2</c:v>
                </c:pt>
                <c:pt idx="1254">
                  <c:v>1.3822259999999999E-2</c:v>
                </c:pt>
                <c:pt idx="1255">
                  <c:v>1.386218E-2</c:v>
                </c:pt>
                <c:pt idx="1256">
                  <c:v>1.3880480000000001E-2</c:v>
                </c:pt>
                <c:pt idx="1257">
                  <c:v>1.3909650000000001E-2</c:v>
                </c:pt>
                <c:pt idx="1258">
                  <c:v>1.393807E-2</c:v>
                </c:pt>
                <c:pt idx="1259">
                  <c:v>1.3962860000000001E-2</c:v>
                </c:pt>
                <c:pt idx="1260">
                  <c:v>1.4006080000000001E-2</c:v>
                </c:pt>
                <c:pt idx="1261">
                  <c:v>1.402928E-2</c:v>
                </c:pt>
                <c:pt idx="1262">
                  <c:v>1.4084589999999999E-2</c:v>
                </c:pt>
                <c:pt idx="1263">
                  <c:v>1.417071E-2</c:v>
                </c:pt>
                <c:pt idx="1264">
                  <c:v>1.42553E-2</c:v>
                </c:pt>
                <c:pt idx="1265">
                  <c:v>1.434994E-2</c:v>
                </c:pt>
                <c:pt idx="1266">
                  <c:v>1.4401300000000001E-2</c:v>
                </c:pt>
                <c:pt idx="1267">
                  <c:v>1.444136E-2</c:v>
                </c:pt>
                <c:pt idx="1268">
                  <c:v>1.4519829999999999E-2</c:v>
                </c:pt>
                <c:pt idx="1269">
                  <c:v>1.460207E-2</c:v>
                </c:pt>
                <c:pt idx="1270">
                  <c:v>1.4681059999999999E-2</c:v>
                </c:pt>
                <c:pt idx="1271">
                  <c:v>1.4714669999999999E-2</c:v>
                </c:pt>
                <c:pt idx="1272">
                  <c:v>1.4724330000000001E-2</c:v>
                </c:pt>
                <c:pt idx="1273">
                  <c:v>1.4736040000000001E-2</c:v>
                </c:pt>
                <c:pt idx="1274">
                  <c:v>1.473735E-2</c:v>
                </c:pt>
                <c:pt idx="1275">
                  <c:v>1.476395E-2</c:v>
                </c:pt>
                <c:pt idx="1276">
                  <c:v>1.4790330000000001E-2</c:v>
                </c:pt>
                <c:pt idx="1277">
                  <c:v>1.4795229999999999E-2</c:v>
                </c:pt>
                <c:pt idx="1278">
                  <c:v>1.48202E-2</c:v>
                </c:pt>
                <c:pt idx="1279">
                  <c:v>1.482166E-2</c:v>
                </c:pt>
                <c:pt idx="1280">
                  <c:v>1.4798270000000001E-2</c:v>
                </c:pt>
                <c:pt idx="1281">
                  <c:v>1.477735E-2</c:v>
                </c:pt>
                <c:pt idx="1282">
                  <c:v>1.4751169999999999E-2</c:v>
                </c:pt>
                <c:pt idx="1283">
                  <c:v>1.47455E-2</c:v>
                </c:pt>
                <c:pt idx="1284">
                  <c:v>1.473671E-2</c:v>
                </c:pt>
                <c:pt idx="1285">
                  <c:v>1.474726E-2</c:v>
                </c:pt>
                <c:pt idx="1286">
                  <c:v>1.4826890000000001E-2</c:v>
                </c:pt>
                <c:pt idx="1287">
                  <c:v>1.490314E-2</c:v>
                </c:pt>
                <c:pt idx="1288">
                  <c:v>1.4941899999999999E-2</c:v>
                </c:pt>
                <c:pt idx="1289">
                  <c:v>1.498006E-2</c:v>
                </c:pt>
                <c:pt idx="1290">
                  <c:v>1.499812E-2</c:v>
                </c:pt>
                <c:pt idx="1291">
                  <c:v>1.497069E-2</c:v>
                </c:pt>
                <c:pt idx="1292">
                  <c:v>1.4908299999999999E-2</c:v>
                </c:pt>
                <c:pt idx="1293">
                  <c:v>1.4891969999999999E-2</c:v>
                </c:pt>
                <c:pt idx="1294">
                  <c:v>1.493326E-2</c:v>
                </c:pt>
                <c:pt idx="1295">
                  <c:v>1.499024E-2</c:v>
                </c:pt>
                <c:pt idx="1296">
                  <c:v>1.511003E-2</c:v>
                </c:pt>
                <c:pt idx="1297">
                  <c:v>1.522781E-2</c:v>
                </c:pt>
                <c:pt idx="1298">
                  <c:v>1.529689E-2</c:v>
                </c:pt>
                <c:pt idx="1299">
                  <c:v>1.5348260000000001E-2</c:v>
                </c:pt>
                <c:pt idx="1300">
                  <c:v>1.5392049999999999E-2</c:v>
                </c:pt>
                <c:pt idx="1301">
                  <c:v>1.538673E-2</c:v>
                </c:pt>
                <c:pt idx="1302">
                  <c:v>1.5407880000000001E-2</c:v>
                </c:pt>
                <c:pt idx="1303">
                  <c:v>1.5428799999999999E-2</c:v>
                </c:pt>
                <c:pt idx="1304">
                  <c:v>1.548713E-2</c:v>
                </c:pt>
                <c:pt idx="1305">
                  <c:v>1.5636790000000001E-2</c:v>
                </c:pt>
                <c:pt idx="1306">
                  <c:v>1.5811160000000001E-2</c:v>
                </c:pt>
                <c:pt idx="1307">
                  <c:v>1.591472E-2</c:v>
                </c:pt>
                <c:pt idx="1308">
                  <c:v>1.599915E-2</c:v>
                </c:pt>
                <c:pt idx="1309">
                  <c:v>1.6023829999999999E-2</c:v>
                </c:pt>
                <c:pt idx="1310">
                  <c:v>1.5987319999999999E-2</c:v>
                </c:pt>
                <c:pt idx="1311">
                  <c:v>1.5955750000000001E-2</c:v>
                </c:pt>
                <c:pt idx="1312">
                  <c:v>1.5911519999999998E-2</c:v>
                </c:pt>
                <c:pt idx="1313">
                  <c:v>1.581952E-2</c:v>
                </c:pt>
                <c:pt idx="1314">
                  <c:v>1.5703680000000001E-2</c:v>
                </c:pt>
                <c:pt idx="1315">
                  <c:v>1.5592989999999999E-2</c:v>
                </c:pt>
                <c:pt idx="1316">
                  <c:v>1.5543339999999999E-2</c:v>
                </c:pt>
                <c:pt idx="1317">
                  <c:v>1.549874E-2</c:v>
                </c:pt>
                <c:pt idx="1318">
                  <c:v>1.545528E-2</c:v>
                </c:pt>
                <c:pt idx="1319">
                  <c:v>1.54185E-2</c:v>
                </c:pt>
                <c:pt idx="1320">
                  <c:v>1.5373990000000001E-2</c:v>
                </c:pt>
                <c:pt idx="1321">
                  <c:v>1.5378640000000001E-2</c:v>
                </c:pt>
                <c:pt idx="1322">
                  <c:v>1.5380889999999999E-2</c:v>
                </c:pt>
                <c:pt idx="1323">
                  <c:v>1.5349979999999999E-2</c:v>
                </c:pt>
                <c:pt idx="1324">
                  <c:v>1.5363170000000001E-2</c:v>
                </c:pt>
                <c:pt idx="1325">
                  <c:v>1.538278E-2</c:v>
                </c:pt>
                <c:pt idx="1326">
                  <c:v>1.5375140000000001E-2</c:v>
                </c:pt>
                <c:pt idx="1327">
                  <c:v>1.5368369999999999E-2</c:v>
                </c:pt>
                <c:pt idx="1328">
                  <c:v>1.5382450000000001E-2</c:v>
                </c:pt>
                <c:pt idx="1329">
                  <c:v>1.54013E-2</c:v>
                </c:pt>
                <c:pt idx="1330">
                  <c:v>1.538788E-2</c:v>
                </c:pt>
                <c:pt idx="1331">
                  <c:v>1.5324529999999999E-2</c:v>
                </c:pt>
                <c:pt idx="1332">
                  <c:v>1.5273210000000001E-2</c:v>
                </c:pt>
                <c:pt idx="1333">
                  <c:v>1.522799E-2</c:v>
                </c:pt>
                <c:pt idx="1334">
                  <c:v>1.512459E-2</c:v>
                </c:pt>
                <c:pt idx="1335">
                  <c:v>1.5077490000000001E-2</c:v>
                </c:pt>
                <c:pt idx="1336">
                  <c:v>1.50695E-2</c:v>
                </c:pt>
                <c:pt idx="1337">
                  <c:v>1.5058770000000001E-2</c:v>
                </c:pt>
                <c:pt idx="1338">
                  <c:v>1.504365E-2</c:v>
                </c:pt>
                <c:pt idx="1339">
                  <c:v>1.504199E-2</c:v>
                </c:pt>
                <c:pt idx="1340">
                  <c:v>1.503991E-2</c:v>
                </c:pt>
                <c:pt idx="1341">
                  <c:v>1.5010920000000001E-2</c:v>
                </c:pt>
                <c:pt idx="1342">
                  <c:v>1.5040950000000001E-2</c:v>
                </c:pt>
                <c:pt idx="1343">
                  <c:v>1.509599E-2</c:v>
                </c:pt>
                <c:pt idx="1344">
                  <c:v>1.5094649999999999E-2</c:v>
                </c:pt>
                <c:pt idx="1345">
                  <c:v>1.5082150000000001E-2</c:v>
                </c:pt>
                <c:pt idx="1346">
                  <c:v>1.5066670000000001E-2</c:v>
                </c:pt>
                <c:pt idx="1347">
                  <c:v>1.507582E-2</c:v>
                </c:pt>
                <c:pt idx="1348">
                  <c:v>1.510973E-2</c:v>
                </c:pt>
                <c:pt idx="1349">
                  <c:v>1.5139E-2</c:v>
                </c:pt>
                <c:pt idx="1350">
                  <c:v>1.5162709999999999E-2</c:v>
                </c:pt>
                <c:pt idx="1351">
                  <c:v>1.5196589999999999E-2</c:v>
                </c:pt>
                <c:pt idx="1352">
                  <c:v>1.521862E-2</c:v>
                </c:pt>
                <c:pt idx="1353">
                  <c:v>1.519127E-2</c:v>
                </c:pt>
                <c:pt idx="1354">
                  <c:v>1.515682E-2</c:v>
                </c:pt>
                <c:pt idx="1355">
                  <c:v>1.5163869999999999E-2</c:v>
                </c:pt>
                <c:pt idx="1356">
                  <c:v>1.518074E-2</c:v>
                </c:pt>
                <c:pt idx="1357">
                  <c:v>1.521662E-2</c:v>
                </c:pt>
                <c:pt idx="1358">
                  <c:v>1.526389E-2</c:v>
                </c:pt>
                <c:pt idx="1359">
                  <c:v>1.5280139999999999E-2</c:v>
                </c:pt>
                <c:pt idx="1360">
                  <c:v>1.529494E-2</c:v>
                </c:pt>
                <c:pt idx="1361">
                  <c:v>1.530339E-2</c:v>
                </c:pt>
                <c:pt idx="1362">
                  <c:v>1.5330460000000001E-2</c:v>
                </c:pt>
                <c:pt idx="1363">
                  <c:v>1.5335440000000001E-2</c:v>
                </c:pt>
                <c:pt idx="1364">
                  <c:v>1.534814E-2</c:v>
                </c:pt>
                <c:pt idx="1365">
                  <c:v>1.535343E-2</c:v>
                </c:pt>
                <c:pt idx="1366">
                  <c:v>1.5373889999999999E-2</c:v>
                </c:pt>
                <c:pt idx="1367">
                  <c:v>1.5413720000000001E-2</c:v>
                </c:pt>
                <c:pt idx="1368">
                  <c:v>1.545696E-2</c:v>
                </c:pt>
                <c:pt idx="1369">
                  <c:v>1.550199E-2</c:v>
                </c:pt>
                <c:pt idx="1370">
                  <c:v>1.5539590000000001E-2</c:v>
                </c:pt>
                <c:pt idx="1371">
                  <c:v>1.557364E-2</c:v>
                </c:pt>
                <c:pt idx="1372">
                  <c:v>1.558331E-2</c:v>
                </c:pt>
                <c:pt idx="1373">
                  <c:v>1.560551E-2</c:v>
                </c:pt>
                <c:pt idx="1374">
                  <c:v>1.560257E-2</c:v>
                </c:pt>
                <c:pt idx="1375">
                  <c:v>1.5581279999999999E-2</c:v>
                </c:pt>
                <c:pt idx="1376">
                  <c:v>1.559952E-2</c:v>
                </c:pt>
                <c:pt idx="1377">
                  <c:v>1.5632610000000002E-2</c:v>
                </c:pt>
                <c:pt idx="1378">
                  <c:v>1.5673969999999999E-2</c:v>
                </c:pt>
                <c:pt idx="1379">
                  <c:v>1.5767509999999998E-2</c:v>
                </c:pt>
                <c:pt idx="1380">
                  <c:v>1.5816469999999999E-2</c:v>
                </c:pt>
                <c:pt idx="1381">
                  <c:v>1.5827460000000002E-2</c:v>
                </c:pt>
                <c:pt idx="1382">
                  <c:v>1.5834730000000002E-2</c:v>
                </c:pt>
                <c:pt idx="1383">
                  <c:v>1.581426E-2</c:v>
                </c:pt>
                <c:pt idx="1384">
                  <c:v>1.580556E-2</c:v>
                </c:pt>
                <c:pt idx="1385">
                  <c:v>1.5811829999999999E-2</c:v>
                </c:pt>
                <c:pt idx="1386">
                  <c:v>1.5851270000000001E-2</c:v>
                </c:pt>
                <c:pt idx="1387">
                  <c:v>1.5931649999999999E-2</c:v>
                </c:pt>
                <c:pt idx="1388">
                  <c:v>1.601553E-2</c:v>
                </c:pt>
                <c:pt idx="1389">
                  <c:v>1.6059670000000002E-2</c:v>
                </c:pt>
                <c:pt idx="1390">
                  <c:v>1.6106619999999999E-2</c:v>
                </c:pt>
                <c:pt idx="1391">
                  <c:v>1.6153750000000001E-2</c:v>
                </c:pt>
                <c:pt idx="1392">
                  <c:v>1.6136770000000002E-2</c:v>
                </c:pt>
                <c:pt idx="1393">
                  <c:v>1.6140370000000001E-2</c:v>
                </c:pt>
                <c:pt idx="1394">
                  <c:v>1.6140359999999999E-2</c:v>
                </c:pt>
                <c:pt idx="1395">
                  <c:v>1.6148849999999999E-2</c:v>
                </c:pt>
                <c:pt idx="1396">
                  <c:v>1.6177509999999999E-2</c:v>
                </c:pt>
                <c:pt idx="1397">
                  <c:v>1.6214389999999999E-2</c:v>
                </c:pt>
                <c:pt idx="1398">
                  <c:v>1.6319980000000001E-2</c:v>
                </c:pt>
                <c:pt idx="1399">
                  <c:v>1.6406710000000001E-2</c:v>
                </c:pt>
                <c:pt idx="1400">
                  <c:v>1.64406E-2</c:v>
                </c:pt>
                <c:pt idx="1401">
                  <c:v>1.6484780000000001E-2</c:v>
                </c:pt>
                <c:pt idx="1402">
                  <c:v>1.6493009999999999E-2</c:v>
                </c:pt>
                <c:pt idx="1403">
                  <c:v>1.6482159999999999E-2</c:v>
                </c:pt>
                <c:pt idx="1404">
                  <c:v>1.647177E-2</c:v>
                </c:pt>
                <c:pt idx="1405">
                  <c:v>1.6499469999999999E-2</c:v>
                </c:pt>
                <c:pt idx="1406">
                  <c:v>1.6513E-2</c:v>
                </c:pt>
                <c:pt idx="1407">
                  <c:v>1.658666E-2</c:v>
                </c:pt>
                <c:pt idx="1408">
                  <c:v>1.671578E-2</c:v>
                </c:pt>
                <c:pt idx="1409">
                  <c:v>1.678056E-2</c:v>
                </c:pt>
                <c:pt idx="1410">
                  <c:v>1.679191E-2</c:v>
                </c:pt>
                <c:pt idx="1411">
                  <c:v>1.6842590000000001E-2</c:v>
                </c:pt>
                <c:pt idx="1412">
                  <c:v>1.6871540000000001E-2</c:v>
                </c:pt>
                <c:pt idx="1413">
                  <c:v>1.6891030000000001E-2</c:v>
                </c:pt>
                <c:pt idx="1414">
                  <c:v>1.6919730000000001E-2</c:v>
                </c:pt>
                <c:pt idx="1415">
                  <c:v>1.6915019999999999E-2</c:v>
                </c:pt>
                <c:pt idx="1416">
                  <c:v>1.6903209999999998E-2</c:v>
                </c:pt>
                <c:pt idx="1417">
                  <c:v>1.6969250000000002E-2</c:v>
                </c:pt>
                <c:pt idx="1418">
                  <c:v>1.7036800000000001E-2</c:v>
                </c:pt>
                <c:pt idx="1419">
                  <c:v>1.7103199999999999E-2</c:v>
                </c:pt>
                <c:pt idx="1420">
                  <c:v>1.7180589999999999E-2</c:v>
                </c:pt>
                <c:pt idx="1421">
                  <c:v>1.7277460000000001E-2</c:v>
                </c:pt>
                <c:pt idx="1422">
                  <c:v>1.7306149999999999E-2</c:v>
                </c:pt>
                <c:pt idx="1423">
                  <c:v>1.7266199999999999E-2</c:v>
                </c:pt>
                <c:pt idx="1424">
                  <c:v>1.7306950000000001E-2</c:v>
                </c:pt>
                <c:pt idx="1425">
                  <c:v>1.7354060000000001E-2</c:v>
                </c:pt>
                <c:pt idx="1426">
                  <c:v>1.738495E-2</c:v>
                </c:pt>
                <c:pt idx="1427">
                  <c:v>1.7481679999999999E-2</c:v>
                </c:pt>
                <c:pt idx="1428">
                  <c:v>1.7606119999999999E-2</c:v>
                </c:pt>
                <c:pt idx="1429">
                  <c:v>1.7683419999999998E-2</c:v>
                </c:pt>
                <c:pt idx="1430">
                  <c:v>1.7731170000000001E-2</c:v>
                </c:pt>
                <c:pt idx="1431">
                  <c:v>1.77533E-2</c:v>
                </c:pt>
                <c:pt idx="1432">
                  <c:v>1.7796019999999999E-2</c:v>
                </c:pt>
                <c:pt idx="1433">
                  <c:v>1.7825049999999999E-2</c:v>
                </c:pt>
                <c:pt idx="1434">
                  <c:v>1.7861399999999999E-2</c:v>
                </c:pt>
                <c:pt idx="1435">
                  <c:v>1.7921090000000001E-2</c:v>
                </c:pt>
                <c:pt idx="1436">
                  <c:v>1.7995609999999999E-2</c:v>
                </c:pt>
                <c:pt idx="1437">
                  <c:v>1.807578E-2</c:v>
                </c:pt>
                <c:pt idx="1438">
                  <c:v>1.8143059999999999E-2</c:v>
                </c:pt>
                <c:pt idx="1439">
                  <c:v>1.8181490000000002E-2</c:v>
                </c:pt>
                <c:pt idx="1440">
                  <c:v>1.8227610000000002E-2</c:v>
                </c:pt>
                <c:pt idx="1441">
                  <c:v>1.8298370000000001E-2</c:v>
                </c:pt>
                <c:pt idx="1442">
                  <c:v>1.8350620000000002E-2</c:v>
                </c:pt>
                <c:pt idx="1443">
                  <c:v>1.8395740000000001E-2</c:v>
                </c:pt>
                <c:pt idx="1444">
                  <c:v>1.8482129999999999E-2</c:v>
                </c:pt>
                <c:pt idx="1445">
                  <c:v>1.8585589999999999E-2</c:v>
                </c:pt>
                <c:pt idx="1446">
                  <c:v>1.8667489999999998E-2</c:v>
                </c:pt>
                <c:pt idx="1447">
                  <c:v>1.8770040000000002E-2</c:v>
                </c:pt>
                <c:pt idx="1448">
                  <c:v>1.8845629999999999E-2</c:v>
                </c:pt>
                <c:pt idx="1449">
                  <c:v>1.8862259999999999E-2</c:v>
                </c:pt>
                <c:pt idx="1450">
                  <c:v>1.891309E-2</c:v>
                </c:pt>
                <c:pt idx="1451">
                  <c:v>1.900466E-2</c:v>
                </c:pt>
                <c:pt idx="1452">
                  <c:v>1.909508E-2</c:v>
                </c:pt>
                <c:pt idx="1453">
                  <c:v>1.9164710000000001E-2</c:v>
                </c:pt>
                <c:pt idx="1454">
                  <c:v>1.9275839999999999E-2</c:v>
                </c:pt>
                <c:pt idx="1455">
                  <c:v>1.940064E-2</c:v>
                </c:pt>
                <c:pt idx="1456">
                  <c:v>1.9501609999999999E-2</c:v>
                </c:pt>
                <c:pt idx="1457">
                  <c:v>1.958822E-2</c:v>
                </c:pt>
                <c:pt idx="1458">
                  <c:v>1.962918E-2</c:v>
                </c:pt>
                <c:pt idx="1459">
                  <c:v>1.9647299999999999E-2</c:v>
                </c:pt>
                <c:pt idx="1460">
                  <c:v>1.9671770000000002E-2</c:v>
                </c:pt>
                <c:pt idx="1461">
                  <c:v>1.9692629999999999E-2</c:v>
                </c:pt>
                <c:pt idx="1462">
                  <c:v>1.9780889999999999E-2</c:v>
                </c:pt>
                <c:pt idx="1463">
                  <c:v>1.9888039999999999E-2</c:v>
                </c:pt>
                <c:pt idx="1464">
                  <c:v>2.0004049999999999E-2</c:v>
                </c:pt>
                <c:pt idx="1465">
                  <c:v>2.012423E-2</c:v>
                </c:pt>
                <c:pt idx="1466">
                  <c:v>2.0188629999999999E-2</c:v>
                </c:pt>
                <c:pt idx="1467">
                  <c:v>2.024072E-2</c:v>
                </c:pt>
                <c:pt idx="1468">
                  <c:v>2.0361170000000001E-2</c:v>
                </c:pt>
                <c:pt idx="1469">
                  <c:v>2.0395679999999999E-2</c:v>
                </c:pt>
                <c:pt idx="1470">
                  <c:v>2.0368290000000001E-2</c:v>
                </c:pt>
                <c:pt idx="1471">
                  <c:v>2.0406569999999999E-2</c:v>
                </c:pt>
                <c:pt idx="1472">
                  <c:v>2.0454179999999999E-2</c:v>
                </c:pt>
                <c:pt idx="1473">
                  <c:v>2.051905E-2</c:v>
                </c:pt>
                <c:pt idx="1474">
                  <c:v>2.0655420000000001E-2</c:v>
                </c:pt>
                <c:pt idx="1475">
                  <c:v>2.08097E-2</c:v>
                </c:pt>
                <c:pt idx="1476">
                  <c:v>2.0893620000000002E-2</c:v>
                </c:pt>
                <c:pt idx="1477">
                  <c:v>2.0941959999999999E-2</c:v>
                </c:pt>
                <c:pt idx="1478">
                  <c:v>2.101575E-2</c:v>
                </c:pt>
                <c:pt idx="1479">
                  <c:v>2.1045270000000001E-2</c:v>
                </c:pt>
                <c:pt idx="1480">
                  <c:v>2.1041600000000001E-2</c:v>
                </c:pt>
                <c:pt idx="1481">
                  <c:v>2.1040630000000001E-2</c:v>
                </c:pt>
                <c:pt idx="1482">
                  <c:v>2.109596E-2</c:v>
                </c:pt>
                <c:pt idx="1483">
                  <c:v>2.119097E-2</c:v>
                </c:pt>
                <c:pt idx="1484">
                  <c:v>2.12999E-2</c:v>
                </c:pt>
                <c:pt idx="1485">
                  <c:v>2.14027E-2</c:v>
                </c:pt>
                <c:pt idx="1486">
                  <c:v>2.150786E-2</c:v>
                </c:pt>
                <c:pt idx="1487">
                  <c:v>2.1606150000000001E-2</c:v>
                </c:pt>
                <c:pt idx="1488">
                  <c:v>2.162451E-2</c:v>
                </c:pt>
                <c:pt idx="1489">
                  <c:v>2.1641759999999999E-2</c:v>
                </c:pt>
                <c:pt idx="1490">
                  <c:v>2.1663370000000001E-2</c:v>
                </c:pt>
                <c:pt idx="1491">
                  <c:v>2.1684720000000001E-2</c:v>
                </c:pt>
                <c:pt idx="1492">
                  <c:v>2.1735339999999999E-2</c:v>
                </c:pt>
                <c:pt idx="1493">
                  <c:v>2.1823149999999999E-2</c:v>
                </c:pt>
                <c:pt idx="1494">
                  <c:v>2.1921199999999998E-2</c:v>
                </c:pt>
                <c:pt idx="1495">
                  <c:v>2.198862E-2</c:v>
                </c:pt>
                <c:pt idx="1496">
                  <c:v>2.2106890000000001E-2</c:v>
                </c:pt>
                <c:pt idx="1497">
                  <c:v>2.219519E-2</c:v>
                </c:pt>
                <c:pt idx="1498">
                  <c:v>2.2245049999999999E-2</c:v>
                </c:pt>
                <c:pt idx="1499">
                  <c:v>2.2267430000000001E-2</c:v>
                </c:pt>
                <c:pt idx="1500">
                  <c:v>2.2319439999999999E-2</c:v>
                </c:pt>
                <c:pt idx="1501">
                  <c:v>2.2336600000000002E-2</c:v>
                </c:pt>
                <c:pt idx="1502">
                  <c:v>2.238619E-2</c:v>
                </c:pt>
                <c:pt idx="1503">
                  <c:v>2.2470879999999999E-2</c:v>
                </c:pt>
                <c:pt idx="1504">
                  <c:v>2.2541519999999999E-2</c:v>
                </c:pt>
                <c:pt idx="1505">
                  <c:v>2.266191E-2</c:v>
                </c:pt>
                <c:pt idx="1506">
                  <c:v>2.280925E-2</c:v>
                </c:pt>
                <c:pt idx="1507">
                  <c:v>2.2936060000000001E-2</c:v>
                </c:pt>
                <c:pt idx="1508">
                  <c:v>2.304281E-2</c:v>
                </c:pt>
                <c:pt idx="1509">
                  <c:v>2.315569E-2</c:v>
                </c:pt>
                <c:pt idx="1510">
                  <c:v>2.3218740000000002E-2</c:v>
                </c:pt>
                <c:pt idx="1511">
                  <c:v>2.3279029999999999E-2</c:v>
                </c:pt>
                <c:pt idx="1512">
                  <c:v>2.3331299999999999E-2</c:v>
                </c:pt>
                <c:pt idx="1513">
                  <c:v>2.3433240000000001E-2</c:v>
                </c:pt>
                <c:pt idx="1514">
                  <c:v>2.3539930000000001E-2</c:v>
                </c:pt>
                <c:pt idx="1515">
                  <c:v>2.3696740000000001E-2</c:v>
                </c:pt>
                <c:pt idx="1516">
                  <c:v>2.3884760000000001E-2</c:v>
                </c:pt>
                <c:pt idx="1517">
                  <c:v>2.4016780000000001E-2</c:v>
                </c:pt>
                <c:pt idx="1518">
                  <c:v>2.416724E-2</c:v>
                </c:pt>
                <c:pt idx="1519">
                  <c:v>2.433066E-2</c:v>
                </c:pt>
                <c:pt idx="1520">
                  <c:v>2.4444879999999999E-2</c:v>
                </c:pt>
                <c:pt idx="1521">
                  <c:v>2.4519949999999999E-2</c:v>
                </c:pt>
                <c:pt idx="1522">
                  <c:v>2.4657579999999998E-2</c:v>
                </c:pt>
                <c:pt idx="1523">
                  <c:v>2.4797019999999999E-2</c:v>
                </c:pt>
                <c:pt idx="1524">
                  <c:v>2.491254E-2</c:v>
                </c:pt>
                <c:pt idx="1525">
                  <c:v>2.5072190000000001E-2</c:v>
                </c:pt>
                <c:pt idx="1526">
                  <c:v>2.5257780000000001E-2</c:v>
                </c:pt>
                <c:pt idx="1527">
                  <c:v>2.5415569999999998E-2</c:v>
                </c:pt>
                <c:pt idx="1528">
                  <c:v>2.5562379999999999E-2</c:v>
                </c:pt>
                <c:pt idx="1529">
                  <c:v>2.573605E-2</c:v>
                </c:pt>
                <c:pt idx="1530">
                  <c:v>2.5909410000000001E-2</c:v>
                </c:pt>
                <c:pt idx="1531">
                  <c:v>2.6089620000000001E-2</c:v>
                </c:pt>
                <c:pt idx="1532">
                  <c:v>2.62019E-2</c:v>
                </c:pt>
                <c:pt idx="1533">
                  <c:v>2.6284749999999999E-2</c:v>
                </c:pt>
                <c:pt idx="1534">
                  <c:v>2.6454399999999999E-2</c:v>
                </c:pt>
                <c:pt idx="1535">
                  <c:v>2.664118E-2</c:v>
                </c:pt>
                <c:pt idx="1536">
                  <c:v>2.6837960000000001E-2</c:v>
                </c:pt>
                <c:pt idx="1537">
                  <c:v>2.7061849999999998E-2</c:v>
                </c:pt>
                <c:pt idx="1538">
                  <c:v>2.7246510000000002E-2</c:v>
                </c:pt>
                <c:pt idx="1539">
                  <c:v>2.7370510000000001E-2</c:v>
                </c:pt>
                <c:pt idx="1540">
                  <c:v>2.7492240000000001E-2</c:v>
                </c:pt>
                <c:pt idx="1541">
                  <c:v>2.7640089999999999E-2</c:v>
                </c:pt>
                <c:pt idx="1542">
                  <c:v>2.7752269999999999E-2</c:v>
                </c:pt>
                <c:pt idx="1543">
                  <c:v>2.7868520000000001E-2</c:v>
                </c:pt>
                <c:pt idx="1544">
                  <c:v>2.8014589999999999E-2</c:v>
                </c:pt>
                <c:pt idx="1545">
                  <c:v>2.8140740000000001E-2</c:v>
                </c:pt>
                <c:pt idx="1546">
                  <c:v>2.8280719999999999E-2</c:v>
                </c:pt>
                <c:pt idx="1547">
                  <c:v>2.8436389999999999E-2</c:v>
                </c:pt>
                <c:pt idx="1548">
                  <c:v>2.8600710000000001E-2</c:v>
                </c:pt>
                <c:pt idx="1549">
                  <c:v>2.8758990000000002E-2</c:v>
                </c:pt>
                <c:pt idx="1550">
                  <c:v>2.8906399999999999E-2</c:v>
                </c:pt>
                <c:pt idx="1551">
                  <c:v>2.9002989999999999E-2</c:v>
                </c:pt>
                <c:pt idx="1552">
                  <c:v>2.911387E-2</c:v>
                </c:pt>
                <c:pt idx="1553">
                  <c:v>2.92245E-2</c:v>
                </c:pt>
                <c:pt idx="1554">
                  <c:v>2.932684E-2</c:v>
                </c:pt>
                <c:pt idx="1555">
                  <c:v>2.9441180000000001E-2</c:v>
                </c:pt>
                <c:pt idx="1556">
                  <c:v>2.9508699999999999E-2</c:v>
                </c:pt>
                <c:pt idx="1557">
                  <c:v>2.9569689999999999E-2</c:v>
                </c:pt>
                <c:pt idx="1558">
                  <c:v>2.9689549999999999E-2</c:v>
                </c:pt>
                <c:pt idx="1559">
                  <c:v>2.9827039999999999E-2</c:v>
                </c:pt>
                <c:pt idx="1560">
                  <c:v>2.9929500000000001E-2</c:v>
                </c:pt>
                <c:pt idx="1561">
                  <c:v>2.9969289999999999E-2</c:v>
                </c:pt>
                <c:pt idx="1562">
                  <c:v>3.0048120000000001E-2</c:v>
                </c:pt>
                <c:pt idx="1563">
                  <c:v>3.0066860000000001E-2</c:v>
                </c:pt>
                <c:pt idx="1564">
                  <c:v>3.0052499999999999E-2</c:v>
                </c:pt>
                <c:pt idx="1565">
                  <c:v>3.0077199999999998E-2</c:v>
                </c:pt>
                <c:pt idx="1566">
                  <c:v>3.017922E-2</c:v>
                </c:pt>
                <c:pt idx="1567">
                  <c:v>3.0236989999999998E-2</c:v>
                </c:pt>
                <c:pt idx="1568">
                  <c:v>3.0233670000000001E-2</c:v>
                </c:pt>
                <c:pt idx="1569">
                  <c:v>3.0235629999999999E-2</c:v>
                </c:pt>
                <c:pt idx="1570">
                  <c:v>3.0241859999999999E-2</c:v>
                </c:pt>
                <c:pt idx="1571">
                  <c:v>3.0304520000000001E-2</c:v>
                </c:pt>
                <c:pt idx="1572">
                  <c:v>3.0332029999999999E-2</c:v>
                </c:pt>
                <c:pt idx="1573">
                  <c:v>3.0312269999999999E-2</c:v>
                </c:pt>
                <c:pt idx="1574">
                  <c:v>3.0292599999999999E-2</c:v>
                </c:pt>
                <c:pt idx="1575">
                  <c:v>3.022766E-2</c:v>
                </c:pt>
                <c:pt idx="1576">
                  <c:v>3.018786E-2</c:v>
                </c:pt>
                <c:pt idx="1577">
                  <c:v>3.0169080000000001E-2</c:v>
                </c:pt>
                <c:pt idx="1578">
                  <c:v>3.014582E-2</c:v>
                </c:pt>
                <c:pt idx="1579">
                  <c:v>3.0116359999999998E-2</c:v>
                </c:pt>
                <c:pt idx="1580">
                  <c:v>3.016019E-2</c:v>
                </c:pt>
                <c:pt idx="1581">
                  <c:v>3.0137839999999999E-2</c:v>
                </c:pt>
                <c:pt idx="1582">
                  <c:v>3.0035019999999999E-2</c:v>
                </c:pt>
                <c:pt idx="1583">
                  <c:v>2.9932710000000001E-2</c:v>
                </c:pt>
                <c:pt idx="1584">
                  <c:v>2.9851630000000001E-2</c:v>
                </c:pt>
                <c:pt idx="1585">
                  <c:v>2.9794169999999998E-2</c:v>
                </c:pt>
                <c:pt idx="1586">
                  <c:v>2.9706239999999998E-2</c:v>
                </c:pt>
                <c:pt idx="1587">
                  <c:v>2.9623509999999999E-2</c:v>
                </c:pt>
                <c:pt idx="1588">
                  <c:v>2.9528329999999998E-2</c:v>
                </c:pt>
                <c:pt idx="1589">
                  <c:v>2.9429469999999999E-2</c:v>
                </c:pt>
                <c:pt idx="1590">
                  <c:v>2.9332E-2</c:v>
                </c:pt>
                <c:pt idx="1591">
                  <c:v>2.9229020000000001E-2</c:v>
                </c:pt>
                <c:pt idx="1592">
                  <c:v>2.9139209999999999E-2</c:v>
                </c:pt>
                <c:pt idx="1593">
                  <c:v>2.90383E-2</c:v>
                </c:pt>
                <c:pt idx="1594">
                  <c:v>2.8956429999999998E-2</c:v>
                </c:pt>
                <c:pt idx="1595">
                  <c:v>2.8822500000000001E-2</c:v>
                </c:pt>
                <c:pt idx="1596">
                  <c:v>2.8625230000000002E-2</c:v>
                </c:pt>
                <c:pt idx="1597">
                  <c:v>2.8443409999999999E-2</c:v>
                </c:pt>
                <c:pt idx="1598">
                  <c:v>2.8314740000000001E-2</c:v>
                </c:pt>
                <c:pt idx="1599">
                  <c:v>2.8176719999999999E-2</c:v>
                </c:pt>
                <c:pt idx="1600">
                  <c:v>2.8010380000000001E-2</c:v>
                </c:pt>
                <c:pt idx="1601">
                  <c:v>2.792801E-2</c:v>
                </c:pt>
                <c:pt idx="1602">
                  <c:v>2.7806939999999999E-2</c:v>
                </c:pt>
                <c:pt idx="1603">
                  <c:v>2.7612089999999999E-2</c:v>
                </c:pt>
                <c:pt idx="1604">
                  <c:v>2.7459520000000001E-2</c:v>
                </c:pt>
                <c:pt idx="1605">
                  <c:v>2.7272919999999999E-2</c:v>
                </c:pt>
                <c:pt idx="1606">
                  <c:v>2.7076719999999999E-2</c:v>
                </c:pt>
                <c:pt idx="1607">
                  <c:v>2.6906759999999998E-2</c:v>
                </c:pt>
                <c:pt idx="1608">
                  <c:v>2.673917E-2</c:v>
                </c:pt>
                <c:pt idx="1609">
                  <c:v>2.6591420000000001E-2</c:v>
                </c:pt>
                <c:pt idx="1610">
                  <c:v>2.642547E-2</c:v>
                </c:pt>
                <c:pt idx="1611">
                  <c:v>2.6253490000000001E-2</c:v>
                </c:pt>
                <c:pt idx="1612">
                  <c:v>2.6143820000000002E-2</c:v>
                </c:pt>
                <c:pt idx="1613">
                  <c:v>2.600713E-2</c:v>
                </c:pt>
                <c:pt idx="1614">
                  <c:v>2.5788229999999999E-2</c:v>
                </c:pt>
                <c:pt idx="1615">
                  <c:v>2.558208E-2</c:v>
                </c:pt>
                <c:pt idx="1616">
                  <c:v>2.5443380000000002E-2</c:v>
                </c:pt>
                <c:pt idx="1617">
                  <c:v>2.5292019999999998E-2</c:v>
                </c:pt>
                <c:pt idx="1618">
                  <c:v>2.5093529999999999E-2</c:v>
                </c:pt>
                <c:pt idx="1619">
                  <c:v>2.4951979999999999E-2</c:v>
                </c:pt>
                <c:pt idx="1620">
                  <c:v>2.4892230000000001E-2</c:v>
                </c:pt>
                <c:pt idx="1621">
                  <c:v>2.4764209999999998E-2</c:v>
                </c:pt>
                <c:pt idx="1622">
                  <c:v>2.4670359999999999E-2</c:v>
                </c:pt>
                <c:pt idx="1623">
                  <c:v>2.4534340000000002E-2</c:v>
                </c:pt>
                <c:pt idx="1624">
                  <c:v>2.4383519999999999E-2</c:v>
                </c:pt>
                <c:pt idx="1625">
                  <c:v>2.4266289999999999E-2</c:v>
                </c:pt>
                <c:pt idx="1626">
                  <c:v>2.418238E-2</c:v>
                </c:pt>
                <c:pt idx="1627">
                  <c:v>2.4066939999999998E-2</c:v>
                </c:pt>
                <c:pt idx="1628">
                  <c:v>2.3947369999999999E-2</c:v>
                </c:pt>
                <c:pt idx="1629">
                  <c:v>2.3858029999999999E-2</c:v>
                </c:pt>
                <c:pt idx="1630">
                  <c:v>2.3819190000000001E-2</c:v>
                </c:pt>
                <c:pt idx="1631">
                  <c:v>2.384271E-2</c:v>
                </c:pt>
                <c:pt idx="1632">
                  <c:v>2.388318E-2</c:v>
                </c:pt>
                <c:pt idx="1633">
                  <c:v>2.377841E-2</c:v>
                </c:pt>
                <c:pt idx="1634">
                  <c:v>2.3754419999999998E-2</c:v>
                </c:pt>
                <c:pt idx="1635">
                  <c:v>2.3848500000000002E-2</c:v>
                </c:pt>
                <c:pt idx="1636">
                  <c:v>2.389722E-2</c:v>
                </c:pt>
                <c:pt idx="1637">
                  <c:v>2.4004500000000002E-2</c:v>
                </c:pt>
                <c:pt idx="1638">
                  <c:v>2.4210929999999999E-2</c:v>
                </c:pt>
                <c:pt idx="1639">
                  <c:v>2.4461509999999999E-2</c:v>
                </c:pt>
                <c:pt idx="1640">
                  <c:v>2.4739879999999999E-2</c:v>
                </c:pt>
                <c:pt idx="1641">
                  <c:v>2.512698E-2</c:v>
                </c:pt>
                <c:pt idx="1642">
                  <c:v>2.5842230000000001E-2</c:v>
                </c:pt>
                <c:pt idx="1643">
                  <c:v>2.635011E-2</c:v>
                </c:pt>
                <c:pt idx="1644">
                  <c:v>2.629049E-2</c:v>
                </c:pt>
                <c:pt idx="1645">
                  <c:v>2.621882E-2</c:v>
                </c:pt>
                <c:pt idx="1646">
                  <c:v>2.621882E-2</c:v>
                </c:pt>
                <c:pt idx="1647">
                  <c:v>2.604909E-2</c:v>
                </c:pt>
                <c:pt idx="1648">
                  <c:v>2.5807139999999999E-2</c:v>
                </c:pt>
                <c:pt idx="1649">
                  <c:v>2.5579319999999999E-2</c:v>
                </c:pt>
                <c:pt idx="1650">
                  <c:v>2.538638E-2</c:v>
                </c:pt>
                <c:pt idx="1651">
                  <c:v>2.5146680000000001E-2</c:v>
                </c:pt>
                <c:pt idx="1652">
                  <c:v>2.5132189999999999E-2</c:v>
                </c:pt>
                <c:pt idx="1653">
                  <c:v>2.547814E-2</c:v>
                </c:pt>
                <c:pt idx="1654">
                  <c:v>2.5404570000000001E-2</c:v>
                </c:pt>
                <c:pt idx="1655">
                  <c:v>2.4911659999999999E-2</c:v>
                </c:pt>
                <c:pt idx="1656">
                  <c:v>2.4694089999999998E-2</c:v>
                </c:pt>
                <c:pt idx="1657">
                  <c:v>2.4378E-2</c:v>
                </c:pt>
                <c:pt idx="1658">
                  <c:v>2.3671749999999998E-2</c:v>
                </c:pt>
                <c:pt idx="1659">
                  <c:v>2.280809E-2</c:v>
                </c:pt>
                <c:pt idx="1660">
                  <c:v>2.1886329999999999E-2</c:v>
                </c:pt>
                <c:pt idx="1661">
                  <c:v>2.0715000000000001E-2</c:v>
                </c:pt>
                <c:pt idx="1662">
                  <c:v>1.9637809999999999E-2</c:v>
                </c:pt>
                <c:pt idx="1663">
                  <c:v>1.8759649999999999E-2</c:v>
                </c:pt>
                <c:pt idx="1664">
                  <c:v>1.8179549999999999E-2</c:v>
                </c:pt>
                <c:pt idx="1665">
                  <c:v>1.725517E-2</c:v>
                </c:pt>
                <c:pt idx="1666">
                  <c:v>1.6476660000000001E-2</c:v>
                </c:pt>
                <c:pt idx="1667">
                  <c:v>1.572546E-2</c:v>
                </c:pt>
                <c:pt idx="1668">
                  <c:v>1.508197E-2</c:v>
                </c:pt>
                <c:pt idx="1669">
                  <c:v>1.515821E-2</c:v>
                </c:pt>
                <c:pt idx="1670">
                  <c:v>1.506686E-2</c:v>
                </c:pt>
                <c:pt idx="1671">
                  <c:v>1.412444E-2</c:v>
                </c:pt>
                <c:pt idx="1672">
                  <c:v>1.331183E-2</c:v>
                </c:pt>
                <c:pt idx="1673">
                  <c:v>1.2782450000000001E-2</c:v>
                </c:pt>
                <c:pt idx="1674">
                  <c:v>1.351012E-2</c:v>
                </c:pt>
                <c:pt idx="1675">
                  <c:v>1.4061560000000001E-2</c:v>
                </c:pt>
                <c:pt idx="1676">
                  <c:v>1.307842E-2</c:v>
                </c:pt>
                <c:pt idx="1677">
                  <c:v>1.2896360000000001E-2</c:v>
                </c:pt>
                <c:pt idx="1678">
                  <c:v>1.2954179999999999E-2</c:v>
                </c:pt>
                <c:pt idx="1679">
                  <c:v>1.304394E-2</c:v>
                </c:pt>
                <c:pt idx="1680">
                  <c:v>1.323442E-2</c:v>
                </c:pt>
                <c:pt idx="1681">
                  <c:v>1.350762E-2</c:v>
                </c:pt>
                <c:pt idx="1682">
                  <c:v>1.379028E-2</c:v>
                </c:pt>
                <c:pt idx="1683">
                  <c:v>1.415393E-2</c:v>
                </c:pt>
                <c:pt idx="1684">
                  <c:v>1.5121330000000001E-2</c:v>
                </c:pt>
                <c:pt idx="1685">
                  <c:v>1.6340940000000002E-2</c:v>
                </c:pt>
                <c:pt idx="1686">
                  <c:v>1.6549439999999999E-2</c:v>
                </c:pt>
                <c:pt idx="1687">
                  <c:v>1.5588029999999999E-2</c:v>
                </c:pt>
                <c:pt idx="1688">
                  <c:v>1.5424449999999999E-2</c:v>
                </c:pt>
                <c:pt idx="1689">
                  <c:v>1.5487310000000001E-2</c:v>
                </c:pt>
                <c:pt idx="1690">
                  <c:v>1.439607E-2</c:v>
                </c:pt>
                <c:pt idx="1691">
                  <c:v>1.3357880000000001E-2</c:v>
                </c:pt>
                <c:pt idx="1692">
                  <c:v>1.238351E-2</c:v>
                </c:pt>
                <c:pt idx="1693">
                  <c:v>1.124994E-2</c:v>
                </c:pt>
                <c:pt idx="1694">
                  <c:v>1.00657E-2</c:v>
                </c:pt>
                <c:pt idx="1695">
                  <c:v>9.4156710000000005E-3</c:v>
                </c:pt>
                <c:pt idx="1696">
                  <c:v>9.2788190000000006E-3</c:v>
                </c:pt>
                <c:pt idx="1697">
                  <c:v>7.6842899999999999E-3</c:v>
                </c:pt>
                <c:pt idx="1698">
                  <c:v>7.0393979999999997E-3</c:v>
                </c:pt>
                <c:pt idx="1699">
                  <c:v>7.3512940000000004E-3</c:v>
                </c:pt>
                <c:pt idx="1700">
                  <c:v>5.8532799999999998E-3</c:v>
                </c:pt>
                <c:pt idx="1701">
                  <c:v>4.9964190000000002E-3</c:v>
                </c:pt>
                <c:pt idx="1702">
                  <c:v>4.4800939999999996E-3</c:v>
                </c:pt>
                <c:pt idx="1703">
                  <c:v>4.1757670000000004E-3</c:v>
                </c:pt>
                <c:pt idx="1704">
                  <c:v>3.9332960000000002E-3</c:v>
                </c:pt>
                <c:pt idx="1705">
                  <c:v>4.9110050000000004E-3</c:v>
                </c:pt>
                <c:pt idx="1706">
                  <c:v>5.4025200000000001E-3</c:v>
                </c:pt>
                <c:pt idx="1707">
                  <c:v>4.8884150000000001E-3</c:v>
                </c:pt>
                <c:pt idx="1708">
                  <c:v>4.4322909999999997E-3</c:v>
                </c:pt>
                <c:pt idx="1709">
                  <c:v>4.3274020000000002E-3</c:v>
                </c:pt>
                <c:pt idx="1710">
                  <c:v>4.394561E-3</c:v>
                </c:pt>
                <c:pt idx="1711">
                  <c:v>4.2565459999999999E-3</c:v>
                </c:pt>
                <c:pt idx="1712">
                  <c:v>4.3797339999999997E-3</c:v>
                </c:pt>
                <c:pt idx="1713">
                  <c:v>4.1672890000000002E-3</c:v>
                </c:pt>
                <c:pt idx="1714">
                  <c:v>3.7575659999999999E-3</c:v>
                </c:pt>
                <c:pt idx="1715">
                  <c:v>3.6934170000000001E-3</c:v>
                </c:pt>
                <c:pt idx="1716">
                  <c:v>3.9434730000000003E-3</c:v>
                </c:pt>
                <c:pt idx="1717">
                  <c:v>4.4111159999999996E-3</c:v>
                </c:pt>
                <c:pt idx="1718">
                  <c:v>4.6142789999999998E-3</c:v>
                </c:pt>
                <c:pt idx="1719">
                  <c:v>3.8498790000000001E-3</c:v>
                </c:pt>
                <c:pt idx="1720">
                  <c:v>3.5105940000000001E-3</c:v>
                </c:pt>
                <c:pt idx="1721">
                  <c:v>3.4647430000000002E-3</c:v>
                </c:pt>
                <c:pt idx="1722">
                  <c:v>3.3790019999999999E-3</c:v>
                </c:pt>
                <c:pt idx="1723">
                  <c:v>3.265291E-3</c:v>
                </c:pt>
                <c:pt idx="1724">
                  <c:v>2.9884579999999998E-3</c:v>
                </c:pt>
                <c:pt idx="1725">
                  <c:v>2.714887E-3</c:v>
                </c:pt>
                <c:pt idx="1726">
                  <c:v>1.9943420000000001E-3</c:v>
                </c:pt>
                <c:pt idx="1727">
                  <c:v>1.3718459999999999E-3</c:v>
                </c:pt>
                <c:pt idx="1728">
                  <c:v>1.4512539999999999E-3</c:v>
                </c:pt>
                <c:pt idx="1729">
                  <c:v>8.6380539999999996E-4</c:v>
                </c:pt>
                <c:pt idx="1730">
                  <c:v>8.0265100000000004E-4</c:v>
                </c:pt>
                <c:pt idx="1731">
                  <c:v>3.2916670000000001E-4</c:v>
                </c:pt>
                <c:pt idx="1732">
                  <c:v>0</c:v>
                </c:pt>
                <c:pt idx="1733">
                  <c:v>4.3956939999999998E-4</c:v>
                </c:pt>
                <c:pt idx="1734">
                  <c:v>3.3023359999999999E-3</c:v>
                </c:pt>
                <c:pt idx="1735">
                  <c:v>5.2392480000000002E-3</c:v>
                </c:pt>
                <c:pt idx="1736">
                  <c:v>5.0950500000000003E-3</c:v>
                </c:pt>
                <c:pt idx="1737">
                  <c:v>6.899372E-3</c:v>
                </c:pt>
                <c:pt idx="1738">
                  <c:v>8.2439479999999992E-3</c:v>
                </c:pt>
                <c:pt idx="1739">
                  <c:v>8.5531029999999994E-3</c:v>
                </c:pt>
                <c:pt idx="1740">
                  <c:v>7.9587700000000004E-3</c:v>
                </c:pt>
                <c:pt idx="1741">
                  <c:v>8.3315520000000007E-3</c:v>
                </c:pt>
                <c:pt idx="1742">
                  <c:v>8.794606E-3</c:v>
                </c:pt>
                <c:pt idx="1743">
                  <c:v>9.1330409999999997E-3</c:v>
                </c:pt>
                <c:pt idx="1744">
                  <c:v>8.8779029999999995E-3</c:v>
                </c:pt>
                <c:pt idx="1745">
                  <c:v>9.3118999999999997E-3</c:v>
                </c:pt>
                <c:pt idx="1746">
                  <c:v>9.4493479999999998E-3</c:v>
                </c:pt>
                <c:pt idx="1747">
                  <c:v>9.8126380000000003E-3</c:v>
                </c:pt>
                <c:pt idx="1748">
                  <c:v>1.019196E-2</c:v>
                </c:pt>
                <c:pt idx="1749">
                  <c:v>9.98573E-3</c:v>
                </c:pt>
                <c:pt idx="1750">
                  <c:v>9.9030290000000007E-3</c:v>
                </c:pt>
                <c:pt idx="1751">
                  <c:v>9.9906179999999997E-3</c:v>
                </c:pt>
                <c:pt idx="1752">
                  <c:v>1.026353E-2</c:v>
                </c:pt>
                <c:pt idx="1753">
                  <c:v>1.054479E-2</c:v>
                </c:pt>
                <c:pt idx="1754">
                  <c:v>1.031749E-2</c:v>
                </c:pt>
                <c:pt idx="1755">
                  <c:v>1.046647E-2</c:v>
                </c:pt>
                <c:pt idx="1756">
                  <c:v>1.0540860000000001E-2</c:v>
                </c:pt>
                <c:pt idx="1757">
                  <c:v>1.0588169999999999E-2</c:v>
                </c:pt>
                <c:pt idx="1758">
                  <c:v>1.060294E-2</c:v>
                </c:pt>
                <c:pt idx="1759">
                  <c:v>1.0677229999999999E-2</c:v>
                </c:pt>
                <c:pt idx="1760">
                  <c:v>1.0644900000000001E-2</c:v>
                </c:pt>
                <c:pt idx="1761">
                  <c:v>1.103315E-2</c:v>
                </c:pt>
                <c:pt idx="1762">
                  <c:v>1.093243E-2</c:v>
                </c:pt>
                <c:pt idx="1763">
                  <c:v>1.09549E-2</c:v>
                </c:pt>
                <c:pt idx="1764">
                  <c:v>1.211374E-2</c:v>
                </c:pt>
                <c:pt idx="1765">
                  <c:v>1.149175E-2</c:v>
                </c:pt>
                <c:pt idx="1766">
                  <c:v>1.109283E-2</c:v>
                </c:pt>
                <c:pt idx="1767">
                  <c:v>1.2022629999999999E-2</c:v>
                </c:pt>
                <c:pt idx="1768">
                  <c:v>1.149479E-2</c:v>
                </c:pt>
                <c:pt idx="1769">
                  <c:v>1.1029270000000001E-2</c:v>
                </c:pt>
                <c:pt idx="1770">
                  <c:v>1.069999E-2</c:v>
                </c:pt>
                <c:pt idx="1771">
                  <c:v>1.157421E-2</c:v>
                </c:pt>
                <c:pt idx="1772">
                  <c:v>1.215726E-2</c:v>
                </c:pt>
                <c:pt idx="1773">
                  <c:v>1.135129E-2</c:v>
                </c:pt>
                <c:pt idx="1774">
                  <c:v>1.210193E-2</c:v>
                </c:pt>
                <c:pt idx="1775">
                  <c:v>1.2168770000000001E-2</c:v>
                </c:pt>
                <c:pt idx="1776">
                  <c:v>1.13828E-2</c:v>
                </c:pt>
                <c:pt idx="1777">
                  <c:v>1.1475519999999999E-2</c:v>
                </c:pt>
                <c:pt idx="1778">
                  <c:v>1.129644E-2</c:v>
                </c:pt>
                <c:pt idx="1779">
                  <c:v>1.133467E-2</c:v>
                </c:pt>
                <c:pt idx="1780">
                  <c:v>1.1529269999999999E-2</c:v>
                </c:pt>
                <c:pt idx="1781">
                  <c:v>1.146437E-2</c:v>
                </c:pt>
                <c:pt idx="1782">
                  <c:v>1.183093E-2</c:v>
                </c:pt>
                <c:pt idx="1783">
                  <c:v>1.2673510000000001E-2</c:v>
                </c:pt>
                <c:pt idx="1784">
                  <c:v>1.22288E-2</c:v>
                </c:pt>
                <c:pt idx="1785">
                  <c:v>1.183379E-2</c:v>
                </c:pt>
                <c:pt idx="1786">
                  <c:v>1.178007E-2</c:v>
                </c:pt>
                <c:pt idx="1787">
                  <c:v>1.159264E-2</c:v>
                </c:pt>
                <c:pt idx="1788">
                  <c:v>1.129025E-2</c:v>
                </c:pt>
                <c:pt idx="1789">
                  <c:v>1.12263E-2</c:v>
                </c:pt>
                <c:pt idx="1790">
                  <c:v>1.207505E-2</c:v>
                </c:pt>
                <c:pt idx="1791">
                  <c:v>1.4186020000000001E-2</c:v>
                </c:pt>
                <c:pt idx="1792">
                  <c:v>1.3668400000000001E-2</c:v>
                </c:pt>
                <c:pt idx="1793">
                  <c:v>1.201117E-2</c:v>
                </c:pt>
                <c:pt idx="1794">
                  <c:v>1.1683260000000001E-2</c:v>
                </c:pt>
                <c:pt idx="1795">
                  <c:v>1.186912E-2</c:v>
                </c:pt>
                <c:pt idx="1796">
                  <c:v>1.206701E-2</c:v>
                </c:pt>
                <c:pt idx="1797">
                  <c:v>1.239254E-2</c:v>
                </c:pt>
                <c:pt idx="1798">
                  <c:v>1.191132E-2</c:v>
                </c:pt>
                <c:pt idx="1799">
                  <c:v>1.240319E-2</c:v>
                </c:pt>
                <c:pt idx="1800">
                  <c:v>1.2867119999999999E-2</c:v>
                </c:pt>
                <c:pt idx="1801">
                  <c:v>1.229763E-2</c:v>
                </c:pt>
                <c:pt idx="1802">
                  <c:v>1.2415570000000001E-2</c:v>
                </c:pt>
                <c:pt idx="1803">
                  <c:v>1.204963E-2</c:v>
                </c:pt>
                <c:pt idx="1804">
                  <c:v>1.209846E-2</c:v>
                </c:pt>
                <c:pt idx="1805">
                  <c:v>1.25311E-2</c:v>
                </c:pt>
                <c:pt idx="1806">
                  <c:v>1.22246E-2</c:v>
                </c:pt>
                <c:pt idx="1807">
                  <c:v>1.2452100000000001E-2</c:v>
                </c:pt>
                <c:pt idx="1808">
                  <c:v>1.308317E-2</c:v>
                </c:pt>
                <c:pt idx="1809">
                  <c:v>1.240812E-2</c:v>
                </c:pt>
                <c:pt idx="1810">
                  <c:v>1.259945E-2</c:v>
                </c:pt>
                <c:pt idx="1811">
                  <c:v>1.298207E-2</c:v>
                </c:pt>
                <c:pt idx="1812">
                  <c:v>1.25722E-2</c:v>
                </c:pt>
                <c:pt idx="1813">
                  <c:v>1.2280940000000001E-2</c:v>
                </c:pt>
                <c:pt idx="1814">
                  <c:v>1.2492390000000001E-2</c:v>
                </c:pt>
                <c:pt idx="1815">
                  <c:v>1.292716E-2</c:v>
                </c:pt>
                <c:pt idx="1816">
                  <c:v>1.3137579999999999E-2</c:v>
                </c:pt>
                <c:pt idx="1817">
                  <c:v>1.342778E-2</c:v>
                </c:pt>
                <c:pt idx="1818">
                  <c:v>1.330107E-2</c:v>
                </c:pt>
                <c:pt idx="1819">
                  <c:v>1.284033E-2</c:v>
                </c:pt>
                <c:pt idx="1820">
                  <c:v>1.266171E-2</c:v>
                </c:pt>
                <c:pt idx="1821">
                  <c:v>1.2702059999999999E-2</c:v>
                </c:pt>
                <c:pt idx="1822">
                  <c:v>1.2765540000000001E-2</c:v>
                </c:pt>
                <c:pt idx="1823">
                  <c:v>1.2896660000000001E-2</c:v>
                </c:pt>
                <c:pt idx="1824">
                  <c:v>1.318735E-2</c:v>
                </c:pt>
                <c:pt idx="1825">
                  <c:v>1.3272539999999999E-2</c:v>
                </c:pt>
                <c:pt idx="1826">
                  <c:v>1.317923E-2</c:v>
                </c:pt>
                <c:pt idx="1827">
                  <c:v>1.305658E-2</c:v>
                </c:pt>
                <c:pt idx="1828">
                  <c:v>1.317872E-2</c:v>
                </c:pt>
                <c:pt idx="1829">
                  <c:v>1.311097E-2</c:v>
                </c:pt>
                <c:pt idx="1830">
                  <c:v>1.3080430000000001E-2</c:v>
                </c:pt>
                <c:pt idx="1831">
                  <c:v>1.3238150000000001E-2</c:v>
                </c:pt>
                <c:pt idx="1832">
                  <c:v>1.337317E-2</c:v>
                </c:pt>
                <c:pt idx="1833">
                  <c:v>1.327534E-2</c:v>
                </c:pt>
                <c:pt idx="1834">
                  <c:v>1.323061E-2</c:v>
                </c:pt>
                <c:pt idx="1835">
                  <c:v>1.330507E-2</c:v>
                </c:pt>
                <c:pt idx="1836">
                  <c:v>1.334395E-2</c:v>
                </c:pt>
                <c:pt idx="1837">
                  <c:v>1.347889E-2</c:v>
                </c:pt>
                <c:pt idx="1838">
                  <c:v>1.3425370000000001E-2</c:v>
                </c:pt>
                <c:pt idx="1839">
                  <c:v>1.334232E-2</c:v>
                </c:pt>
                <c:pt idx="1840">
                  <c:v>1.352823E-2</c:v>
                </c:pt>
                <c:pt idx="1841">
                  <c:v>1.3623150000000001E-2</c:v>
                </c:pt>
                <c:pt idx="1842">
                  <c:v>1.360391E-2</c:v>
                </c:pt>
                <c:pt idx="1843">
                  <c:v>1.361218E-2</c:v>
                </c:pt>
                <c:pt idx="1844">
                  <c:v>1.367441E-2</c:v>
                </c:pt>
                <c:pt idx="1845">
                  <c:v>1.3692050000000001E-2</c:v>
                </c:pt>
                <c:pt idx="1846">
                  <c:v>1.3687339999999999E-2</c:v>
                </c:pt>
                <c:pt idx="1847">
                  <c:v>1.3730869999999999E-2</c:v>
                </c:pt>
                <c:pt idx="1848">
                  <c:v>1.3739289999999999E-2</c:v>
                </c:pt>
                <c:pt idx="1849">
                  <c:v>1.3749910000000001E-2</c:v>
                </c:pt>
                <c:pt idx="1850">
                  <c:v>1.3831629999999999E-2</c:v>
                </c:pt>
                <c:pt idx="1851">
                  <c:v>1.389605E-2</c:v>
                </c:pt>
                <c:pt idx="1852">
                  <c:v>1.392272E-2</c:v>
                </c:pt>
                <c:pt idx="1853">
                  <c:v>1.391155E-2</c:v>
                </c:pt>
                <c:pt idx="1854">
                  <c:v>1.3954980000000001E-2</c:v>
                </c:pt>
                <c:pt idx="1855">
                  <c:v>1.395997E-2</c:v>
                </c:pt>
                <c:pt idx="1856">
                  <c:v>1.39883E-2</c:v>
                </c:pt>
                <c:pt idx="1857">
                  <c:v>1.4074969999999999E-2</c:v>
                </c:pt>
                <c:pt idx="1858">
                  <c:v>1.4164700000000001E-2</c:v>
                </c:pt>
                <c:pt idx="1859">
                  <c:v>1.4251069999999999E-2</c:v>
                </c:pt>
                <c:pt idx="1860">
                  <c:v>1.42819E-2</c:v>
                </c:pt>
                <c:pt idx="1861">
                  <c:v>1.43258E-2</c:v>
                </c:pt>
                <c:pt idx="1862">
                  <c:v>1.4375000000000001E-2</c:v>
                </c:pt>
                <c:pt idx="1863">
                  <c:v>1.4377249999999999E-2</c:v>
                </c:pt>
                <c:pt idx="1864">
                  <c:v>1.440376E-2</c:v>
                </c:pt>
                <c:pt idx="1865">
                  <c:v>1.449598E-2</c:v>
                </c:pt>
                <c:pt idx="1866">
                  <c:v>1.458403E-2</c:v>
                </c:pt>
                <c:pt idx="1867">
                  <c:v>1.464641E-2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8860160"/>
        <c:axId val="94703616"/>
      </c:scatterChart>
      <c:valAx>
        <c:axId val="88860160"/>
        <c:scaling>
          <c:orientation val="maxMin"/>
        </c:scaling>
        <c:delete val="0"/>
        <c:axPos val="b"/>
        <c:numFmt formatCode="#,##0.00" sourceLinked="0"/>
        <c:majorTickMark val="out"/>
        <c:minorTickMark val="none"/>
        <c:tickLblPos val="nextTo"/>
        <c:crossAx val="94703616"/>
        <c:crosses val="autoZero"/>
        <c:crossBetween val="midCat"/>
      </c:valAx>
      <c:valAx>
        <c:axId val="94703616"/>
        <c:scaling>
          <c:orientation val="minMax"/>
        </c:scaling>
        <c:delete val="0"/>
        <c:axPos val="r"/>
        <c:majorGridlines/>
        <c:numFmt formatCode="#,##0.00" sourceLinked="0"/>
        <c:majorTickMark val="out"/>
        <c:minorTickMark val="none"/>
        <c:tickLblPos val="nextTo"/>
        <c:crossAx val="88860160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jpg"/><Relationship Id="rId1" Type="http://schemas.openxmlformats.org/officeDocument/2006/relationships/chart" Target="../charts/chart1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jpg"/><Relationship Id="rId1" Type="http://schemas.openxmlformats.org/officeDocument/2006/relationships/chart" Target="../charts/chart2.xm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9.jpg"/><Relationship Id="rId1" Type="http://schemas.openxmlformats.org/officeDocument/2006/relationships/chart" Target="../charts/chart3.xml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11.jpg"/><Relationship Id="rId2" Type="http://schemas.openxmlformats.org/officeDocument/2006/relationships/image" Target="../media/image10.jpg"/><Relationship Id="rId1" Type="http://schemas.openxmlformats.org/officeDocument/2006/relationships/chart" Target="../charts/chart4.xml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image" Target="../media/image12.jpg"/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image" Target="../media/image15.png"/><Relationship Id="rId2" Type="http://schemas.openxmlformats.org/officeDocument/2006/relationships/image" Target="../media/image14.png"/><Relationship Id="rId1" Type="http://schemas.openxmlformats.org/officeDocument/2006/relationships/image" Target="../media/image13.png"/><Relationship Id="rId4" Type="http://schemas.openxmlformats.org/officeDocument/2006/relationships/image" Target="../media/image16.png"/></Relationships>
</file>

<file path=xl/drawings/_rels/drawing1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0.xml"/><Relationship Id="rId2" Type="http://schemas.openxmlformats.org/officeDocument/2006/relationships/image" Target="../media/image17.WMF"/><Relationship Id="rId1" Type="http://schemas.openxmlformats.org/officeDocument/2006/relationships/chart" Target="../charts/chart9.xml"/><Relationship Id="rId4" Type="http://schemas.openxmlformats.org/officeDocument/2006/relationships/image" Target="../media/image18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462280</xdr:colOff>
      <xdr:row>9</xdr:row>
      <xdr:rowOff>3810</xdr:rowOff>
    </xdr:to>
    <xdr:pic>
      <xdr:nvPicPr>
        <xdr:cNvPr id="2" name="Picture 1" descr="C:\Users\10567345\Documents\Pure Mineral Standards\Lab Results\Microscopic Imagery\Photos\Biotite-8-1(2).jpg"/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2291080" cy="171831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4</xdr:col>
      <xdr:colOff>0</xdr:colOff>
      <xdr:row>0</xdr:row>
      <xdr:rowOff>0</xdr:rowOff>
    </xdr:from>
    <xdr:to>
      <xdr:col>7</xdr:col>
      <xdr:colOff>464185</xdr:colOff>
      <xdr:row>9</xdr:row>
      <xdr:rowOff>5080</xdr:rowOff>
    </xdr:to>
    <xdr:pic>
      <xdr:nvPicPr>
        <xdr:cNvPr id="3" name="Picture 2" descr="C:\Users\10567345\Documents\Pure Mineral Standards\Lab Results\Microscopic Imagery\Photos\Biotite-35-4(2).jpg"/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38400" y="0"/>
          <a:ext cx="2292985" cy="171958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0</xdr:col>
      <xdr:colOff>0</xdr:colOff>
      <xdr:row>10</xdr:row>
      <xdr:rowOff>0</xdr:rowOff>
    </xdr:from>
    <xdr:to>
      <xdr:col>3</xdr:col>
      <xdr:colOff>462280</xdr:colOff>
      <xdr:row>19</xdr:row>
      <xdr:rowOff>3810</xdr:rowOff>
    </xdr:to>
    <xdr:pic>
      <xdr:nvPicPr>
        <xdr:cNvPr id="4" name="Picture 3" descr="C:\Users\10567345\Documents\Pure Mineral Standards\Lab Results\Microscopic Imagery\Photos\Biotite-35-5(2).jpg"/>
        <xdr:cNvPicPr/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905000"/>
          <a:ext cx="2291080" cy="171831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4</xdr:col>
      <xdr:colOff>0</xdr:colOff>
      <xdr:row>10</xdr:row>
      <xdr:rowOff>0</xdr:rowOff>
    </xdr:from>
    <xdr:to>
      <xdr:col>7</xdr:col>
      <xdr:colOff>462280</xdr:colOff>
      <xdr:row>19</xdr:row>
      <xdr:rowOff>3810</xdr:rowOff>
    </xdr:to>
    <xdr:pic>
      <xdr:nvPicPr>
        <xdr:cNvPr id="5" name="Picture 4" descr="C:\Users\10567345\Documents\Pure Mineral Standards\Lab Results\Microscopic Imagery\Photos\Biotite(07.06.13)(2)-20-7.jpg"/>
        <xdr:cNvPicPr/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38400" y="1905000"/>
          <a:ext cx="2291080" cy="171831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0</xdr:col>
      <xdr:colOff>0</xdr:colOff>
      <xdr:row>20</xdr:row>
      <xdr:rowOff>0</xdr:rowOff>
    </xdr:from>
    <xdr:to>
      <xdr:col>3</xdr:col>
      <xdr:colOff>471170</xdr:colOff>
      <xdr:row>29</xdr:row>
      <xdr:rowOff>10795</xdr:rowOff>
    </xdr:to>
    <xdr:pic>
      <xdr:nvPicPr>
        <xdr:cNvPr id="6" name="Picture 5" descr="C:\Users\10567345\Documents\Pure Mineral Standards\Lab Results\Microscopic Imagery\Photos\Biotite(17.05.13)(2)-20-6.jpg"/>
        <xdr:cNvPicPr/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810000"/>
          <a:ext cx="2299970" cy="172529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0</xdr:rowOff>
    </xdr:from>
    <xdr:to>
      <xdr:col>10</xdr:col>
      <xdr:colOff>95250</xdr:colOff>
      <xdr:row>15</xdr:row>
      <xdr:rowOff>95250</xdr:rowOff>
    </xdr:to>
    <xdr:pic>
      <xdr:nvPicPr>
        <xdr:cNvPr id="2" name="Picture 1" descr="http://rruff.info/pre_rendered_graphs/raman__1725__7407_7408_7409_7410.png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1500"/>
          <a:ext cx="6191250" cy="2381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380999</xdr:colOff>
      <xdr:row>1</xdr:row>
      <xdr:rowOff>95250</xdr:rowOff>
    </xdr:from>
    <xdr:to>
      <xdr:col>24</xdr:col>
      <xdr:colOff>523874</xdr:colOff>
      <xdr:row>15</xdr:row>
      <xdr:rowOff>171450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4</xdr:col>
      <xdr:colOff>352425</xdr:colOff>
      <xdr:row>17</xdr:row>
      <xdr:rowOff>19050</xdr:rowOff>
    </xdr:from>
    <xdr:ext cx="1220912" cy="953466"/>
    <xdr:sp macro="" textlink="">
      <xdr:nvSpPr>
        <xdr:cNvPr id="3" name="TextBox 2"/>
        <xdr:cNvSpPr txBox="1"/>
      </xdr:nvSpPr>
      <xdr:spPr>
        <a:xfrm>
          <a:off x="2790825" y="3257550"/>
          <a:ext cx="1220912" cy="95346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AU" sz="1100"/>
            <a:t>100% power</a:t>
          </a:r>
        </a:p>
        <a:p>
          <a:r>
            <a:rPr lang="en-AU" sz="1100"/>
            <a:t>10s/10s Bleaching</a:t>
          </a:r>
        </a:p>
        <a:p>
          <a:r>
            <a:rPr lang="en-AU" sz="1100"/>
            <a:t>4 aquisitions</a:t>
          </a:r>
        </a:p>
        <a:p>
          <a:r>
            <a:rPr lang="en-AU" sz="1100"/>
            <a:t>120-1600</a:t>
          </a:r>
        </a:p>
        <a:p>
          <a:endParaRPr lang="en-AU" sz="1100"/>
        </a:p>
      </xdr:txBody>
    </xdr:sp>
    <xdr:clientData/>
  </xdr:oneCellAnchor>
  <xdr:oneCellAnchor>
    <xdr:from>
      <xdr:col>8</xdr:col>
      <xdr:colOff>276225</xdr:colOff>
      <xdr:row>16</xdr:row>
      <xdr:rowOff>180975</xdr:rowOff>
    </xdr:from>
    <xdr:ext cx="776623" cy="436786"/>
    <xdr:sp macro="" textlink="">
      <xdr:nvSpPr>
        <xdr:cNvPr id="4" name="TextBox 3"/>
        <xdr:cNvSpPr txBox="1"/>
      </xdr:nvSpPr>
      <xdr:spPr>
        <a:xfrm>
          <a:off x="5153025" y="3228975"/>
          <a:ext cx="776623" cy="43678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AU" sz="1100"/>
            <a:t>Smoothed</a:t>
          </a:r>
        </a:p>
        <a:p>
          <a:endParaRPr lang="en-AU" sz="1100"/>
        </a:p>
      </xdr:txBody>
    </xdr:sp>
    <xdr:clientData/>
  </xdr:oneCellAnchor>
  <xdr:twoCellAnchor>
    <xdr:from>
      <xdr:col>6</xdr:col>
      <xdr:colOff>228600</xdr:colOff>
      <xdr:row>3</xdr:row>
      <xdr:rowOff>38100</xdr:rowOff>
    </xdr:from>
    <xdr:to>
      <xdr:col>6</xdr:col>
      <xdr:colOff>228600</xdr:colOff>
      <xdr:row>4</xdr:row>
      <xdr:rowOff>152400</xdr:rowOff>
    </xdr:to>
    <xdr:cxnSp macro="">
      <xdr:nvCxnSpPr>
        <xdr:cNvPr id="5" name="Straight Arrow Connector 4"/>
        <xdr:cNvCxnSpPr/>
      </xdr:nvCxnSpPr>
      <xdr:spPr>
        <a:xfrm>
          <a:off x="3886200" y="609600"/>
          <a:ext cx="0" cy="30480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4</xdr:col>
      <xdr:colOff>0</xdr:colOff>
      <xdr:row>22</xdr:row>
      <xdr:rowOff>0</xdr:rowOff>
    </xdr:from>
    <xdr:to>
      <xdr:col>20</xdr:col>
      <xdr:colOff>304800</xdr:colOff>
      <xdr:row>52</xdr:row>
      <xdr:rowOff>141081</xdr:rowOff>
    </xdr:to>
    <xdr:pic>
      <xdr:nvPicPr>
        <xdr:cNvPr id="6" name="Picture 5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38400" y="4191000"/>
          <a:ext cx="10058400" cy="5856081"/>
        </a:xfrm>
        <a:prstGeom prst="rect">
          <a:avLst/>
        </a:prstGeom>
      </xdr:spPr>
    </xdr:pic>
    <xdr:clientData/>
  </xdr:twoCellAnchor>
  <xdr:twoCellAnchor>
    <xdr:from>
      <xdr:col>6</xdr:col>
      <xdr:colOff>114300</xdr:colOff>
      <xdr:row>4</xdr:row>
      <xdr:rowOff>49530</xdr:rowOff>
    </xdr:from>
    <xdr:to>
      <xdr:col>6</xdr:col>
      <xdr:colOff>114300</xdr:colOff>
      <xdr:row>5</xdr:row>
      <xdr:rowOff>163830</xdr:rowOff>
    </xdr:to>
    <xdr:cxnSp macro="">
      <xdr:nvCxnSpPr>
        <xdr:cNvPr id="7" name="Straight Arrow Connector 6"/>
        <xdr:cNvCxnSpPr/>
      </xdr:nvCxnSpPr>
      <xdr:spPr>
        <a:xfrm>
          <a:off x="3771900" y="811530"/>
          <a:ext cx="0" cy="30480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276225</xdr:colOff>
      <xdr:row>8</xdr:row>
      <xdr:rowOff>171450</xdr:rowOff>
    </xdr:from>
    <xdr:to>
      <xdr:col>8</xdr:col>
      <xdr:colOff>276225</xdr:colOff>
      <xdr:row>10</xdr:row>
      <xdr:rowOff>95250</xdr:rowOff>
    </xdr:to>
    <xdr:cxnSp macro="">
      <xdr:nvCxnSpPr>
        <xdr:cNvPr id="8" name="Straight Arrow Connector 7"/>
        <xdr:cNvCxnSpPr/>
      </xdr:nvCxnSpPr>
      <xdr:spPr>
        <a:xfrm>
          <a:off x="5153025" y="1695450"/>
          <a:ext cx="0" cy="30480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520065</xdr:colOff>
      <xdr:row>6</xdr:row>
      <xdr:rowOff>144780</xdr:rowOff>
    </xdr:from>
    <xdr:to>
      <xdr:col>11</xdr:col>
      <xdr:colOff>520065</xdr:colOff>
      <xdr:row>8</xdr:row>
      <xdr:rowOff>68580</xdr:rowOff>
    </xdr:to>
    <xdr:cxnSp macro="">
      <xdr:nvCxnSpPr>
        <xdr:cNvPr id="9" name="Straight Arrow Connector 8"/>
        <xdr:cNvCxnSpPr/>
      </xdr:nvCxnSpPr>
      <xdr:spPr>
        <a:xfrm>
          <a:off x="7225665" y="1287780"/>
          <a:ext cx="0" cy="30480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0.31989</cdr:x>
      <cdr:y>0.20879</cdr:y>
    </cdr:from>
    <cdr:to>
      <cdr:x>0.31989</cdr:x>
      <cdr:y>0.3199</cdr:y>
    </cdr:to>
    <cdr:cxnSp macro="">
      <cdr:nvCxnSpPr>
        <cdr:cNvPr id="2" name="Straight Arrow Connector 1"/>
        <cdr:cNvCxnSpPr/>
      </cdr:nvCxnSpPr>
      <cdr:spPr>
        <a:xfrm xmlns:a="http://schemas.openxmlformats.org/drawingml/2006/main">
          <a:off x="4140800" y="572762"/>
          <a:ext cx="0" cy="304797"/>
        </a:xfrm>
        <a:prstGeom xmlns:a="http://schemas.openxmlformats.org/drawingml/2006/main" prst="straightConnector1">
          <a:avLst/>
        </a:prstGeom>
        <a:ln xmlns:a="http://schemas.openxmlformats.org/drawingml/2006/main">
          <a:tailEnd type="arrow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0.18759</cdr:x>
      <cdr:y>0.44977</cdr:y>
    </cdr:from>
    <cdr:to>
      <cdr:x>0.18759</cdr:x>
      <cdr:y>0.56088</cdr:y>
    </cdr:to>
    <cdr:cxnSp macro="">
      <cdr:nvCxnSpPr>
        <cdr:cNvPr id="3" name="Straight Arrow Connector 2"/>
        <cdr:cNvCxnSpPr/>
      </cdr:nvCxnSpPr>
      <cdr:spPr>
        <a:xfrm xmlns:a="http://schemas.openxmlformats.org/drawingml/2006/main">
          <a:off x="2428241" y="1233800"/>
          <a:ext cx="0" cy="304797"/>
        </a:xfrm>
        <a:prstGeom xmlns:a="http://schemas.openxmlformats.org/drawingml/2006/main" prst="straightConnector1">
          <a:avLst/>
        </a:prstGeom>
        <a:ln xmlns:a="http://schemas.openxmlformats.org/drawingml/2006/main">
          <a:tailEnd type="arrow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0.38553</cdr:x>
      <cdr:y>0.2713</cdr:y>
    </cdr:from>
    <cdr:to>
      <cdr:x>0.38553</cdr:x>
      <cdr:y>0.38241</cdr:y>
    </cdr:to>
    <cdr:cxnSp macro="">
      <cdr:nvCxnSpPr>
        <cdr:cNvPr id="4" name="Straight Arrow Connector 3"/>
        <cdr:cNvCxnSpPr/>
      </cdr:nvCxnSpPr>
      <cdr:spPr>
        <a:xfrm xmlns:a="http://schemas.openxmlformats.org/drawingml/2006/main">
          <a:off x="4990492" y="744224"/>
          <a:ext cx="0" cy="304797"/>
        </a:xfrm>
        <a:prstGeom xmlns:a="http://schemas.openxmlformats.org/drawingml/2006/main" prst="straightConnector1">
          <a:avLst/>
        </a:prstGeom>
        <a:ln xmlns:a="http://schemas.openxmlformats.org/drawingml/2006/main">
          <a:tailEnd type="arrow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0.5845</cdr:x>
      <cdr:y>0.43032</cdr:y>
    </cdr:from>
    <cdr:to>
      <cdr:x>0.5845</cdr:x>
      <cdr:y>0.54143</cdr:y>
    </cdr:to>
    <cdr:cxnSp macro="">
      <cdr:nvCxnSpPr>
        <cdr:cNvPr id="5" name="Straight Arrow Connector 4"/>
        <cdr:cNvCxnSpPr/>
      </cdr:nvCxnSpPr>
      <cdr:spPr>
        <a:xfrm xmlns:a="http://schemas.openxmlformats.org/drawingml/2006/main">
          <a:off x="7565981" y="1180457"/>
          <a:ext cx="0" cy="304797"/>
        </a:xfrm>
        <a:prstGeom xmlns:a="http://schemas.openxmlformats.org/drawingml/2006/main" prst="straightConnector1">
          <a:avLst/>
        </a:prstGeom>
        <a:ln xmlns:a="http://schemas.openxmlformats.org/drawingml/2006/main">
          <a:tailEnd type="arrow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0.42688</cdr:x>
      <cdr:y>0.3949</cdr:y>
    </cdr:from>
    <cdr:to>
      <cdr:x>0.42688</cdr:x>
      <cdr:y>0.50601</cdr:y>
    </cdr:to>
    <cdr:cxnSp macro="">
      <cdr:nvCxnSpPr>
        <cdr:cNvPr id="6" name="Straight Arrow Connector 5"/>
        <cdr:cNvCxnSpPr/>
      </cdr:nvCxnSpPr>
      <cdr:spPr>
        <a:xfrm xmlns:a="http://schemas.openxmlformats.org/drawingml/2006/main">
          <a:off x="5525763" y="1083302"/>
          <a:ext cx="0" cy="304797"/>
        </a:xfrm>
        <a:prstGeom xmlns:a="http://schemas.openxmlformats.org/drawingml/2006/main" prst="straightConnector1">
          <a:avLst/>
        </a:prstGeom>
        <a:ln xmlns:a="http://schemas.openxmlformats.org/drawingml/2006/main">
          <a:tailEnd type="arrow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123825</xdr:rowOff>
    </xdr:from>
    <xdr:to>
      <xdr:col>26</xdr:col>
      <xdr:colOff>542925</xdr:colOff>
      <xdr:row>15</xdr:row>
      <xdr:rowOff>9525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3</xdr:col>
      <xdr:colOff>28575</xdr:colOff>
      <xdr:row>19</xdr:row>
      <xdr:rowOff>104775</xdr:rowOff>
    </xdr:from>
    <xdr:to>
      <xdr:col>18</xdr:col>
      <xdr:colOff>190500</xdr:colOff>
      <xdr:row>56</xdr:row>
      <xdr:rowOff>114300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57375" y="3724275"/>
          <a:ext cx="9305925" cy="7058025"/>
        </a:xfrm>
        <a:prstGeom prst="rect">
          <a:avLst/>
        </a:prstGeom>
      </xdr:spPr>
    </xdr:pic>
    <xdr:clientData/>
  </xdr:twoCellAnchor>
  <xdr:oneCellAnchor>
    <xdr:from>
      <xdr:col>3</xdr:col>
      <xdr:colOff>114300</xdr:colOff>
      <xdr:row>15</xdr:row>
      <xdr:rowOff>133350</xdr:rowOff>
    </xdr:from>
    <xdr:ext cx="1220912" cy="609013"/>
    <xdr:sp macro="" textlink="">
      <xdr:nvSpPr>
        <xdr:cNvPr id="4" name="TextBox 3"/>
        <xdr:cNvSpPr txBox="1"/>
      </xdr:nvSpPr>
      <xdr:spPr>
        <a:xfrm>
          <a:off x="1943100" y="2990850"/>
          <a:ext cx="1220912" cy="609013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AU" sz="1100"/>
            <a:t>100% , 120-1600</a:t>
          </a:r>
        </a:p>
        <a:p>
          <a:r>
            <a:rPr lang="en-AU" sz="1100"/>
            <a:t>10s/10s</a:t>
          </a:r>
          <a:r>
            <a:rPr lang="en-AU" sz="1100" baseline="0"/>
            <a:t> Bleaching</a:t>
          </a:r>
        </a:p>
        <a:p>
          <a:r>
            <a:rPr lang="en-AU" sz="1100" baseline="0"/>
            <a:t>4 accumulations</a:t>
          </a:r>
          <a:endParaRPr lang="en-AU" sz="1100"/>
        </a:p>
      </xdr:txBody>
    </xdr:sp>
    <xdr:clientData/>
  </xdr:oneCellAnchor>
  <xdr:oneCellAnchor>
    <xdr:from>
      <xdr:col>9</xdr:col>
      <xdr:colOff>180975</xdr:colOff>
      <xdr:row>15</xdr:row>
      <xdr:rowOff>161925</xdr:rowOff>
    </xdr:from>
    <xdr:ext cx="1160511" cy="609013"/>
    <xdr:sp macro="" textlink="">
      <xdr:nvSpPr>
        <xdr:cNvPr id="5" name="TextBox 4"/>
        <xdr:cNvSpPr txBox="1"/>
      </xdr:nvSpPr>
      <xdr:spPr>
        <a:xfrm>
          <a:off x="5667375" y="3019425"/>
          <a:ext cx="1160511" cy="609013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AU" sz="1100"/>
            <a:t>Remove</a:t>
          </a:r>
          <a:r>
            <a:rPr lang="en-AU" sz="1100" baseline="0"/>
            <a:t> baseline</a:t>
          </a:r>
        </a:p>
        <a:p>
          <a:r>
            <a:rPr lang="en-AU" sz="1100" baseline="0"/>
            <a:t>Smooth</a:t>
          </a:r>
        </a:p>
        <a:p>
          <a:r>
            <a:rPr lang="en-AU" sz="1100" baseline="0"/>
            <a:t>Peak pick</a:t>
          </a:r>
          <a:endParaRPr lang="en-AU" sz="1100"/>
        </a:p>
      </xdr:txBody>
    </xdr:sp>
    <xdr:clientData/>
  </xdr:oneCellAnchor>
</xdr:wsDr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0.14192</cdr:x>
      <cdr:y>0.09375</cdr:y>
    </cdr:from>
    <cdr:to>
      <cdr:x>0.58557</cdr:x>
      <cdr:y>0.62963</cdr:y>
    </cdr:to>
    <cdr:grpSp>
      <cdr:nvGrpSpPr>
        <cdr:cNvPr id="11" name="Group 10"/>
        <cdr:cNvGrpSpPr/>
      </cdr:nvGrpSpPr>
      <cdr:grpSpPr>
        <a:xfrm xmlns:a="http://schemas.openxmlformats.org/drawingml/2006/main">
          <a:off x="2066884" y="257175"/>
          <a:ext cx="6461196" cy="1470026"/>
          <a:chOff x="2066925" y="257175"/>
          <a:chExt cx="6461125" cy="1470025"/>
        </a:xfrm>
      </cdr:grpSpPr>
      <cdr:cxnSp macro="">
        <cdr:nvCxnSpPr>
          <cdr:cNvPr id="3" name="Straight Arrow Connector 2"/>
          <cdr:cNvCxnSpPr/>
        </cdr:nvCxnSpPr>
        <cdr:spPr>
          <a:xfrm xmlns:a="http://schemas.openxmlformats.org/drawingml/2006/main">
            <a:off x="2066925" y="257175"/>
            <a:ext cx="0" cy="238125"/>
          </a:xfrm>
          <a:prstGeom xmlns:a="http://schemas.openxmlformats.org/drawingml/2006/main" prst="straightConnector1">
            <a:avLst/>
          </a:prstGeom>
          <a:ln xmlns:a="http://schemas.openxmlformats.org/drawingml/2006/main">
            <a:tailEnd type="arrow"/>
          </a:ln>
        </cdr:spPr>
        <cdr:style>
          <a:lnRef xmlns:a="http://schemas.openxmlformats.org/drawingml/2006/main" idx="1">
            <a:schemeClr val="accent1"/>
          </a:lnRef>
          <a:fillRef xmlns:a="http://schemas.openxmlformats.org/drawingml/2006/main" idx="0">
            <a:schemeClr val="accent1"/>
          </a:fillRef>
          <a:effectRef xmlns:a="http://schemas.openxmlformats.org/drawingml/2006/main" idx="0">
            <a:schemeClr val="accent1"/>
          </a:effectRef>
          <a:fontRef xmlns:a="http://schemas.openxmlformats.org/drawingml/2006/main" idx="minor">
            <a:schemeClr val="tx1"/>
          </a:fontRef>
        </cdr:style>
      </cdr:cxnSp>
      <cdr:cxnSp macro="">
        <cdr:nvCxnSpPr>
          <cdr:cNvPr id="4" name="Straight Arrow Connector 3"/>
          <cdr:cNvCxnSpPr/>
        </cdr:nvCxnSpPr>
        <cdr:spPr>
          <a:xfrm xmlns:a="http://schemas.openxmlformats.org/drawingml/2006/main">
            <a:off x="2679700" y="1108075"/>
            <a:ext cx="0" cy="238125"/>
          </a:xfrm>
          <a:prstGeom xmlns:a="http://schemas.openxmlformats.org/drawingml/2006/main" prst="straightConnector1">
            <a:avLst/>
          </a:prstGeom>
          <a:ln xmlns:a="http://schemas.openxmlformats.org/drawingml/2006/main">
            <a:tailEnd type="arrow"/>
          </a:ln>
        </cdr:spPr>
        <cdr:style>
          <a:lnRef xmlns:a="http://schemas.openxmlformats.org/drawingml/2006/main" idx="1">
            <a:schemeClr val="accent1"/>
          </a:lnRef>
          <a:fillRef xmlns:a="http://schemas.openxmlformats.org/drawingml/2006/main" idx="0">
            <a:schemeClr val="accent1"/>
          </a:fillRef>
          <a:effectRef xmlns:a="http://schemas.openxmlformats.org/drawingml/2006/main" idx="0">
            <a:schemeClr val="accent1"/>
          </a:effectRef>
          <a:fontRef xmlns:a="http://schemas.openxmlformats.org/drawingml/2006/main" idx="minor">
            <a:schemeClr val="tx1"/>
          </a:fontRef>
        </cdr:style>
      </cdr:cxnSp>
      <cdr:cxnSp macro="">
        <cdr:nvCxnSpPr>
          <cdr:cNvPr id="5" name="Straight Arrow Connector 4"/>
          <cdr:cNvCxnSpPr/>
        </cdr:nvCxnSpPr>
        <cdr:spPr>
          <a:xfrm xmlns:a="http://schemas.openxmlformats.org/drawingml/2006/main">
            <a:off x="3603625" y="1489075"/>
            <a:ext cx="0" cy="238125"/>
          </a:xfrm>
          <a:prstGeom xmlns:a="http://schemas.openxmlformats.org/drawingml/2006/main" prst="straightConnector1">
            <a:avLst/>
          </a:prstGeom>
          <a:ln xmlns:a="http://schemas.openxmlformats.org/drawingml/2006/main">
            <a:tailEnd type="arrow"/>
          </a:ln>
        </cdr:spPr>
        <cdr:style>
          <a:lnRef xmlns:a="http://schemas.openxmlformats.org/drawingml/2006/main" idx="1">
            <a:schemeClr val="accent1"/>
          </a:lnRef>
          <a:fillRef xmlns:a="http://schemas.openxmlformats.org/drawingml/2006/main" idx="0">
            <a:schemeClr val="accent1"/>
          </a:fillRef>
          <a:effectRef xmlns:a="http://schemas.openxmlformats.org/drawingml/2006/main" idx="0">
            <a:schemeClr val="accent1"/>
          </a:effectRef>
          <a:fontRef xmlns:a="http://schemas.openxmlformats.org/drawingml/2006/main" idx="minor">
            <a:schemeClr val="tx1"/>
          </a:fontRef>
        </cdr:style>
      </cdr:cxnSp>
      <cdr:cxnSp macro="">
        <cdr:nvCxnSpPr>
          <cdr:cNvPr id="6" name="Straight Arrow Connector 5"/>
          <cdr:cNvCxnSpPr/>
        </cdr:nvCxnSpPr>
        <cdr:spPr>
          <a:xfrm xmlns:a="http://schemas.openxmlformats.org/drawingml/2006/main">
            <a:off x="3813175" y="1384300"/>
            <a:ext cx="0" cy="238125"/>
          </a:xfrm>
          <a:prstGeom xmlns:a="http://schemas.openxmlformats.org/drawingml/2006/main" prst="straightConnector1">
            <a:avLst/>
          </a:prstGeom>
          <a:ln xmlns:a="http://schemas.openxmlformats.org/drawingml/2006/main">
            <a:tailEnd type="arrow"/>
          </a:ln>
        </cdr:spPr>
        <cdr:style>
          <a:lnRef xmlns:a="http://schemas.openxmlformats.org/drawingml/2006/main" idx="1">
            <a:schemeClr val="accent1"/>
          </a:lnRef>
          <a:fillRef xmlns:a="http://schemas.openxmlformats.org/drawingml/2006/main" idx="0">
            <a:schemeClr val="accent1"/>
          </a:fillRef>
          <a:effectRef xmlns:a="http://schemas.openxmlformats.org/drawingml/2006/main" idx="0">
            <a:schemeClr val="accent1"/>
          </a:effectRef>
          <a:fontRef xmlns:a="http://schemas.openxmlformats.org/drawingml/2006/main" idx="minor">
            <a:schemeClr val="tx1"/>
          </a:fontRef>
        </cdr:style>
      </cdr:cxnSp>
      <cdr:cxnSp macro="">
        <cdr:nvCxnSpPr>
          <cdr:cNvPr id="7" name="Straight Arrow Connector 6"/>
          <cdr:cNvCxnSpPr/>
        </cdr:nvCxnSpPr>
        <cdr:spPr>
          <a:xfrm xmlns:a="http://schemas.openxmlformats.org/drawingml/2006/main">
            <a:off x="4632325" y="307975"/>
            <a:ext cx="0" cy="238125"/>
          </a:xfrm>
          <a:prstGeom xmlns:a="http://schemas.openxmlformats.org/drawingml/2006/main" prst="straightConnector1">
            <a:avLst/>
          </a:prstGeom>
          <a:ln xmlns:a="http://schemas.openxmlformats.org/drawingml/2006/main">
            <a:tailEnd type="arrow"/>
          </a:ln>
        </cdr:spPr>
        <cdr:style>
          <a:lnRef xmlns:a="http://schemas.openxmlformats.org/drawingml/2006/main" idx="1">
            <a:schemeClr val="accent1"/>
          </a:lnRef>
          <a:fillRef xmlns:a="http://schemas.openxmlformats.org/drawingml/2006/main" idx="0">
            <a:schemeClr val="accent1"/>
          </a:fillRef>
          <a:effectRef xmlns:a="http://schemas.openxmlformats.org/drawingml/2006/main" idx="0">
            <a:schemeClr val="accent1"/>
          </a:effectRef>
          <a:fontRef xmlns:a="http://schemas.openxmlformats.org/drawingml/2006/main" idx="minor">
            <a:schemeClr val="tx1"/>
          </a:fontRef>
        </cdr:style>
      </cdr:cxnSp>
      <cdr:cxnSp macro="">
        <cdr:nvCxnSpPr>
          <cdr:cNvPr id="8" name="Straight Arrow Connector 7"/>
          <cdr:cNvCxnSpPr/>
        </cdr:nvCxnSpPr>
        <cdr:spPr>
          <a:xfrm xmlns:a="http://schemas.openxmlformats.org/drawingml/2006/main">
            <a:off x="5622925" y="403225"/>
            <a:ext cx="0" cy="238125"/>
          </a:xfrm>
          <a:prstGeom xmlns:a="http://schemas.openxmlformats.org/drawingml/2006/main" prst="straightConnector1">
            <a:avLst/>
          </a:prstGeom>
          <a:ln xmlns:a="http://schemas.openxmlformats.org/drawingml/2006/main">
            <a:tailEnd type="arrow"/>
          </a:ln>
        </cdr:spPr>
        <cdr:style>
          <a:lnRef xmlns:a="http://schemas.openxmlformats.org/drawingml/2006/main" idx="1">
            <a:schemeClr val="accent1"/>
          </a:lnRef>
          <a:fillRef xmlns:a="http://schemas.openxmlformats.org/drawingml/2006/main" idx="0">
            <a:schemeClr val="accent1"/>
          </a:fillRef>
          <a:effectRef xmlns:a="http://schemas.openxmlformats.org/drawingml/2006/main" idx="0">
            <a:schemeClr val="accent1"/>
          </a:effectRef>
          <a:fontRef xmlns:a="http://schemas.openxmlformats.org/drawingml/2006/main" idx="minor">
            <a:schemeClr val="tx1"/>
          </a:fontRef>
        </cdr:style>
      </cdr:cxnSp>
      <cdr:cxnSp macro="">
        <cdr:nvCxnSpPr>
          <cdr:cNvPr id="9" name="Straight Arrow Connector 8"/>
          <cdr:cNvCxnSpPr/>
        </cdr:nvCxnSpPr>
        <cdr:spPr>
          <a:xfrm xmlns:a="http://schemas.openxmlformats.org/drawingml/2006/main">
            <a:off x="6213475" y="850900"/>
            <a:ext cx="0" cy="238125"/>
          </a:xfrm>
          <a:prstGeom xmlns:a="http://schemas.openxmlformats.org/drawingml/2006/main" prst="straightConnector1">
            <a:avLst/>
          </a:prstGeom>
          <a:ln xmlns:a="http://schemas.openxmlformats.org/drawingml/2006/main">
            <a:tailEnd type="arrow"/>
          </a:ln>
        </cdr:spPr>
        <cdr:style>
          <a:lnRef xmlns:a="http://schemas.openxmlformats.org/drawingml/2006/main" idx="1">
            <a:schemeClr val="accent1"/>
          </a:lnRef>
          <a:fillRef xmlns:a="http://schemas.openxmlformats.org/drawingml/2006/main" idx="0">
            <a:schemeClr val="accent1"/>
          </a:fillRef>
          <a:effectRef xmlns:a="http://schemas.openxmlformats.org/drawingml/2006/main" idx="0">
            <a:schemeClr val="accent1"/>
          </a:effectRef>
          <a:fontRef xmlns:a="http://schemas.openxmlformats.org/drawingml/2006/main" idx="minor">
            <a:schemeClr val="tx1"/>
          </a:fontRef>
        </cdr:style>
      </cdr:cxnSp>
      <cdr:cxnSp macro="">
        <cdr:nvCxnSpPr>
          <cdr:cNvPr id="10" name="Straight Arrow Connector 9"/>
          <cdr:cNvCxnSpPr/>
        </cdr:nvCxnSpPr>
        <cdr:spPr>
          <a:xfrm xmlns:a="http://schemas.openxmlformats.org/drawingml/2006/main">
            <a:off x="8528050" y="1127125"/>
            <a:ext cx="0" cy="238125"/>
          </a:xfrm>
          <a:prstGeom xmlns:a="http://schemas.openxmlformats.org/drawingml/2006/main" prst="straightConnector1">
            <a:avLst/>
          </a:prstGeom>
          <a:ln xmlns:a="http://schemas.openxmlformats.org/drawingml/2006/main">
            <a:tailEnd type="arrow"/>
          </a:ln>
        </cdr:spPr>
        <cdr:style>
          <a:lnRef xmlns:a="http://schemas.openxmlformats.org/drawingml/2006/main" idx="1">
            <a:schemeClr val="accent1"/>
          </a:lnRef>
          <a:fillRef xmlns:a="http://schemas.openxmlformats.org/drawingml/2006/main" idx="0">
            <a:schemeClr val="accent1"/>
          </a:fillRef>
          <a:effectRef xmlns:a="http://schemas.openxmlformats.org/drawingml/2006/main" idx="0">
            <a:schemeClr val="accent1"/>
          </a:effectRef>
          <a:fontRef xmlns:a="http://schemas.openxmlformats.org/drawingml/2006/main" idx="minor">
            <a:schemeClr val="tx1"/>
          </a:fontRef>
        </cdr:style>
      </cdr:cxnSp>
    </cdr:grpSp>
  </cdr:relSizeAnchor>
</c:userShapes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247650</xdr:colOff>
      <xdr:row>1</xdr:row>
      <xdr:rowOff>104775</xdr:rowOff>
    </xdr:from>
    <xdr:to>
      <xdr:col>19</xdr:col>
      <xdr:colOff>114300</xdr:colOff>
      <xdr:row>17</xdr:row>
      <xdr:rowOff>142875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4</xdr:col>
      <xdr:colOff>295275</xdr:colOff>
      <xdr:row>18</xdr:row>
      <xdr:rowOff>76200</xdr:rowOff>
    </xdr:from>
    <xdr:ext cx="1305550" cy="264560"/>
    <xdr:sp macro="" textlink="">
      <xdr:nvSpPr>
        <xdr:cNvPr id="3" name="TextBox 2"/>
        <xdr:cNvSpPr txBox="1"/>
      </xdr:nvSpPr>
      <xdr:spPr>
        <a:xfrm>
          <a:off x="2733675" y="3505200"/>
          <a:ext cx="1305550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AU" sz="1100"/>
            <a:t>120-1800</a:t>
          </a:r>
          <a:r>
            <a:rPr lang="en-AU" sz="1100" baseline="0"/>
            <a:t> 100% 10s</a:t>
          </a:r>
          <a:endParaRPr lang="en-AU" sz="1100"/>
        </a:p>
      </xdr:txBody>
    </xdr:sp>
    <xdr:clientData/>
  </xdr:oneCellAnchor>
  <xdr:oneCellAnchor>
    <xdr:from>
      <xdr:col>12</xdr:col>
      <xdr:colOff>219075</xdr:colOff>
      <xdr:row>18</xdr:row>
      <xdr:rowOff>19050</xdr:rowOff>
    </xdr:from>
    <xdr:ext cx="632289" cy="264560"/>
    <xdr:sp macro="" textlink="">
      <xdr:nvSpPr>
        <xdr:cNvPr id="4" name="TextBox 3"/>
        <xdr:cNvSpPr txBox="1"/>
      </xdr:nvSpPr>
      <xdr:spPr>
        <a:xfrm>
          <a:off x="7534275" y="3448050"/>
          <a:ext cx="63228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AU" sz="1100"/>
            <a:t>Smooth</a:t>
          </a:r>
        </a:p>
      </xdr:txBody>
    </xdr:sp>
    <xdr:clientData/>
  </xdr:oneCellAnchor>
  <xdr:twoCellAnchor editAs="oneCell">
    <xdr:from>
      <xdr:col>2</xdr:col>
      <xdr:colOff>533400</xdr:colOff>
      <xdr:row>21</xdr:row>
      <xdr:rowOff>19050</xdr:rowOff>
    </xdr:from>
    <xdr:to>
      <xdr:col>19</xdr:col>
      <xdr:colOff>228600</xdr:colOff>
      <xdr:row>54</xdr:row>
      <xdr:rowOff>28095</xdr:rowOff>
    </xdr:to>
    <xdr:pic>
      <xdr:nvPicPr>
        <xdr:cNvPr id="5" name="Picture 4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52600" y="4019550"/>
          <a:ext cx="10058400" cy="6295545"/>
        </a:xfrm>
        <a:prstGeom prst="rect">
          <a:avLst/>
        </a:prstGeom>
      </xdr:spPr>
    </xdr:pic>
    <xdr:clientData/>
  </xdr:twoCellAnchor>
  <xdr:twoCellAnchor>
    <xdr:from>
      <xdr:col>6</xdr:col>
      <xdr:colOff>0</xdr:colOff>
      <xdr:row>2</xdr:row>
      <xdr:rowOff>85725</xdr:rowOff>
    </xdr:from>
    <xdr:to>
      <xdr:col>15</xdr:col>
      <xdr:colOff>180975</xdr:colOff>
      <xdr:row>7</xdr:row>
      <xdr:rowOff>104775</xdr:rowOff>
    </xdr:to>
    <xdr:grpSp>
      <xdr:nvGrpSpPr>
        <xdr:cNvPr id="6" name="Group 5"/>
        <xdr:cNvGrpSpPr/>
      </xdr:nvGrpSpPr>
      <xdr:grpSpPr>
        <a:xfrm>
          <a:off x="3657600" y="466725"/>
          <a:ext cx="5667375" cy="971550"/>
          <a:chOff x="3657600" y="466725"/>
          <a:chExt cx="5667375" cy="971550"/>
        </a:xfrm>
      </xdr:grpSpPr>
      <xdr:cxnSp macro="">
        <xdr:nvCxnSpPr>
          <xdr:cNvPr id="7" name="Straight Arrow Connector 6"/>
          <xdr:cNvCxnSpPr/>
        </xdr:nvCxnSpPr>
        <xdr:spPr>
          <a:xfrm>
            <a:off x="3657600" y="495300"/>
            <a:ext cx="0" cy="276225"/>
          </a:xfrm>
          <a:prstGeom prst="straightConnector1">
            <a:avLst/>
          </a:prstGeom>
          <a:ln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" name="Straight Arrow Connector 7"/>
          <xdr:cNvCxnSpPr/>
        </xdr:nvCxnSpPr>
        <xdr:spPr>
          <a:xfrm>
            <a:off x="4171950" y="685800"/>
            <a:ext cx="0" cy="276225"/>
          </a:xfrm>
          <a:prstGeom prst="straightConnector1">
            <a:avLst/>
          </a:prstGeom>
          <a:ln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9" name="Straight Arrow Connector 8"/>
          <xdr:cNvCxnSpPr/>
        </xdr:nvCxnSpPr>
        <xdr:spPr>
          <a:xfrm>
            <a:off x="5095875" y="962025"/>
            <a:ext cx="0" cy="276225"/>
          </a:xfrm>
          <a:prstGeom prst="straightConnector1">
            <a:avLst/>
          </a:prstGeom>
          <a:ln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0" name="Straight Arrow Connector 9"/>
          <xdr:cNvCxnSpPr/>
        </xdr:nvCxnSpPr>
        <xdr:spPr>
          <a:xfrm>
            <a:off x="5924550" y="523875"/>
            <a:ext cx="0" cy="276225"/>
          </a:xfrm>
          <a:prstGeom prst="straightConnector1">
            <a:avLst/>
          </a:prstGeom>
          <a:ln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1" name="Straight Arrow Connector 10"/>
          <xdr:cNvCxnSpPr/>
        </xdr:nvCxnSpPr>
        <xdr:spPr>
          <a:xfrm>
            <a:off x="6781800" y="466725"/>
            <a:ext cx="0" cy="276225"/>
          </a:xfrm>
          <a:prstGeom prst="straightConnector1">
            <a:avLst/>
          </a:prstGeom>
          <a:ln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2" name="Straight Arrow Connector 11"/>
          <xdr:cNvCxnSpPr/>
        </xdr:nvCxnSpPr>
        <xdr:spPr>
          <a:xfrm>
            <a:off x="7000875" y="676275"/>
            <a:ext cx="0" cy="276225"/>
          </a:xfrm>
          <a:prstGeom prst="straightConnector1">
            <a:avLst/>
          </a:prstGeom>
          <a:ln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3" name="Straight Arrow Connector 12"/>
          <xdr:cNvCxnSpPr/>
        </xdr:nvCxnSpPr>
        <xdr:spPr>
          <a:xfrm>
            <a:off x="7353300" y="714375"/>
            <a:ext cx="0" cy="276225"/>
          </a:xfrm>
          <a:prstGeom prst="straightConnector1">
            <a:avLst/>
          </a:prstGeom>
          <a:ln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4" name="Straight Arrow Connector 13"/>
          <xdr:cNvCxnSpPr/>
        </xdr:nvCxnSpPr>
        <xdr:spPr>
          <a:xfrm>
            <a:off x="8153400" y="1162050"/>
            <a:ext cx="0" cy="276225"/>
          </a:xfrm>
          <a:prstGeom prst="straightConnector1">
            <a:avLst/>
          </a:prstGeom>
          <a:ln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5" name="Straight Arrow Connector 14"/>
          <xdr:cNvCxnSpPr/>
        </xdr:nvCxnSpPr>
        <xdr:spPr>
          <a:xfrm>
            <a:off x="9324975" y="1095375"/>
            <a:ext cx="0" cy="276225"/>
          </a:xfrm>
          <a:prstGeom prst="straightConnector1">
            <a:avLst/>
          </a:prstGeom>
          <a:ln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381000</xdr:colOff>
      <xdr:row>1</xdr:row>
      <xdr:rowOff>104775</xdr:rowOff>
    </xdr:from>
    <xdr:to>
      <xdr:col>29</xdr:col>
      <xdr:colOff>171449</xdr:colOff>
      <xdr:row>17</xdr:row>
      <xdr:rowOff>9525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2</xdr:col>
      <xdr:colOff>333375</xdr:colOff>
      <xdr:row>20</xdr:row>
      <xdr:rowOff>133350</xdr:rowOff>
    </xdr:from>
    <xdr:to>
      <xdr:col>19</xdr:col>
      <xdr:colOff>28575</xdr:colOff>
      <xdr:row>53</xdr:row>
      <xdr:rowOff>142395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52575" y="3943350"/>
          <a:ext cx="10058400" cy="6295545"/>
        </a:xfrm>
        <a:prstGeom prst="rect">
          <a:avLst/>
        </a:prstGeom>
      </xdr:spPr>
    </xdr:pic>
    <xdr:clientData/>
  </xdr:twoCellAnchor>
  <xdr:twoCellAnchor editAs="oneCell">
    <xdr:from>
      <xdr:col>19</xdr:col>
      <xdr:colOff>238125</xdr:colOff>
      <xdr:row>20</xdr:row>
      <xdr:rowOff>180975</xdr:rowOff>
    </xdr:from>
    <xdr:to>
      <xdr:col>26</xdr:col>
      <xdr:colOff>571500</xdr:colOff>
      <xdr:row>39</xdr:row>
      <xdr:rowOff>11906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820525" y="3990975"/>
          <a:ext cx="4600575" cy="3450431"/>
        </a:xfrm>
        <a:prstGeom prst="rect">
          <a:avLst/>
        </a:prstGeom>
      </xdr:spPr>
    </xdr:pic>
    <xdr:clientData/>
  </xdr:twoCellAnchor>
  <xdr:oneCellAnchor>
    <xdr:from>
      <xdr:col>3</xdr:col>
      <xdr:colOff>38100</xdr:colOff>
      <xdr:row>17</xdr:row>
      <xdr:rowOff>85725</xdr:rowOff>
    </xdr:from>
    <xdr:ext cx="1305550" cy="264560"/>
    <xdr:sp macro="" textlink="">
      <xdr:nvSpPr>
        <xdr:cNvPr id="5" name="TextBox 4"/>
        <xdr:cNvSpPr txBox="1"/>
      </xdr:nvSpPr>
      <xdr:spPr>
        <a:xfrm>
          <a:off x="1866900" y="3324225"/>
          <a:ext cx="1305550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AU" sz="1100"/>
            <a:t>120-1800</a:t>
          </a:r>
          <a:r>
            <a:rPr lang="en-AU" sz="1100" baseline="0"/>
            <a:t> 100% 10s</a:t>
          </a:r>
          <a:endParaRPr lang="en-AU" sz="1100"/>
        </a:p>
      </xdr:txBody>
    </xdr:sp>
    <xdr:clientData/>
  </xdr:oneCellAnchor>
  <xdr:oneCellAnchor>
    <xdr:from>
      <xdr:col>9</xdr:col>
      <xdr:colOff>476250</xdr:colOff>
      <xdr:row>17</xdr:row>
      <xdr:rowOff>66675</xdr:rowOff>
    </xdr:from>
    <xdr:ext cx="1163139" cy="436786"/>
    <xdr:sp macro="" textlink="">
      <xdr:nvSpPr>
        <xdr:cNvPr id="6" name="TextBox 5"/>
        <xdr:cNvSpPr txBox="1"/>
      </xdr:nvSpPr>
      <xdr:spPr>
        <a:xfrm>
          <a:off x="5962650" y="3305175"/>
          <a:ext cx="1163139" cy="43678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AU" sz="1100"/>
            <a:t>Remove Baseline</a:t>
          </a:r>
        </a:p>
        <a:p>
          <a:r>
            <a:rPr lang="en-AU" sz="1100"/>
            <a:t>Smooth</a:t>
          </a:r>
        </a:p>
      </xdr:txBody>
    </xdr:sp>
    <xdr:clientData/>
  </xdr:oneCellAnchor>
  <xdr:twoCellAnchor>
    <xdr:from>
      <xdr:col>6</xdr:col>
      <xdr:colOff>85725</xdr:colOff>
      <xdr:row>3</xdr:row>
      <xdr:rowOff>19050</xdr:rowOff>
    </xdr:from>
    <xdr:to>
      <xdr:col>16</xdr:col>
      <xdr:colOff>504825</xdr:colOff>
      <xdr:row>11</xdr:row>
      <xdr:rowOff>142875</xdr:rowOff>
    </xdr:to>
    <xdr:grpSp>
      <xdr:nvGrpSpPr>
        <xdr:cNvPr id="7" name="Group 6"/>
        <xdr:cNvGrpSpPr/>
      </xdr:nvGrpSpPr>
      <xdr:grpSpPr>
        <a:xfrm>
          <a:off x="3743325" y="590550"/>
          <a:ext cx="6515100" cy="1647825"/>
          <a:chOff x="3743325" y="590550"/>
          <a:chExt cx="6515100" cy="1647825"/>
        </a:xfrm>
      </xdr:grpSpPr>
      <xdr:cxnSp macro="">
        <xdr:nvCxnSpPr>
          <xdr:cNvPr id="8" name="Straight Arrow Connector 7"/>
          <xdr:cNvCxnSpPr/>
        </xdr:nvCxnSpPr>
        <xdr:spPr>
          <a:xfrm>
            <a:off x="3743325" y="638175"/>
            <a:ext cx="0" cy="323850"/>
          </a:xfrm>
          <a:prstGeom prst="straightConnector1">
            <a:avLst/>
          </a:prstGeom>
          <a:ln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9" name="Straight Arrow Connector 8"/>
          <xdr:cNvCxnSpPr/>
        </xdr:nvCxnSpPr>
        <xdr:spPr>
          <a:xfrm>
            <a:off x="4333875" y="1000125"/>
            <a:ext cx="0" cy="323850"/>
          </a:xfrm>
          <a:prstGeom prst="straightConnector1">
            <a:avLst/>
          </a:prstGeom>
          <a:ln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0" name="Straight Arrow Connector 9"/>
          <xdr:cNvCxnSpPr/>
        </xdr:nvCxnSpPr>
        <xdr:spPr>
          <a:xfrm>
            <a:off x="5181600" y="1619250"/>
            <a:ext cx="0" cy="323850"/>
          </a:xfrm>
          <a:prstGeom prst="straightConnector1">
            <a:avLst/>
          </a:prstGeom>
          <a:ln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1" name="Straight Arrow Connector 10"/>
          <xdr:cNvCxnSpPr/>
        </xdr:nvCxnSpPr>
        <xdr:spPr>
          <a:xfrm>
            <a:off x="6315075" y="590550"/>
            <a:ext cx="0" cy="323850"/>
          </a:xfrm>
          <a:prstGeom prst="straightConnector1">
            <a:avLst/>
          </a:prstGeom>
          <a:ln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2" name="Straight Arrow Connector 11"/>
          <xdr:cNvCxnSpPr/>
        </xdr:nvCxnSpPr>
        <xdr:spPr>
          <a:xfrm>
            <a:off x="7296150" y="590550"/>
            <a:ext cx="0" cy="323850"/>
          </a:xfrm>
          <a:prstGeom prst="straightConnector1">
            <a:avLst/>
          </a:prstGeom>
          <a:ln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3" name="Straight Arrow Connector 12"/>
          <xdr:cNvCxnSpPr/>
        </xdr:nvCxnSpPr>
        <xdr:spPr>
          <a:xfrm>
            <a:off x="7953375" y="1047750"/>
            <a:ext cx="0" cy="323850"/>
          </a:xfrm>
          <a:prstGeom prst="straightConnector1">
            <a:avLst/>
          </a:prstGeom>
          <a:ln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4" name="Straight Arrow Connector 13"/>
          <xdr:cNvCxnSpPr/>
        </xdr:nvCxnSpPr>
        <xdr:spPr>
          <a:xfrm>
            <a:off x="8886825" y="1914525"/>
            <a:ext cx="0" cy="323850"/>
          </a:xfrm>
          <a:prstGeom prst="straightConnector1">
            <a:avLst/>
          </a:prstGeom>
          <a:ln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5" name="Straight Arrow Connector 14"/>
          <xdr:cNvCxnSpPr/>
        </xdr:nvCxnSpPr>
        <xdr:spPr>
          <a:xfrm>
            <a:off x="10258425" y="1847850"/>
            <a:ext cx="0" cy="323850"/>
          </a:xfrm>
          <a:prstGeom prst="straightConnector1">
            <a:avLst/>
          </a:prstGeom>
          <a:ln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428626</xdr:colOff>
      <xdr:row>2</xdr:row>
      <xdr:rowOff>171450</xdr:rowOff>
    </xdr:from>
    <xdr:to>
      <xdr:col>24</xdr:col>
      <xdr:colOff>333376</xdr:colOff>
      <xdr:row>17</xdr:row>
      <xdr:rowOff>57150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466725</xdr:colOff>
      <xdr:row>18</xdr:row>
      <xdr:rowOff>128587</xdr:rowOff>
    </xdr:from>
    <xdr:to>
      <xdr:col>34</xdr:col>
      <xdr:colOff>581024</xdr:colOff>
      <xdr:row>33</xdr:row>
      <xdr:rowOff>14287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oneCellAnchor>
    <xdr:from>
      <xdr:col>16</xdr:col>
      <xdr:colOff>152400</xdr:colOff>
      <xdr:row>33</xdr:row>
      <xdr:rowOff>180975</xdr:rowOff>
    </xdr:from>
    <xdr:ext cx="1119024" cy="953466"/>
    <xdr:sp macro="" textlink="">
      <xdr:nvSpPr>
        <xdr:cNvPr id="4" name="TextBox 3"/>
        <xdr:cNvSpPr txBox="1"/>
      </xdr:nvSpPr>
      <xdr:spPr>
        <a:xfrm>
          <a:off x="9906000" y="6467475"/>
          <a:ext cx="1119024" cy="95346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AU" sz="1100"/>
            <a:t>120-1600</a:t>
          </a:r>
        </a:p>
        <a:p>
          <a:r>
            <a:rPr lang="en-AU" sz="1100"/>
            <a:t>10s bleach</a:t>
          </a:r>
        </a:p>
        <a:p>
          <a:r>
            <a:rPr lang="en-AU" sz="1100"/>
            <a:t>4 accumulations</a:t>
          </a:r>
        </a:p>
        <a:p>
          <a:r>
            <a:rPr lang="en-AU" sz="1100"/>
            <a:t>50% power</a:t>
          </a:r>
        </a:p>
        <a:p>
          <a:endParaRPr lang="en-AU" sz="1100"/>
        </a:p>
      </xdr:txBody>
    </xdr:sp>
    <xdr:clientData/>
  </xdr:oneCellAnchor>
  <xdr:oneCellAnchor>
    <xdr:from>
      <xdr:col>19</xdr:col>
      <xdr:colOff>333375</xdr:colOff>
      <xdr:row>34</xdr:row>
      <xdr:rowOff>95250</xdr:rowOff>
    </xdr:from>
    <xdr:ext cx="5420202" cy="953466"/>
    <xdr:sp macro="" textlink="">
      <xdr:nvSpPr>
        <xdr:cNvPr id="5" name="TextBox 4"/>
        <xdr:cNvSpPr txBox="1"/>
      </xdr:nvSpPr>
      <xdr:spPr>
        <a:xfrm>
          <a:off x="11915775" y="6572250"/>
          <a:ext cx="5420202" cy="95346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AU" sz="1100"/>
            <a:t>this spectra is the</a:t>
          </a:r>
          <a:r>
            <a:rPr lang="en-AU" sz="1100" baseline="0"/>
            <a:t> one to be used as it is identical to spectra obtained from Raman software</a:t>
          </a:r>
        </a:p>
        <a:p>
          <a:endParaRPr lang="en-AU" sz="1100" baseline="0"/>
        </a:p>
        <a:p>
          <a:r>
            <a:rPr lang="en-AU" sz="1100" baseline="0"/>
            <a:t>Baseline remove</a:t>
          </a:r>
        </a:p>
        <a:p>
          <a:r>
            <a:rPr lang="en-AU" sz="1100" baseline="0"/>
            <a:t>smoothed</a:t>
          </a:r>
        </a:p>
        <a:p>
          <a:endParaRPr lang="en-AU" sz="1100"/>
        </a:p>
      </xdr:txBody>
    </xdr:sp>
    <xdr:clientData/>
  </xdr:oneCellAnchor>
  <xdr:twoCellAnchor>
    <xdr:from>
      <xdr:col>18</xdr:col>
      <xdr:colOff>323850</xdr:colOff>
      <xdr:row>21</xdr:row>
      <xdr:rowOff>161925</xdr:rowOff>
    </xdr:from>
    <xdr:to>
      <xdr:col>18</xdr:col>
      <xdr:colOff>323850</xdr:colOff>
      <xdr:row>23</xdr:row>
      <xdr:rowOff>114300</xdr:rowOff>
    </xdr:to>
    <xdr:cxnSp macro="">
      <xdr:nvCxnSpPr>
        <xdr:cNvPr id="6" name="Straight Arrow Connector 5"/>
        <xdr:cNvCxnSpPr/>
      </xdr:nvCxnSpPr>
      <xdr:spPr>
        <a:xfrm>
          <a:off x="11296650" y="4162425"/>
          <a:ext cx="0" cy="3333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16</xdr:col>
      <xdr:colOff>0</xdr:colOff>
      <xdr:row>40</xdr:row>
      <xdr:rowOff>0</xdr:rowOff>
    </xdr:from>
    <xdr:to>
      <xdr:col>32</xdr:col>
      <xdr:colOff>304800</xdr:colOff>
      <xdr:row>73</xdr:row>
      <xdr:rowOff>14081</xdr:rowOff>
    </xdr:to>
    <xdr:pic>
      <xdr:nvPicPr>
        <xdr:cNvPr id="7" name="Picture 6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753600" y="7620000"/>
          <a:ext cx="10058400" cy="6300581"/>
        </a:xfrm>
        <a:prstGeom prst="rect">
          <a:avLst/>
        </a:prstGeom>
      </xdr:spPr>
    </xdr:pic>
    <xdr:clientData/>
  </xdr:twoCellAnchor>
</xdr:wsDr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0.18757</cdr:x>
      <cdr:y>0.42708</cdr:y>
    </cdr:from>
    <cdr:to>
      <cdr:x>0.18757</cdr:x>
      <cdr:y>0.54861</cdr:y>
    </cdr:to>
    <cdr:cxnSp macro="">
      <cdr:nvCxnSpPr>
        <cdr:cNvPr id="2" name="Straight Arrow Connector 1"/>
        <cdr:cNvCxnSpPr/>
      </cdr:nvCxnSpPr>
      <cdr:spPr>
        <a:xfrm xmlns:a="http://schemas.openxmlformats.org/drawingml/2006/main">
          <a:off x="2193925" y="1171575"/>
          <a:ext cx="0" cy="333375"/>
        </a:xfrm>
        <a:prstGeom xmlns:a="http://schemas.openxmlformats.org/drawingml/2006/main" prst="straightConnector1">
          <a:avLst/>
        </a:prstGeom>
        <a:ln xmlns:a="http://schemas.openxmlformats.org/drawingml/2006/main">
          <a:tailEnd type="arrow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0.31379</cdr:x>
      <cdr:y>0.13889</cdr:y>
    </cdr:from>
    <cdr:to>
      <cdr:x>0.31379</cdr:x>
      <cdr:y>0.26042</cdr:y>
    </cdr:to>
    <cdr:cxnSp macro="">
      <cdr:nvCxnSpPr>
        <cdr:cNvPr id="3" name="Straight Arrow Connector 2"/>
        <cdr:cNvCxnSpPr/>
      </cdr:nvCxnSpPr>
      <cdr:spPr>
        <a:xfrm xmlns:a="http://schemas.openxmlformats.org/drawingml/2006/main">
          <a:off x="3670300" y="381000"/>
          <a:ext cx="0" cy="333375"/>
        </a:xfrm>
        <a:prstGeom xmlns:a="http://schemas.openxmlformats.org/drawingml/2006/main" prst="straightConnector1">
          <a:avLst/>
        </a:prstGeom>
        <a:ln xmlns:a="http://schemas.openxmlformats.org/drawingml/2006/main">
          <a:tailEnd type="arrow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0.37812</cdr:x>
      <cdr:y>0.26042</cdr:y>
    </cdr:from>
    <cdr:to>
      <cdr:x>0.37812</cdr:x>
      <cdr:y>0.38194</cdr:y>
    </cdr:to>
    <cdr:cxnSp macro="">
      <cdr:nvCxnSpPr>
        <cdr:cNvPr id="4" name="Straight Arrow Connector 3"/>
        <cdr:cNvCxnSpPr/>
      </cdr:nvCxnSpPr>
      <cdr:spPr>
        <a:xfrm xmlns:a="http://schemas.openxmlformats.org/drawingml/2006/main">
          <a:off x="4422775" y="714375"/>
          <a:ext cx="0" cy="333375"/>
        </a:xfrm>
        <a:prstGeom xmlns:a="http://schemas.openxmlformats.org/drawingml/2006/main" prst="straightConnector1">
          <a:avLst/>
        </a:prstGeom>
        <a:ln xmlns:a="http://schemas.openxmlformats.org/drawingml/2006/main">
          <a:tailEnd type="arrow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0.41395</cdr:x>
      <cdr:y>0.375</cdr:y>
    </cdr:from>
    <cdr:to>
      <cdr:x>0.41395</cdr:x>
      <cdr:y>0.49653</cdr:y>
    </cdr:to>
    <cdr:cxnSp macro="">
      <cdr:nvCxnSpPr>
        <cdr:cNvPr id="5" name="Straight Arrow Connector 4"/>
        <cdr:cNvCxnSpPr/>
      </cdr:nvCxnSpPr>
      <cdr:spPr>
        <a:xfrm xmlns:a="http://schemas.openxmlformats.org/drawingml/2006/main">
          <a:off x="4841875" y="1028700"/>
          <a:ext cx="0" cy="333375"/>
        </a:xfrm>
        <a:prstGeom xmlns:a="http://schemas.openxmlformats.org/drawingml/2006/main" prst="straightConnector1">
          <a:avLst/>
        </a:prstGeom>
        <a:ln xmlns:a="http://schemas.openxmlformats.org/drawingml/2006/main">
          <a:tailEnd type="arrow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0.56868</cdr:x>
      <cdr:y>0.39931</cdr:y>
    </cdr:from>
    <cdr:to>
      <cdr:x>0.56868</cdr:x>
      <cdr:y>0.52083</cdr:y>
    </cdr:to>
    <cdr:cxnSp macro="">
      <cdr:nvCxnSpPr>
        <cdr:cNvPr id="6" name="Straight Arrow Connector 5"/>
        <cdr:cNvCxnSpPr/>
      </cdr:nvCxnSpPr>
      <cdr:spPr>
        <a:xfrm xmlns:a="http://schemas.openxmlformats.org/drawingml/2006/main">
          <a:off x="6651625" y="1095375"/>
          <a:ext cx="0" cy="333375"/>
        </a:xfrm>
        <a:prstGeom xmlns:a="http://schemas.openxmlformats.org/drawingml/2006/main" prst="straightConnector1">
          <a:avLst/>
        </a:prstGeom>
        <a:ln xmlns:a="http://schemas.openxmlformats.org/drawingml/2006/main">
          <a:tailEnd type="arrow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609599</xdr:colOff>
      <xdr:row>28</xdr:row>
      <xdr:rowOff>190499</xdr:rowOff>
    </xdr:from>
    <xdr:to>
      <xdr:col>31</xdr:col>
      <xdr:colOff>368300</xdr:colOff>
      <xdr:row>46</xdr:row>
      <xdr:rowOff>152400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14</xdr:col>
      <xdr:colOff>25400</xdr:colOff>
      <xdr:row>9</xdr:row>
      <xdr:rowOff>38100</xdr:rowOff>
    </xdr:from>
    <xdr:to>
      <xdr:col>31</xdr:col>
      <xdr:colOff>330200</xdr:colOff>
      <xdr:row>25</xdr:row>
      <xdr:rowOff>76200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342900</xdr:colOff>
      <xdr:row>10</xdr:row>
      <xdr:rowOff>185738</xdr:rowOff>
    </xdr:from>
    <xdr:to>
      <xdr:col>16</xdr:col>
      <xdr:colOff>342900</xdr:colOff>
      <xdr:row>12</xdr:row>
      <xdr:rowOff>61913</xdr:rowOff>
    </xdr:to>
    <xdr:cxnSp macro="">
      <xdr:nvCxnSpPr>
        <xdr:cNvPr id="4" name="Straight Arrow Connector 3"/>
        <xdr:cNvCxnSpPr/>
      </xdr:nvCxnSpPr>
      <xdr:spPr>
        <a:xfrm>
          <a:off x="10172700" y="2090738"/>
          <a:ext cx="0" cy="2571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76200</xdr:colOff>
      <xdr:row>10</xdr:row>
      <xdr:rowOff>185738</xdr:rowOff>
    </xdr:from>
    <xdr:to>
      <xdr:col>19</xdr:col>
      <xdr:colOff>76200</xdr:colOff>
      <xdr:row>12</xdr:row>
      <xdr:rowOff>61913</xdr:rowOff>
    </xdr:to>
    <xdr:cxnSp macro="">
      <xdr:nvCxnSpPr>
        <xdr:cNvPr id="5" name="Straight Arrow Connector 4"/>
        <xdr:cNvCxnSpPr/>
      </xdr:nvCxnSpPr>
      <xdr:spPr>
        <a:xfrm>
          <a:off x="11734800" y="2090738"/>
          <a:ext cx="0" cy="2571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76200</xdr:colOff>
      <xdr:row>11</xdr:row>
      <xdr:rowOff>138113</xdr:rowOff>
    </xdr:from>
    <xdr:to>
      <xdr:col>20</xdr:col>
      <xdr:colOff>76200</xdr:colOff>
      <xdr:row>13</xdr:row>
      <xdr:rowOff>14288</xdr:rowOff>
    </xdr:to>
    <xdr:cxnSp macro="">
      <xdr:nvCxnSpPr>
        <xdr:cNvPr id="6" name="Straight Arrow Connector 5"/>
        <xdr:cNvCxnSpPr/>
      </xdr:nvCxnSpPr>
      <xdr:spPr>
        <a:xfrm>
          <a:off x="12344400" y="2233613"/>
          <a:ext cx="0" cy="2571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20</xdr:col>
      <xdr:colOff>533401</xdr:colOff>
      <xdr:row>22</xdr:row>
      <xdr:rowOff>104775</xdr:rowOff>
    </xdr:from>
    <xdr:to>
      <xdr:col>28</xdr:col>
      <xdr:colOff>53461</xdr:colOff>
      <xdr:row>39</xdr:row>
      <xdr:rowOff>163920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725401" y="4295775"/>
          <a:ext cx="4396860" cy="3297645"/>
        </a:xfrm>
        <a:prstGeom prst="rect">
          <a:avLst/>
        </a:prstGeom>
      </xdr:spPr>
    </xdr:pic>
    <xdr:clientData/>
  </xdr:twoCellAnchor>
  <xdr:twoCellAnchor editAs="oneCell">
    <xdr:from>
      <xdr:col>8</xdr:col>
      <xdr:colOff>150000</xdr:colOff>
      <xdr:row>1</xdr:row>
      <xdr:rowOff>150001</xdr:rowOff>
    </xdr:from>
    <xdr:to>
      <xdr:col>20</xdr:col>
      <xdr:colOff>90525</xdr:colOff>
      <xdr:row>22</xdr:row>
      <xdr:rowOff>18375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26800" y="340501"/>
          <a:ext cx="7255725" cy="3868874"/>
        </a:xfrm>
        <a:prstGeom prst="rect">
          <a:avLst/>
        </a:prstGeom>
      </xdr:spPr>
    </xdr:pic>
    <xdr:clientData/>
  </xdr:twoCellAnchor>
  <xdr:twoCellAnchor editAs="oneCell">
    <xdr:from>
      <xdr:col>20</xdr:col>
      <xdr:colOff>404775</xdr:colOff>
      <xdr:row>3</xdr:row>
      <xdr:rowOff>90450</xdr:rowOff>
    </xdr:from>
    <xdr:to>
      <xdr:col>32</xdr:col>
      <xdr:colOff>345300</xdr:colOff>
      <xdr:row>20</xdr:row>
      <xdr:rowOff>118317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596775" y="661950"/>
          <a:ext cx="7255725" cy="3266367"/>
        </a:xfrm>
        <a:prstGeom prst="rect">
          <a:avLst/>
        </a:prstGeom>
      </xdr:spPr>
    </xdr:pic>
    <xdr:clientData/>
  </xdr:twoCellAnchor>
  <xdr:twoCellAnchor editAs="oneCell">
    <xdr:from>
      <xdr:col>8</xdr:col>
      <xdr:colOff>411900</xdr:colOff>
      <xdr:row>23</xdr:row>
      <xdr:rowOff>97575</xdr:rowOff>
    </xdr:from>
    <xdr:to>
      <xdr:col>20</xdr:col>
      <xdr:colOff>352425</xdr:colOff>
      <xdr:row>41</xdr:row>
      <xdr:rowOff>95774</xdr:rowOff>
    </xdr:to>
    <xdr:pic>
      <xdr:nvPicPr>
        <xdr:cNvPr id="5" name="Picture 4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88700" y="4479075"/>
          <a:ext cx="7255725" cy="3427199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1</xdr:row>
      <xdr:rowOff>0</xdr:rowOff>
    </xdr:from>
    <xdr:to>
      <xdr:col>17</xdr:col>
      <xdr:colOff>123825</xdr:colOff>
      <xdr:row>23</xdr:row>
      <xdr:rowOff>9526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3</xdr:col>
      <xdr:colOff>114300</xdr:colOff>
      <xdr:row>24</xdr:row>
      <xdr:rowOff>95249</xdr:rowOff>
    </xdr:from>
    <xdr:to>
      <xdr:col>17</xdr:col>
      <xdr:colOff>129540</xdr:colOff>
      <xdr:row>52</xdr:row>
      <xdr:rowOff>104774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43100" y="4667249"/>
          <a:ext cx="8549640" cy="5343525"/>
        </a:xfrm>
        <a:prstGeom prst="rect">
          <a:avLst/>
        </a:prstGeom>
      </xdr:spPr>
    </xdr:pic>
    <xdr:clientData/>
  </xdr:twoCellAnchor>
  <xdr:twoCellAnchor>
    <xdr:from>
      <xdr:col>20</xdr:col>
      <xdr:colOff>85725</xdr:colOff>
      <xdr:row>0</xdr:row>
      <xdr:rowOff>176211</xdr:rowOff>
    </xdr:from>
    <xdr:to>
      <xdr:col>34</xdr:col>
      <xdr:colOff>485775</xdr:colOff>
      <xdr:row>23</xdr:row>
      <xdr:rowOff>180974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 editAs="oneCell">
    <xdr:from>
      <xdr:col>20</xdr:col>
      <xdr:colOff>0</xdr:colOff>
      <xdr:row>25</xdr:row>
      <xdr:rowOff>0</xdr:rowOff>
    </xdr:from>
    <xdr:to>
      <xdr:col>35</xdr:col>
      <xdr:colOff>0</xdr:colOff>
      <xdr:row>55</xdr:row>
      <xdr:rowOff>0</xdr:rowOff>
    </xdr:to>
    <xdr:pic>
      <xdr:nvPicPr>
        <xdr:cNvPr id="5" name="Picture 4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92000" y="4762500"/>
          <a:ext cx="9144000" cy="5715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hyperlink" Target="http://rruff.info/biotite/display=default/R060211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K33" sqref="K33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N4"/>
  <sheetViews>
    <sheetView workbookViewId="0">
      <selection activeCell="G41" sqref="G41"/>
    </sheetView>
  </sheetViews>
  <sheetFormatPr defaultRowHeight="15" x14ac:dyDescent="0.25"/>
  <sheetData>
    <row r="2" spans="1:14" x14ac:dyDescent="0.25">
      <c r="A2" s="4" t="s">
        <v>8</v>
      </c>
    </row>
    <row r="3" spans="1:14" x14ac:dyDescent="0.25">
      <c r="A3" s="1" t="s">
        <v>9</v>
      </c>
      <c r="M3" t="s">
        <v>16</v>
      </c>
    </row>
    <row r="4" spans="1:14" x14ac:dyDescent="0.25">
      <c r="M4" t="s">
        <v>17</v>
      </c>
      <c r="N4" t="s">
        <v>18</v>
      </c>
    </row>
  </sheetData>
  <hyperlinks>
    <hyperlink ref="A2" r:id="rId1"/>
  </hyperlinks>
  <pageMargins left="0.7" right="0.7" top="0.75" bottom="0.75" header="0.3" footer="0.3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964"/>
  <sheetViews>
    <sheetView zoomScaleNormal="100" workbookViewId="0">
      <selection activeCell="F2663" sqref="F2663"/>
    </sheetView>
  </sheetViews>
  <sheetFormatPr defaultRowHeight="15" x14ac:dyDescent="0.25"/>
  <sheetData>
    <row r="1" spans="1:5" x14ac:dyDescent="0.25">
      <c r="A1">
        <v>0</v>
      </c>
      <c r="B1">
        <v>1600.29</v>
      </c>
      <c r="C1">
        <v>-17.251899999999999</v>
      </c>
      <c r="E1" t="s">
        <v>13</v>
      </c>
    </row>
    <row r="2" spans="1:5" x14ac:dyDescent="0.25">
      <c r="A2">
        <v>0</v>
      </c>
      <c r="B2">
        <v>1599.4</v>
      </c>
      <c r="C2">
        <v>-13.2624</v>
      </c>
    </row>
    <row r="3" spans="1:5" x14ac:dyDescent="0.25">
      <c r="A3">
        <v>0</v>
      </c>
      <c r="B3">
        <v>1598.52</v>
      </c>
      <c r="C3">
        <v>-5.1024500000000002</v>
      </c>
    </row>
    <row r="4" spans="1:5" x14ac:dyDescent="0.25">
      <c r="A4">
        <v>0</v>
      </c>
      <c r="B4">
        <v>1597.64</v>
      </c>
      <c r="C4">
        <v>-13.742599999999999</v>
      </c>
    </row>
    <row r="5" spans="1:5" x14ac:dyDescent="0.25">
      <c r="A5">
        <v>0</v>
      </c>
      <c r="B5">
        <v>1596.75</v>
      </c>
      <c r="C5">
        <v>-8.0131099999999993</v>
      </c>
    </row>
    <row r="6" spans="1:5" x14ac:dyDescent="0.25">
      <c r="A6">
        <v>0</v>
      </c>
      <c r="B6">
        <v>1595.87</v>
      </c>
      <c r="C6">
        <v>3.4871799999999999</v>
      </c>
    </row>
    <row r="7" spans="1:5" x14ac:dyDescent="0.25">
      <c r="A7">
        <v>0</v>
      </c>
      <c r="B7">
        <v>1594.99</v>
      </c>
      <c r="C7">
        <v>4.7060700000000004</v>
      </c>
    </row>
    <row r="8" spans="1:5" x14ac:dyDescent="0.25">
      <c r="A8">
        <v>0</v>
      </c>
      <c r="B8">
        <v>1594.1</v>
      </c>
      <c r="C8">
        <v>20.511900000000001</v>
      </c>
    </row>
    <row r="9" spans="1:5" x14ac:dyDescent="0.25">
      <c r="A9">
        <v>0</v>
      </c>
      <c r="B9">
        <v>1593.22</v>
      </c>
      <c r="C9">
        <v>35.754100000000001</v>
      </c>
    </row>
    <row r="10" spans="1:5" x14ac:dyDescent="0.25">
      <c r="A10">
        <v>0</v>
      </c>
      <c r="B10">
        <v>1592.33</v>
      </c>
      <c r="C10">
        <v>46.692300000000003</v>
      </c>
    </row>
    <row r="11" spans="1:5" x14ac:dyDescent="0.25">
      <c r="A11">
        <v>0</v>
      </c>
      <c r="B11">
        <v>1591.45</v>
      </c>
      <c r="C11">
        <v>42.729399999999998</v>
      </c>
    </row>
    <row r="12" spans="1:5" x14ac:dyDescent="0.25">
      <c r="A12">
        <v>0</v>
      </c>
      <c r="B12">
        <v>1590.57</v>
      </c>
      <c r="C12">
        <v>51.067900000000002</v>
      </c>
    </row>
    <row r="13" spans="1:5" x14ac:dyDescent="0.25">
      <c r="A13">
        <v>0</v>
      </c>
      <c r="B13">
        <v>1589.68</v>
      </c>
      <c r="C13">
        <v>57.859200000000001</v>
      </c>
    </row>
    <row r="14" spans="1:5" x14ac:dyDescent="0.25">
      <c r="A14">
        <v>0</v>
      </c>
      <c r="B14">
        <v>1588.8</v>
      </c>
      <c r="C14">
        <v>62.7637</v>
      </c>
    </row>
    <row r="15" spans="1:5" x14ac:dyDescent="0.25">
      <c r="A15">
        <v>0</v>
      </c>
      <c r="B15">
        <v>1587.91</v>
      </c>
      <c r="C15">
        <v>66.080500000000001</v>
      </c>
    </row>
    <row r="16" spans="1:5" x14ac:dyDescent="0.25">
      <c r="A16">
        <v>0</v>
      </c>
      <c r="B16">
        <v>1587.03</v>
      </c>
      <c r="C16">
        <v>89.191299999999998</v>
      </c>
    </row>
    <row r="17" spans="1:3" x14ac:dyDescent="0.25">
      <c r="A17">
        <v>0</v>
      </c>
      <c r="B17">
        <v>1586.14</v>
      </c>
      <c r="C17">
        <v>85.881399999999999</v>
      </c>
    </row>
    <row r="18" spans="1:3" x14ac:dyDescent="0.25">
      <c r="A18">
        <v>0</v>
      </c>
      <c r="B18">
        <v>1585.26</v>
      </c>
      <c r="C18">
        <v>80.049800000000005</v>
      </c>
    </row>
    <row r="19" spans="1:3" x14ac:dyDescent="0.25">
      <c r="A19">
        <v>0</v>
      </c>
      <c r="B19">
        <v>1584.37</v>
      </c>
      <c r="C19">
        <v>77.887900000000002</v>
      </c>
    </row>
    <row r="20" spans="1:3" x14ac:dyDescent="0.25">
      <c r="A20">
        <v>0</v>
      </c>
      <c r="B20">
        <v>1583.48</v>
      </c>
      <c r="C20">
        <v>54.477899999999998</v>
      </c>
    </row>
    <row r="21" spans="1:3" x14ac:dyDescent="0.25">
      <c r="A21">
        <v>0</v>
      </c>
      <c r="B21">
        <v>1582.6</v>
      </c>
      <c r="C21">
        <v>54.480899999999998</v>
      </c>
    </row>
    <row r="22" spans="1:3" x14ac:dyDescent="0.25">
      <c r="A22">
        <v>0</v>
      </c>
      <c r="B22">
        <v>1581.71</v>
      </c>
      <c r="C22">
        <v>40.703899999999997</v>
      </c>
    </row>
    <row r="23" spans="1:3" x14ac:dyDescent="0.25">
      <c r="A23">
        <v>0</v>
      </c>
      <c r="B23">
        <v>1580.83</v>
      </c>
      <c r="C23">
        <v>15.2293</v>
      </c>
    </row>
    <row r="24" spans="1:3" x14ac:dyDescent="0.25">
      <c r="A24">
        <v>0</v>
      </c>
      <c r="B24">
        <v>1579.94</v>
      </c>
      <c r="C24">
        <v>12.7585</v>
      </c>
    </row>
    <row r="25" spans="1:3" x14ac:dyDescent="0.25">
      <c r="A25">
        <v>0</v>
      </c>
      <c r="B25">
        <v>1579.05</v>
      </c>
      <c r="C25">
        <v>20.1175</v>
      </c>
    </row>
    <row r="26" spans="1:3" x14ac:dyDescent="0.25">
      <c r="A26">
        <v>0</v>
      </c>
      <c r="B26">
        <v>1578.17</v>
      </c>
      <c r="C26">
        <v>20.557400000000001</v>
      </c>
    </row>
    <row r="27" spans="1:3" x14ac:dyDescent="0.25">
      <c r="A27">
        <v>0</v>
      </c>
      <c r="B27">
        <v>1577.28</v>
      </c>
      <c r="C27">
        <v>34.482399999999998</v>
      </c>
    </row>
    <row r="28" spans="1:3" x14ac:dyDescent="0.25">
      <c r="A28">
        <v>0</v>
      </c>
      <c r="B28">
        <v>1576.39</v>
      </c>
      <c r="C28">
        <v>15.0311</v>
      </c>
    </row>
    <row r="29" spans="1:3" x14ac:dyDescent="0.25">
      <c r="A29">
        <v>0</v>
      </c>
      <c r="B29">
        <v>1575.51</v>
      </c>
      <c r="C29">
        <v>9.5696100000000008</v>
      </c>
    </row>
    <row r="30" spans="1:3" x14ac:dyDescent="0.25">
      <c r="A30">
        <v>0</v>
      </c>
      <c r="B30">
        <v>1574.62</v>
      </c>
      <c r="C30">
        <v>17.1876</v>
      </c>
    </row>
    <row r="31" spans="1:3" x14ac:dyDescent="0.25">
      <c r="A31">
        <v>0</v>
      </c>
      <c r="B31">
        <v>1573.73</v>
      </c>
      <c r="C31">
        <v>6.0285099999999998</v>
      </c>
    </row>
    <row r="32" spans="1:3" x14ac:dyDescent="0.25">
      <c r="A32">
        <v>0</v>
      </c>
      <c r="B32">
        <v>1572.85</v>
      </c>
      <c r="C32">
        <v>23.026199999999999</v>
      </c>
    </row>
    <row r="33" spans="1:3" x14ac:dyDescent="0.25">
      <c r="A33">
        <v>0</v>
      </c>
      <c r="B33">
        <v>1571.96</v>
      </c>
      <c r="C33">
        <v>10.7507</v>
      </c>
    </row>
    <row r="34" spans="1:3" x14ac:dyDescent="0.25">
      <c r="A34">
        <v>0</v>
      </c>
      <c r="B34">
        <v>1571.07</v>
      </c>
      <c r="C34">
        <v>1.1779999999999999</v>
      </c>
    </row>
    <row r="35" spans="1:3" x14ac:dyDescent="0.25">
      <c r="A35">
        <v>0</v>
      </c>
      <c r="B35">
        <v>1570.18</v>
      </c>
      <c r="C35">
        <v>-26.633299999999998</v>
      </c>
    </row>
    <row r="36" spans="1:3" x14ac:dyDescent="0.25">
      <c r="A36">
        <v>0</v>
      </c>
      <c r="B36">
        <v>1569.3</v>
      </c>
      <c r="C36">
        <v>-59.289200000000001</v>
      </c>
    </row>
    <row r="37" spans="1:3" x14ac:dyDescent="0.25">
      <c r="A37">
        <v>0</v>
      </c>
      <c r="B37">
        <v>1568.41</v>
      </c>
      <c r="C37">
        <v>-53.131300000000003</v>
      </c>
    </row>
    <row r="38" spans="1:3" x14ac:dyDescent="0.25">
      <c r="A38">
        <v>0</v>
      </c>
      <c r="B38">
        <v>1567.52</v>
      </c>
      <c r="C38">
        <v>-50.680500000000002</v>
      </c>
    </row>
    <row r="39" spans="1:3" x14ac:dyDescent="0.25">
      <c r="A39">
        <v>0</v>
      </c>
      <c r="B39">
        <v>1566.63</v>
      </c>
      <c r="C39">
        <v>-50.103099999999998</v>
      </c>
    </row>
    <row r="40" spans="1:3" x14ac:dyDescent="0.25">
      <c r="A40">
        <v>0</v>
      </c>
      <c r="B40">
        <v>1565.74</v>
      </c>
      <c r="C40">
        <v>-28.481000000000002</v>
      </c>
    </row>
    <row r="41" spans="1:3" x14ac:dyDescent="0.25">
      <c r="A41">
        <v>0</v>
      </c>
      <c r="B41">
        <v>1564.86</v>
      </c>
      <c r="C41">
        <v>5.6296799999999996</v>
      </c>
    </row>
    <row r="42" spans="1:3" x14ac:dyDescent="0.25">
      <c r="A42">
        <v>0</v>
      </c>
      <c r="B42">
        <v>1563.97</v>
      </c>
      <c r="C42">
        <v>8.2082899999999999</v>
      </c>
    </row>
    <row r="43" spans="1:3" x14ac:dyDescent="0.25">
      <c r="A43">
        <v>0</v>
      </c>
      <c r="B43">
        <v>1563.08</v>
      </c>
      <c r="C43">
        <v>21.8584</v>
      </c>
    </row>
    <row r="44" spans="1:3" x14ac:dyDescent="0.25">
      <c r="A44">
        <v>0</v>
      </c>
      <c r="B44">
        <v>1562.19</v>
      </c>
      <c r="C44">
        <v>5.8251200000000001</v>
      </c>
    </row>
    <row r="45" spans="1:3" x14ac:dyDescent="0.25">
      <c r="A45">
        <v>0</v>
      </c>
      <c r="B45">
        <v>1561.3</v>
      </c>
      <c r="C45">
        <v>38.641399999999997</v>
      </c>
    </row>
    <row r="46" spans="1:3" x14ac:dyDescent="0.25">
      <c r="A46">
        <v>0</v>
      </c>
      <c r="B46">
        <v>1560.41</v>
      </c>
      <c r="C46">
        <v>52.249899999999997</v>
      </c>
    </row>
    <row r="47" spans="1:3" x14ac:dyDescent="0.25">
      <c r="A47">
        <v>0</v>
      </c>
      <c r="B47">
        <v>1559.52</v>
      </c>
      <c r="C47">
        <v>50.732900000000001</v>
      </c>
    </row>
    <row r="48" spans="1:3" x14ac:dyDescent="0.25">
      <c r="A48">
        <v>0</v>
      </c>
      <c r="B48">
        <v>1558.63</v>
      </c>
      <c r="C48">
        <v>62.713099999999997</v>
      </c>
    </row>
    <row r="49" spans="1:3" x14ac:dyDescent="0.25">
      <c r="A49">
        <v>0</v>
      </c>
      <c r="B49">
        <v>1557.74</v>
      </c>
      <c r="C49">
        <v>20.974599999999999</v>
      </c>
    </row>
    <row r="50" spans="1:3" x14ac:dyDescent="0.25">
      <c r="A50">
        <v>0</v>
      </c>
      <c r="B50">
        <v>1556.85</v>
      </c>
      <c r="C50">
        <v>-4.3946399999999999</v>
      </c>
    </row>
    <row r="51" spans="1:3" x14ac:dyDescent="0.25">
      <c r="A51">
        <v>0</v>
      </c>
      <c r="B51">
        <v>1555.96</v>
      </c>
      <c r="C51">
        <v>-53.878500000000003</v>
      </c>
    </row>
    <row r="52" spans="1:3" x14ac:dyDescent="0.25">
      <c r="A52">
        <v>0</v>
      </c>
      <c r="B52">
        <v>1555.07</v>
      </c>
      <c r="C52">
        <v>-86.849599999999995</v>
      </c>
    </row>
    <row r="53" spans="1:3" x14ac:dyDescent="0.25">
      <c r="A53">
        <v>0</v>
      </c>
      <c r="B53">
        <v>1554.18</v>
      </c>
      <c r="C53">
        <v>-52.9054</v>
      </c>
    </row>
    <row r="54" spans="1:3" x14ac:dyDescent="0.25">
      <c r="A54">
        <v>0</v>
      </c>
      <c r="B54">
        <v>1553.29</v>
      </c>
      <c r="C54">
        <v>-62.541600000000003</v>
      </c>
    </row>
    <row r="55" spans="1:3" x14ac:dyDescent="0.25">
      <c r="A55">
        <v>0</v>
      </c>
      <c r="B55">
        <v>1552.4</v>
      </c>
      <c r="C55">
        <v>-88.298699999999997</v>
      </c>
    </row>
    <row r="56" spans="1:3" x14ac:dyDescent="0.25">
      <c r="A56">
        <v>0</v>
      </c>
      <c r="B56">
        <v>1551.51</v>
      </c>
      <c r="C56">
        <v>-68.389799999999994</v>
      </c>
    </row>
    <row r="57" spans="1:3" x14ac:dyDescent="0.25">
      <c r="A57">
        <v>0</v>
      </c>
      <c r="B57">
        <v>1550.62</v>
      </c>
      <c r="C57">
        <v>-74.821600000000004</v>
      </c>
    </row>
    <row r="58" spans="1:3" x14ac:dyDescent="0.25">
      <c r="A58">
        <v>0</v>
      </c>
      <c r="B58">
        <v>1549.73</v>
      </c>
      <c r="C58">
        <v>-90.632900000000006</v>
      </c>
    </row>
    <row r="59" spans="1:3" x14ac:dyDescent="0.25">
      <c r="A59">
        <v>0</v>
      </c>
      <c r="B59">
        <v>1548.84</v>
      </c>
      <c r="C59">
        <v>-63.441299999999998</v>
      </c>
    </row>
    <row r="60" spans="1:3" x14ac:dyDescent="0.25">
      <c r="A60">
        <v>0</v>
      </c>
      <c r="B60">
        <v>1547.95</v>
      </c>
      <c r="C60">
        <v>-35.536099999999998</v>
      </c>
    </row>
    <row r="61" spans="1:3" x14ac:dyDescent="0.25">
      <c r="A61">
        <v>0</v>
      </c>
      <c r="B61">
        <v>1547.06</v>
      </c>
      <c r="C61">
        <v>-0.51122299999999998</v>
      </c>
    </row>
    <row r="62" spans="1:3" x14ac:dyDescent="0.25">
      <c r="A62">
        <v>0</v>
      </c>
      <c r="B62">
        <v>1546.17</v>
      </c>
      <c r="C62">
        <v>17.904299999999999</v>
      </c>
    </row>
    <row r="63" spans="1:3" x14ac:dyDescent="0.25">
      <c r="A63">
        <v>0</v>
      </c>
      <c r="B63">
        <v>1545.28</v>
      </c>
      <c r="C63">
        <v>18.6616</v>
      </c>
    </row>
    <row r="64" spans="1:3" x14ac:dyDescent="0.25">
      <c r="A64">
        <v>0</v>
      </c>
      <c r="B64">
        <v>1544.38</v>
      </c>
      <c r="C64">
        <v>36.213099999999997</v>
      </c>
    </row>
    <row r="65" spans="1:3" x14ac:dyDescent="0.25">
      <c r="A65">
        <v>0</v>
      </c>
      <c r="B65">
        <v>1543.49</v>
      </c>
      <c r="C65">
        <v>32.974400000000003</v>
      </c>
    </row>
    <row r="66" spans="1:3" x14ac:dyDescent="0.25">
      <c r="A66">
        <v>0</v>
      </c>
      <c r="B66">
        <v>1542.6</v>
      </c>
      <c r="C66">
        <v>16.078600000000002</v>
      </c>
    </row>
    <row r="67" spans="1:3" x14ac:dyDescent="0.25">
      <c r="A67">
        <v>0</v>
      </c>
      <c r="B67">
        <v>1541.71</v>
      </c>
      <c r="C67">
        <v>4.1380400000000002</v>
      </c>
    </row>
    <row r="68" spans="1:3" x14ac:dyDescent="0.25">
      <c r="A68">
        <v>0</v>
      </c>
      <c r="B68">
        <v>1540.82</v>
      </c>
      <c r="C68">
        <v>3.56271</v>
      </c>
    </row>
    <row r="69" spans="1:3" x14ac:dyDescent="0.25">
      <c r="A69">
        <v>0</v>
      </c>
      <c r="B69">
        <v>1539.92</v>
      </c>
      <c r="C69">
        <v>3.3174999999999999</v>
      </c>
    </row>
    <row r="70" spans="1:3" x14ac:dyDescent="0.25">
      <c r="A70">
        <v>0</v>
      </c>
      <c r="B70">
        <v>1539.03</v>
      </c>
      <c r="C70">
        <v>-20.4758</v>
      </c>
    </row>
    <row r="71" spans="1:3" x14ac:dyDescent="0.25">
      <c r="A71">
        <v>0</v>
      </c>
      <c r="B71">
        <v>1538.14</v>
      </c>
      <c r="C71">
        <v>-43.584400000000002</v>
      </c>
    </row>
    <row r="72" spans="1:3" x14ac:dyDescent="0.25">
      <c r="A72">
        <v>0</v>
      </c>
      <c r="B72">
        <v>1537.25</v>
      </c>
      <c r="C72">
        <v>-32.846299999999999</v>
      </c>
    </row>
    <row r="73" spans="1:3" x14ac:dyDescent="0.25">
      <c r="A73">
        <v>0</v>
      </c>
      <c r="B73">
        <v>1536.35</v>
      </c>
      <c r="C73">
        <v>-71.659700000000001</v>
      </c>
    </row>
    <row r="74" spans="1:3" x14ac:dyDescent="0.25">
      <c r="A74">
        <v>0</v>
      </c>
      <c r="B74">
        <v>1535.46</v>
      </c>
      <c r="C74">
        <v>-53.421300000000002</v>
      </c>
    </row>
    <row r="75" spans="1:3" x14ac:dyDescent="0.25">
      <c r="A75">
        <v>0</v>
      </c>
      <c r="B75">
        <v>1534.57</v>
      </c>
      <c r="C75">
        <v>-31.805499999999999</v>
      </c>
    </row>
    <row r="76" spans="1:3" x14ac:dyDescent="0.25">
      <c r="A76">
        <v>0</v>
      </c>
      <c r="B76">
        <v>1533.68</v>
      </c>
      <c r="C76">
        <v>-5.8036099999999999</v>
      </c>
    </row>
    <row r="77" spans="1:3" x14ac:dyDescent="0.25">
      <c r="A77">
        <v>0</v>
      </c>
      <c r="B77">
        <v>1532.78</v>
      </c>
      <c r="C77">
        <v>18.7102</v>
      </c>
    </row>
    <row r="78" spans="1:3" x14ac:dyDescent="0.25">
      <c r="A78">
        <v>0</v>
      </c>
      <c r="B78">
        <v>1531.89</v>
      </c>
      <c r="C78">
        <v>47.323900000000002</v>
      </c>
    </row>
    <row r="79" spans="1:3" x14ac:dyDescent="0.25">
      <c r="A79">
        <v>0</v>
      </c>
      <c r="B79">
        <v>1531</v>
      </c>
      <c r="C79">
        <v>47.323700000000002</v>
      </c>
    </row>
    <row r="80" spans="1:3" x14ac:dyDescent="0.25">
      <c r="A80">
        <v>0</v>
      </c>
      <c r="B80">
        <v>1530.1</v>
      </c>
      <c r="C80">
        <v>65.337299999999999</v>
      </c>
    </row>
    <row r="81" spans="1:3" x14ac:dyDescent="0.25">
      <c r="A81">
        <v>0</v>
      </c>
      <c r="B81">
        <v>1529.21</v>
      </c>
      <c r="C81">
        <v>62.1038</v>
      </c>
    </row>
    <row r="82" spans="1:3" x14ac:dyDescent="0.25">
      <c r="A82">
        <v>0</v>
      </c>
      <c r="B82">
        <v>1528.31</v>
      </c>
      <c r="C82">
        <v>24.109400000000001</v>
      </c>
    </row>
    <row r="83" spans="1:3" x14ac:dyDescent="0.25">
      <c r="A83">
        <v>0</v>
      </c>
      <c r="B83">
        <v>1527.42</v>
      </c>
      <c r="C83">
        <v>36.7346</v>
      </c>
    </row>
    <row r="84" spans="1:3" x14ac:dyDescent="0.25">
      <c r="A84">
        <v>0</v>
      </c>
      <c r="B84">
        <v>1526.53</v>
      </c>
      <c r="C84">
        <v>43.8003</v>
      </c>
    </row>
    <row r="85" spans="1:3" x14ac:dyDescent="0.25">
      <c r="A85">
        <v>0</v>
      </c>
      <c r="B85">
        <v>1525.63</v>
      </c>
      <c r="C85">
        <v>17.617699999999999</v>
      </c>
    </row>
    <row r="86" spans="1:3" x14ac:dyDescent="0.25">
      <c r="A86">
        <v>0</v>
      </c>
      <c r="B86">
        <v>1524.74</v>
      </c>
      <c r="C86">
        <v>27.101500000000001</v>
      </c>
    </row>
    <row r="87" spans="1:3" x14ac:dyDescent="0.25">
      <c r="A87">
        <v>0</v>
      </c>
      <c r="B87">
        <v>1523.84</v>
      </c>
      <c r="C87">
        <v>22.212700000000002</v>
      </c>
    </row>
    <row r="88" spans="1:3" x14ac:dyDescent="0.25">
      <c r="A88">
        <v>0</v>
      </c>
      <c r="B88">
        <v>1522.95</v>
      </c>
      <c r="C88">
        <v>28.747499999999999</v>
      </c>
    </row>
    <row r="89" spans="1:3" x14ac:dyDescent="0.25">
      <c r="A89">
        <v>0</v>
      </c>
      <c r="B89">
        <v>1522.05</v>
      </c>
      <c r="C89">
        <v>18.7303</v>
      </c>
    </row>
    <row r="90" spans="1:3" x14ac:dyDescent="0.25">
      <c r="A90">
        <v>0</v>
      </c>
      <c r="B90">
        <v>1521.16</v>
      </c>
      <c r="C90">
        <v>51.455100000000002</v>
      </c>
    </row>
    <row r="91" spans="1:3" x14ac:dyDescent="0.25">
      <c r="A91">
        <v>0</v>
      </c>
      <c r="B91">
        <v>1520.26</v>
      </c>
      <c r="C91">
        <v>39.4129</v>
      </c>
    </row>
    <row r="92" spans="1:3" x14ac:dyDescent="0.25">
      <c r="A92">
        <v>0</v>
      </c>
      <c r="B92">
        <v>1519.37</v>
      </c>
      <c r="C92">
        <v>52.746000000000002</v>
      </c>
    </row>
    <row r="93" spans="1:3" x14ac:dyDescent="0.25">
      <c r="A93">
        <v>0</v>
      </c>
      <c r="B93">
        <v>1518.47</v>
      </c>
      <c r="C93">
        <v>64.353200000000001</v>
      </c>
    </row>
    <row r="94" spans="1:3" x14ac:dyDescent="0.25">
      <c r="A94">
        <v>0</v>
      </c>
      <c r="B94">
        <v>1517.58</v>
      </c>
      <c r="C94">
        <v>49.957299999999996</v>
      </c>
    </row>
    <row r="95" spans="1:3" x14ac:dyDescent="0.25">
      <c r="A95">
        <v>0</v>
      </c>
      <c r="B95">
        <v>1516.68</v>
      </c>
      <c r="C95">
        <v>27.922899999999998</v>
      </c>
    </row>
    <row r="96" spans="1:3" x14ac:dyDescent="0.25">
      <c r="A96">
        <v>0</v>
      </c>
      <c r="B96">
        <v>1515.78</v>
      </c>
      <c r="C96">
        <v>10.223599999999999</v>
      </c>
    </row>
    <row r="97" spans="1:3" x14ac:dyDescent="0.25">
      <c r="A97">
        <v>0</v>
      </c>
      <c r="B97">
        <v>1514.89</v>
      </c>
      <c r="C97">
        <v>-5.3790300000000002</v>
      </c>
    </row>
    <row r="98" spans="1:3" x14ac:dyDescent="0.25">
      <c r="A98">
        <v>0</v>
      </c>
      <c r="B98">
        <v>1513.99</v>
      </c>
      <c r="C98">
        <v>-31.930800000000001</v>
      </c>
    </row>
    <row r="99" spans="1:3" x14ac:dyDescent="0.25">
      <c r="A99">
        <v>0</v>
      </c>
      <c r="B99">
        <v>1513.1</v>
      </c>
      <c r="C99">
        <v>-22.528099999999998</v>
      </c>
    </row>
    <row r="100" spans="1:3" x14ac:dyDescent="0.25">
      <c r="A100">
        <v>0</v>
      </c>
      <c r="B100">
        <v>1512.2</v>
      </c>
      <c r="C100">
        <v>-22.756900000000002</v>
      </c>
    </row>
    <row r="101" spans="1:3" x14ac:dyDescent="0.25">
      <c r="A101">
        <v>0</v>
      </c>
      <c r="B101">
        <v>1511.3</v>
      </c>
      <c r="C101">
        <v>-45.870199999999997</v>
      </c>
    </row>
    <row r="102" spans="1:3" x14ac:dyDescent="0.25">
      <c r="A102">
        <v>0</v>
      </c>
      <c r="B102">
        <v>1510.41</v>
      </c>
      <c r="C102">
        <v>-48.738</v>
      </c>
    </row>
    <row r="103" spans="1:3" x14ac:dyDescent="0.25">
      <c r="A103">
        <v>0</v>
      </c>
      <c r="B103">
        <v>1509.51</v>
      </c>
      <c r="C103">
        <v>-26.776199999999999</v>
      </c>
    </row>
    <row r="104" spans="1:3" x14ac:dyDescent="0.25">
      <c r="A104">
        <v>0</v>
      </c>
      <c r="B104">
        <v>1508.61</v>
      </c>
      <c r="C104">
        <v>-8.8733299999999993</v>
      </c>
    </row>
    <row r="105" spans="1:3" x14ac:dyDescent="0.25">
      <c r="A105">
        <v>0</v>
      </c>
      <c r="B105">
        <v>1507.72</v>
      </c>
      <c r="C105">
        <v>8.1956199999999999</v>
      </c>
    </row>
    <row r="106" spans="1:3" x14ac:dyDescent="0.25">
      <c r="A106">
        <v>0</v>
      </c>
      <c r="B106">
        <v>1506.82</v>
      </c>
      <c r="C106">
        <v>25.615100000000002</v>
      </c>
    </row>
    <row r="107" spans="1:3" x14ac:dyDescent="0.25">
      <c r="A107">
        <v>0</v>
      </c>
      <c r="B107">
        <v>1505.92</v>
      </c>
      <c r="C107">
        <v>20.654</v>
      </c>
    </row>
    <row r="108" spans="1:3" x14ac:dyDescent="0.25">
      <c r="A108">
        <v>0</v>
      </c>
      <c r="B108">
        <v>1505.02</v>
      </c>
      <c r="C108">
        <v>43.654699999999998</v>
      </c>
    </row>
    <row r="109" spans="1:3" x14ac:dyDescent="0.25">
      <c r="A109">
        <v>0</v>
      </c>
      <c r="B109">
        <v>1504.13</v>
      </c>
      <c r="C109">
        <v>68.387600000000006</v>
      </c>
    </row>
    <row r="110" spans="1:3" x14ac:dyDescent="0.25">
      <c r="A110">
        <v>0</v>
      </c>
      <c r="B110">
        <v>1503.23</v>
      </c>
      <c r="C110">
        <v>82.208299999999994</v>
      </c>
    </row>
    <row r="111" spans="1:3" x14ac:dyDescent="0.25">
      <c r="A111">
        <v>0</v>
      </c>
      <c r="B111">
        <v>1502.33</v>
      </c>
      <c r="C111">
        <v>80.833100000000002</v>
      </c>
    </row>
    <row r="112" spans="1:3" x14ac:dyDescent="0.25">
      <c r="A112">
        <v>0</v>
      </c>
      <c r="B112">
        <v>1501.43</v>
      </c>
      <c r="C112">
        <v>66.660700000000006</v>
      </c>
    </row>
    <row r="113" spans="1:3" x14ac:dyDescent="0.25">
      <c r="A113">
        <v>0</v>
      </c>
      <c r="B113">
        <v>1500.53</v>
      </c>
      <c r="C113">
        <v>46.302900000000001</v>
      </c>
    </row>
    <row r="114" spans="1:3" x14ac:dyDescent="0.25">
      <c r="A114">
        <v>0</v>
      </c>
      <c r="B114">
        <v>1499.64</v>
      </c>
      <c r="C114">
        <v>31.515499999999999</v>
      </c>
    </row>
    <row r="115" spans="1:3" x14ac:dyDescent="0.25">
      <c r="A115">
        <v>0</v>
      </c>
      <c r="B115">
        <v>1498.74</v>
      </c>
      <c r="C115">
        <v>17.644500000000001</v>
      </c>
    </row>
    <row r="116" spans="1:3" x14ac:dyDescent="0.25">
      <c r="A116">
        <v>0</v>
      </c>
      <c r="B116">
        <v>1497.84</v>
      </c>
      <c r="C116">
        <v>-6.5157699999999998</v>
      </c>
    </row>
    <row r="117" spans="1:3" x14ac:dyDescent="0.25">
      <c r="A117">
        <v>0</v>
      </c>
      <c r="B117">
        <v>1496.94</v>
      </c>
      <c r="C117">
        <v>-30.786300000000001</v>
      </c>
    </row>
    <row r="118" spans="1:3" x14ac:dyDescent="0.25">
      <c r="A118">
        <v>0</v>
      </c>
      <c r="B118">
        <v>1496.04</v>
      </c>
      <c r="C118">
        <v>-26.752300000000002</v>
      </c>
    </row>
    <row r="119" spans="1:3" x14ac:dyDescent="0.25">
      <c r="A119">
        <v>0</v>
      </c>
      <c r="B119">
        <v>1495.14</v>
      </c>
      <c r="C119">
        <v>-35.950800000000001</v>
      </c>
    </row>
    <row r="120" spans="1:3" x14ac:dyDescent="0.25">
      <c r="A120">
        <v>0</v>
      </c>
      <c r="B120">
        <v>1494.24</v>
      </c>
      <c r="C120">
        <v>-44.509599999999999</v>
      </c>
    </row>
    <row r="121" spans="1:3" x14ac:dyDescent="0.25">
      <c r="A121">
        <v>0</v>
      </c>
      <c r="B121">
        <v>1493.34</v>
      </c>
      <c r="C121">
        <v>-45.381799999999998</v>
      </c>
    </row>
    <row r="122" spans="1:3" x14ac:dyDescent="0.25">
      <c r="A122">
        <v>0</v>
      </c>
      <c r="B122">
        <v>1492.44</v>
      </c>
      <c r="C122">
        <v>-40.476300000000002</v>
      </c>
    </row>
    <row r="123" spans="1:3" x14ac:dyDescent="0.25">
      <c r="A123">
        <v>0</v>
      </c>
      <c r="B123">
        <v>1491.54</v>
      </c>
      <c r="C123">
        <v>-37.254300000000001</v>
      </c>
    </row>
    <row r="124" spans="1:3" x14ac:dyDescent="0.25">
      <c r="A124">
        <v>0</v>
      </c>
      <c r="B124">
        <v>1490.64</v>
      </c>
      <c r="C124">
        <v>-9.8778500000000005</v>
      </c>
    </row>
    <row r="125" spans="1:3" x14ac:dyDescent="0.25">
      <c r="A125">
        <v>0</v>
      </c>
      <c r="B125">
        <v>1489.74</v>
      </c>
      <c r="C125">
        <v>-16.485499999999998</v>
      </c>
    </row>
    <row r="126" spans="1:3" x14ac:dyDescent="0.25">
      <c r="A126">
        <v>0</v>
      </c>
      <c r="B126">
        <v>1488.84</v>
      </c>
      <c r="C126">
        <v>-19.8597</v>
      </c>
    </row>
    <row r="127" spans="1:3" x14ac:dyDescent="0.25">
      <c r="A127">
        <v>0</v>
      </c>
      <c r="B127">
        <v>1487.94</v>
      </c>
      <c r="C127">
        <v>-36.154299999999999</v>
      </c>
    </row>
    <row r="128" spans="1:3" x14ac:dyDescent="0.25">
      <c r="A128">
        <v>0</v>
      </c>
      <c r="B128">
        <v>1487.04</v>
      </c>
      <c r="C128">
        <v>-46.875399999999999</v>
      </c>
    </row>
    <row r="129" spans="1:3" x14ac:dyDescent="0.25">
      <c r="A129">
        <v>0</v>
      </c>
      <c r="B129">
        <v>1486.14</v>
      </c>
      <c r="C129">
        <v>-42.214300000000001</v>
      </c>
    </row>
    <row r="130" spans="1:3" x14ac:dyDescent="0.25">
      <c r="A130">
        <v>0</v>
      </c>
      <c r="B130">
        <v>1485.24</v>
      </c>
      <c r="C130">
        <v>-39.615000000000002</v>
      </c>
    </row>
    <row r="131" spans="1:3" x14ac:dyDescent="0.25">
      <c r="A131">
        <v>0</v>
      </c>
      <c r="B131">
        <v>1484.34</v>
      </c>
      <c r="C131">
        <v>-40.057899999999997</v>
      </c>
    </row>
    <row r="132" spans="1:3" x14ac:dyDescent="0.25">
      <c r="A132">
        <v>0</v>
      </c>
      <c r="B132">
        <v>1483.44</v>
      </c>
      <c r="C132">
        <v>-14.134</v>
      </c>
    </row>
    <row r="133" spans="1:3" x14ac:dyDescent="0.25">
      <c r="A133">
        <v>0</v>
      </c>
      <c r="B133">
        <v>1482.54</v>
      </c>
      <c r="C133">
        <v>2.6188799999999999</v>
      </c>
    </row>
    <row r="134" spans="1:3" x14ac:dyDescent="0.25">
      <c r="A134">
        <v>0</v>
      </c>
      <c r="B134">
        <v>1481.64</v>
      </c>
      <c r="C134">
        <v>-0.79242599999999996</v>
      </c>
    </row>
    <row r="135" spans="1:3" x14ac:dyDescent="0.25">
      <c r="A135">
        <v>0</v>
      </c>
      <c r="B135">
        <v>1480.74</v>
      </c>
      <c r="C135">
        <v>-30.9177</v>
      </c>
    </row>
    <row r="136" spans="1:3" x14ac:dyDescent="0.25">
      <c r="A136">
        <v>0</v>
      </c>
      <c r="B136">
        <v>1479.84</v>
      </c>
      <c r="C136">
        <v>-22.706</v>
      </c>
    </row>
    <row r="137" spans="1:3" x14ac:dyDescent="0.25">
      <c r="A137">
        <v>0</v>
      </c>
      <c r="B137">
        <v>1478.94</v>
      </c>
      <c r="C137">
        <v>-9.6789699999999996</v>
      </c>
    </row>
    <row r="138" spans="1:3" x14ac:dyDescent="0.25">
      <c r="A138">
        <v>0</v>
      </c>
      <c r="B138">
        <v>1478.03</v>
      </c>
      <c r="C138">
        <v>-3.75284</v>
      </c>
    </row>
    <row r="139" spans="1:3" x14ac:dyDescent="0.25">
      <c r="A139">
        <v>0</v>
      </c>
      <c r="B139">
        <v>1477.13</v>
      </c>
      <c r="C139">
        <v>-11.2037</v>
      </c>
    </row>
    <row r="140" spans="1:3" x14ac:dyDescent="0.25">
      <c r="A140">
        <v>0</v>
      </c>
      <c r="B140">
        <v>1476.23</v>
      </c>
      <c r="C140">
        <v>-44.089300000000001</v>
      </c>
    </row>
    <row r="141" spans="1:3" x14ac:dyDescent="0.25">
      <c r="A141">
        <v>0</v>
      </c>
      <c r="B141">
        <v>1475.33</v>
      </c>
      <c r="C141">
        <v>-73.292199999999994</v>
      </c>
    </row>
    <row r="142" spans="1:3" x14ac:dyDescent="0.25">
      <c r="A142">
        <v>0</v>
      </c>
      <c r="B142">
        <v>1474.43</v>
      </c>
      <c r="C142">
        <v>-75.451099999999997</v>
      </c>
    </row>
    <row r="143" spans="1:3" x14ac:dyDescent="0.25">
      <c r="A143">
        <v>0</v>
      </c>
      <c r="B143">
        <v>1473.52</v>
      </c>
      <c r="C143">
        <v>-87.683300000000003</v>
      </c>
    </row>
    <row r="144" spans="1:3" x14ac:dyDescent="0.25">
      <c r="A144">
        <v>0</v>
      </c>
      <c r="B144">
        <v>1472.62</v>
      </c>
      <c r="C144">
        <v>-88.643699999999995</v>
      </c>
    </row>
    <row r="145" spans="1:3" x14ac:dyDescent="0.25">
      <c r="A145">
        <v>0</v>
      </c>
      <c r="B145">
        <v>1471.72</v>
      </c>
      <c r="C145">
        <v>-83.233199999999997</v>
      </c>
    </row>
    <row r="146" spans="1:3" x14ac:dyDescent="0.25">
      <c r="A146">
        <v>0</v>
      </c>
      <c r="B146">
        <v>1470.82</v>
      </c>
      <c r="C146">
        <v>-87.200299999999999</v>
      </c>
    </row>
    <row r="147" spans="1:3" x14ac:dyDescent="0.25">
      <c r="A147">
        <v>0</v>
      </c>
      <c r="B147">
        <v>1469.91</v>
      </c>
      <c r="C147">
        <v>-80.883600000000001</v>
      </c>
    </row>
    <row r="148" spans="1:3" x14ac:dyDescent="0.25">
      <c r="A148">
        <v>0</v>
      </c>
      <c r="B148">
        <v>1469.01</v>
      </c>
      <c r="C148">
        <v>-65.079899999999995</v>
      </c>
    </row>
    <row r="149" spans="1:3" x14ac:dyDescent="0.25">
      <c r="A149">
        <v>0</v>
      </c>
      <c r="B149">
        <v>1468.11</v>
      </c>
      <c r="C149">
        <v>-70.803299999999993</v>
      </c>
    </row>
    <row r="150" spans="1:3" x14ac:dyDescent="0.25">
      <c r="A150">
        <v>0</v>
      </c>
      <c r="B150">
        <v>1467.21</v>
      </c>
      <c r="C150">
        <v>-84.260199999999998</v>
      </c>
    </row>
    <row r="151" spans="1:3" x14ac:dyDescent="0.25">
      <c r="A151">
        <v>0</v>
      </c>
      <c r="B151">
        <v>1466.3</v>
      </c>
      <c r="C151">
        <v>-64.699799999999996</v>
      </c>
    </row>
    <row r="152" spans="1:3" x14ac:dyDescent="0.25">
      <c r="A152">
        <v>0</v>
      </c>
      <c r="B152">
        <v>1465.4</v>
      </c>
      <c r="C152">
        <v>-26.3691</v>
      </c>
    </row>
    <row r="153" spans="1:3" x14ac:dyDescent="0.25">
      <c r="A153">
        <v>0</v>
      </c>
      <c r="B153">
        <v>1464.49</v>
      </c>
      <c r="C153">
        <v>1.2995000000000001</v>
      </c>
    </row>
    <row r="154" spans="1:3" x14ac:dyDescent="0.25">
      <c r="A154">
        <v>0</v>
      </c>
      <c r="B154">
        <v>1463.59</v>
      </c>
      <c r="C154">
        <v>12.619</v>
      </c>
    </row>
    <row r="155" spans="1:3" x14ac:dyDescent="0.25">
      <c r="A155">
        <v>0</v>
      </c>
      <c r="B155">
        <v>1462.69</v>
      </c>
      <c r="C155">
        <v>21.040199999999999</v>
      </c>
    </row>
    <row r="156" spans="1:3" x14ac:dyDescent="0.25">
      <c r="A156">
        <v>0</v>
      </c>
      <c r="B156">
        <v>1461.78</v>
      </c>
      <c r="C156">
        <v>-12.9941</v>
      </c>
    </row>
    <row r="157" spans="1:3" x14ac:dyDescent="0.25">
      <c r="A157">
        <v>0</v>
      </c>
      <c r="B157">
        <v>1460.88</v>
      </c>
      <c r="C157">
        <v>-5.9321000000000002</v>
      </c>
    </row>
    <row r="158" spans="1:3" x14ac:dyDescent="0.25">
      <c r="A158">
        <v>0</v>
      </c>
      <c r="B158">
        <v>1459.97</v>
      </c>
      <c r="C158">
        <v>4.5770499999999998</v>
      </c>
    </row>
    <row r="159" spans="1:3" x14ac:dyDescent="0.25">
      <c r="A159">
        <v>0</v>
      </c>
      <c r="B159">
        <v>1459.07</v>
      </c>
      <c r="C159">
        <v>-14.128500000000001</v>
      </c>
    </row>
    <row r="160" spans="1:3" x14ac:dyDescent="0.25">
      <c r="A160">
        <v>0</v>
      </c>
      <c r="B160">
        <v>1458.17</v>
      </c>
      <c r="C160">
        <v>-30.828900000000001</v>
      </c>
    </row>
    <row r="161" spans="1:3" x14ac:dyDescent="0.25">
      <c r="A161">
        <v>0</v>
      </c>
      <c r="B161">
        <v>1457.26</v>
      </c>
      <c r="C161">
        <v>-44.428600000000003</v>
      </c>
    </row>
    <row r="162" spans="1:3" x14ac:dyDescent="0.25">
      <c r="A162">
        <v>0</v>
      </c>
      <c r="B162">
        <v>1456.36</v>
      </c>
      <c r="C162">
        <v>-73.867000000000004</v>
      </c>
    </row>
    <row r="163" spans="1:3" x14ac:dyDescent="0.25">
      <c r="A163">
        <v>0</v>
      </c>
      <c r="B163">
        <v>1455.45</v>
      </c>
      <c r="C163">
        <v>-92.106800000000007</v>
      </c>
    </row>
    <row r="164" spans="1:3" x14ac:dyDescent="0.25">
      <c r="A164">
        <v>0</v>
      </c>
      <c r="B164">
        <v>1454.55</v>
      </c>
      <c r="C164">
        <v>-97.684700000000007</v>
      </c>
    </row>
    <row r="165" spans="1:3" x14ac:dyDescent="0.25">
      <c r="A165">
        <v>0</v>
      </c>
      <c r="B165">
        <v>1453.64</v>
      </c>
      <c r="C165">
        <v>-101.175</v>
      </c>
    </row>
    <row r="166" spans="1:3" x14ac:dyDescent="0.25">
      <c r="A166">
        <v>0</v>
      </c>
      <c r="B166">
        <v>1452.73</v>
      </c>
      <c r="C166">
        <v>-102.708</v>
      </c>
    </row>
    <row r="167" spans="1:3" x14ac:dyDescent="0.25">
      <c r="A167">
        <v>0</v>
      </c>
      <c r="B167">
        <v>1451.83</v>
      </c>
      <c r="C167">
        <v>-79.302099999999996</v>
      </c>
    </row>
    <row r="168" spans="1:3" x14ac:dyDescent="0.25">
      <c r="A168">
        <v>0</v>
      </c>
      <c r="B168">
        <v>1450.92</v>
      </c>
      <c r="C168">
        <v>-71.114199999999997</v>
      </c>
    </row>
    <row r="169" spans="1:3" x14ac:dyDescent="0.25">
      <c r="A169">
        <v>0</v>
      </c>
      <c r="B169">
        <v>1450.02</v>
      </c>
      <c r="C169">
        <v>-73.933800000000005</v>
      </c>
    </row>
    <row r="170" spans="1:3" x14ac:dyDescent="0.25">
      <c r="A170">
        <v>0</v>
      </c>
      <c r="B170">
        <v>1449.11</v>
      </c>
      <c r="C170">
        <v>-70.3185</v>
      </c>
    </row>
    <row r="171" spans="1:3" x14ac:dyDescent="0.25">
      <c r="A171">
        <v>0</v>
      </c>
      <c r="B171">
        <v>1448.21</v>
      </c>
      <c r="C171">
        <v>-53.966000000000001</v>
      </c>
    </row>
    <row r="172" spans="1:3" x14ac:dyDescent="0.25">
      <c r="A172">
        <v>0</v>
      </c>
      <c r="B172">
        <v>1447.3</v>
      </c>
      <c r="C172">
        <v>-74.0428</v>
      </c>
    </row>
    <row r="173" spans="1:3" x14ac:dyDescent="0.25">
      <c r="A173">
        <v>0</v>
      </c>
      <c r="B173">
        <v>1446.39</v>
      </c>
      <c r="C173">
        <v>-64.049400000000006</v>
      </c>
    </row>
    <row r="174" spans="1:3" x14ac:dyDescent="0.25">
      <c r="A174">
        <v>0</v>
      </c>
      <c r="B174">
        <v>1445.49</v>
      </c>
      <c r="C174">
        <v>-62.613999999999997</v>
      </c>
    </row>
    <row r="175" spans="1:3" x14ac:dyDescent="0.25">
      <c r="A175">
        <v>0</v>
      </c>
      <c r="B175">
        <v>1444.58</v>
      </c>
      <c r="C175">
        <v>-88.244600000000005</v>
      </c>
    </row>
    <row r="176" spans="1:3" x14ac:dyDescent="0.25">
      <c r="A176">
        <v>0</v>
      </c>
      <c r="B176">
        <v>1443.67</v>
      </c>
      <c r="C176">
        <v>-80.471299999999999</v>
      </c>
    </row>
    <row r="177" spans="1:3" x14ac:dyDescent="0.25">
      <c r="A177">
        <v>0</v>
      </c>
      <c r="B177">
        <v>1442.77</v>
      </c>
      <c r="C177">
        <v>-70.690100000000001</v>
      </c>
    </row>
    <row r="178" spans="1:3" x14ac:dyDescent="0.25">
      <c r="A178">
        <v>0</v>
      </c>
      <c r="B178">
        <v>1441.86</v>
      </c>
      <c r="C178">
        <v>-83.193200000000004</v>
      </c>
    </row>
    <row r="179" spans="1:3" x14ac:dyDescent="0.25">
      <c r="A179">
        <v>0</v>
      </c>
      <c r="B179">
        <v>1440.95</v>
      </c>
      <c r="C179">
        <v>-55.436100000000003</v>
      </c>
    </row>
    <row r="180" spans="1:3" x14ac:dyDescent="0.25">
      <c r="A180">
        <v>0</v>
      </c>
      <c r="B180">
        <v>1440.04</v>
      </c>
      <c r="C180">
        <v>-40.1845</v>
      </c>
    </row>
    <row r="181" spans="1:3" x14ac:dyDescent="0.25">
      <c r="A181">
        <v>0</v>
      </c>
      <c r="B181">
        <v>1439.14</v>
      </c>
      <c r="C181">
        <v>-29.726099999999999</v>
      </c>
    </row>
    <row r="182" spans="1:3" x14ac:dyDescent="0.25">
      <c r="A182">
        <v>0</v>
      </c>
      <c r="B182">
        <v>1438.23</v>
      </c>
      <c r="C182">
        <v>-11.677300000000001</v>
      </c>
    </row>
    <row r="183" spans="1:3" x14ac:dyDescent="0.25">
      <c r="A183">
        <v>0</v>
      </c>
      <c r="B183">
        <v>1437.32</v>
      </c>
      <c r="C183">
        <v>-16.191299999999998</v>
      </c>
    </row>
    <row r="184" spans="1:3" x14ac:dyDescent="0.25">
      <c r="A184">
        <v>0</v>
      </c>
      <c r="B184">
        <v>1436.41</v>
      </c>
      <c r="C184">
        <v>-22.686399999999999</v>
      </c>
    </row>
    <row r="185" spans="1:3" x14ac:dyDescent="0.25">
      <c r="A185">
        <v>0</v>
      </c>
      <c r="B185">
        <v>1435.51</v>
      </c>
      <c r="C185">
        <v>-31.367799999999999</v>
      </c>
    </row>
    <row r="186" spans="1:3" x14ac:dyDescent="0.25">
      <c r="A186">
        <v>0</v>
      </c>
      <c r="B186">
        <v>1434.6</v>
      </c>
      <c r="C186">
        <v>-42.098199999999999</v>
      </c>
    </row>
    <row r="187" spans="1:3" x14ac:dyDescent="0.25">
      <c r="A187">
        <v>0</v>
      </c>
      <c r="B187">
        <v>1433.69</v>
      </c>
      <c r="C187">
        <v>-27.590800000000002</v>
      </c>
    </row>
    <row r="188" spans="1:3" x14ac:dyDescent="0.25">
      <c r="A188">
        <v>0</v>
      </c>
      <c r="B188">
        <v>1432.78</v>
      </c>
      <c r="C188">
        <v>-46.482999999999997</v>
      </c>
    </row>
    <row r="189" spans="1:3" x14ac:dyDescent="0.25">
      <c r="A189">
        <v>0</v>
      </c>
      <c r="B189">
        <v>1431.87</v>
      </c>
      <c r="C189">
        <v>-59.884799999999998</v>
      </c>
    </row>
    <row r="190" spans="1:3" x14ac:dyDescent="0.25">
      <c r="A190">
        <v>0</v>
      </c>
      <c r="B190">
        <v>1430.96</v>
      </c>
      <c r="C190">
        <v>-85.8459</v>
      </c>
    </row>
    <row r="191" spans="1:3" x14ac:dyDescent="0.25">
      <c r="A191">
        <v>0</v>
      </c>
      <c r="B191">
        <v>1430.05</v>
      </c>
      <c r="C191">
        <v>-82.956199999999995</v>
      </c>
    </row>
    <row r="192" spans="1:3" x14ac:dyDescent="0.25">
      <c r="A192">
        <v>0</v>
      </c>
      <c r="B192">
        <v>1429.14</v>
      </c>
      <c r="C192">
        <v>-72.310900000000004</v>
      </c>
    </row>
    <row r="193" spans="1:3" x14ac:dyDescent="0.25">
      <c r="A193">
        <v>0</v>
      </c>
      <c r="B193">
        <v>1428.24</v>
      </c>
      <c r="C193">
        <v>-85.327399999999997</v>
      </c>
    </row>
    <row r="194" spans="1:3" x14ac:dyDescent="0.25">
      <c r="A194">
        <v>0</v>
      </c>
      <c r="B194">
        <v>1427.33</v>
      </c>
      <c r="C194">
        <v>-94.338800000000006</v>
      </c>
    </row>
    <row r="195" spans="1:3" x14ac:dyDescent="0.25">
      <c r="A195">
        <v>0</v>
      </c>
      <c r="B195">
        <v>1426.42</v>
      </c>
      <c r="C195">
        <v>-65.736400000000003</v>
      </c>
    </row>
    <row r="196" spans="1:3" x14ac:dyDescent="0.25">
      <c r="A196">
        <v>0</v>
      </c>
      <c r="B196">
        <v>1425.51</v>
      </c>
      <c r="C196">
        <v>-56.145499999999998</v>
      </c>
    </row>
    <row r="197" spans="1:3" x14ac:dyDescent="0.25">
      <c r="A197">
        <v>0</v>
      </c>
      <c r="B197">
        <v>1424.6</v>
      </c>
      <c r="C197">
        <v>-51.6432</v>
      </c>
    </row>
    <row r="198" spans="1:3" x14ac:dyDescent="0.25">
      <c r="A198">
        <v>0</v>
      </c>
      <c r="B198">
        <v>1423.69</v>
      </c>
      <c r="C198">
        <v>-57.623399999999997</v>
      </c>
    </row>
    <row r="199" spans="1:3" x14ac:dyDescent="0.25">
      <c r="A199">
        <v>0</v>
      </c>
      <c r="B199">
        <v>1422.78</v>
      </c>
      <c r="C199">
        <v>-86.507499999999993</v>
      </c>
    </row>
    <row r="200" spans="1:3" x14ac:dyDescent="0.25">
      <c r="A200">
        <v>0</v>
      </c>
      <c r="B200">
        <v>1421.87</v>
      </c>
      <c r="C200">
        <v>-73.9255</v>
      </c>
    </row>
    <row r="201" spans="1:3" x14ac:dyDescent="0.25">
      <c r="A201">
        <v>0</v>
      </c>
      <c r="B201">
        <v>1420.96</v>
      </c>
      <c r="C201">
        <v>-88.470500000000001</v>
      </c>
    </row>
    <row r="202" spans="1:3" x14ac:dyDescent="0.25">
      <c r="A202">
        <v>0</v>
      </c>
      <c r="B202">
        <v>1420.05</v>
      </c>
      <c r="C202">
        <v>-93.790400000000005</v>
      </c>
    </row>
    <row r="203" spans="1:3" x14ac:dyDescent="0.25">
      <c r="A203">
        <v>0</v>
      </c>
      <c r="B203">
        <v>1419.14</v>
      </c>
      <c r="C203">
        <v>-80.945999999999998</v>
      </c>
    </row>
    <row r="204" spans="1:3" x14ac:dyDescent="0.25">
      <c r="A204">
        <v>0</v>
      </c>
      <c r="B204">
        <v>1418.23</v>
      </c>
      <c r="C204">
        <v>-80.620900000000006</v>
      </c>
    </row>
    <row r="205" spans="1:3" x14ac:dyDescent="0.25">
      <c r="A205">
        <v>0</v>
      </c>
      <c r="B205">
        <v>1417.32</v>
      </c>
      <c r="C205">
        <v>-83.858699999999999</v>
      </c>
    </row>
    <row r="206" spans="1:3" x14ac:dyDescent="0.25">
      <c r="A206">
        <v>0</v>
      </c>
      <c r="B206">
        <v>1416.4</v>
      </c>
      <c r="C206">
        <v>-68.228399999999993</v>
      </c>
    </row>
    <row r="207" spans="1:3" x14ac:dyDescent="0.25">
      <c r="A207">
        <v>0</v>
      </c>
      <c r="B207">
        <v>1415.49</v>
      </c>
      <c r="C207">
        <v>-34.577300000000001</v>
      </c>
    </row>
    <row r="208" spans="1:3" x14ac:dyDescent="0.25">
      <c r="A208">
        <v>0</v>
      </c>
      <c r="B208">
        <v>1414.58</v>
      </c>
      <c r="C208">
        <v>-38.920900000000003</v>
      </c>
    </row>
    <row r="209" spans="1:3" x14ac:dyDescent="0.25">
      <c r="A209">
        <v>0</v>
      </c>
      <c r="B209">
        <v>1413.67</v>
      </c>
      <c r="C209">
        <v>-28.308800000000002</v>
      </c>
    </row>
    <row r="210" spans="1:3" x14ac:dyDescent="0.25">
      <c r="A210">
        <v>0</v>
      </c>
      <c r="B210">
        <v>1412.76</v>
      </c>
      <c r="C210">
        <v>-21.8536</v>
      </c>
    </row>
    <row r="211" spans="1:3" x14ac:dyDescent="0.25">
      <c r="A211">
        <v>0</v>
      </c>
      <c r="B211">
        <v>1411.85</v>
      </c>
      <c r="C211">
        <v>-17.005600000000001</v>
      </c>
    </row>
    <row r="212" spans="1:3" x14ac:dyDescent="0.25">
      <c r="A212">
        <v>0</v>
      </c>
      <c r="B212">
        <v>1410.94</v>
      </c>
      <c r="C212">
        <v>-40.264899999999997</v>
      </c>
    </row>
    <row r="213" spans="1:3" x14ac:dyDescent="0.25">
      <c r="A213">
        <v>0</v>
      </c>
      <c r="B213">
        <v>1410.02</v>
      </c>
      <c r="C213">
        <v>-65.938500000000005</v>
      </c>
    </row>
    <row r="214" spans="1:3" x14ac:dyDescent="0.25">
      <c r="A214">
        <v>0</v>
      </c>
      <c r="B214">
        <v>1409.11</v>
      </c>
      <c r="C214">
        <v>-94.783199999999994</v>
      </c>
    </row>
    <row r="215" spans="1:3" x14ac:dyDescent="0.25">
      <c r="A215">
        <v>0</v>
      </c>
      <c r="B215">
        <v>1408.2</v>
      </c>
      <c r="C215">
        <v>-119.435</v>
      </c>
    </row>
    <row r="216" spans="1:3" x14ac:dyDescent="0.25">
      <c r="A216">
        <v>0</v>
      </c>
      <c r="B216">
        <v>1407.29</v>
      </c>
      <c r="C216">
        <v>-110.208</v>
      </c>
    </row>
    <row r="217" spans="1:3" x14ac:dyDescent="0.25">
      <c r="A217">
        <v>0</v>
      </c>
      <c r="B217">
        <v>1406.37</v>
      </c>
      <c r="C217">
        <v>-134.42699999999999</v>
      </c>
    </row>
    <row r="218" spans="1:3" x14ac:dyDescent="0.25">
      <c r="A218">
        <v>0</v>
      </c>
      <c r="B218">
        <v>1405.46</v>
      </c>
      <c r="C218">
        <v>-134.97499999999999</v>
      </c>
    </row>
    <row r="219" spans="1:3" x14ac:dyDescent="0.25">
      <c r="A219">
        <v>0</v>
      </c>
      <c r="B219">
        <v>1404.55</v>
      </c>
      <c r="C219">
        <v>-129.78700000000001</v>
      </c>
    </row>
    <row r="220" spans="1:3" x14ac:dyDescent="0.25">
      <c r="A220">
        <v>0</v>
      </c>
      <c r="B220">
        <v>1403.64</v>
      </c>
      <c r="C220">
        <v>-121.139</v>
      </c>
    </row>
    <row r="221" spans="1:3" x14ac:dyDescent="0.25">
      <c r="A221">
        <v>0</v>
      </c>
      <c r="B221">
        <v>1402.72</v>
      </c>
      <c r="C221">
        <v>-113.759</v>
      </c>
    </row>
    <row r="222" spans="1:3" x14ac:dyDescent="0.25">
      <c r="A222">
        <v>0</v>
      </c>
      <c r="B222">
        <v>1401.81</v>
      </c>
      <c r="C222">
        <v>-82.177199999999999</v>
      </c>
    </row>
    <row r="223" spans="1:3" x14ac:dyDescent="0.25">
      <c r="A223">
        <v>0</v>
      </c>
      <c r="B223">
        <v>1400.9</v>
      </c>
      <c r="C223">
        <v>-62.162700000000001</v>
      </c>
    </row>
    <row r="224" spans="1:3" x14ac:dyDescent="0.25">
      <c r="A224">
        <v>0</v>
      </c>
      <c r="B224">
        <v>1399.98</v>
      </c>
      <c r="C224">
        <v>-70.976600000000005</v>
      </c>
    </row>
    <row r="225" spans="1:3" x14ac:dyDescent="0.25">
      <c r="A225">
        <v>0</v>
      </c>
      <c r="B225">
        <v>1399.07</v>
      </c>
      <c r="C225">
        <v>-55.531599999999997</v>
      </c>
    </row>
    <row r="226" spans="1:3" x14ac:dyDescent="0.25">
      <c r="A226">
        <v>0</v>
      </c>
      <c r="B226">
        <v>1398.16</v>
      </c>
      <c r="C226">
        <v>-57.522199999999998</v>
      </c>
    </row>
    <row r="227" spans="1:3" x14ac:dyDescent="0.25">
      <c r="A227">
        <v>0</v>
      </c>
      <c r="B227">
        <v>1397.24</v>
      </c>
      <c r="C227">
        <v>-76.608400000000003</v>
      </c>
    </row>
    <row r="228" spans="1:3" x14ac:dyDescent="0.25">
      <c r="A228">
        <v>0</v>
      </c>
      <c r="B228">
        <v>1396.33</v>
      </c>
      <c r="C228">
        <v>-108.363</v>
      </c>
    </row>
    <row r="229" spans="1:3" x14ac:dyDescent="0.25">
      <c r="A229">
        <v>0</v>
      </c>
      <c r="B229">
        <v>1395.41</v>
      </c>
      <c r="C229">
        <v>-109.129</v>
      </c>
    </row>
    <row r="230" spans="1:3" x14ac:dyDescent="0.25">
      <c r="A230">
        <v>0</v>
      </c>
      <c r="B230">
        <v>1394.5</v>
      </c>
      <c r="C230">
        <v>-133.21</v>
      </c>
    </row>
    <row r="231" spans="1:3" x14ac:dyDescent="0.25">
      <c r="A231">
        <v>0</v>
      </c>
      <c r="B231">
        <v>1393.58</v>
      </c>
      <c r="C231">
        <v>-134.28700000000001</v>
      </c>
    </row>
    <row r="232" spans="1:3" x14ac:dyDescent="0.25">
      <c r="A232">
        <v>0</v>
      </c>
      <c r="B232">
        <v>1392.67</v>
      </c>
      <c r="C232">
        <v>-137.501</v>
      </c>
    </row>
    <row r="233" spans="1:3" x14ac:dyDescent="0.25">
      <c r="A233">
        <v>0</v>
      </c>
      <c r="B233">
        <v>1391.76</v>
      </c>
      <c r="C233">
        <v>-150.15</v>
      </c>
    </row>
    <row r="234" spans="1:3" x14ac:dyDescent="0.25">
      <c r="A234">
        <v>0</v>
      </c>
      <c r="B234">
        <v>1390.84</v>
      </c>
      <c r="C234">
        <v>-137.67099999999999</v>
      </c>
    </row>
    <row r="235" spans="1:3" x14ac:dyDescent="0.25">
      <c r="A235">
        <v>0</v>
      </c>
      <c r="B235">
        <v>1389.93</v>
      </c>
      <c r="C235">
        <v>-132.77099999999999</v>
      </c>
    </row>
    <row r="236" spans="1:3" x14ac:dyDescent="0.25">
      <c r="A236">
        <v>0</v>
      </c>
      <c r="B236">
        <v>1389.01</v>
      </c>
      <c r="C236">
        <v>-131.905</v>
      </c>
    </row>
    <row r="237" spans="1:3" x14ac:dyDescent="0.25">
      <c r="A237">
        <v>0</v>
      </c>
      <c r="B237">
        <v>1388.1</v>
      </c>
      <c r="C237">
        <v>-121.773</v>
      </c>
    </row>
    <row r="238" spans="1:3" x14ac:dyDescent="0.25">
      <c r="A238">
        <v>0</v>
      </c>
      <c r="B238">
        <v>1387.18</v>
      </c>
      <c r="C238">
        <v>-109.59699999999999</v>
      </c>
    </row>
    <row r="239" spans="1:3" x14ac:dyDescent="0.25">
      <c r="A239">
        <v>0</v>
      </c>
      <c r="B239">
        <v>1386.26</v>
      </c>
      <c r="C239">
        <v>-100.914</v>
      </c>
    </row>
    <row r="240" spans="1:3" x14ac:dyDescent="0.25">
      <c r="A240">
        <v>0</v>
      </c>
      <c r="B240">
        <v>1385.35</v>
      </c>
      <c r="C240">
        <v>-85.016999999999996</v>
      </c>
    </row>
    <row r="241" spans="1:3" x14ac:dyDescent="0.25">
      <c r="A241">
        <v>0</v>
      </c>
      <c r="B241">
        <v>1384.43</v>
      </c>
      <c r="C241">
        <v>-82.738799999999998</v>
      </c>
    </row>
    <row r="242" spans="1:3" x14ac:dyDescent="0.25">
      <c r="A242">
        <v>0</v>
      </c>
      <c r="B242">
        <v>1383.52</v>
      </c>
      <c r="C242">
        <v>-89.218500000000006</v>
      </c>
    </row>
    <row r="243" spans="1:3" x14ac:dyDescent="0.25">
      <c r="A243">
        <v>0</v>
      </c>
      <c r="B243">
        <v>1382.6</v>
      </c>
      <c r="C243">
        <v>-106.235</v>
      </c>
    </row>
    <row r="244" spans="1:3" x14ac:dyDescent="0.25">
      <c r="A244">
        <v>0</v>
      </c>
      <c r="B244">
        <v>1381.68</v>
      </c>
      <c r="C244">
        <v>-130.18299999999999</v>
      </c>
    </row>
    <row r="245" spans="1:3" x14ac:dyDescent="0.25">
      <c r="A245">
        <v>0</v>
      </c>
      <c r="B245">
        <v>1380.77</v>
      </c>
      <c r="C245">
        <v>-143.53299999999999</v>
      </c>
    </row>
    <row r="246" spans="1:3" x14ac:dyDescent="0.25">
      <c r="A246">
        <v>0</v>
      </c>
      <c r="B246">
        <v>1379.85</v>
      </c>
      <c r="C246">
        <v>-173.27600000000001</v>
      </c>
    </row>
    <row r="247" spans="1:3" x14ac:dyDescent="0.25">
      <c r="A247">
        <v>0</v>
      </c>
      <c r="B247">
        <v>1378.93</v>
      </c>
      <c r="C247">
        <v>-174.27500000000001</v>
      </c>
    </row>
    <row r="248" spans="1:3" x14ac:dyDescent="0.25">
      <c r="A248">
        <v>0</v>
      </c>
      <c r="B248">
        <v>1378.02</v>
      </c>
      <c r="C248">
        <v>-184.81100000000001</v>
      </c>
    </row>
    <row r="249" spans="1:3" x14ac:dyDescent="0.25">
      <c r="A249">
        <v>0</v>
      </c>
      <c r="B249">
        <v>1377.1</v>
      </c>
      <c r="C249">
        <v>-173.76</v>
      </c>
    </row>
    <row r="250" spans="1:3" x14ac:dyDescent="0.25">
      <c r="A250">
        <v>0</v>
      </c>
      <c r="B250">
        <v>1376.18</v>
      </c>
      <c r="C250">
        <v>-163.179</v>
      </c>
    </row>
    <row r="251" spans="1:3" x14ac:dyDescent="0.25">
      <c r="A251">
        <v>0</v>
      </c>
      <c r="B251">
        <v>1375.27</v>
      </c>
      <c r="C251">
        <v>-174.55500000000001</v>
      </c>
    </row>
    <row r="252" spans="1:3" x14ac:dyDescent="0.25">
      <c r="A252">
        <v>0</v>
      </c>
      <c r="B252">
        <v>1374.35</v>
      </c>
      <c r="C252">
        <v>-176.50200000000001</v>
      </c>
    </row>
    <row r="253" spans="1:3" x14ac:dyDescent="0.25">
      <c r="A253">
        <v>0</v>
      </c>
      <c r="B253">
        <v>1373.43</v>
      </c>
      <c r="C253">
        <v>-170.10900000000001</v>
      </c>
    </row>
    <row r="254" spans="1:3" x14ac:dyDescent="0.25">
      <c r="A254">
        <v>0</v>
      </c>
      <c r="B254">
        <v>1372.51</v>
      </c>
      <c r="C254">
        <v>-147.92599999999999</v>
      </c>
    </row>
    <row r="255" spans="1:3" x14ac:dyDescent="0.25">
      <c r="A255">
        <v>0</v>
      </c>
      <c r="B255">
        <v>1371.6</v>
      </c>
      <c r="C255">
        <v>-131.35300000000001</v>
      </c>
    </row>
    <row r="256" spans="1:3" x14ac:dyDescent="0.25">
      <c r="A256">
        <v>0</v>
      </c>
      <c r="B256">
        <v>1370.68</v>
      </c>
      <c r="C256">
        <v>-119.795</v>
      </c>
    </row>
    <row r="257" spans="1:3" x14ac:dyDescent="0.25">
      <c r="A257">
        <v>0</v>
      </c>
      <c r="B257">
        <v>1369.76</v>
      </c>
      <c r="C257">
        <v>-118.39</v>
      </c>
    </row>
    <row r="258" spans="1:3" x14ac:dyDescent="0.25">
      <c r="A258">
        <v>0</v>
      </c>
      <c r="B258">
        <v>1368.84</v>
      </c>
      <c r="C258">
        <v>-133.34399999999999</v>
      </c>
    </row>
    <row r="259" spans="1:3" x14ac:dyDescent="0.25">
      <c r="A259">
        <v>0</v>
      </c>
      <c r="B259">
        <v>1367.92</v>
      </c>
      <c r="C259">
        <v>-144.136</v>
      </c>
    </row>
    <row r="260" spans="1:3" x14ac:dyDescent="0.25">
      <c r="A260">
        <v>0</v>
      </c>
      <c r="B260">
        <v>1367.01</v>
      </c>
      <c r="C260">
        <v>-169.68799999999999</v>
      </c>
    </row>
    <row r="261" spans="1:3" x14ac:dyDescent="0.25">
      <c r="A261">
        <v>0</v>
      </c>
      <c r="B261">
        <v>1366.09</v>
      </c>
      <c r="C261">
        <v>-175.982</v>
      </c>
    </row>
    <row r="262" spans="1:3" x14ac:dyDescent="0.25">
      <c r="A262">
        <v>0</v>
      </c>
      <c r="B262">
        <v>1365.17</v>
      </c>
      <c r="C262">
        <v>-178.006</v>
      </c>
    </row>
    <row r="263" spans="1:3" x14ac:dyDescent="0.25">
      <c r="A263">
        <v>0</v>
      </c>
      <c r="B263">
        <v>1364.25</v>
      </c>
      <c r="C263">
        <v>-179.274</v>
      </c>
    </row>
    <row r="264" spans="1:3" x14ac:dyDescent="0.25">
      <c r="A264">
        <v>0</v>
      </c>
      <c r="B264">
        <v>1363.33</v>
      </c>
      <c r="C264">
        <v>-181.68100000000001</v>
      </c>
    </row>
    <row r="265" spans="1:3" x14ac:dyDescent="0.25">
      <c r="A265">
        <v>0</v>
      </c>
      <c r="B265">
        <v>1362.41</v>
      </c>
      <c r="C265">
        <v>-168.29599999999999</v>
      </c>
    </row>
    <row r="266" spans="1:3" x14ac:dyDescent="0.25">
      <c r="A266">
        <v>0</v>
      </c>
      <c r="B266">
        <v>1361.49</v>
      </c>
      <c r="C266">
        <v>-161.05099999999999</v>
      </c>
    </row>
    <row r="267" spans="1:3" x14ac:dyDescent="0.25">
      <c r="A267">
        <v>0</v>
      </c>
      <c r="B267">
        <v>1360.57</v>
      </c>
      <c r="C267">
        <v>-174.02099999999999</v>
      </c>
    </row>
    <row r="268" spans="1:3" x14ac:dyDescent="0.25">
      <c r="A268">
        <v>0</v>
      </c>
      <c r="B268">
        <v>1359.65</v>
      </c>
      <c r="C268">
        <v>-160.108</v>
      </c>
    </row>
    <row r="269" spans="1:3" x14ac:dyDescent="0.25">
      <c r="A269">
        <v>0</v>
      </c>
      <c r="B269">
        <v>1358.73</v>
      </c>
      <c r="C269">
        <v>-136.602</v>
      </c>
    </row>
    <row r="270" spans="1:3" x14ac:dyDescent="0.25">
      <c r="A270">
        <v>0</v>
      </c>
      <c r="B270">
        <v>1357.81</v>
      </c>
      <c r="C270">
        <v>-123.28700000000001</v>
      </c>
    </row>
    <row r="271" spans="1:3" x14ac:dyDescent="0.25">
      <c r="A271">
        <v>0</v>
      </c>
      <c r="B271">
        <v>1356.89</v>
      </c>
      <c r="C271">
        <v>-125.145</v>
      </c>
    </row>
    <row r="272" spans="1:3" x14ac:dyDescent="0.25">
      <c r="A272">
        <v>0</v>
      </c>
      <c r="B272">
        <v>1355.97</v>
      </c>
      <c r="C272">
        <v>-141.13900000000001</v>
      </c>
    </row>
    <row r="273" spans="1:3" x14ac:dyDescent="0.25">
      <c r="A273">
        <v>0</v>
      </c>
      <c r="B273">
        <v>1355.05</v>
      </c>
      <c r="C273">
        <v>-144.464</v>
      </c>
    </row>
    <row r="274" spans="1:3" x14ac:dyDescent="0.25">
      <c r="A274">
        <v>0</v>
      </c>
      <c r="B274">
        <v>1354.13</v>
      </c>
      <c r="C274">
        <v>-178.19399999999999</v>
      </c>
    </row>
    <row r="275" spans="1:3" x14ac:dyDescent="0.25">
      <c r="A275">
        <v>0</v>
      </c>
      <c r="B275">
        <v>1353.21</v>
      </c>
      <c r="C275">
        <v>-186.904</v>
      </c>
    </row>
    <row r="276" spans="1:3" x14ac:dyDescent="0.25">
      <c r="A276">
        <v>0</v>
      </c>
      <c r="B276">
        <v>1352.29</v>
      </c>
      <c r="C276">
        <v>-206.93899999999999</v>
      </c>
    </row>
    <row r="277" spans="1:3" x14ac:dyDescent="0.25">
      <c r="A277">
        <v>0</v>
      </c>
      <c r="B277">
        <v>1351.37</v>
      </c>
      <c r="C277">
        <v>-216.62299999999999</v>
      </c>
    </row>
    <row r="278" spans="1:3" x14ac:dyDescent="0.25">
      <c r="A278">
        <v>0</v>
      </c>
      <c r="B278">
        <v>1350.45</v>
      </c>
      <c r="C278">
        <v>-242.672</v>
      </c>
    </row>
    <row r="279" spans="1:3" x14ac:dyDescent="0.25">
      <c r="A279">
        <v>0</v>
      </c>
      <c r="B279">
        <v>1349.53</v>
      </c>
      <c r="C279">
        <v>-258.738</v>
      </c>
    </row>
    <row r="280" spans="1:3" x14ac:dyDescent="0.25">
      <c r="A280">
        <v>0</v>
      </c>
      <c r="B280">
        <v>1348.61</v>
      </c>
      <c r="C280">
        <v>-257.95999999999998</v>
      </c>
    </row>
    <row r="281" spans="1:3" x14ac:dyDescent="0.25">
      <c r="A281">
        <v>0</v>
      </c>
      <c r="B281">
        <v>1347.68</v>
      </c>
      <c r="C281">
        <v>-239.82599999999999</v>
      </c>
    </row>
    <row r="282" spans="1:3" x14ac:dyDescent="0.25">
      <c r="A282">
        <v>0</v>
      </c>
      <c r="B282">
        <v>1346.76</v>
      </c>
      <c r="C282">
        <v>-252.541</v>
      </c>
    </row>
    <row r="283" spans="1:3" x14ac:dyDescent="0.25">
      <c r="A283">
        <v>0</v>
      </c>
      <c r="B283">
        <v>1345.84</v>
      </c>
      <c r="C283">
        <v>-272.68200000000002</v>
      </c>
    </row>
    <row r="284" spans="1:3" x14ac:dyDescent="0.25">
      <c r="A284">
        <v>0</v>
      </c>
      <c r="B284">
        <v>1344.92</v>
      </c>
      <c r="C284">
        <v>-250.88300000000001</v>
      </c>
    </row>
    <row r="285" spans="1:3" x14ac:dyDescent="0.25">
      <c r="A285">
        <v>0</v>
      </c>
      <c r="B285">
        <v>1344</v>
      </c>
      <c r="C285">
        <v>-239.50899999999999</v>
      </c>
    </row>
    <row r="286" spans="1:3" x14ac:dyDescent="0.25">
      <c r="A286">
        <v>0</v>
      </c>
      <c r="B286">
        <v>1343.08</v>
      </c>
      <c r="C286">
        <v>-241.68799999999999</v>
      </c>
    </row>
    <row r="287" spans="1:3" x14ac:dyDescent="0.25">
      <c r="A287">
        <v>0</v>
      </c>
      <c r="B287">
        <v>1342.15</v>
      </c>
      <c r="C287">
        <v>-224.49799999999999</v>
      </c>
    </row>
    <row r="288" spans="1:3" x14ac:dyDescent="0.25">
      <c r="A288">
        <v>0</v>
      </c>
      <c r="B288">
        <v>1341.23</v>
      </c>
      <c r="C288">
        <v>-228.67099999999999</v>
      </c>
    </row>
    <row r="289" spans="1:3" x14ac:dyDescent="0.25">
      <c r="A289">
        <v>0</v>
      </c>
      <c r="B289">
        <v>1340.31</v>
      </c>
      <c r="C289">
        <v>-202.54400000000001</v>
      </c>
    </row>
    <row r="290" spans="1:3" x14ac:dyDescent="0.25">
      <c r="A290">
        <v>0</v>
      </c>
      <c r="B290">
        <v>1339.39</v>
      </c>
      <c r="C290">
        <v>-203.94900000000001</v>
      </c>
    </row>
    <row r="291" spans="1:3" x14ac:dyDescent="0.25">
      <c r="A291">
        <v>0</v>
      </c>
      <c r="B291">
        <v>1338.46</v>
      </c>
      <c r="C291">
        <v>-215.971</v>
      </c>
    </row>
    <row r="292" spans="1:3" x14ac:dyDescent="0.25">
      <c r="A292">
        <v>0</v>
      </c>
      <c r="B292">
        <v>1337.54</v>
      </c>
      <c r="C292">
        <v>-222.91399999999999</v>
      </c>
    </row>
    <row r="293" spans="1:3" x14ac:dyDescent="0.25">
      <c r="A293">
        <v>0</v>
      </c>
      <c r="B293">
        <v>1336.62</v>
      </c>
      <c r="C293">
        <v>-234.351</v>
      </c>
    </row>
    <row r="294" spans="1:3" x14ac:dyDescent="0.25">
      <c r="A294">
        <v>0</v>
      </c>
      <c r="B294">
        <v>1335.69</v>
      </c>
      <c r="C294">
        <v>-241.298</v>
      </c>
    </row>
    <row r="295" spans="1:3" x14ac:dyDescent="0.25">
      <c r="A295">
        <v>0</v>
      </c>
      <c r="B295">
        <v>1334.77</v>
      </c>
      <c r="C295">
        <v>-243.08</v>
      </c>
    </row>
    <row r="296" spans="1:3" x14ac:dyDescent="0.25">
      <c r="A296">
        <v>0</v>
      </c>
      <c r="B296">
        <v>1333.85</v>
      </c>
      <c r="C296">
        <v>-249.666</v>
      </c>
    </row>
    <row r="297" spans="1:3" x14ac:dyDescent="0.25">
      <c r="A297">
        <v>0</v>
      </c>
      <c r="B297">
        <v>1332.92</v>
      </c>
      <c r="C297">
        <v>-268.22899999999998</v>
      </c>
    </row>
    <row r="298" spans="1:3" x14ac:dyDescent="0.25">
      <c r="A298">
        <v>0</v>
      </c>
      <c r="B298">
        <v>1332</v>
      </c>
      <c r="C298">
        <v>-284.33999999999997</v>
      </c>
    </row>
    <row r="299" spans="1:3" x14ac:dyDescent="0.25">
      <c r="A299">
        <v>0</v>
      </c>
      <c r="B299">
        <v>1331.07</v>
      </c>
      <c r="C299">
        <v>-282.37599999999998</v>
      </c>
    </row>
    <row r="300" spans="1:3" x14ac:dyDescent="0.25">
      <c r="A300">
        <v>0</v>
      </c>
      <c r="B300">
        <v>1330.15</v>
      </c>
      <c r="C300">
        <v>-263.55099999999999</v>
      </c>
    </row>
    <row r="301" spans="1:3" x14ac:dyDescent="0.25">
      <c r="A301">
        <v>0</v>
      </c>
      <c r="B301">
        <v>1329.23</v>
      </c>
      <c r="C301">
        <v>-279.10899999999998</v>
      </c>
    </row>
    <row r="302" spans="1:3" x14ac:dyDescent="0.25">
      <c r="A302">
        <v>0</v>
      </c>
      <c r="B302">
        <v>1328.3</v>
      </c>
      <c r="C302">
        <v>-275.13099999999997</v>
      </c>
    </row>
    <row r="303" spans="1:3" x14ac:dyDescent="0.25">
      <c r="A303">
        <v>0</v>
      </c>
      <c r="B303">
        <v>1327.38</v>
      </c>
      <c r="C303">
        <v>-261.08100000000002</v>
      </c>
    </row>
    <row r="304" spans="1:3" x14ac:dyDescent="0.25">
      <c r="A304">
        <v>0</v>
      </c>
      <c r="B304">
        <v>1326.45</v>
      </c>
      <c r="C304">
        <v>-264.25200000000001</v>
      </c>
    </row>
    <row r="305" spans="1:3" x14ac:dyDescent="0.25">
      <c r="A305">
        <v>0</v>
      </c>
      <c r="B305">
        <v>1325.53</v>
      </c>
      <c r="C305">
        <v>-257.11500000000001</v>
      </c>
    </row>
    <row r="306" spans="1:3" x14ac:dyDescent="0.25">
      <c r="A306">
        <v>0</v>
      </c>
      <c r="B306">
        <v>1324.6</v>
      </c>
      <c r="C306">
        <v>-266.512</v>
      </c>
    </row>
    <row r="307" spans="1:3" x14ac:dyDescent="0.25">
      <c r="A307">
        <v>0</v>
      </c>
      <c r="B307">
        <v>1323.68</v>
      </c>
      <c r="C307">
        <v>-279.17599999999999</v>
      </c>
    </row>
    <row r="308" spans="1:3" x14ac:dyDescent="0.25">
      <c r="A308">
        <v>0</v>
      </c>
      <c r="B308">
        <v>1322.75</v>
      </c>
      <c r="C308">
        <v>-254.13499999999999</v>
      </c>
    </row>
    <row r="309" spans="1:3" x14ac:dyDescent="0.25">
      <c r="A309">
        <v>0</v>
      </c>
      <c r="B309">
        <v>1321.83</v>
      </c>
      <c r="C309">
        <v>-240.321</v>
      </c>
    </row>
    <row r="310" spans="1:3" x14ac:dyDescent="0.25">
      <c r="A310">
        <v>0</v>
      </c>
      <c r="B310">
        <v>1320.9</v>
      </c>
      <c r="C310">
        <v>-223.47</v>
      </c>
    </row>
    <row r="311" spans="1:3" x14ac:dyDescent="0.25">
      <c r="A311">
        <v>0</v>
      </c>
      <c r="B311">
        <v>1319.98</v>
      </c>
      <c r="C311">
        <v>-255.828</v>
      </c>
    </row>
    <row r="312" spans="1:3" x14ac:dyDescent="0.25">
      <c r="A312">
        <v>0</v>
      </c>
      <c r="B312">
        <v>1319.05</v>
      </c>
      <c r="C312">
        <v>-276.649</v>
      </c>
    </row>
    <row r="313" spans="1:3" x14ac:dyDescent="0.25">
      <c r="A313">
        <v>0</v>
      </c>
      <c r="B313">
        <v>1318.12</v>
      </c>
      <c r="C313">
        <v>-281.38900000000001</v>
      </c>
    </row>
    <row r="314" spans="1:3" x14ac:dyDescent="0.25">
      <c r="A314">
        <v>0</v>
      </c>
      <c r="B314">
        <v>1317.2</v>
      </c>
      <c r="C314">
        <v>-265.35899999999998</v>
      </c>
    </row>
    <row r="315" spans="1:3" x14ac:dyDescent="0.25">
      <c r="A315">
        <v>0</v>
      </c>
      <c r="B315">
        <v>1316.27</v>
      </c>
      <c r="C315">
        <v>-269.51600000000002</v>
      </c>
    </row>
    <row r="316" spans="1:3" x14ac:dyDescent="0.25">
      <c r="A316">
        <v>0</v>
      </c>
      <c r="B316">
        <v>1315.34</v>
      </c>
      <c r="C316">
        <v>-283.09300000000002</v>
      </c>
    </row>
    <row r="317" spans="1:3" x14ac:dyDescent="0.25">
      <c r="A317">
        <v>0</v>
      </c>
      <c r="B317">
        <v>1314.42</v>
      </c>
      <c r="C317">
        <v>-289.26499999999999</v>
      </c>
    </row>
    <row r="318" spans="1:3" x14ac:dyDescent="0.25">
      <c r="A318">
        <v>0</v>
      </c>
      <c r="B318">
        <v>1313.49</v>
      </c>
      <c r="C318">
        <v>-316.61099999999999</v>
      </c>
    </row>
    <row r="319" spans="1:3" x14ac:dyDescent="0.25">
      <c r="A319">
        <v>0</v>
      </c>
      <c r="B319">
        <v>1312.56</v>
      </c>
      <c r="C319">
        <v>-341.53899999999999</v>
      </c>
    </row>
    <row r="320" spans="1:3" x14ac:dyDescent="0.25">
      <c r="A320">
        <v>0</v>
      </c>
      <c r="B320">
        <v>1311.64</v>
      </c>
      <c r="C320">
        <v>-347.863</v>
      </c>
    </row>
    <row r="321" spans="1:3" x14ac:dyDescent="0.25">
      <c r="A321">
        <v>0</v>
      </c>
      <c r="B321">
        <v>1310.71</v>
      </c>
      <c r="C321">
        <v>-351.99099999999999</v>
      </c>
    </row>
    <row r="322" spans="1:3" x14ac:dyDescent="0.25">
      <c r="A322">
        <v>0</v>
      </c>
      <c r="B322">
        <v>1309.78</v>
      </c>
      <c r="C322">
        <v>-337.642</v>
      </c>
    </row>
    <row r="323" spans="1:3" x14ac:dyDescent="0.25">
      <c r="A323">
        <v>0</v>
      </c>
      <c r="B323">
        <v>1308.8599999999999</v>
      </c>
      <c r="C323">
        <v>-302.92599999999999</v>
      </c>
    </row>
    <row r="324" spans="1:3" x14ac:dyDescent="0.25">
      <c r="A324">
        <v>0</v>
      </c>
      <c r="B324">
        <v>1307.93</v>
      </c>
      <c r="C324">
        <v>-260.58699999999999</v>
      </c>
    </row>
    <row r="325" spans="1:3" x14ac:dyDescent="0.25">
      <c r="A325">
        <v>0</v>
      </c>
      <c r="B325">
        <v>1307</v>
      </c>
      <c r="C325">
        <v>-242.44300000000001</v>
      </c>
    </row>
    <row r="326" spans="1:3" x14ac:dyDescent="0.25">
      <c r="A326">
        <v>0</v>
      </c>
      <c r="B326">
        <v>1306.07</v>
      </c>
      <c r="C326">
        <v>-252.64099999999999</v>
      </c>
    </row>
    <row r="327" spans="1:3" x14ac:dyDescent="0.25">
      <c r="A327">
        <v>0</v>
      </c>
      <c r="B327">
        <v>1305.1500000000001</v>
      </c>
      <c r="C327">
        <v>-269.63799999999998</v>
      </c>
    </row>
    <row r="328" spans="1:3" x14ac:dyDescent="0.25">
      <c r="A328">
        <v>0</v>
      </c>
      <c r="B328">
        <v>1304.22</v>
      </c>
      <c r="C328">
        <v>-248.773</v>
      </c>
    </row>
    <row r="329" spans="1:3" x14ac:dyDescent="0.25">
      <c r="A329">
        <v>0</v>
      </c>
      <c r="B329">
        <v>1303.29</v>
      </c>
      <c r="C329">
        <v>-249.428</v>
      </c>
    </row>
    <row r="330" spans="1:3" x14ac:dyDescent="0.25">
      <c r="A330">
        <v>0</v>
      </c>
      <c r="B330">
        <v>1302.3599999999999</v>
      </c>
      <c r="C330">
        <v>-252.13300000000001</v>
      </c>
    </row>
    <row r="331" spans="1:3" x14ac:dyDescent="0.25">
      <c r="A331">
        <v>0</v>
      </c>
      <c r="B331">
        <v>1301.43</v>
      </c>
      <c r="C331">
        <v>-270.86099999999999</v>
      </c>
    </row>
    <row r="332" spans="1:3" x14ac:dyDescent="0.25">
      <c r="A332">
        <v>0</v>
      </c>
      <c r="B332">
        <v>1300.5</v>
      </c>
      <c r="C332">
        <v>-275.67200000000003</v>
      </c>
    </row>
    <row r="333" spans="1:3" x14ac:dyDescent="0.25">
      <c r="A333">
        <v>0</v>
      </c>
      <c r="B333">
        <v>1299.57</v>
      </c>
      <c r="C333">
        <v>-273.20400000000001</v>
      </c>
    </row>
    <row r="334" spans="1:3" x14ac:dyDescent="0.25">
      <c r="A334">
        <v>0</v>
      </c>
      <c r="B334">
        <v>1298.6500000000001</v>
      </c>
      <c r="C334">
        <v>-320.27100000000002</v>
      </c>
    </row>
    <row r="335" spans="1:3" x14ac:dyDescent="0.25">
      <c r="A335">
        <v>0</v>
      </c>
      <c r="B335">
        <v>1297.72</v>
      </c>
      <c r="C335">
        <v>-320.93099999999998</v>
      </c>
    </row>
    <row r="336" spans="1:3" x14ac:dyDescent="0.25">
      <c r="A336">
        <v>0</v>
      </c>
      <c r="B336">
        <v>1296.79</v>
      </c>
      <c r="C336">
        <v>-315.78199999999998</v>
      </c>
    </row>
    <row r="337" spans="1:3" x14ac:dyDescent="0.25">
      <c r="A337">
        <v>0</v>
      </c>
      <c r="B337">
        <v>1295.8599999999999</v>
      </c>
      <c r="C337">
        <v>-331.61799999999999</v>
      </c>
    </row>
    <row r="338" spans="1:3" x14ac:dyDescent="0.25">
      <c r="A338">
        <v>0</v>
      </c>
      <c r="B338">
        <v>1294.93</v>
      </c>
      <c r="C338">
        <v>-323.31099999999998</v>
      </c>
    </row>
    <row r="339" spans="1:3" x14ac:dyDescent="0.25">
      <c r="A339">
        <v>0</v>
      </c>
      <c r="B339">
        <v>1294</v>
      </c>
      <c r="C339">
        <v>-325.48899999999998</v>
      </c>
    </row>
    <row r="340" spans="1:3" x14ac:dyDescent="0.25">
      <c r="A340">
        <v>0</v>
      </c>
      <c r="B340">
        <v>1293.07</v>
      </c>
      <c r="C340">
        <v>-342.52</v>
      </c>
    </row>
    <row r="341" spans="1:3" x14ac:dyDescent="0.25">
      <c r="A341">
        <v>0</v>
      </c>
      <c r="B341">
        <v>1292.1400000000001</v>
      </c>
      <c r="C341">
        <v>-363.61099999999999</v>
      </c>
    </row>
    <row r="342" spans="1:3" x14ac:dyDescent="0.25">
      <c r="A342">
        <v>0</v>
      </c>
      <c r="B342">
        <v>1291.21</v>
      </c>
      <c r="C342">
        <v>-385.87599999999998</v>
      </c>
    </row>
    <row r="343" spans="1:3" x14ac:dyDescent="0.25">
      <c r="A343">
        <v>0</v>
      </c>
      <c r="B343">
        <v>1290.28</v>
      </c>
      <c r="C343">
        <v>-391.98</v>
      </c>
    </row>
    <row r="344" spans="1:3" x14ac:dyDescent="0.25">
      <c r="A344">
        <v>0</v>
      </c>
      <c r="B344">
        <v>1289.3499999999999</v>
      </c>
      <c r="C344">
        <v>-418.30099999999999</v>
      </c>
    </row>
    <row r="345" spans="1:3" x14ac:dyDescent="0.25">
      <c r="A345">
        <v>0</v>
      </c>
      <c r="B345">
        <v>1288.42</v>
      </c>
      <c r="C345">
        <v>-457.387</v>
      </c>
    </row>
    <row r="346" spans="1:3" x14ac:dyDescent="0.25">
      <c r="A346">
        <v>0</v>
      </c>
      <c r="B346">
        <v>1287.49</v>
      </c>
      <c r="C346">
        <v>-486.81200000000001</v>
      </c>
    </row>
    <row r="347" spans="1:3" x14ac:dyDescent="0.25">
      <c r="A347">
        <v>0</v>
      </c>
      <c r="B347">
        <v>1286.56</v>
      </c>
      <c r="C347">
        <v>-478.238</v>
      </c>
    </row>
    <row r="348" spans="1:3" x14ac:dyDescent="0.25">
      <c r="A348">
        <v>0</v>
      </c>
      <c r="B348">
        <v>1285.6300000000001</v>
      </c>
      <c r="C348">
        <v>-466.86200000000002</v>
      </c>
    </row>
    <row r="349" spans="1:3" x14ac:dyDescent="0.25">
      <c r="A349">
        <v>0</v>
      </c>
      <c r="B349">
        <v>1284.69</v>
      </c>
      <c r="C349">
        <v>-457.072</v>
      </c>
    </row>
    <row r="350" spans="1:3" x14ac:dyDescent="0.25">
      <c r="A350">
        <v>0</v>
      </c>
      <c r="B350">
        <v>1283.76</v>
      </c>
      <c r="C350">
        <v>-467.28899999999999</v>
      </c>
    </row>
    <row r="351" spans="1:3" x14ac:dyDescent="0.25">
      <c r="A351">
        <v>0</v>
      </c>
      <c r="B351">
        <v>1282.83</v>
      </c>
      <c r="C351">
        <v>-441.04</v>
      </c>
    </row>
    <row r="352" spans="1:3" x14ac:dyDescent="0.25">
      <c r="A352">
        <v>0</v>
      </c>
      <c r="B352">
        <v>1281.9000000000001</v>
      </c>
      <c r="C352">
        <v>-438.51400000000001</v>
      </c>
    </row>
    <row r="353" spans="1:3" x14ac:dyDescent="0.25">
      <c r="A353">
        <v>0</v>
      </c>
      <c r="B353">
        <v>1280.97</v>
      </c>
      <c r="C353">
        <v>-433.197</v>
      </c>
    </row>
    <row r="354" spans="1:3" x14ac:dyDescent="0.25">
      <c r="A354">
        <v>0</v>
      </c>
      <c r="B354">
        <v>1280.04</v>
      </c>
      <c r="C354">
        <v>-422.56</v>
      </c>
    </row>
    <row r="355" spans="1:3" x14ac:dyDescent="0.25">
      <c r="A355">
        <v>0</v>
      </c>
      <c r="B355">
        <v>1279.0999999999999</v>
      </c>
      <c r="C355">
        <v>-427.44299999999998</v>
      </c>
    </row>
    <row r="356" spans="1:3" x14ac:dyDescent="0.25">
      <c r="A356">
        <v>0</v>
      </c>
      <c r="B356">
        <v>1278.17</v>
      </c>
      <c r="C356">
        <v>-402.95800000000003</v>
      </c>
    </row>
    <row r="357" spans="1:3" x14ac:dyDescent="0.25">
      <c r="A357">
        <v>0</v>
      </c>
      <c r="B357">
        <v>1277.24</v>
      </c>
      <c r="C357">
        <v>-392.66899999999998</v>
      </c>
    </row>
    <row r="358" spans="1:3" x14ac:dyDescent="0.25">
      <c r="A358">
        <v>0</v>
      </c>
      <c r="B358">
        <v>1276.31</v>
      </c>
      <c r="C358">
        <v>-389.875</v>
      </c>
    </row>
    <row r="359" spans="1:3" x14ac:dyDescent="0.25">
      <c r="A359">
        <v>0</v>
      </c>
      <c r="B359">
        <v>1275.3800000000001</v>
      </c>
      <c r="C359">
        <v>-402.87799999999999</v>
      </c>
    </row>
    <row r="360" spans="1:3" x14ac:dyDescent="0.25">
      <c r="A360">
        <v>0</v>
      </c>
      <c r="B360">
        <v>1274.44</v>
      </c>
      <c r="C360">
        <v>-420.31299999999999</v>
      </c>
    </row>
    <row r="361" spans="1:3" x14ac:dyDescent="0.25">
      <c r="A361">
        <v>0</v>
      </c>
      <c r="B361">
        <v>1273.51</v>
      </c>
      <c r="C361">
        <v>-420.01</v>
      </c>
    </row>
    <row r="362" spans="1:3" x14ac:dyDescent="0.25">
      <c r="A362">
        <v>0</v>
      </c>
      <c r="B362">
        <v>1272.58</v>
      </c>
      <c r="C362">
        <v>-440.09800000000001</v>
      </c>
    </row>
    <row r="363" spans="1:3" x14ac:dyDescent="0.25">
      <c r="A363">
        <v>0</v>
      </c>
      <c r="B363">
        <v>1271.6400000000001</v>
      </c>
      <c r="C363">
        <v>-426.94600000000003</v>
      </c>
    </row>
    <row r="364" spans="1:3" x14ac:dyDescent="0.25">
      <c r="A364">
        <v>0</v>
      </c>
      <c r="B364">
        <v>1270.71</v>
      </c>
      <c r="C364">
        <v>-451.71899999999999</v>
      </c>
    </row>
    <row r="365" spans="1:3" x14ac:dyDescent="0.25">
      <c r="A365">
        <v>0</v>
      </c>
      <c r="B365">
        <v>1269.78</v>
      </c>
      <c r="C365">
        <v>-443.10500000000002</v>
      </c>
    </row>
    <row r="366" spans="1:3" x14ac:dyDescent="0.25">
      <c r="A366">
        <v>0</v>
      </c>
      <c r="B366">
        <v>1268.8399999999999</v>
      </c>
      <c r="C366">
        <v>-443.96</v>
      </c>
    </row>
    <row r="367" spans="1:3" x14ac:dyDescent="0.25">
      <c r="A367">
        <v>0</v>
      </c>
      <c r="B367">
        <v>1267.9100000000001</v>
      </c>
      <c r="C367">
        <v>-416.7</v>
      </c>
    </row>
    <row r="368" spans="1:3" x14ac:dyDescent="0.25">
      <c r="A368">
        <v>0</v>
      </c>
      <c r="B368">
        <v>1266.98</v>
      </c>
      <c r="C368">
        <v>-413.66199999999998</v>
      </c>
    </row>
    <row r="369" spans="1:3" x14ac:dyDescent="0.25">
      <c r="A369">
        <v>0</v>
      </c>
      <c r="B369">
        <v>1266.04</v>
      </c>
      <c r="C369">
        <v>-403.2</v>
      </c>
    </row>
    <row r="370" spans="1:3" x14ac:dyDescent="0.25">
      <c r="A370">
        <v>0</v>
      </c>
      <c r="B370">
        <v>1265.1099999999999</v>
      </c>
      <c r="C370">
        <v>-405.24700000000001</v>
      </c>
    </row>
    <row r="371" spans="1:3" x14ac:dyDescent="0.25">
      <c r="A371">
        <v>0</v>
      </c>
      <c r="B371">
        <v>1264.17</v>
      </c>
      <c r="C371">
        <v>-399.68400000000003</v>
      </c>
    </row>
    <row r="372" spans="1:3" x14ac:dyDescent="0.25">
      <c r="A372">
        <v>0</v>
      </c>
      <c r="B372">
        <v>1263.24</v>
      </c>
      <c r="C372">
        <v>-384.1</v>
      </c>
    </row>
    <row r="373" spans="1:3" x14ac:dyDescent="0.25">
      <c r="A373">
        <v>0</v>
      </c>
      <c r="B373">
        <v>1262.3</v>
      </c>
      <c r="C373">
        <v>-384.76499999999999</v>
      </c>
    </row>
    <row r="374" spans="1:3" x14ac:dyDescent="0.25">
      <c r="A374">
        <v>0</v>
      </c>
      <c r="B374">
        <v>1261.3699999999999</v>
      </c>
      <c r="C374">
        <v>-369.39</v>
      </c>
    </row>
    <row r="375" spans="1:3" x14ac:dyDescent="0.25">
      <c r="A375">
        <v>0</v>
      </c>
      <c r="B375">
        <v>1260.44</v>
      </c>
      <c r="C375">
        <v>-367</v>
      </c>
    </row>
    <row r="376" spans="1:3" x14ac:dyDescent="0.25">
      <c r="A376">
        <v>0</v>
      </c>
      <c r="B376">
        <v>1259.5</v>
      </c>
      <c r="C376">
        <v>-376.80399999999997</v>
      </c>
    </row>
    <row r="377" spans="1:3" x14ac:dyDescent="0.25">
      <c r="A377">
        <v>0</v>
      </c>
      <c r="B377">
        <v>1258.57</v>
      </c>
      <c r="C377">
        <v>-393.06799999999998</v>
      </c>
    </row>
    <row r="378" spans="1:3" x14ac:dyDescent="0.25">
      <c r="A378">
        <v>0</v>
      </c>
      <c r="B378">
        <v>1257.6300000000001</v>
      </c>
      <c r="C378">
        <v>-424.43799999999999</v>
      </c>
    </row>
    <row r="379" spans="1:3" x14ac:dyDescent="0.25">
      <c r="A379">
        <v>0</v>
      </c>
      <c r="B379">
        <v>1256.69</v>
      </c>
      <c r="C379">
        <v>-449.99299999999999</v>
      </c>
    </row>
    <row r="380" spans="1:3" x14ac:dyDescent="0.25">
      <c r="A380">
        <v>0</v>
      </c>
      <c r="B380">
        <v>1255.76</v>
      </c>
      <c r="C380">
        <v>-463.846</v>
      </c>
    </row>
    <row r="381" spans="1:3" x14ac:dyDescent="0.25">
      <c r="A381">
        <v>0</v>
      </c>
      <c r="B381">
        <v>1254.82</v>
      </c>
      <c r="C381">
        <v>-439.45699999999999</v>
      </c>
    </row>
    <row r="382" spans="1:3" x14ac:dyDescent="0.25">
      <c r="A382">
        <v>0</v>
      </c>
      <c r="B382">
        <v>1253.8900000000001</v>
      </c>
      <c r="C382">
        <v>-446.98399999999998</v>
      </c>
    </row>
    <row r="383" spans="1:3" x14ac:dyDescent="0.25">
      <c r="A383">
        <v>0</v>
      </c>
      <c r="B383">
        <v>1252.95</v>
      </c>
      <c r="C383">
        <v>-432.15300000000002</v>
      </c>
    </row>
    <row r="384" spans="1:3" x14ac:dyDescent="0.25">
      <c r="A384">
        <v>0</v>
      </c>
      <c r="B384">
        <v>1252.02</v>
      </c>
      <c r="C384">
        <v>-441.73899999999998</v>
      </c>
    </row>
    <row r="385" spans="1:3" x14ac:dyDescent="0.25">
      <c r="A385">
        <v>0</v>
      </c>
      <c r="B385">
        <v>1251.08</v>
      </c>
      <c r="C385">
        <v>-424.84500000000003</v>
      </c>
    </row>
    <row r="386" spans="1:3" x14ac:dyDescent="0.25">
      <c r="A386">
        <v>0</v>
      </c>
      <c r="B386">
        <v>1250.1400000000001</v>
      </c>
      <c r="C386">
        <v>-424.44</v>
      </c>
    </row>
    <row r="387" spans="1:3" x14ac:dyDescent="0.25">
      <c r="A387">
        <v>0</v>
      </c>
      <c r="B387">
        <v>1249.21</v>
      </c>
      <c r="C387">
        <v>-412.77600000000001</v>
      </c>
    </row>
    <row r="388" spans="1:3" x14ac:dyDescent="0.25">
      <c r="A388">
        <v>0</v>
      </c>
      <c r="B388">
        <v>1248.27</v>
      </c>
      <c r="C388">
        <v>-407.96199999999999</v>
      </c>
    </row>
    <row r="389" spans="1:3" x14ac:dyDescent="0.25">
      <c r="A389">
        <v>0</v>
      </c>
      <c r="B389">
        <v>1247.33</v>
      </c>
      <c r="C389">
        <v>-405.053</v>
      </c>
    </row>
    <row r="390" spans="1:3" x14ac:dyDescent="0.25">
      <c r="A390">
        <v>0</v>
      </c>
      <c r="B390">
        <v>1246.4000000000001</v>
      </c>
      <c r="C390">
        <v>-377.31799999999998</v>
      </c>
    </row>
    <row r="391" spans="1:3" x14ac:dyDescent="0.25">
      <c r="A391">
        <v>0</v>
      </c>
      <c r="B391">
        <v>1245.46</v>
      </c>
      <c r="C391">
        <v>-388.37900000000002</v>
      </c>
    </row>
    <row r="392" spans="1:3" x14ac:dyDescent="0.25">
      <c r="A392">
        <v>0</v>
      </c>
      <c r="B392">
        <v>1244.52</v>
      </c>
      <c r="C392">
        <v>-419.78899999999999</v>
      </c>
    </row>
    <row r="393" spans="1:3" x14ac:dyDescent="0.25">
      <c r="A393">
        <v>0</v>
      </c>
      <c r="B393">
        <v>1243.58</v>
      </c>
      <c r="C393">
        <v>-446.84699999999998</v>
      </c>
    </row>
    <row r="394" spans="1:3" x14ac:dyDescent="0.25">
      <c r="A394">
        <v>0</v>
      </c>
      <c r="B394">
        <v>1242.6500000000001</v>
      </c>
      <c r="C394">
        <v>-448.55099999999999</v>
      </c>
    </row>
    <row r="395" spans="1:3" x14ac:dyDescent="0.25">
      <c r="A395">
        <v>0</v>
      </c>
      <c r="B395">
        <v>1241.71</v>
      </c>
      <c r="C395">
        <v>-464.87099999999998</v>
      </c>
    </row>
    <row r="396" spans="1:3" x14ac:dyDescent="0.25">
      <c r="A396">
        <v>0</v>
      </c>
      <c r="B396">
        <v>1240.77</v>
      </c>
      <c r="C396">
        <v>-471.82299999999998</v>
      </c>
    </row>
    <row r="397" spans="1:3" x14ac:dyDescent="0.25">
      <c r="A397">
        <v>0</v>
      </c>
      <c r="B397">
        <v>1239.83</v>
      </c>
      <c r="C397">
        <v>-483.56900000000002</v>
      </c>
    </row>
    <row r="398" spans="1:3" x14ac:dyDescent="0.25">
      <c r="A398">
        <v>0</v>
      </c>
      <c r="B398">
        <v>1238.8900000000001</v>
      </c>
      <c r="C398">
        <v>-493.34899999999999</v>
      </c>
    </row>
    <row r="399" spans="1:3" x14ac:dyDescent="0.25">
      <c r="A399">
        <v>0</v>
      </c>
      <c r="B399">
        <v>1237.96</v>
      </c>
      <c r="C399">
        <v>-497.13600000000002</v>
      </c>
    </row>
    <row r="400" spans="1:3" x14ac:dyDescent="0.25">
      <c r="A400">
        <v>0</v>
      </c>
      <c r="B400">
        <v>1237.02</v>
      </c>
      <c r="C400">
        <v>-491.93299999999999</v>
      </c>
    </row>
    <row r="401" spans="1:3" x14ac:dyDescent="0.25">
      <c r="A401">
        <v>0</v>
      </c>
      <c r="B401">
        <v>1236.08</v>
      </c>
      <c r="C401">
        <v>-484.26</v>
      </c>
    </row>
    <row r="402" spans="1:3" x14ac:dyDescent="0.25">
      <c r="A402">
        <v>0</v>
      </c>
      <c r="B402">
        <v>1235.1400000000001</v>
      </c>
      <c r="C402">
        <v>-490.18799999999999</v>
      </c>
    </row>
    <row r="403" spans="1:3" x14ac:dyDescent="0.25">
      <c r="A403">
        <v>0</v>
      </c>
      <c r="B403">
        <v>1234.2</v>
      </c>
      <c r="C403">
        <v>-486.35700000000003</v>
      </c>
    </row>
    <row r="404" spans="1:3" x14ac:dyDescent="0.25">
      <c r="A404">
        <v>0</v>
      </c>
      <c r="B404">
        <v>1233.26</v>
      </c>
      <c r="C404">
        <v>-493.41699999999997</v>
      </c>
    </row>
    <row r="405" spans="1:3" x14ac:dyDescent="0.25">
      <c r="A405">
        <v>0</v>
      </c>
      <c r="B405">
        <v>1232.32</v>
      </c>
      <c r="C405">
        <v>-509.97399999999999</v>
      </c>
    </row>
    <row r="406" spans="1:3" x14ac:dyDescent="0.25">
      <c r="A406">
        <v>0</v>
      </c>
      <c r="B406">
        <v>1231.3800000000001</v>
      </c>
      <c r="C406">
        <v>-510.56200000000001</v>
      </c>
    </row>
    <row r="407" spans="1:3" x14ac:dyDescent="0.25">
      <c r="A407">
        <v>0</v>
      </c>
      <c r="B407">
        <v>1230.45</v>
      </c>
      <c r="C407">
        <v>-523.322</v>
      </c>
    </row>
    <row r="408" spans="1:3" x14ac:dyDescent="0.25">
      <c r="A408">
        <v>0</v>
      </c>
      <c r="B408">
        <v>1229.51</v>
      </c>
      <c r="C408">
        <v>-532.63900000000001</v>
      </c>
    </row>
    <row r="409" spans="1:3" x14ac:dyDescent="0.25">
      <c r="A409">
        <v>0</v>
      </c>
      <c r="B409">
        <v>1228.57</v>
      </c>
      <c r="C409">
        <v>-528.56700000000001</v>
      </c>
    </row>
    <row r="410" spans="1:3" x14ac:dyDescent="0.25">
      <c r="A410">
        <v>0</v>
      </c>
      <c r="B410">
        <v>1227.6300000000001</v>
      </c>
      <c r="C410">
        <v>-497.65</v>
      </c>
    </row>
    <row r="411" spans="1:3" x14ac:dyDescent="0.25">
      <c r="A411">
        <v>0</v>
      </c>
      <c r="B411">
        <v>1226.69</v>
      </c>
      <c r="C411">
        <v>-507.101</v>
      </c>
    </row>
    <row r="412" spans="1:3" x14ac:dyDescent="0.25">
      <c r="A412">
        <v>0</v>
      </c>
      <c r="B412">
        <v>1225.75</v>
      </c>
      <c r="C412">
        <v>-513.57000000000005</v>
      </c>
    </row>
    <row r="413" spans="1:3" x14ac:dyDescent="0.25">
      <c r="A413">
        <v>0</v>
      </c>
      <c r="B413">
        <v>1224.81</v>
      </c>
      <c r="C413">
        <v>-505.714</v>
      </c>
    </row>
    <row r="414" spans="1:3" x14ac:dyDescent="0.25">
      <c r="A414">
        <v>0</v>
      </c>
      <c r="B414">
        <v>1223.8699999999999</v>
      </c>
      <c r="C414">
        <v>-507.91199999999998</v>
      </c>
    </row>
    <row r="415" spans="1:3" x14ac:dyDescent="0.25">
      <c r="A415">
        <v>0</v>
      </c>
      <c r="B415">
        <v>1222.92</v>
      </c>
      <c r="C415">
        <v>-514.44000000000005</v>
      </c>
    </row>
    <row r="416" spans="1:3" x14ac:dyDescent="0.25">
      <c r="A416">
        <v>0</v>
      </c>
      <c r="B416">
        <v>1221.98</v>
      </c>
      <c r="C416">
        <v>-497.28699999999998</v>
      </c>
    </row>
    <row r="417" spans="1:3" x14ac:dyDescent="0.25">
      <c r="A417">
        <v>0</v>
      </c>
      <c r="B417">
        <v>1221.04</v>
      </c>
      <c r="C417">
        <v>-486.09500000000003</v>
      </c>
    </row>
    <row r="418" spans="1:3" x14ac:dyDescent="0.25">
      <c r="A418">
        <v>0</v>
      </c>
      <c r="B418">
        <v>1220.0999999999999</v>
      </c>
      <c r="C418">
        <v>-467.54599999999999</v>
      </c>
    </row>
    <row r="419" spans="1:3" x14ac:dyDescent="0.25">
      <c r="A419">
        <v>0</v>
      </c>
      <c r="B419">
        <v>1219.1600000000001</v>
      </c>
      <c r="C419">
        <v>-459.01400000000001</v>
      </c>
    </row>
    <row r="420" spans="1:3" x14ac:dyDescent="0.25">
      <c r="A420">
        <v>0</v>
      </c>
      <c r="B420">
        <v>1218.22</v>
      </c>
      <c r="C420">
        <v>-449.85500000000002</v>
      </c>
    </row>
    <row r="421" spans="1:3" x14ac:dyDescent="0.25">
      <c r="A421">
        <v>0</v>
      </c>
      <c r="B421">
        <v>1217.28</v>
      </c>
      <c r="C421">
        <v>-447.65199999999999</v>
      </c>
    </row>
    <row r="422" spans="1:3" x14ac:dyDescent="0.25">
      <c r="A422">
        <v>0</v>
      </c>
      <c r="B422">
        <v>1216.3399999999999</v>
      </c>
      <c r="C422">
        <v>-455.13499999999999</v>
      </c>
    </row>
    <row r="423" spans="1:3" x14ac:dyDescent="0.25">
      <c r="A423">
        <v>0</v>
      </c>
      <c r="B423">
        <v>1215.3900000000001</v>
      </c>
      <c r="C423">
        <v>-453.24099999999999</v>
      </c>
    </row>
    <row r="424" spans="1:3" x14ac:dyDescent="0.25">
      <c r="A424">
        <v>0</v>
      </c>
      <c r="B424">
        <v>1214.45</v>
      </c>
      <c r="C424">
        <v>-455.50900000000001</v>
      </c>
    </row>
    <row r="425" spans="1:3" x14ac:dyDescent="0.25">
      <c r="A425">
        <v>0</v>
      </c>
      <c r="B425">
        <v>1213.51</v>
      </c>
      <c r="C425">
        <v>-461.178</v>
      </c>
    </row>
    <row r="426" spans="1:3" x14ac:dyDescent="0.25">
      <c r="A426">
        <v>0</v>
      </c>
      <c r="B426">
        <v>1212.57</v>
      </c>
      <c r="C426">
        <v>-460.93599999999998</v>
      </c>
    </row>
    <row r="427" spans="1:3" x14ac:dyDescent="0.25">
      <c r="A427">
        <v>0</v>
      </c>
      <c r="B427">
        <v>1211.6300000000001</v>
      </c>
      <c r="C427">
        <v>-476.61099999999999</v>
      </c>
    </row>
    <row r="428" spans="1:3" x14ac:dyDescent="0.25">
      <c r="A428">
        <v>0</v>
      </c>
      <c r="B428">
        <v>1210.68</v>
      </c>
      <c r="C428">
        <v>-499.62599999999998</v>
      </c>
    </row>
    <row r="429" spans="1:3" x14ac:dyDescent="0.25">
      <c r="A429">
        <v>0</v>
      </c>
      <c r="B429">
        <v>1209.74</v>
      </c>
      <c r="C429">
        <v>-512.87900000000002</v>
      </c>
    </row>
    <row r="430" spans="1:3" x14ac:dyDescent="0.25">
      <c r="A430">
        <v>0</v>
      </c>
      <c r="B430">
        <v>1208.8</v>
      </c>
      <c r="C430">
        <v>-526.48699999999997</v>
      </c>
    </row>
    <row r="431" spans="1:3" x14ac:dyDescent="0.25">
      <c r="A431">
        <v>0</v>
      </c>
      <c r="B431">
        <v>1207.8599999999999</v>
      </c>
      <c r="C431">
        <v>-540.74599999999998</v>
      </c>
    </row>
    <row r="432" spans="1:3" x14ac:dyDescent="0.25">
      <c r="A432">
        <v>0</v>
      </c>
      <c r="B432">
        <v>1206.9100000000001</v>
      </c>
      <c r="C432">
        <v>-538.16899999999998</v>
      </c>
    </row>
    <row r="433" spans="1:3" x14ac:dyDescent="0.25">
      <c r="A433">
        <v>0</v>
      </c>
      <c r="B433">
        <v>1205.97</v>
      </c>
      <c r="C433">
        <v>-514.86900000000003</v>
      </c>
    </row>
    <row r="434" spans="1:3" x14ac:dyDescent="0.25">
      <c r="A434">
        <v>0</v>
      </c>
      <c r="B434">
        <v>1205.03</v>
      </c>
      <c r="C434">
        <v>-508.43799999999999</v>
      </c>
    </row>
    <row r="435" spans="1:3" x14ac:dyDescent="0.25">
      <c r="A435">
        <v>0</v>
      </c>
      <c r="B435">
        <v>1204.08</v>
      </c>
      <c r="C435">
        <v>-517.17600000000004</v>
      </c>
    </row>
    <row r="436" spans="1:3" x14ac:dyDescent="0.25">
      <c r="A436">
        <v>0</v>
      </c>
      <c r="B436">
        <v>1203.1400000000001</v>
      </c>
      <c r="C436">
        <v>-509.16199999999998</v>
      </c>
    </row>
    <row r="437" spans="1:3" x14ac:dyDescent="0.25">
      <c r="A437">
        <v>0</v>
      </c>
      <c r="B437">
        <v>1202.2</v>
      </c>
      <c r="C437">
        <v>-504.65800000000002</v>
      </c>
    </row>
    <row r="438" spans="1:3" x14ac:dyDescent="0.25">
      <c r="A438">
        <v>0</v>
      </c>
      <c r="B438">
        <v>1201.25</v>
      </c>
      <c r="C438">
        <v>-510.43099999999998</v>
      </c>
    </row>
    <row r="439" spans="1:3" x14ac:dyDescent="0.25">
      <c r="A439">
        <v>0</v>
      </c>
      <c r="B439">
        <v>1200.31</v>
      </c>
      <c r="C439">
        <v>-514.85299999999995</v>
      </c>
    </row>
    <row r="440" spans="1:3" x14ac:dyDescent="0.25">
      <c r="A440">
        <v>0</v>
      </c>
      <c r="B440">
        <v>1199.3599999999999</v>
      </c>
      <c r="C440">
        <v>-513.63599999999997</v>
      </c>
    </row>
    <row r="441" spans="1:3" x14ac:dyDescent="0.25">
      <c r="A441">
        <v>0</v>
      </c>
      <c r="B441">
        <v>1198.42</v>
      </c>
      <c r="C441">
        <v>-517.02599999999995</v>
      </c>
    </row>
    <row r="442" spans="1:3" x14ac:dyDescent="0.25">
      <c r="A442">
        <v>0</v>
      </c>
      <c r="B442">
        <v>1197.47</v>
      </c>
      <c r="C442">
        <v>-509.01799999999997</v>
      </c>
    </row>
    <row r="443" spans="1:3" x14ac:dyDescent="0.25">
      <c r="A443">
        <v>0</v>
      </c>
      <c r="B443">
        <v>1196.53</v>
      </c>
      <c r="C443">
        <v>-530.86599999999999</v>
      </c>
    </row>
    <row r="444" spans="1:3" x14ac:dyDescent="0.25">
      <c r="A444">
        <v>0</v>
      </c>
      <c r="B444">
        <v>1195.58</v>
      </c>
      <c r="C444">
        <v>-537.44399999999996</v>
      </c>
    </row>
    <row r="445" spans="1:3" x14ac:dyDescent="0.25">
      <c r="A445">
        <v>0</v>
      </c>
      <c r="B445">
        <v>1194.6400000000001</v>
      </c>
      <c r="C445">
        <v>-527.48299999999995</v>
      </c>
    </row>
    <row r="446" spans="1:3" x14ac:dyDescent="0.25">
      <c r="A446">
        <v>0</v>
      </c>
      <c r="B446">
        <v>1193.69</v>
      </c>
      <c r="C446">
        <v>-517.77700000000004</v>
      </c>
    </row>
    <row r="447" spans="1:3" x14ac:dyDescent="0.25">
      <c r="A447">
        <v>0</v>
      </c>
      <c r="B447">
        <v>1192.75</v>
      </c>
      <c r="C447">
        <v>-534.34400000000005</v>
      </c>
    </row>
    <row r="448" spans="1:3" x14ac:dyDescent="0.25">
      <c r="A448">
        <v>0</v>
      </c>
      <c r="B448">
        <v>1191.8</v>
      </c>
      <c r="C448">
        <v>-509.40600000000001</v>
      </c>
    </row>
    <row r="449" spans="1:3" x14ac:dyDescent="0.25">
      <c r="A449">
        <v>0</v>
      </c>
      <c r="B449">
        <v>1190.8599999999999</v>
      </c>
      <c r="C449">
        <v>-507.00799999999998</v>
      </c>
    </row>
    <row r="450" spans="1:3" x14ac:dyDescent="0.25">
      <c r="A450">
        <v>0</v>
      </c>
      <c r="B450">
        <v>1189.9100000000001</v>
      </c>
      <c r="C450">
        <v>-513.97299999999996</v>
      </c>
    </row>
    <row r="451" spans="1:3" x14ac:dyDescent="0.25">
      <c r="A451">
        <v>0</v>
      </c>
      <c r="B451">
        <v>1188.97</v>
      </c>
      <c r="C451">
        <v>-547.64599999999996</v>
      </c>
    </row>
    <row r="452" spans="1:3" x14ac:dyDescent="0.25">
      <c r="A452">
        <v>0</v>
      </c>
      <c r="B452">
        <v>1188.02</v>
      </c>
      <c r="C452">
        <v>-554.41200000000003</v>
      </c>
    </row>
    <row r="453" spans="1:3" x14ac:dyDescent="0.25">
      <c r="A453">
        <v>0</v>
      </c>
      <c r="B453">
        <v>1187.07</v>
      </c>
      <c r="C453">
        <v>-541.21199999999999</v>
      </c>
    </row>
    <row r="454" spans="1:3" x14ac:dyDescent="0.25">
      <c r="A454">
        <v>0</v>
      </c>
      <c r="B454">
        <v>1186.1300000000001</v>
      </c>
      <c r="C454">
        <v>-536.36900000000003</v>
      </c>
    </row>
    <row r="455" spans="1:3" x14ac:dyDescent="0.25">
      <c r="A455">
        <v>0</v>
      </c>
      <c r="B455">
        <v>1185.18</v>
      </c>
      <c r="C455">
        <v>-558.86800000000005</v>
      </c>
    </row>
    <row r="456" spans="1:3" x14ac:dyDescent="0.25">
      <c r="A456">
        <v>0</v>
      </c>
      <c r="B456">
        <v>1184.24</v>
      </c>
      <c r="C456">
        <v>-571.97299999999996</v>
      </c>
    </row>
    <row r="457" spans="1:3" x14ac:dyDescent="0.25">
      <c r="A457">
        <v>0</v>
      </c>
      <c r="B457">
        <v>1183.29</v>
      </c>
      <c r="C457">
        <v>-577.92200000000003</v>
      </c>
    </row>
    <row r="458" spans="1:3" x14ac:dyDescent="0.25">
      <c r="A458">
        <v>0</v>
      </c>
      <c r="B458">
        <v>1182.3399999999999</v>
      </c>
      <c r="C458">
        <v>-582.346</v>
      </c>
    </row>
    <row r="459" spans="1:3" x14ac:dyDescent="0.25">
      <c r="A459">
        <v>0</v>
      </c>
      <c r="B459">
        <v>1181.4000000000001</v>
      </c>
      <c r="C459">
        <v>-598.06200000000001</v>
      </c>
    </row>
    <row r="460" spans="1:3" x14ac:dyDescent="0.25">
      <c r="A460">
        <v>0</v>
      </c>
      <c r="B460">
        <v>1180.45</v>
      </c>
      <c r="C460">
        <v>-566.93200000000002</v>
      </c>
    </row>
    <row r="461" spans="1:3" x14ac:dyDescent="0.25">
      <c r="A461">
        <v>0</v>
      </c>
      <c r="B461">
        <v>1179.5</v>
      </c>
      <c r="C461">
        <v>-550.01400000000001</v>
      </c>
    </row>
    <row r="462" spans="1:3" x14ac:dyDescent="0.25">
      <c r="A462">
        <v>0</v>
      </c>
      <c r="B462">
        <v>1178.55</v>
      </c>
      <c r="C462">
        <v>-551.11400000000003</v>
      </c>
    </row>
    <row r="463" spans="1:3" x14ac:dyDescent="0.25">
      <c r="A463">
        <v>0</v>
      </c>
      <c r="B463">
        <v>1177.6099999999999</v>
      </c>
      <c r="C463">
        <v>-541.61500000000001</v>
      </c>
    </row>
    <row r="464" spans="1:3" x14ac:dyDescent="0.25">
      <c r="A464">
        <v>0</v>
      </c>
      <c r="B464">
        <v>1176.6600000000001</v>
      </c>
      <c r="C464">
        <v>-533.21299999999997</v>
      </c>
    </row>
    <row r="465" spans="1:3" x14ac:dyDescent="0.25">
      <c r="A465">
        <v>0</v>
      </c>
      <c r="B465">
        <v>1175.71</v>
      </c>
      <c r="C465">
        <v>-553.69000000000005</v>
      </c>
    </row>
    <row r="466" spans="1:3" x14ac:dyDescent="0.25">
      <c r="A466">
        <v>0</v>
      </c>
      <c r="B466">
        <v>1174.76</v>
      </c>
      <c r="C466">
        <v>-554.86</v>
      </c>
    </row>
    <row r="467" spans="1:3" x14ac:dyDescent="0.25">
      <c r="A467">
        <v>0</v>
      </c>
      <c r="B467">
        <v>1173.81</v>
      </c>
      <c r="C467">
        <v>-567.08100000000002</v>
      </c>
    </row>
    <row r="468" spans="1:3" x14ac:dyDescent="0.25">
      <c r="A468">
        <v>0</v>
      </c>
      <c r="B468">
        <v>1172.8699999999999</v>
      </c>
      <c r="C468">
        <v>-557.755</v>
      </c>
    </row>
    <row r="469" spans="1:3" x14ac:dyDescent="0.25">
      <c r="A469">
        <v>0</v>
      </c>
      <c r="B469">
        <v>1171.92</v>
      </c>
      <c r="C469">
        <v>-539.50300000000004</v>
      </c>
    </row>
    <row r="470" spans="1:3" x14ac:dyDescent="0.25">
      <c r="A470">
        <v>0</v>
      </c>
      <c r="B470">
        <v>1170.97</v>
      </c>
      <c r="C470">
        <v>-548.52800000000002</v>
      </c>
    </row>
    <row r="471" spans="1:3" x14ac:dyDescent="0.25">
      <c r="A471">
        <v>0</v>
      </c>
      <c r="B471">
        <v>1170.02</v>
      </c>
      <c r="C471">
        <v>-576.34</v>
      </c>
    </row>
    <row r="472" spans="1:3" x14ac:dyDescent="0.25">
      <c r="A472">
        <v>0</v>
      </c>
      <c r="B472">
        <v>1169.07</v>
      </c>
      <c r="C472">
        <v>-588.18299999999999</v>
      </c>
    </row>
    <row r="473" spans="1:3" x14ac:dyDescent="0.25">
      <c r="A473">
        <v>0</v>
      </c>
      <c r="B473">
        <v>1168.1199999999999</v>
      </c>
      <c r="C473">
        <v>-612.06700000000001</v>
      </c>
    </row>
    <row r="474" spans="1:3" x14ac:dyDescent="0.25">
      <c r="A474">
        <v>0</v>
      </c>
      <c r="B474">
        <v>1167.17</v>
      </c>
      <c r="C474">
        <v>-627.38699999999994</v>
      </c>
    </row>
    <row r="475" spans="1:3" x14ac:dyDescent="0.25">
      <c r="A475">
        <v>0</v>
      </c>
      <c r="B475">
        <v>1166.22</v>
      </c>
      <c r="C475">
        <v>-633.57500000000005</v>
      </c>
    </row>
    <row r="476" spans="1:3" x14ac:dyDescent="0.25">
      <c r="A476">
        <v>0</v>
      </c>
      <c r="B476">
        <v>1165.27</v>
      </c>
      <c r="C476">
        <v>-629.66200000000003</v>
      </c>
    </row>
    <row r="477" spans="1:3" x14ac:dyDescent="0.25">
      <c r="A477">
        <v>0</v>
      </c>
      <c r="B477">
        <v>1164.32</v>
      </c>
      <c r="C477">
        <v>-617.91999999999996</v>
      </c>
    </row>
    <row r="478" spans="1:3" x14ac:dyDescent="0.25">
      <c r="A478">
        <v>0</v>
      </c>
      <c r="B478">
        <v>1163.3699999999999</v>
      </c>
      <c r="C478">
        <v>-619.23</v>
      </c>
    </row>
    <row r="479" spans="1:3" x14ac:dyDescent="0.25">
      <c r="A479">
        <v>0</v>
      </c>
      <c r="B479">
        <v>1162.42</v>
      </c>
      <c r="C479">
        <v>-604.36800000000005</v>
      </c>
    </row>
    <row r="480" spans="1:3" x14ac:dyDescent="0.25">
      <c r="A480">
        <v>0</v>
      </c>
      <c r="B480">
        <v>1161.47</v>
      </c>
      <c r="C480">
        <v>-605.89300000000003</v>
      </c>
    </row>
    <row r="481" spans="1:3" x14ac:dyDescent="0.25">
      <c r="A481">
        <v>0</v>
      </c>
      <c r="B481">
        <v>1160.52</v>
      </c>
      <c r="C481">
        <v>-605.92499999999995</v>
      </c>
    </row>
    <row r="482" spans="1:3" x14ac:dyDescent="0.25">
      <c r="A482">
        <v>0</v>
      </c>
      <c r="B482">
        <v>1159.57</v>
      </c>
      <c r="C482">
        <v>-607.27599999999995</v>
      </c>
    </row>
    <row r="483" spans="1:3" x14ac:dyDescent="0.25">
      <c r="A483">
        <v>0</v>
      </c>
      <c r="B483">
        <v>1158.6199999999999</v>
      </c>
      <c r="C483">
        <v>-598.67100000000005</v>
      </c>
    </row>
    <row r="484" spans="1:3" x14ac:dyDescent="0.25">
      <c r="A484">
        <v>0</v>
      </c>
      <c r="B484">
        <v>1157.67</v>
      </c>
      <c r="C484">
        <v>-603.38400000000001</v>
      </c>
    </row>
    <row r="485" spans="1:3" x14ac:dyDescent="0.25">
      <c r="A485">
        <v>0</v>
      </c>
      <c r="B485">
        <v>1156.72</v>
      </c>
      <c r="C485">
        <v>-602.83199999999999</v>
      </c>
    </row>
    <row r="486" spans="1:3" x14ac:dyDescent="0.25">
      <c r="A486">
        <v>0</v>
      </c>
      <c r="B486">
        <v>1155.77</v>
      </c>
      <c r="C486">
        <v>-616.16399999999999</v>
      </c>
    </row>
    <row r="487" spans="1:3" x14ac:dyDescent="0.25">
      <c r="A487">
        <v>0</v>
      </c>
      <c r="B487">
        <v>1154.82</v>
      </c>
      <c r="C487">
        <v>-628.61099999999999</v>
      </c>
    </row>
    <row r="488" spans="1:3" x14ac:dyDescent="0.25">
      <c r="A488">
        <v>0</v>
      </c>
      <c r="B488">
        <v>1153.8699999999999</v>
      </c>
      <c r="C488">
        <v>-617.91300000000001</v>
      </c>
    </row>
    <row r="489" spans="1:3" x14ac:dyDescent="0.25">
      <c r="A489">
        <v>0</v>
      </c>
      <c r="B489">
        <v>1152.92</v>
      </c>
      <c r="C489">
        <v>-636.46</v>
      </c>
    </row>
    <row r="490" spans="1:3" x14ac:dyDescent="0.25">
      <c r="A490">
        <v>0</v>
      </c>
      <c r="B490">
        <v>1151.97</v>
      </c>
      <c r="C490">
        <v>-651.18200000000002</v>
      </c>
    </row>
    <row r="491" spans="1:3" x14ac:dyDescent="0.25">
      <c r="A491">
        <v>0</v>
      </c>
      <c r="B491">
        <v>1151.01</v>
      </c>
      <c r="C491">
        <v>-648.98800000000006</v>
      </c>
    </row>
    <row r="492" spans="1:3" x14ac:dyDescent="0.25">
      <c r="A492">
        <v>0</v>
      </c>
      <c r="B492">
        <v>1150.06</v>
      </c>
      <c r="C492">
        <v>-651.67899999999997</v>
      </c>
    </row>
    <row r="493" spans="1:3" x14ac:dyDescent="0.25">
      <c r="A493">
        <v>0</v>
      </c>
      <c r="B493">
        <v>1149.1099999999999</v>
      </c>
      <c r="C493">
        <v>-643.74900000000002</v>
      </c>
    </row>
    <row r="494" spans="1:3" x14ac:dyDescent="0.25">
      <c r="A494">
        <v>0</v>
      </c>
      <c r="B494">
        <v>1148.1600000000001</v>
      </c>
      <c r="C494">
        <v>-637.30600000000004</v>
      </c>
    </row>
    <row r="495" spans="1:3" x14ac:dyDescent="0.25">
      <c r="A495">
        <v>0</v>
      </c>
      <c r="B495">
        <v>1147.21</v>
      </c>
      <c r="C495">
        <v>-638.74900000000002</v>
      </c>
    </row>
    <row r="496" spans="1:3" x14ac:dyDescent="0.25">
      <c r="A496">
        <v>0</v>
      </c>
      <c r="B496">
        <v>1146.25</v>
      </c>
      <c r="C496">
        <v>-640.827</v>
      </c>
    </row>
    <row r="497" spans="1:3" x14ac:dyDescent="0.25">
      <c r="A497">
        <v>0</v>
      </c>
      <c r="B497">
        <v>1145.3</v>
      </c>
      <c r="C497">
        <v>-643.23500000000001</v>
      </c>
    </row>
    <row r="498" spans="1:3" x14ac:dyDescent="0.25">
      <c r="A498">
        <v>0</v>
      </c>
      <c r="B498">
        <v>1144.3499999999999</v>
      </c>
      <c r="C498">
        <v>-658.39599999999996</v>
      </c>
    </row>
    <row r="499" spans="1:3" x14ac:dyDescent="0.25">
      <c r="A499">
        <v>0</v>
      </c>
      <c r="B499">
        <v>1143.4000000000001</v>
      </c>
      <c r="C499">
        <v>-653.48800000000006</v>
      </c>
    </row>
    <row r="500" spans="1:3" x14ac:dyDescent="0.25">
      <c r="A500">
        <v>0</v>
      </c>
      <c r="B500">
        <v>1142.44</v>
      </c>
      <c r="C500">
        <v>-670.774</v>
      </c>
    </row>
    <row r="501" spans="1:3" x14ac:dyDescent="0.25">
      <c r="A501">
        <v>0</v>
      </c>
      <c r="B501">
        <v>1141.49</v>
      </c>
      <c r="C501">
        <v>-666.11500000000001</v>
      </c>
    </row>
    <row r="502" spans="1:3" x14ac:dyDescent="0.25">
      <c r="A502">
        <v>0</v>
      </c>
      <c r="B502">
        <v>1140.54</v>
      </c>
      <c r="C502">
        <v>-657.81200000000001</v>
      </c>
    </row>
    <row r="503" spans="1:3" x14ac:dyDescent="0.25">
      <c r="A503">
        <v>0</v>
      </c>
      <c r="B503">
        <v>1139.58</v>
      </c>
      <c r="C503">
        <v>-637.13800000000003</v>
      </c>
    </row>
    <row r="504" spans="1:3" x14ac:dyDescent="0.25">
      <c r="A504">
        <v>0</v>
      </c>
      <c r="B504">
        <v>1138.6300000000001</v>
      </c>
      <c r="C504">
        <v>-616.81100000000004</v>
      </c>
    </row>
    <row r="505" spans="1:3" x14ac:dyDescent="0.25">
      <c r="A505">
        <v>0</v>
      </c>
      <c r="B505">
        <v>1137.68</v>
      </c>
      <c r="C505">
        <v>-625.28399999999999</v>
      </c>
    </row>
    <row r="506" spans="1:3" x14ac:dyDescent="0.25">
      <c r="A506">
        <v>0</v>
      </c>
      <c r="B506">
        <v>1136.72</v>
      </c>
      <c r="C506">
        <v>-622.15</v>
      </c>
    </row>
    <row r="507" spans="1:3" x14ac:dyDescent="0.25">
      <c r="A507">
        <v>0</v>
      </c>
      <c r="B507">
        <v>1135.77</v>
      </c>
      <c r="C507">
        <v>-600.65</v>
      </c>
    </row>
    <row r="508" spans="1:3" x14ac:dyDescent="0.25">
      <c r="A508">
        <v>0</v>
      </c>
      <c r="B508">
        <v>1134.81</v>
      </c>
      <c r="C508">
        <v>-617.101</v>
      </c>
    </row>
    <row r="509" spans="1:3" x14ac:dyDescent="0.25">
      <c r="A509">
        <v>0</v>
      </c>
      <c r="B509">
        <v>1133.8599999999999</v>
      </c>
      <c r="C509">
        <v>-598.39300000000003</v>
      </c>
    </row>
    <row r="510" spans="1:3" x14ac:dyDescent="0.25">
      <c r="A510">
        <v>0</v>
      </c>
      <c r="B510">
        <v>1132.9000000000001</v>
      </c>
      <c r="C510">
        <v>-592.00900000000001</v>
      </c>
    </row>
    <row r="511" spans="1:3" x14ac:dyDescent="0.25">
      <c r="A511">
        <v>0</v>
      </c>
      <c r="B511">
        <v>1131.95</v>
      </c>
      <c r="C511">
        <v>-587.524</v>
      </c>
    </row>
    <row r="512" spans="1:3" x14ac:dyDescent="0.25">
      <c r="A512">
        <v>0</v>
      </c>
      <c r="B512">
        <v>1131</v>
      </c>
      <c r="C512">
        <v>-572.34100000000001</v>
      </c>
    </row>
    <row r="513" spans="1:3" x14ac:dyDescent="0.25">
      <c r="A513">
        <v>0</v>
      </c>
      <c r="B513">
        <v>1130.04</v>
      </c>
      <c r="C513">
        <v>-568.60500000000002</v>
      </c>
    </row>
    <row r="514" spans="1:3" x14ac:dyDescent="0.25">
      <c r="A514">
        <v>0</v>
      </c>
      <c r="B514">
        <v>1129.0899999999999</v>
      </c>
      <c r="C514">
        <v>-590.18899999999996</v>
      </c>
    </row>
    <row r="515" spans="1:3" x14ac:dyDescent="0.25">
      <c r="A515">
        <v>0</v>
      </c>
      <c r="B515">
        <v>1128.1300000000001</v>
      </c>
      <c r="C515">
        <v>-579.48</v>
      </c>
    </row>
    <row r="516" spans="1:3" x14ac:dyDescent="0.25">
      <c r="A516">
        <v>0</v>
      </c>
      <c r="B516">
        <v>1127.17</v>
      </c>
      <c r="C516">
        <v>-594.70000000000005</v>
      </c>
    </row>
    <row r="517" spans="1:3" x14ac:dyDescent="0.25">
      <c r="A517">
        <v>0</v>
      </c>
      <c r="B517">
        <v>1126.22</v>
      </c>
      <c r="C517">
        <v>-584.50099999999998</v>
      </c>
    </row>
    <row r="518" spans="1:3" x14ac:dyDescent="0.25">
      <c r="A518">
        <v>0</v>
      </c>
      <c r="B518">
        <v>1125.26</v>
      </c>
      <c r="C518">
        <v>-582.101</v>
      </c>
    </row>
    <row r="519" spans="1:3" x14ac:dyDescent="0.25">
      <c r="A519">
        <v>0</v>
      </c>
      <c r="B519">
        <v>1124.31</v>
      </c>
      <c r="C519">
        <v>-575.93399999999997</v>
      </c>
    </row>
    <row r="520" spans="1:3" x14ac:dyDescent="0.25">
      <c r="A520">
        <v>0</v>
      </c>
      <c r="B520">
        <v>1123.3499999999999</v>
      </c>
      <c r="C520">
        <v>-571.83399999999995</v>
      </c>
    </row>
    <row r="521" spans="1:3" x14ac:dyDescent="0.25">
      <c r="A521">
        <v>0</v>
      </c>
      <c r="B521">
        <v>1122.4000000000001</v>
      </c>
      <c r="C521">
        <v>-562.73800000000006</v>
      </c>
    </row>
    <row r="522" spans="1:3" x14ac:dyDescent="0.25">
      <c r="A522">
        <v>0</v>
      </c>
      <c r="B522">
        <v>1121.44</v>
      </c>
      <c r="C522">
        <v>-548.31100000000004</v>
      </c>
    </row>
    <row r="523" spans="1:3" x14ac:dyDescent="0.25">
      <c r="A523">
        <v>0</v>
      </c>
      <c r="B523">
        <v>1120.48</v>
      </c>
      <c r="C523">
        <v>-550.04700000000003</v>
      </c>
    </row>
    <row r="524" spans="1:3" x14ac:dyDescent="0.25">
      <c r="A524">
        <v>0</v>
      </c>
      <c r="B524">
        <v>1119.53</v>
      </c>
      <c r="C524">
        <v>-541.351</v>
      </c>
    </row>
    <row r="525" spans="1:3" x14ac:dyDescent="0.25">
      <c r="A525">
        <v>0</v>
      </c>
      <c r="B525">
        <v>1118.57</v>
      </c>
      <c r="C525">
        <v>-501.03500000000003</v>
      </c>
    </row>
    <row r="526" spans="1:3" x14ac:dyDescent="0.25">
      <c r="A526">
        <v>0</v>
      </c>
      <c r="B526">
        <v>1117.6099999999999</v>
      </c>
      <c r="C526">
        <v>-493.029</v>
      </c>
    </row>
    <row r="527" spans="1:3" x14ac:dyDescent="0.25">
      <c r="A527">
        <v>0</v>
      </c>
      <c r="B527">
        <v>1116.6600000000001</v>
      </c>
      <c r="C527">
        <v>-457.01799999999997</v>
      </c>
    </row>
    <row r="528" spans="1:3" x14ac:dyDescent="0.25">
      <c r="A528">
        <v>0</v>
      </c>
      <c r="B528">
        <v>1115.7</v>
      </c>
      <c r="C528">
        <v>-446.08300000000003</v>
      </c>
    </row>
    <row r="529" spans="1:3" x14ac:dyDescent="0.25">
      <c r="A529">
        <v>0</v>
      </c>
      <c r="B529">
        <v>1114.74</v>
      </c>
      <c r="C529">
        <v>-453.51299999999998</v>
      </c>
    </row>
    <row r="530" spans="1:3" x14ac:dyDescent="0.25">
      <c r="A530">
        <v>0</v>
      </c>
      <c r="B530">
        <v>1113.78</v>
      </c>
      <c r="C530">
        <v>-446.12200000000001</v>
      </c>
    </row>
    <row r="531" spans="1:3" x14ac:dyDescent="0.25">
      <c r="A531">
        <v>0</v>
      </c>
      <c r="B531">
        <v>1112.83</v>
      </c>
      <c r="C531">
        <v>-431.37099999999998</v>
      </c>
    </row>
    <row r="532" spans="1:3" x14ac:dyDescent="0.25">
      <c r="A532">
        <v>0</v>
      </c>
      <c r="B532">
        <v>1111.8699999999999</v>
      </c>
      <c r="C532">
        <v>-439.41</v>
      </c>
    </row>
    <row r="533" spans="1:3" x14ac:dyDescent="0.25">
      <c r="A533">
        <v>0</v>
      </c>
      <c r="B533">
        <v>1110.9100000000001</v>
      </c>
      <c r="C533">
        <v>-415.04899999999998</v>
      </c>
    </row>
    <row r="534" spans="1:3" x14ac:dyDescent="0.25">
      <c r="A534">
        <v>0</v>
      </c>
      <c r="B534">
        <v>1109.95</v>
      </c>
      <c r="C534">
        <v>-397.601</v>
      </c>
    </row>
    <row r="535" spans="1:3" x14ac:dyDescent="0.25">
      <c r="A535">
        <v>0</v>
      </c>
      <c r="B535">
        <v>1109</v>
      </c>
      <c r="C535">
        <v>-377.69600000000003</v>
      </c>
    </row>
    <row r="536" spans="1:3" x14ac:dyDescent="0.25">
      <c r="A536">
        <v>0</v>
      </c>
      <c r="B536">
        <v>1108.04</v>
      </c>
      <c r="C536">
        <v>-372.346</v>
      </c>
    </row>
    <row r="537" spans="1:3" x14ac:dyDescent="0.25">
      <c r="A537">
        <v>0</v>
      </c>
      <c r="B537">
        <v>1107.08</v>
      </c>
      <c r="C537">
        <v>-360.85399999999998</v>
      </c>
    </row>
    <row r="538" spans="1:3" x14ac:dyDescent="0.25">
      <c r="A538">
        <v>0</v>
      </c>
      <c r="B538">
        <v>1106.1199999999999</v>
      </c>
      <c r="C538">
        <v>-361.928</v>
      </c>
    </row>
    <row r="539" spans="1:3" x14ac:dyDescent="0.25">
      <c r="A539">
        <v>0</v>
      </c>
      <c r="B539">
        <v>1105.1600000000001</v>
      </c>
      <c r="C539">
        <v>-337.65</v>
      </c>
    </row>
    <row r="540" spans="1:3" x14ac:dyDescent="0.25">
      <c r="A540">
        <v>0</v>
      </c>
      <c r="B540">
        <v>1104.2</v>
      </c>
      <c r="C540">
        <v>-289.17099999999999</v>
      </c>
    </row>
    <row r="541" spans="1:3" x14ac:dyDescent="0.25">
      <c r="A541">
        <v>0</v>
      </c>
      <c r="B541">
        <v>1103.24</v>
      </c>
      <c r="C541">
        <v>-257.24799999999999</v>
      </c>
    </row>
    <row r="542" spans="1:3" x14ac:dyDescent="0.25">
      <c r="A542">
        <v>0</v>
      </c>
      <c r="B542">
        <v>1102.28</v>
      </c>
      <c r="C542">
        <v>-244.83199999999999</v>
      </c>
    </row>
    <row r="543" spans="1:3" x14ac:dyDescent="0.25">
      <c r="A543">
        <v>0</v>
      </c>
      <c r="B543">
        <v>1101.32</v>
      </c>
      <c r="C543">
        <v>-234.87100000000001</v>
      </c>
    </row>
    <row r="544" spans="1:3" x14ac:dyDescent="0.25">
      <c r="A544">
        <v>0</v>
      </c>
      <c r="B544">
        <v>1100.3599999999999</v>
      </c>
      <c r="C544">
        <v>-256.50299999999999</v>
      </c>
    </row>
    <row r="545" spans="1:3" x14ac:dyDescent="0.25">
      <c r="A545">
        <v>0</v>
      </c>
      <c r="B545">
        <v>1099.4100000000001</v>
      </c>
      <c r="C545">
        <v>-280.78500000000003</v>
      </c>
    </row>
    <row r="546" spans="1:3" x14ac:dyDescent="0.25">
      <c r="A546">
        <v>0</v>
      </c>
      <c r="B546">
        <v>1098.45</v>
      </c>
      <c r="C546">
        <v>-291.30799999999999</v>
      </c>
    </row>
    <row r="547" spans="1:3" x14ac:dyDescent="0.25">
      <c r="A547">
        <v>0</v>
      </c>
      <c r="B547">
        <v>1097.49</v>
      </c>
      <c r="C547">
        <v>-300.685</v>
      </c>
    </row>
    <row r="548" spans="1:3" x14ac:dyDescent="0.25">
      <c r="A548">
        <v>0</v>
      </c>
      <c r="B548">
        <v>1096.53</v>
      </c>
      <c r="C548">
        <v>-314.81799999999998</v>
      </c>
    </row>
    <row r="549" spans="1:3" x14ac:dyDescent="0.25">
      <c r="A549">
        <v>0</v>
      </c>
      <c r="B549">
        <v>1095.57</v>
      </c>
      <c r="C549">
        <v>-288.12099999999998</v>
      </c>
    </row>
    <row r="550" spans="1:3" x14ac:dyDescent="0.25">
      <c r="A550">
        <v>0</v>
      </c>
      <c r="B550">
        <v>1094.5999999999999</v>
      </c>
      <c r="C550">
        <v>-270.78199999999998</v>
      </c>
    </row>
    <row r="551" spans="1:3" x14ac:dyDescent="0.25">
      <c r="A551">
        <v>0</v>
      </c>
      <c r="B551">
        <v>1093.6400000000001</v>
      </c>
      <c r="C551">
        <v>-266.63900000000001</v>
      </c>
    </row>
    <row r="552" spans="1:3" x14ac:dyDescent="0.25">
      <c r="A552">
        <v>0</v>
      </c>
      <c r="B552">
        <v>1092.68</v>
      </c>
      <c r="C552">
        <v>-239.339</v>
      </c>
    </row>
    <row r="553" spans="1:3" x14ac:dyDescent="0.25">
      <c r="A553">
        <v>0</v>
      </c>
      <c r="B553">
        <v>1091.72</v>
      </c>
      <c r="C553">
        <v>-218.37299999999999</v>
      </c>
    </row>
    <row r="554" spans="1:3" x14ac:dyDescent="0.25">
      <c r="A554">
        <v>0</v>
      </c>
      <c r="B554">
        <v>1090.76</v>
      </c>
      <c r="C554">
        <v>-211.94399999999999</v>
      </c>
    </row>
    <row r="555" spans="1:3" x14ac:dyDescent="0.25">
      <c r="A555">
        <v>0</v>
      </c>
      <c r="B555">
        <v>1089.8</v>
      </c>
      <c r="C555">
        <v>-166.55600000000001</v>
      </c>
    </row>
    <row r="556" spans="1:3" x14ac:dyDescent="0.25">
      <c r="A556">
        <v>0</v>
      </c>
      <c r="B556">
        <v>1088.8399999999999</v>
      </c>
      <c r="C556">
        <v>-144.93600000000001</v>
      </c>
    </row>
    <row r="557" spans="1:3" x14ac:dyDescent="0.25">
      <c r="A557">
        <v>0</v>
      </c>
      <c r="B557">
        <v>1087.8800000000001</v>
      </c>
      <c r="C557">
        <v>-146.25800000000001</v>
      </c>
    </row>
    <row r="558" spans="1:3" x14ac:dyDescent="0.25">
      <c r="A558">
        <v>0</v>
      </c>
      <c r="B558">
        <v>1086.92</v>
      </c>
      <c r="C558">
        <v>-146.60499999999999</v>
      </c>
    </row>
    <row r="559" spans="1:3" x14ac:dyDescent="0.25">
      <c r="A559">
        <v>0</v>
      </c>
      <c r="B559">
        <v>1085.95</v>
      </c>
      <c r="C559">
        <v>-156.434</v>
      </c>
    </row>
    <row r="560" spans="1:3" x14ac:dyDescent="0.25">
      <c r="A560">
        <v>0</v>
      </c>
      <c r="B560">
        <v>1084.99</v>
      </c>
      <c r="C560">
        <v>-190.67500000000001</v>
      </c>
    </row>
    <row r="561" spans="1:3" x14ac:dyDescent="0.25">
      <c r="A561">
        <v>0</v>
      </c>
      <c r="B561">
        <v>1084.03</v>
      </c>
      <c r="C561">
        <v>-203.85300000000001</v>
      </c>
    </row>
    <row r="562" spans="1:3" x14ac:dyDescent="0.25">
      <c r="A562">
        <v>0</v>
      </c>
      <c r="B562">
        <v>1083.07</v>
      </c>
      <c r="C562">
        <v>-214.399</v>
      </c>
    </row>
    <row r="563" spans="1:3" x14ac:dyDescent="0.25">
      <c r="A563">
        <v>0</v>
      </c>
      <c r="B563">
        <v>1082.1099999999999</v>
      </c>
      <c r="C563">
        <v>-215.22800000000001</v>
      </c>
    </row>
    <row r="564" spans="1:3" x14ac:dyDescent="0.25">
      <c r="A564">
        <v>0</v>
      </c>
      <c r="B564">
        <v>1081.1400000000001</v>
      </c>
      <c r="C564">
        <v>-217.983</v>
      </c>
    </row>
    <row r="565" spans="1:3" x14ac:dyDescent="0.25">
      <c r="A565">
        <v>0</v>
      </c>
      <c r="B565">
        <v>1080.18</v>
      </c>
      <c r="C565">
        <v>-183.34200000000001</v>
      </c>
    </row>
    <row r="566" spans="1:3" x14ac:dyDescent="0.25">
      <c r="A566">
        <v>0</v>
      </c>
      <c r="B566">
        <v>1079.22</v>
      </c>
      <c r="C566">
        <v>-175.899</v>
      </c>
    </row>
    <row r="567" spans="1:3" x14ac:dyDescent="0.25">
      <c r="A567">
        <v>0</v>
      </c>
      <c r="B567">
        <v>1078.26</v>
      </c>
      <c r="C567">
        <v>-175.465</v>
      </c>
    </row>
    <row r="568" spans="1:3" x14ac:dyDescent="0.25">
      <c r="A568">
        <v>0</v>
      </c>
      <c r="B568">
        <v>1077.29</v>
      </c>
      <c r="C568">
        <v>-155.36500000000001</v>
      </c>
    </row>
    <row r="569" spans="1:3" x14ac:dyDescent="0.25">
      <c r="A569">
        <v>0</v>
      </c>
      <c r="B569">
        <v>1076.33</v>
      </c>
      <c r="C569">
        <v>-178.11</v>
      </c>
    </row>
    <row r="570" spans="1:3" x14ac:dyDescent="0.25">
      <c r="A570">
        <v>0</v>
      </c>
      <c r="B570">
        <v>1075.3699999999999</v>
      </c>
      <c r="C570">
        <v>-179.292</v>
      </c>
    </row>
    <row r="571" spans="1:3" x14ac:dyDescent="0.25">
      <c r="A571">
        <v>0</v>
      </c>
      <c r="B571">
        <v>1074.4000000000001</v>
      </c>
      <c r="C571">
        <v>-168.66499999999999</v>
      </c>
    </row>
    <row r="572" spans="1:3" x14ac:dyDescent="0.25">
      <c r="A572">
        <v>0</v>
      </c>
      <c r="B572">
        <v>1073.44</v>
      </c>
      <c r="C572">
        <v>-187.785</v>
      </c>
    </row>
    <row r="573" spans="1:3" x14ac:dyDescent="0.25">
      <c r="A573">
        <v>0</v>
      </c>
      <c r="B573">
        <v>1072.47</v>
      </c>
      <c r="C573">
        <v>-195.35300000000001</v>
      </c>
    </row>
    <row r="574" spans="1:3" x14ac:dyDescent="0.25">
      <c r="A574">
        <v>0</v>
      </c>
      <c r="B574">
        <v>1071.51</v>
      </c>
      <c r="C574">
        <v>-204.38900000000001</v>
      </c>
    </row>
    <row r="575" spans="1:3" x14ac:dyDescent="0.25">
      <c r="A575">
        <v>0</v>
      </c>
      <c r="B575">
        <v>1070.55</v>
      </c>
      <c r="C575">
        <v>-229.279</v>
      </c>
    </row>
    <row r="576" spans="1:3" x14ac:dyDescent="0.25">
      <c r="A576">
        <v>0</v>
      </c>
      <c r="B576">
        <v>1069.58</v>
      </c>
      <c r="C576">
        <v>-250.08099999999999</v>
      </c>
    </row>
    <row r="577" spans="1:3" x14ac:dyDescent="0.25">
      <c r="A577">
        <v>0</v>
      </c>
      <c r="B577">
        <v>1068.6199999999999</v>
      </c>
      <c r="C577">
        <v>-243.923</v>
      </c>
    </row>
    <row r="578" spans="1:3" x14ac:dyDescent="0.25">
      <c r="A578">
        <v>0</v>
      </c>
      <c r="B578">
        <v>1067.6500000000001</v>
      </c>
      <c r="C578">
        <v>-267.02300000000002</v>
      </c>
    </row>
    <row r="579" spans="1:3" x14ac:dyDescent="0.25">
      <c r="A579">
        <v>0</v>
      </c>
      <c r="B579">
        <v>1066.69</v>
      </c>
      <c r="C579">
        <v>-263.37799999999999</v>
      </c>
    </row>
    <row r="580" spans="1:3" x14ac:dyDescent="0.25">
      <c r="A580">
        <v>0</v>
      </c>
      <c r="B580">
        <v>1065.72</v>
      </c>
      <c r="C580">
        <v>-261.60899999999998</v>
      </c>
    </row>
    <row r="581" spans="1:3" x14ac:dyDescent="0.25">
      <c r="A581">
        <v>0</v>
      </c>
      <c r="B581">
        <v>1064.76</v>
      </c>
      <c r="C581">
        <v>-262.24900000000002</v>
      </c>
    </row>
    <row r="582" spans="1:3" x14ac:dyDescent="0.25">
      <c r="A582">
        <v>0</v>
      </c>
      <c r="B582">
        <v>1063.79</v>
      </c>
      <c r="C582">
        <v>-279.786</v>
      </c>
    </row>
    <row r="583" spans="1:3" x14ac:dyDescent="0.25">
      <c r="A583">
        <v>0</v>
      </c>
      <c r="B583">
        <v>1062.83</v>
      </c>
      <c r="C583">
        <v>-291.01299999999998</v>
      </c>
    </row>
    <row r="584" spans="1:3" x14ac:dyDescent="0.25">
      <c r="A584">
        <v>0</v>
      </c>
      <c r="B584">
        <v>1061.8599999999999</v>
      </c>
      <c r="C584">
        <v>-293.49099999999999</v>
      </c>
    </row>
    <row r="585" spans="1:3" x14ac:dyDescent="0.25">
      <c r="A585">
        <v>0</v>
      </c>
      <c r="B585">
        <v>1060.9000000000001</v>
      </c>
      <c r="C585">
        <v>-315.32100000000003</v>
      </c>
    </row>
    <row r="586" spans="1:3" x14ac:dyDescent="0.25">
      <c r="A586">
        <v>0</v>
      </c>
      <c r="B586">
        <v>1059.93</v>
      </c>
      <c r="C586">
        <v>-306.21800000000002</v>
      </c>
    </row>
    <row r="587" spans="1:3" x14ac:dyDescent="0.25">
      <c r="A587">
        <v>0</v>
      </c>
      <c r="B587">
        <v>1058.97</v>
      </c>
      <c r="C587">
        <v>-288.91399999999999</v>
      </c>
    </row>
    <row r="588" spans="1:3" x14ac:dyDescent="0.25">
      <c r="A588">
        <v>0</v>
      </c>
      <c r="B588">
        <v>1058</v>
      </c>
      <c r="C588">
        <v>-309.69600000000003</v>
      </c>
    </row>
    <row r="589" spans="1:3" x14ac:dyDescent="0.25">
      <c r="A589">
        <v>0</v>
      </c>
      <c r="B589">
        <v>1057.03</v>
      </c>
      <c r="C589">
        <v>-297.34100000000001</v>
      </c>
    </row>
    <row r="590" spans="1:3" x14ac:dyDescent="0.25">
      <c r="A590">
        <v>0</v>
      </c>
      <c r="B590">
        <v>1056.07</v>
      </c>
      <c r="C590">
        <v>-313.78199999999998</v>
      </c>
    </row>
    <row r="591" spans="1:3" x14ac:dyDescent="0.25">
      <c r="A591">
        <v>0</v>
      </c>
      <c r="B591">
        <v>1055.0999999999999</v>
      </c>
      <c r="C591">
        <v>-300.274</v>
      </c>
    </row>
    <row r="592" spans="1:3" x14ac:dyDescent="0.25">
      <c r="A592">
        <v>0</v>
      </c>
      <c r="B592">
        <v>1054.1300000000001</v>
      </c>
      <c r="C592">
        <v>-288.39999999999998</v>
      </c>
    </row>
    <row r="593" spans="1:3" x14ac:dyDescent="0.25">
      <c r="A593">
        <v>0</v>
      </c>
      <c r="B593">
        <v>1053.17</v>
      </c>
      <c r="C593">
        <v>-268.13299999999998</v>
      </c>
    </row>
    <row r="594" spans="1:3" x14ac:dyDescent="0.25">
      <c r="A594">
        <v>0</v>
      </c>
      <c r="B594">
        <v>1052.2</v>
      </c>
      <c r="C594">
        <v>-275.03100000000001</v>
      </c>
    </row>
    <row r="595" spans="1:3" x14ac:dyDescent="0.25">
      <c r="A595">
        <v>0</v>
      </c>
      <c r="B595">
        <v>1051.23</v>
      </c>
      <c r="C595">
        <v>-270.79199999999997</v>
      </c>
    </row>
    <row r="596" spans="1:3" x14ac:dyDescent="0.25">
      <c r="A596">
        <v>0</v>
      </c>
      <c r="B596">
        <v>1050.27</v>
      </c>
      <c r="C596">
        <v>-289.43700000000001</v>
      </c>
    </row>
    <row r="597" spans="1:3" x14ac:dyDescent="0.25">
      <c r="A597">
        <v>0</v>
      </c>
      <c r="B597">
        <v>1049.3</v>
      </c>
      <c r="C597">
        <v>-295.44499999999999</v>
      </c>
    </row>
    <row r="598" spans="1:3" x14ac:dyDescent="0.25">
      <c r="A598">
        <v>0</v>
      </c>
      <c r="B598">
        <v>1048.33</v>
      </c>
      <c r="C598">
        <v>-316.88600000000002</v>
      </c>
    </row>
    <row r="599" spans="1:3" x14ac:dyDescent="0.25">
      <c r="A599">
        <v>0</v>
      </c>
      <c r="B599">
        <v>1047.3599999999999</v>
      </c>
      <c r="C599">
        <v>-337.58300000000003</v>
      </c>
    </row>
    <row r="600" spans="1:3" x14ac:dyDescent="0.25">
      <c r="A600">
        <v>0</v>
      </c>
      <c r="B600">
        <v>1046.3900000000001</v>
      </c>
      <c r="C600">
        <v>-357.90499999999997</v>
      </c>
    </row>
    <row r="601" spans="1:3" x14ac:dyDescent="0.25">
      <c r="A601">
        <v>0</v>
      </c>
      <c r="B601">
        <v>1045.43</v>
      </c>
      <c r="C601">
        <v>-390.24799999999999</v>
      </c>
    </row>
    <row r="602" spans="1:3" x14ac:dyDescent="0.25">
      <c r="A602">
        <v>0</v>
      </c>
      <c r="B602">
        <v>1044.46</v>
      </c>
      <c r="C602">
        <v>-401.07299999999998</v>
      </c>
    </row>
    <row r="603" spans="1:3" x14ac:dyDescent="0.25">
      <c r="A603">
        <v>0</v>
      </c>
      <c r="B603">
        <v>1043.49</v>
      </c>
      <c r="C603">
        <v>-419.46</v>
      </c>
    </row>
    <row r="604" spans="1:3" x14ac:dyDescent="0.25">
      <c r="A604">
        <v>0</v>
      </c>
      <c r="B604">
        <v>1042.52</v>
      </c>
      <c r="C604">
        <v>-445.77</v>
      </c>
    </row>
    <row r="605" spans="1:3" x14ac:dyDescent="0.25">
      <c r="A605">
        <v>0</v>
      </c>
      <c r="B605">
        <v>1041.55</v>
      </c>
      <c r="C605">
        <v>-436.44900000000001</v>
      </c>
    </row>
    <row r="606" spans="1:3" x14ac:dyDescent="0.25">
      <c r="A606">
        <v>0</v>
      </c>
      <c r="B606">
        <v>1040.58</v>
      </c>
      <c r="C606">
        <v>-446.17</v>
      </c>
    </row>
    <row r="607" spans="1:3" x14ac:dyDescent="0.25">
      <c r="A607">
        <v>0</v>
      </c>
      <c r="B607">
        <v>1039.6199999999999</v>
      </c>
      <c r="C607">
        <v>-425.60599999999999</v>
      </c>
    </row>
    <row r="608" spans="1:3" x14ac:dyDescent="0.25">
      <c r="A608">
        <v>0</v>
      </c>
      <c r="B608">
        <v>1038.6500000000001</v>
      </c>
      <c r="C608">
        <v>-407.50099999999998</v>
      </c>
    </row>
    <row r="609" spans="1:3" x14ac:dyDescent="0.25">
      <c r="A609">
        <v>0</v>
      </c>
      <c r="B609">
        <v>1037.68</v>
      </c>
      <c r="C609">
        <v>-405.959</v>
      </c>
    </row>
    <row r="610" spans="1:3" x14ac:dyDescent="0.25">
      <c r="A610">
        <v>0</v>
      </c>
      <c r="B610">
        <v>1036.71</v>
      </c>
      <c r="C610">
        <v>-408.55599999999998</v>
      </c>
    </row>
    <row r="611" spans="1:3" x14ac:dyDescent="0.25">
      <c r="A611">
        <v>0</v>
      </c>
      <c r="B611">
        <v>1035.74</v>
      </c>
      <c r="C611">
        <v>-396.53100000000001</v>
      </c>
    </row>
    <row r="612" spans="1:3" x14ac:dyDescent="0.25">
      <c r="A612">
        <v>0</v>
      </c>
      <c r="B612">
        <v>1034.77</v>
      </c>
      <c r="C612">
        <v>-407.79899999999998</v>
      </c>
    </row>
    <row r="613" spans="1:3" x14ac:dyDescent="0.25">
      <c r="A613">
        <v>0</v>
      </c>
      <c r="B613">
        <v>1033.8</v>
      </c>
      <c r="C613">
        <v>-407.87</v>
      </c>
    </row>
    <row r="614" spans="1:3" x14ac:dyDescent="0.25">
      <c r="A614">
        <v>0</v>
      </c>
      <c r="B614">
        <v>1032.83</v>
      </c>
      <c r="C614">
        <v>-410.81900000000002</v>
      </c>
    </row>
    <row r="615" spans="1:3" x14ac:dyDescent="0.25">
      <c r="A615">
        <v>0</v>
      </c>
      <c r="B615">
        <v>1031.8599999999999</v>
      </c>
      <c r="C615">
        <v>-429.71600000000001</v>
      </c>
    </row>
    <row r="616" spans="1:3" x14ac:dyDescent="0.25">
      <c r="A616">
        <v>0</v>
      </c>
      <c r="B616">
        <v>1030.8900000000001</v>
      </c>
      <c r="C616">
        <v>-474.46499999999997</v>
      </c>
    </row>
    <row r="617" spans="1:3" x14ac:dyDescent="0.25">
      <c r="A617">
        <v>0</v>
      </c>
      <c r="B617">
        <v>1029.92</v>
      </c>
      <c r="C617">
        <v>-500.60399999999998</v>
      </c>
    </row>
    <row r="618" spans="1:3" x14ac:dyDescent="0.25">
      <c r="A618">
        <v>0</v>
      </c>
      <c r="B618">
        <v>1028.95</v>
      </c>
      <c r="C618">
        <v>-519.53599999999994</v>
      </c>
    </row>
    <row r="619" spans="1:3" x14ac:dyDescent="0.25">
      <c r="A619">
        <v>0</v>
      </c>
      <c r="B619">
        <v>1027.98</v>
      </c>
      <c r="C619">
        <v>-537.03399999999999</v>
      </c>
    </row>
    <row r="620" spans="1:3" x14ac:dyDescent="0.25">
      <c r="A620">
        <v>0</v>
      </c>
      <c r="B620">
        <v>1027.01</v>
      </c>
      <c r="C620">
        <v>-539.35799999999995</v>
      </c>
    </row>
    <row r="621" spans="1:3" x14ac:dyDescent="0.25">
      <c r="A621">
        <v>0</v>
      </c>
      <c r="B621">
        <v>1026.03</v>
      </c>
      <c r="C621">
        <v>-543.23199999999997</v>
      </c>
    </row>
    <row r="622" spans="1:3" x14ac:dyDescent="0.25">
      <c r="A622">
        <v>0</v>
      </c>
      <c r="B622">
        <v>1025.06</v>
      </c>
      <c r="C622">
        <v>-549.23400000000004</v>
      </c>
    </row>
    <row r="623" spans="1:3" x14ac:dyDescent="0.25">
      <c r="A623">
        <v>0</v>
      </c>
      <c r="B623">
        <v>1024.0899999999999</v>
      </c>
      <c r="C623">
        <v>-546.03099999999995</v>
      </c>
    </row>
    <row r="624" spans="1:3" x14ac:dyDescent="0.25">
      <c r="A624">
        <v>0</v>
      </c>
      <c r="B624">
        <v>1023.12</v>
      </c>
      <c r="C624">
        <v>-539.48199999999997</v>
      </c>
    </row>
    <row r="625" spans="1:3" x14ac:dyDescent="0.25">
      <c r="A625">
        <v>0</v>
      </c>
      <c r="B625">
        <v>1022.15</v>
      </c>
      <c r="C625">
        <v>-546.952</v>
      </c>
    </row>
    <row r="626" spans="1:3" x14ac:dyDescent="0.25">
      <c r="A626">
        <v>0</v>
      </c>
      <c r="B626">
        <v>1021.18</v>
      </c>
      <c r="C626">
        <v>-529.697</v>
      </c>
    </row>
    <row r="627" spans="1:3" x14ac:dyDescent="0.25">
      <c r="A627">
        <v>0</v>
      </c>
      <c r="B627">
        <v>1020.21</v>
      </c>
      <c r="C627">
        <v>-520.38099999999997</v>
      </c>
    </row>
    <row r="628" spans="1:3" x14ac:dyDescent="0.25">
      <c r="A628">
        <v>0</v>
      </c>
      <c r="B628">
        <v>1019.23</v>
      </c>
      <c r="C628">
        <v>-511.75900000000001</v>
      </c>
    </row>
    <row r="629" spans="1:3" x14ac:dyDescent="0.25">
      <c r="A629">
        <v>0</v>
      </c>
      <c r="B629">
        <v>1018.26</v>
      </c>
      <c r="C629">
        <v>-499.90300000000002</v>
      </c>
    </row>
    <row r="630" spans="1:3" x14ac:dyDescent="0.25">
      <c r="A630">
        <v>0</v>
      </c>
      <c r="B630">
        <v>1017.29</v>
      </c>
      <c r="C630">
        <v>-506.61700000000002</v>
      </c>
    </row>
    <row r="631" spans="1:3" x14ac:dyDescent="0.25">
      <c r="A631">
        <v>0</v>
      </c>
      <c r="B631">
        <v>1016.32</v>
      </c>
      <c r="C631">
        <v>-515.86400000000003</v>
      </c>
    </row>
    <row r="632" spans="1:3" x14ac:dyDescent="0.25">
      <c r="A632">
        <v>0</v>
      </c>
      <c r="B632">
        <v>1015.34</v>
      </c>
      <c r="C632">
        <v>-512.17600000000004</v>
      </c>
    </row>
    <row r="633" spans="1:3" x14ac:dyDescent="0.25">
      <c r="A633">
        <v>0</v>
      </c>
      <c r="B633">
        <v>1014.37</v>
      </c>
      <c r="C633">
        <v>-498.75599999999997</v>
      </c>
    </row>
    <row r="634" spans="1:3" x14ac:dyDescent="0.25">
      <c r="A634">
        <v>0</v>
      </c>
      <c r="B634">
        <v>1013.4</v>
      </c>
      <c r="C634">
        <v>-508.83800000000002</v>
      </c>
    </row>
    <row r="635" spans="1:3" x14ac:dyDescent="0.25">
      <c r="A635">
        <v>0</v>
      </c>
      <c r="B635">
        <v>1012.42</v>
      </c>
      <c r="C635">
        <v>-493.55200000000002</v>
      </c>
    </row>
    <row r="636" spans="1:3" x14ac:dyDescent="0.25">
      <c r="A636">
        <v>0</v>
      </c>
      <c r="B636">
        <v>1011.45</v>
      </c>
      <c r="C636">
        <v>-484.89100000000002</v>
      </c>
    </row>
    <row r="637" spans="1:3" x14ac:dyDescent="0.25">
      <c r="A637">
        <v>0</v>
      </c>
      <c r="B637">
        <v>1010.48</v>
      </c>
      <c r="C637">
        <v>-500.43599999999998</v>
      </c>
    </row>
    <row r="638" spans="1:3" x14ac:dyDescent="0.25">
      <c r="A638">
        <v>0</v>
      </c>
      <c r="B638">
        <v>1009.5</v>
      </c>
      <c r="C638">
        <v>-494.45</v>
      </c>
    </row>
    <row r="639" spans="1:3" x14ac:dyDescent="0.25">
      <c r="A639">
        <v>0</v>
      </c>
      <c r="B639">
        <v>1008.53</v>
      </c>
      <c r="C639">
        <v>-499.73099999999999</v>
      </c>
    </row>
    <row r="640" spans="1:3" x14ac:dyDescent="0.25">
      <c r="A640">
        <v>0</v>
      </c>
      <c r="B640">
        <v>1007.56</v>
      </c>
      <c r="C640">
        <v>-502.90600000000001</v>
      </c>
    </row>
    <row r="641" spans="1:3" x14ac:dyDescent="0.25">
      <c r="A641">
        <v>0</v>
      </c>
      <c r="B641">
        <v>1006.58</v>
      </c>
      <c r="C641">
        <v>-505.52</v>
      </c>
    </row>
    <row r="642" spans="1:3" x14ac:dyDescent="0.25">
      <c r="A642">
        <v>0</v>
      </c>
      <c r="B642">
        <v>1005.61</v>
      </c>
      <c r="C642">
        <v>-502.32799999999997</v>
      </c>
    </row>
    <row r="643" spans="1:3" x14ac:dyDescent="0.25">
      <c r="A643">
        <v>0</v>
      </c>
      <c r="B643">
        <v>1004.63</v>
      </c>
      <c r="C643">
        <v>-502.93200000000002</v>
      </c>
    </row>
    <row r="644" spans="1:3" x14ac:dyDescent="0.25">
      <c r="A644">
        <v>0</v>
      </c>
      <c r="B644">
        <v>1003.66</v>
      </c>
      <c r="C644">
        <v>-498.57499999999999</v>
      </c>
    </row>
    <row r="645" spans="1:3" x14ac:dyDescent="0.25">
      <c r="A645">
        <v>0</v>
      </c>
      <c r="B645">
        <v>1002.68</v>
      </c>
      <c r="C645">
        <v>-516.39499999999998</v>
      </c>
    </row>
    <row r="646" spans="1:3" x14ac:dyDescent="0.25">
      <c r="A646">
        <v>0</v>
      </c>
      <c r="B646">
        <v>1001.71</v>
      </c>
      <c r="C646">
        <v>-529.99</v>
      </c>
    </row>
    <row r="647" spans="1:3" x14ac:dyDescent="0.25">
      <c r="A647">
        <v>0</v>
      </c>
      <c r="B647">
        <v>1000.73</v>
      </c>
      <c r="C647">
        <v>-520.428</v>
      </c>
    </row>
    <row r="648" spans="1:3" x14ac:dyDescent="0.25">
      <c r="A648">
        <v>0</v>
      </c>
      <c r="B648">
        <v>999.75900000000001</v>
      </c>
      <c r="C648">
        <v>-515.72400000000005</v>
      </c>
    </row>
    <row r="649" spans="1:3" x14ac:dyDescent="0.25">
      <c r="A649">
        <v>0</v>
      </c>
      <c r="B649">
        <v>998.78399999999999</v>
      </c>
      <c r="C649">
        <v>-530.04700000000003</v>
      </c>
    </row>
    <row r="650" spans="1:3" x14ac:dyDescent="0.25">
      <c r="A650">
        <v>0</v>
      </c>
      <c r="B650">
        <v>997.80899999999997</v>
      </c>
      <c r="C650">
        <v>-544.53899999999999</v>
      </c>
    </row>
    <row r="651" spans="1:3" x14ac:dyDescent="0.25">
      <c r="A651">
        <v>0</v>
      </c>
      <c r="B651">
        <v>996.83299999999997</v>
      </c>
      <c r="C651">
        <v>-541.71299999999997</v>
      </c>
    </row>
    <row r="652" spans="1:3" x14ac:dyDescent="0.25">
      <c r="A652">
        <v>0</v>
      </c>
      <c r="B652">
        <v>995.85699999999997</v>
      </c>
      <c r="C652">
        <v>-557.31600000000003</v>
      </c>
    </row>
    <row r="653" spans="1:3" x14ac:dyDescent="0.25">
      <c r="A653">
        <v>0</v>
      </c>
      <c r="B653">
        <v>994.88199999999995</v>
      </c>
      <c r="C653">
        <v>-572.26400000000001</v>
      </c>
    </row>
    <row r="654" spans="1:3" x14ac:dyDescent="0.25">
      <c r="A654">
        <v>0</v>
      </c>
      <c r="B654">
        <v>993.90499999999997</v>
      </c>
      <c r="C654">
        <v>-545.63699999999994</v>
      </c>
    </row>
    <row r="655" spans="1:3" x14ac:dyDescent="0.25">
      <c r="A655">
        <v>0</v>
      </c>
      <c r="B655">
        <v>992.92899999999997</v>
      </c>
      <c r="C655">
        <v>-554.125</v>
      </c>
    </row>
    <row r="656" spans="1:3" x14ac:dyDescent="0.25">
      <c r="A656">
        <v>0</v>
      </c>
      <c r="B656">
        <v>991.95299999999997</v>
      </c>
      <c r="C656">
        <v>-528.61199999999997</v>
      </c>
    </row>
    <row r="657" spans="1:3" x14ac:dyDescent="0.25">
      <c r="A657">
        <v>0</v>
      </c>
      <c r="B657">
        <v>990.976</v>
      </c>
      <c r="C657">
        <v>-534.93700000000001</v>
      </c>
    </row>
    <row r="658" spans="1:3" x14ac:dyDescent="0.25">
      <c r="A658">
        <v>0</v>
      </c>
      <c r="B658">
        <v>990</v>
      </c>
      <c r="C658">
        <v>-538.87400000000002</v>
      </c>
    </row>
    <row r="659" spans="1:3" x14ac:dyDescent="0.25">
      <c r="A659">
        <v>0</v>
      </c>
      <c r="B659">
        <v>989.02300000000002</v>
      </c>
      <c r="C659">
        <v>-537.45600000000002</v>
      </c>
    </row>
    <row r="660" spans="1:3" x14ac:dyDescent="0.25">
      <c r="A660">
        <v>0</v>
      </c>
      <c r="B660">
        <v>988.04600000000005</v>
      </c>
      <c r="C660">
        <v>-550.01700000000005</v>
      </c>
    </row>
    <row r="661" spans="1:3" x14ac:dyDescent="0.25">
      <c r="A661">
        <v>0</v>
      </c>
      <c r="B661">
        <v>987.06899999999996</v>
      </c>
      <c r="C661">
        <v>-544.89200000000005</v>
      </c>
    </row>
    <row r="662" spans="1:3" x14ac:dyDescent="0.25">
      <c r="A662">
        <v>0</v>
      </c>
      <c r="B662">
        <v>986.09199999999998</v>
      </c>
      <c r="C662">
        <v>-547.51199999999994</v>
      </c>
    </row>
    <row r="663" spans="1:3" x14ac:dyDescent="0.25">
      <c r="A663">
        <v>0</v>
      </c>
      <c r="B663">
        <v>985.11400000000003</v>
      </c>
      <c r="C663">
        <v>-543.72500000000002</v>
      </c>
    </row>
    <row r="664" spans="1:3" x14ac:dyDescent="0.25">
      <c r="A664">
        <v>0</v>
      </c>
      <c r="B664">
        <v>984.13699999999994</v>
      </c>
      <c r="C664">
        <v>-542.81500000000005</v>
      </c>
    </row>
    <row r="665" spans="1:3" x14ac:dyDescent="0.25">
      <c r="A665">
        <v>0</v>
      </c>
      <c r="B665">
        <v>983.15899999999999</v>
      </c>
      <c r="C665">
        <v>-542.65099999999995</v>
      </c>
    </row>
    <row r="666" spans="1:3" x14ac:dyDescent="0.25">
      <c r="A666">
        <v>0</v>
      </c>
      <c r="B666">
        <v>982.18100000000004</v>
      </c>
      <c r="C666">
        <v>-574.12599999999998</v>
      </c>
    </row>
    <row r="667" spans="1:3" x14ac:dyDescent="0.25">
      <c r="A667">
        <v>0</v>
      </c>
      <c r="B667">
        <v>981.20299999999997</v>
      </c>
      <c r="C667">
        <v>-585.96500000000003</v>
      </c>
    </row>
    <row r="668" spans="1:3" x14ac:dyDescent="0.25">
      <c r="A668">
        <v>0</v>
      </c>
      <c r="B668">
        <v>980.22500000000002</v>
      </c>
      <c r="C668">
        <v>-574.85299999999995</v>
      </c>
    </row>
    <row r="669" spans="1:3" x14ac:dyDescent="0.25">
      <c r="A669">
        <v>0</v>
      </c>
      <c r="B669">
        <v>979.24699999999996</v>
      </c>
      <c r="C669">
        <v>-572.06200000000001</v>
      </c>
    </row>
    <row r="670" spans="1:3" x14ac:dyDescent="0.25">
      <c r="A670">
        <v>0</v>
      </c>
      <c r="B670">
        <v>978.26800000000003</v>
      </c>
      <c r="C670">
        <v>-541.71699999999998</v>
      </c>
    </row>
    <row r="671" spans="1:3" x14ac:dyDescent="0.25">
      <c r="A671">
        <v>0</v>
      </c>
      <c r="B671">
        <v>977.29</v>
      </c>
      <c r="C671">
        <v>-564.15</v>
      </c>
    </row>
    <row r="672" spans="1:3" x14ac:dyDescent="0.25">
      <c r="A672">
        <v>0</v>
      </c>
      <c r="B672">
        <v>976.31100000000004</v>
      </c>
      <c r="C672">
        <v>-558.71900000000005</v>
      </c>
    </row>
    <row r="673" spans="1:3" x14ac:dyDescent="0.25">
      <c r="A673">
        <v>0</v>
      </c>
      <c r="B673">
        <v>975.33199999999999</v>
      </c>
      <c r="C673">
        <v>-575.27</v>
      </c>
    </row>
    <row r="674" spans="1:3" x14ac:dyDescent="0.25">
      <c r="A674">
        <v>0</v>
      </c>
      <c r="B674">
        <v>974.35299999999995</v>
      </c>
      <c r="C674">
        <v>-575.35900000000004</v>
      </c>
    </row>
    <row r="675" spans="1:3" x14ac:dyDescent="0.25">
      <c r="A675">
        <v>0</v>
      </c>
      <c r="B675">
        <v>973.37400000000002</v>
      </c>
      <c r="C675">
        <v>-578.84500000000003</v>
      </c>
    </row>
    <row r="676" spans="1:3" x14ac:dyDescent="0.25">
      <c r="A676">
        <v>0</v>
      </c>
      <c r="B676">
        <v>972.39400000000001</v>
      </c>
      <c r="C676">
        <v>-585.11699999999996</v>
      </c>
    </row>
    <row r="677" spans="1:3" x14ac:dyDescent="0.25">
      <c r="A677">
        <v>0</v>
      </c>
      <c r="B677">
        <v>971.41499999999996</v>
      </c>
      <c r="C677">
        <v>-573.84199999999998</v>
      </c>
    </row>
    <row r="678" spans="1:3" x14ac:dyDescent="0.25">
      <c r="A678">
        <v>0</v>
      </c>
      <c r="B678">
        <v>970.43499999999995</v>
      </c>
      <c r="C678">
        <v>-576.93899999999996</v>
      </c>
    </row>
    <row r="679" spans="1:3" x14ac:dyDescent="0.25">
      <c r="A679">
        <v>0</v>
      </c>
      <c r="B679">
        <v>969.45500000000004</v>
      </c>
      <c r="C679">
        <v>-554.51800000000003</v>
      </c>
    </row>
    <row r="680" spans="1:3" x14ac:dyDescent="0.25">
      <c r="A680">
        <v>0</v>
      </c>
      <c r="B680">
        <v>968.47500000000002</v>
      </c>
      <c r="C680">
        <v>-540.59299999999996</v>
      </c>
    </row>
    <row r="681" spans="1:3" x14ac:dyDescent="0.25">
      <c r="A681">
        <v>0</v>
      </c>
      <c r="B681">
        <v>967.495</v>
      </c>
      <c r="C681">
        <v>-533.44500000000005</v>
      </c>
    </row>
    <row r="682" spans="1:3" x14ac:dyDescent="0.25">
      <c r="A682">
        <v>0</v>
      </c>
      <c r="B682">
        <v>966.51499999999999</v>
      </c>
      <c r="C682">
        <v>-535.61400000000003</v>
      </c>
    </row>
    <row r="683" spans="1:3" x14ac:dyDescent="0.25">
      <c r="A683">
        <v>0</v>
      </c>
      <c r="B683">
        <v>965.53399999999999</v>
      </c>
      <c r="C683">
        <v>-511.06799999999998</v>
      </c>
    </row>
    <row r="684" spans="1:3" x14ac:dyDescent="0.25">
      <c r="A684">
        <v>0</v>
      </c>
      <c r="B684">
        <v>964.55399999999997</v>
      </c>
      <c r="C684">
        <v>-505.84399999999999</v>
      </c>
    </row>
    <row r="685" spans="1:3" x14ac:dyDescent="0.25">
      <c r="A685">
        <v>0</v>
      </c>
      <c r="B685">
        <v>963.57299999999998</v>
      </c>
      <c r="C685">
        <v>-519.49599999999998</v>
      </c>
    </row>
    <row r="686" spans="1:3" x14ac:dyDescent="0.25">
      <c r="A686">
        <v>0</v>
      </c>
      <c r="B686">
        <v>962.59199999999998</v>
      </c>
      <c r="C686">
        <v>-496.27100000000002</v>
      </c>
    </row>
    <row r="687" spans="1:3" x14ac:dyDescent="0.25">
      <c r="A687">
        <v>0</v>
      </c>
      <c r="B687">
        <v>961.61099999999999</v>
      </c>
      <c r="C687">
        <v>-529.89300000000003</v>
      </c>
    </row>
    <row r="688" spans="1:3" x14ac:dyDescent="0.25">
      <c r="A688">
        <v>0</v>
      </c>
      <c r="B688">
        <v>960.63</v>
      </c>
      <c r="C688">
        <v>-524.096</v>
      </c>
    </row>
    <row r="689" spans="1:3" x14ac:dyDescent="0.25">
      <c r="A689">
        <v>0</v>
      </c>
      <c r="B689">
        <v>959.64800000000002</v>
      </c>
      <c r="C689">
        <v>-517.77099999999996</v>
      </c>
    </row>
    <row r="690" spans="1:3" x14ac:dyDescent="0.25">
      <c r="A690">
        <v>0</v>
      </c>
      <c r="B690">
        <v>958.66700000000003</v>
      </c>
      <c r="C690">
        <v>-524.92600000000004</v>
      </c>
    </row>
    <row r="691" spans="1:3" x14ac:dyDescent="0.25">
      <c r="A691">
        <v>0</v>
      </c>
      <c r="B691">
        <v>957.68499999999995</v>
      </c>
      <c r="C691">
        <v>-547.26099999999997</v>
      </c>
    </row>
    <row r="692" spans="1:3" x14ac:dyDescent="0.25">
      <c r="A692">
        <v>0</v>
      </c>
      <c r="B692">
        <v>956.70299999999997</v>
      </c>
      <c r="C692">
        <v>-566.47299999999996</v>
      </c>
    </row>
    <row r="693" spans="1:3" x14ac:dyDescent="0.25">
      <c r="A693">
        <v>0</v>
      </c>
      <c r="B693">
        <v>955.721</v>
      </c>
      <c r="C693">
        <v>-571.61599999999999</v>
      </c>
    </row>
    <row r="694" spans="1:3" x14ac:dyDescent="0.25">
      <c r="A694">
        <v>0</v>
      </c>
      <c r="B694">
        <v>954.73900000000003</v>
      </c>
      <c r="C694">
        <v>-570.34299999999996</v>
      </c>
    </row>
    <row r="695" spans="1:3" x14ac:dyDescent="0.25">
      <c r="A695">
        <v>0</v>
      </c>
      <c r="B695">
        <v>953.75699999999995</v>
      </c>
      <c r="C695">
        <v>-552.31100000000004</v>
      </c>
    </row>
    <row r="696" spans="1:3" x14ac:dyDescent="0.25">
      <c r="A696">
        <v>0</v>
      </c>
      <c r="B696">
        <v>952.774</v>
      </c>
      <c r="C696">
        <v>-549.75099999999998</v>
      </c>
    </row>
    <row r="697" spans="1:3" x14ac:dyDescent="0.25">
      <c r="A697">
        <v>0</v>
      </c>
      <c r="B697">
        <v>951.79200000000003</v>
      </c>
      <c r="C697">
        <v>-548.93399999999997</v>
      </c>
    </row>
    <row r="698" spans="1:3" x14ac:dyDescent="0.25">
      <c r="A698">
        <v>0</v>
      </c>
      <c r="B698">
        <v>950.80899999999997</v>
      </c>
      <c r="C698">
        <v>-540.40899999999999</v>
      </c>
    </row>
    <row r="699" spans="1:3" x14ac:dyDescent="0.25">
      <c r="A699">
        <v>0</v>
      </c>
      <c r="B699">
        <v>949.82600000000002</v>
      </c>
      <c r="C699">
        <v>-556.73199999999997</v>
      </c>
    </row>
    <row r="700" spans="1:3" x14ac:dyDescent="0.25">
      <c r="A700">
        <v>0</v>
      </c>
      <c r="B700">
        <v>948.84299999999996</v>
      </c>
      <c r="C700">
        <v>-570.76599999999996</v>
      </c>
    </row>
    <row r="701" spans="1:3" x14ac:dyDescent="0.25">
      <c r="A701">
        <v>0</v>
      </c>
      <c r="B701">
        <v>947.86</v>
      </c>
      <c r="C701">
        <v>-577.68799999999999</v>
      </c>
    </row>
    <row r="702" spans="1:3" x14ac:dyDescent="0.25">
      <c r="A702">
        <v>0</v>
      </c>
      <c r="B702">
        <v>946.87599999999998</v>
      </c>
      <c r="C702">
        <v>-559.80999999999995</v>
      </c>
    </row>
    <row r="703" spans="1:3" x14ac:dyDescent="0.25">
      <c r="A703">
        <v>0</v>
      </c>
      <c r="B703">
        <v>945.89300000000003</v>
      </c>
      <c r="C703">
        <v>-576.11099999999999</v>
      </c>
    </row>
    <row r="704" spans="1:3" x14ac:dyDescent="0.25">
      <c r="A704">
        <v>0</v>
      </c>
      <c r="B704">
        <v>944.90899999999999</v>
      </c>
      <c r="C704">
        <v>-575.76400000000001</v>
      </c>
    </row>
    <row r="705" spans="1:3" x14ac:dyDescent="0.25">
      <c r="A705">
        <v>0</v>
      </c>
      <c r="B705">
        <v>943.92499999999995</v>
      </c>
      <c r="C705">
        <v>-562.15200000000004</v>
      </c>
    </row>
    <row r="706" spans="1:3" x14ac:dyDescent="0.25">
      <c r="A706">
        <v>0</v>
      </c>
      <c r="B706">
        <v>942.94100000000003</v>
      </c>
      <c r="C706">
        <v>-556.57600000000002</v>
      </c>
    </row>
    <row r="707" spans="1:3" x14ac:dyDescent="0.25">
      <c r="A707">
        <v>0</v>
      </c>
      <c r="B707">
        <v>941.95699999999999</v>
      </c>
      <c r="C707">
        <v>-569.31500000000005</v>
      </c>
    </row>
    <row r="708" spans="1:3" x14ac:dyDescent="0.25">
      <c r="A708">
        <v>0</v>
      </c>
      <c r="B708">
        <v>940.97299999999996</v>
      </c>
      <c r="C708">
        <v>-562.11500000000001</v>
      </c>
    </row>
    <row r="709" spans="1:3" x14ac:dyDescent="0.25">
      <c r="A709">
        <v>0</v>
      </c>
      <c r="B709">
        <v>939.98800000000006</v>
      </c>
      <c r="C709">
        <v>-534.98699999999997</v>
      </c>
    </row>
    <row r="710" spans="1:3" x14ac:dyDescent="0.25">
      <c r="A710">
        <v>0</v>
      </c>
      <c r="B710">
        <v>939.00400000000002</v>
      </c>
      <c r="C710">
        <v>-539.16600000000005</v>
      </c>
    </row>
    <row r="711" spans="1:3" x14ac:dyDescent="0.25">
      <c r="A711">
        <v>0</v>
      </c>
      <c r="B711">
        <v>938.01900000000001</v>
      </c>
      <c r="C711">
        <v>-538.02599999999995</v>
      </c>
    </row>
    <row r="712" spans="1:3" x14ac:dyDescent="0.25">
      <c r="A712">
        <v>0</v>
      </c>
      <c r="B712">
        <v>937.03399999999999</v>
      </c>
      <c r="C712">
        <v>-529.92600000000004</v>
      </c>
    </row>
    <row r="713" spans="1:3" x14ac:dyDescent="0.25">
      <c r="A713">
        <v>0</v>
      </c>
      <c r="B713">
        <v>936.04899999999998</v>
      </c>
      <c r="C713">
        <v>-520.84100000000001</v>
      </c>
    </row>
    <row r="714" spans="1:3" x14ac:dyDescent="0.25">
      <c r="A714">
        <v>0</v>
      </c>
      <c r="B714">
        <v>935.06399999999996</v>
      </c>
      <c r="C714">
        <v>-530.80499999999995</v>
      </c>
    </row>
    <row r="715" spans="1:3" x14ac:dyDescent="0.25">
      <c r="A715">
        <v>0</v>
      </c>
      <c r="B715">
        <v>934.07899999999995</v>
      </c>
      <c r="C715">
        <v>-566.46100000000001</v>
      </c>
    </row>
    <row r="716" spans="1:3" x14ac:dyDescent="0.25">
      <c r="A716">
        <v>0</v>
      </c>
      <c r="B716">
        <v>933.09299999999996</v>
      </c>
      <c r="C716">
        <v>-568.04700000000003</v>
      </c>
    </row>
    <row r="717" spans="1:3" x14ac:dyDescent="0.25">
      <c r="A717">
        <v>0</v>
      </c>
      <c r="B717">
        <v>932.10699999999997</v>
      </c>
      <c r="C717">
        <v>-588.88300000000004</v>
      </c>
    </row>
    <row r="718" spans="1:3" x14ac:dyDescent="0.25">
      <c r="A718">
        <v>0</v>
      </c>
      <c r="B718">
        <v>931.12199999999996</v>
      </c>
      <c r="C718">
        <v>-592.69100000000003</v>
      </c>
    </row>
    <row r="719" spans="1:3" x14ac:dyDescent="0.25">
      <c r="A719">
        <v>0</v>
      </c>
      <c r="B719">
        <v>930.13599999999997</v>
      </c>
      <c r="C719">
        <v>-610.49800000000005</v>
      </c>
    </row>
    <row r="720" spans="1:3" x14ac:dyDescent="0.25">
      <c r="A720">
        <v>0</v>
      </c>
      <c r="B720">
        <v>929.149</v>
      </c>
      <c r="C720">
        <v>-611.649</v>
      </c>
    </row>
    <row r="721" spans="1:3" x14ac:dyDescent="0.25">
      <c r="A721">
        <v>0</v>
      </c>
      <c r="B721">
        <v>928.16300000000001</v>
      </c>
      <c r="C721">
        <v>-598.976</v>
      </c>
    </row>
    <row r="722" spans="1:3" x14ac:dyDescent="0.25">
      <c r="A722">
        <v>0</v>
      </c>
      <c r="B722">
        <v>927.17700000000002</v>
      </c>
      <c r="C722">
        <v>-595.73900000000003</v>
      </c>
    </row>
    <row r="723" spans="1:3" x14ac:dyDescent="0.25">
      <c r="A723">
        <v>0</v>
      </c>
      <c r="B723">
        <v>926.19</v>
      </c>
      <c r="C723">
        <v>-594.78200000000004</v>
      </c>
    </row>
    <row r="724" spans="1:3" x14ac:dyDescent="0.25">
      <c r="A724">
        <v>0</v>
      </c>
      <c r="B724">
        <v>925.20299999999997</v>
      </c>
      <c r="C724">
        <v>-577.01599999999996</v>
      </c>
    </row>
    <row r="725" spans="1:3" x14ac:dyDescent="0.25">
      <c r="A725">
        <v>0</v>
      </c>
      <c r="B725">
        <v>924.21600000000001</v>
      </c>
      <c r="C725">
        <v>-590.46699999999998</v>
      </c>
    </row>
    <row r="726" spans="1:3" x14ac:dyDescent="0.25">
      <c r="A726">
        <v>0</v>
      </c>
      <c r="B726">
        <v>923.22900000000004</v>
      </c>
      <c r="C726">
        <v>-589.34299999999996</v>
      </c>
    </row>
    <row r="727" spans="1:3" x14ac:dyDescent="0.25">
      <c r="A727">
        <v>0</v>
      </c>
      <c r="B727">
        <v>922.24199999999996</v>
      </c>
      <c r="C727">
        <v>-583.65200000000004</v>
      </c>
    </row>
    <row r="728" spans="1:3" x14ac:dyDescent="0.25">
      <c r="A728">
        <v>0</v>
      </c>
      <c r="B728">
        <v>921.255</v>
      </c>
      <c r="C728">
        <v>-579.19200000000001</v>
      </c>
    </row>
    <row r="729" spans="1:3" x14ac:dyDescent="0.25">
      <c r="A729">
        <v>0</v>
      </c>
      <c r="B729">
        <v>920.26700000000005</v>
      </c>
      <c r="C729">
        <v>-592.5</v>
      </c>
    </row>
    <row r="730" spans="1:3" x14ac:dyDescent="0.25">
      <c r="A730">
        <v>0</v>
      </c>
      <c r="B730">
        <v>919.28</v>
      </c>
      <c r="C730">
        <v>-610.928</v>
      </c>
    </row>
    <row r="731" spans="1:3" x14ac:dyDescent="0.25">
      <c r="A731">
        <v>0</v>
      </c>
      <c r="B731">
        <v>918.29200000000003</v>
      </c>
      <c r="C731">
        <v>-621.62199999999996</v>
      </c>
    </row>
    <row r="732" spans="1:3" x14ac:dyDescent="0.25">
      <c r="A732">
        <v>0</v>
      </c>
      <c r="B732">
        <v>917.30399999999997</v>
      </c>
      <c r="C732">
        <v>-608.91899999999998</v>
      </c>
    </row>
    <row r="733" spans="1:3" x14ac:dyDescent="0.25">
      <c r="A733">
        <v>0</v>
      </c>
      <c r="B733">
        <v>916.31600000000003</v>
      </c>
      <c r="C733">
        <v>-607.94799999999998</v>
      </c>
    </row>
    <row r="734" spans="1:3" x14ac:dyDescent="0.25">
      <c r="A734">
        <v>0</v>
      </c>
      <c r="B734">
        <v>915.327</v>
      </c>
      <c r="C734">
        <v>-576.76499999999999</v>
      </c>
    </row>
    <row r="735" spans="1:3" x14ac:dyDescent="0.25">
      <c r="A735">
        <v>0</v>
      </c>
      <c r="B735">
        <v>914.33900000000006</v>
      </c>
      <c r="C735">
        <v>-561.4</v>
      </c>
    </row>
    <row r="736" spans="1:3" x14ac:dyDescent="0.25">
      <c r="A736">
        <v>0</v>
      </c>
      <c r="B736">
        <v>913.35</v>
      </c>
      <c r="C736">
        <v>-567.62800000000004</v>
      </c>
    </row>
    <row r="737" spans="1:3" x14ac:dyDescent="0.25">
      <c r="A737">
        <v>0</v>
      </c>
      <c r="B737">
        <v>912.36099999999999</v>
      </c>
      <c r="C737">
        <v>-564.85199999999998</v>
      </c>
    </row>
    <row r="738" spans="1:3" x14ac:dyDescent="0.25">
      <c r="A738">
        <v>0</v>
      </c>
      <c r="B738">
        <v>911.37300000000005</v>
      </c>
      <c r="C738">
        <v>-548.30600000000004</v>
      </c>
    </row>
    <row r="739" spans="1:3" x14ac:dyDescent="0.25">
      <c r="A739">
        <v>0</v>
      </c>
      <c r="B739">
        <v>910.38300000000004</v>
      </c>
      <c r="C739">
        <v>-541.93100000000004</v>
      </c>
    </row>
    <row r="740" spans="1:3" x14ac:dyDescent="0.25">
      <c r="A740">
        <v>0</v>
      </c>
      <c r="B740">
        <v>909.39400000000001</v>
      </c>
      <c r="C740">
        <v>-540.21</v>
      </c>
    </row>
    <row r="741" spans="1:3" x14ac:dyDescent="0.25">
      <c r="A741">
        <v>0</v>
      </c>
      <c r="B741">
        <v>908.40499999999997</v>
      </c>
      <c r="C741">
        <v>-554.69899999999996</v>
      </c>
    </row>
    <row r="742" spans="1:3" x14ac:dyDescent="0.25">
      <c r="A742">
        <v>0</v>
      </c>
      <c r="B742">
        <v>907.41499999999996</v>
      </c>
      <c r="C742">
        <v>-535.20799999999997</v>
      </c>
    </row>
    <row r="743" spans="1:3" x14ac:dyDescent="0.25">
      <c r="A743">
        <v>0</v>
      </c>
      <c r="B743">
        <v>906.42600000000004</v>
      </c>
      <c r="C743">
        <v>-548.40599999999995</v>
      </c>
    </row>
    <row r="744" spans="1:3" x14ac:dyDescent="0.25">
      <c r="A744">
        <v>0</v>
      </c>
      <c r="B744">
        <v>905.43600000000004</v>
      </c>
      <c r="C744">
        <v>-567.74199999999996</v>
      </c>
    </row>
    <row r="745" spans="1:3" x14ac:dyDescent="0.25">
      <c r="A745">
        <v>0</v>
      </c>
      <c r="B745">
        <v>904.44600000000003</v>
      </c>
      <c r="C745">
        <v>-587.85</v>
      </c>
    </row>
    <row r="746" spans="1:3" x14ac:dyDescent="0.25">
      <c r="A746">
        <v>0</v>
      </c>
      <c r="B746">
        <v>903.45600000000002</v>
      </c>
      <c r="C746">
        <v>-599.024</v>
      </c>
    </row>
    <row r="747" spans="1:3" x14ac:dyDescent="0.25">
      <c r="A747">
        <v>0</v>
      </c>
      <c r="B747">
        <v>902.46500000000003</v>
      </c>
      <c r="C747">
        <v>-610.74900000000002</v>
      </c>
    </row>
    <row r="748" spans="1:3" x14ac:dyDescent="0.25">
      <c r="A748">
        <v>0</v>
      </c>
      <c r="B748">
        <v>901.47500000000002</v>
      </c>
      <c r="C748">
        <v>-604.697</v>
      </c>
    </row>
    <row r="749" spans="1:3" x14ac:dyDescent="0.25">
      <c r="A749">
        <v>0</v>
      </c>
      <c r="B749">
        <v>900.48400000000004</v>
      </c>
      <c r="C749">
        <v>-614.81500000000005</v>
      </c>
    </row>
    <row r="750" spans="1:3" x14ac:dyDescent="0.25">
      <c r="A750">
        <v>0</v>
      </c>
      <c r="B750">
        <v>899.49300000000005</v>
      </c>
      <c r="C750">
        <v>-619.048</v>
      </c>
    </row>
    <row r="751" spans="1:3" x14ac:dyDescent="0.25">
      <c r="A751">
        <v>0</v>
      </c>
      <c r="B751">
        <v>898.50300000000004</v>
      </c>
      <c r="C751">
        <v>-642.22</v>
      </c>
    </row>
    <row r="752" spans="1:3" x14ac:dyDescent="0.25">
      <c r="A752">
        <v>0</v>
      </c>
      <c r="B752">
        <v>897.51099999999997</v>
      </c>
      <c r="C752">
        <v>-667.49599999999998</v>
      </c>
    </row>
    <row r="753" spans="1:3" x14ac:dyDescent="0.25">
      <c r="A753">
        <v>0</v>
      </c>
      <c r="B753">
        <v>896.52</v>
      </c>
      <c r="C753">
        <v>-676.43399999999997</v>
      </c>
    </row>
    <row r="754" spans="1:3" x14ac:dyDescent="0.25">
      <c r="A754">
        <v>0</v>
      </c>
      <c r="B754">
        <v>895.529</v>
      </c>
      <c r="C754">
        <v>-676.35799999999995</v>
      </c>
    </row>
    <row r="755" spans="1:3" x14ac:dyDescent="0.25">
      <c r="A755">
        <v>0</v>
      </c>
      <c r="B755">
        <v>894.53700000000003</v>
      </c>
      <c r="C755">
        <v>-673.36199999999997</v>
      </c>
    </row>
    <row r="756" spans="1:3" x14ac:dyDescent="0.25">
      <c r="A756">
        <v>0</v>
      </c>
      <c r="B756">
        <v>893.54600000000005</v>
      </c>
      <c r="C756">
        <v>-668.48199999999997</v>
      </c>
    </row>
    <row r="757" spans="1:3" x14ac:dyDescent="0.25">
      <c r="A757">
        <v>0</v>
      </c>
      <c r="B757">
        <v>892.55399999999997</v>
      </c>
      <c r="C757">
        <v>-672.30200000000002</v>
      </c>
    </row>
    <row r="758" spans="1:3" x14ac:dyDescent="0.25">
      <c r="A758">
        <v>0</v>
      </c>
      <c r="B758">
        <v>891.56200000000001</v>
      </c>
      <c r="C758">
        <v>-663.06200000000001</v>
      </c>
    </row>
    <row r="759" spans="1:3" x14ac:dyDescent="0.25">
      <c r="A759">
        <v>0</v>
      </c>
      <c r="B759">
        <v>890.56899999999996</v>
      </c>
      <c r="C759">
        <v>-684.33100000000002</v>
      </c>
    </row>
    <row r="760" spans="1:3" x14ac:dyDescent="0.25">
      <c r="A760">
        <v>0</v>
      </c>
      <c r="B760">
        <v>889.577</v>
      </c>
      <c r="C760">
        <v>-692.12</v>
      </c>
    </row>
    <row r="761" spans="1:3" x14ac:dyDescent="0.25">
      <c r="A761">
        <v>0</v>
      </c>
      <c r="B761">
        <v>888.58500000000004</v>
      </c>
      <c r="C761">
        <v>-690.56399999999996</v>
      </c>
    </row>
    <row r="762" spans="1:3" x14ac:dyDescent="0.25">
      <c r="A762">
        <v>0</v>
      </c>
      <c r="B762">
        <v>887.59199999999998</v>
      </c>
      <c r="C762">
        <v>-696.04100000000005</v>
      </c>
    </row>
    <row r="763" spans="1:3" x14ac:dyDescent="0.25">
      <c r="A763">
        <v>0</v>
      </c>
      <c r="B763">
        <v>886.59900000000005</v>
      </c>
      <c r="C763">
        <v>-697.83699999999999</v>
      </c>
    </row>
    <row r="764" spans="1:3" x14ac:dyDescent="0.25">
      <c r="A764">
        <v>0</v>
      </c>
      <c r="B764">
        <v>885.60599999999999</v>
      </c>
      <c r="C764">
        <v>-711.15499999999997</v>
      </c>
    </row>
    <row r="765" spans="1:3" x14ac:dyDescent="0.25">
      <c r="A765">
        <v>0</v>
      </c>
      <c r="B765">
        <v>884.61300000000006</v>
      </c>
      <c r="C765">
        <v>-731.55899999999997</v>
      </c>
    </row>
    <row r="766" spans="1:3" x14ac:dyDescent="0.25">
      <c r="A766">
        <v>0</v>
      </c>
      <c r="B766">
        <v>883.62</v>
      </c>
      <c r="C766">
        <v>-738.97799999999995</v>
      </c>
    </row>
    <row r="767" spans="1:3" x14ac:dyDescent="0.25">
      <c r="A767">
        <v>0</v>
      </c>
      <c r="B767">
        <v>882.62599999999998</v>
      </c>
      <c r="C767">
        <v>-744.23800000000006</v>
      </c>
    </row>
    <row r="768" spans="1:3" x14ac:dyDescent="0.25">
      <c r="A768">
        <v>0</v>
      </c>
      <c r="B768">
        <v>881.63300000000004</v>
      </c>
      <c r="C768">
        <v>-769.16300000000001</v>
      </c>
    </row>
    <row r="769" spans="1:3" x14ac:dyDescent="0.25">
      <c r="A769">
        <v>0</v>
      </c>
      <c r="B769">
        <v>880.63900000000001</v>
      </c>
      <c r="C769">
        <v>-764.78499999999997</v>
      </c>
    </row>
    <row r="770" spans="1:3" x14ac:dyDescent="0.25">
      <c r="A770">
        <v>0</v>
      </c>
      <c r="B770">
        <v>879.64499999999998</v>
      </c>
      <c r="C770">
        <v>-755.16499999999996</v>
      </c>
    </row>
    <row r="771" spans="1:3" x14ac:dyDescent="0.25">
      <c r="A771">
        <v>0</v>
      </c>
      <c r="B771">
        <v>878.65099999999995</v>
      </c>
      <c r="C771">
        <v>-741.47699999999998</v>
      </c>
    </row>
    <row r="772" spans="1:3" x14ac:dyDescent="0.25">
      <c r="A772">
        <v>0</v>
      </c>
      <c r="B772">
        <v>877.65700000000004</v>
      </c>
      <c r="C772">
        <v>-759.70699999999999</v>
      </c>
    </row>
    <row r="773" spans="1:3" x14ac:dyDescent="0.25">
      <c r="A773">
        <v>0</v>
      </c>
      <c r="B773">
        <v>876.66300000000001</v>
      </c>
      <c r="C773">
        <v>-765.25099999999998</v>
      </c>
    </row>
    <row r="774" spans="1:3" x14ac:dyDescent="0.25">
      <c r="A774">
        <v>0</v>
      </c>
      <c r="B774">
        <v>875.66800000000001</v>
      </c>
      <c r="C774">
        <v>-757.005</v>
      </c>
    </row>
    <row r="775" spans="1:3" x14ac:dyDescent="0.25">
      <c r="A775">
        <v>0</v>
      </c>
      <c r="B775">
        <v>874.67399999999998</v>
      </c>
      <c r="C775">
        <v>-775.97199999999998</v>
      </c>
    </row>
    <row r="776" spans="1:3" x14ac:dyDescent="0.25">
      <c r="A776">
        <v>0</v>
      </c>
      <c r="B776">
        <v>873.67899999999997</v>
      </c>
      <c r="C776">
        <v>-754.52099999999996</v>
      </c>
    </row>
    <row r="777" spans="1:3" x14ac:dyDescent="0.25">
      <c r="A777">
        <v>0</v>
      </c>
      <c r="B777">
        <v>872.68399999999997</v>
      </c>
      <c r="C777">
        <v>-737.14099999999996</v>
      </c>
    </row>
    <row r="778" spans="1:3" x14ac:dyDescent="0.25">
      <c r="A778">
        <v>0</v>
      </c>
      <c r="B778">
        <v>871.68899999999996</v>
      </c>
      <c r="C778">
        <v>-735.81700000000001</v>
      </c>
    </row>
    <row r="779" spans="1:3" x14ac:dyDescent="0.25">
      <c r="A779">
        <v>0</v>
      </c>
      <c r="B779">
        <v>870.69299999999998</v>
      </c>
      <c r="C779">
        <v>-737.83500000000004</v>
      </c>
    </row>
    <row r="780" spans="1:3" x14ac:dyDescent="0.25">
      <c r="A780">
        <v>0</v>
      </c>
      <c r="B780">
        <v>869.69799999999998</v>
      </c>
      <c r="C780">
        <v>-743.82</v>
      </c>
    </row>
    <row r="781" spans="1:3" x14ac:dyDescent="0.25">
      <c r="A781">
        <v>0</v>
      </c>
      <c r="B781">
        <v>868.702</v>
      </c>
      <c r="C781">
        <v>-745.53899999999999</v>
      </c>
    </row>
    <row r="782" spans="1:3" x14ac:dyDescent="0.25">
      <c r="A782">
        <v>0</v>
      </c>
      <c r="B782">
        <v>867.70699999999999</v>
      </c>
      <c r="C782">
        <v>-765.66899999999998</v>
      </c>
    </row>
    <row r="783" spans="1:3" x14ac:dyDescent="0.25">
      <c r="A783">
        <v>0</v>
      </c>
      <c r="B783">
        <v>866.71100000000001</v>
      </c>
      <c r="C783">
        <v>-795.16300000000001</v>
      </c>
    </row>
    <row r="784" spans="1:3" x14ac:dyDescent="0.25">
      <c r="A784">
        <v>0</v>
      </c>
      <c r="B784">
        <v>865.71500000000003</v>
      </c>
      <c r="C784">
        <v>-825.75800000000004</v>
      </c>
    </row>
    <row r="785" spans="1:3" x14ac:dyDescent="0.25">
      <c r="A785">
        <v>0</v>
      </c>
      <c r="B785">
        <v>864.71799999999996</v>
      </c>
      <c r="C785">
        <v>-828.91200000000003</v>
      </c>
    </row>
    <row r="786" spans="1:3" x14ac:dyDescent="0.25">
      <c r="A786">
        <v>0</v>
      </c>
      <c r="B786">
        <v>863.72199999999998</v>
      </c>
      <c r="C786">
        <v>-853.28200000000004</v>
      </c>
    </row>
    <row r="787" spans="1:3" x14ac:dyDescent="0.25">
      <c r="A787">
        <v>0</v>
      </c>
      <c r="B787">
        <v>862.72500000000002</v>
      </c>
      <c r="C787">
        <v>-875.27800000000002</v>
      </c>
    </row>
    <row r="788" spans="1:3" x14ac:dyDescent="0.25">
      <c r="A788">
        <v>0</v>
      </c>
      <c r="B788">
        <v>861.72900000000004</v>
      </c>
      <c r="C788">
        <v>-910.03599999999994</v>
      </c>
    </row>
    <row r="789" spans="1:3" x14ac:dyDescent="0.25">
      <c r="A789">
        <v>0</v>
      </c>
      <c r="B789">
        <v>860.73199999999997</v>
      </c>
      <c r="C789">
        <v>-910.46500000000003</v>
      </c>
    </row>
    <row r="790" spans="1:3" x14ac:dyDescent="0.25">
      <c r="A790">
        <v>0</v>
      </c>
      <c r="B790">
        <v>859.73500000000001</v>
      </c>
      <c r="C790">
        <v>-907.39599999999996</v>
      </c>
    </row>
    <row r="791" spans="1:3" x14ac:dyDescent="0.25">
      <c r="A791">
        <v>0</v>
      </c>
      <c r="B791">
        <v>858.73800000000006</v>
      </c>
      <c r="C791">
        <v>-909.88300000000004</v>
      </c>
    </row>
    <row r="792" spans="1:3" x14ac:dyDescent="0.25">
      <c r="A792">
        <v>0</v>
      </c>
      <c r="B792">
        <v>857.74</v>
      </c>
      <c r="C792">
        <v>-876.16399999999999</v>
      </c>
    </row>
    <row r="793" spans="1:3" x14ac:dyDescent="0.25">
      <c r="A793">
        <v>0</v>
      </c>
      <c r="B793">
        <v>856.74300000000005</v>
      </c>
      <c r="C793">
        <v>-866.06600000000003</v>
      </c>
    </row>
    <row r="794" spans="1:3" x14ac:dyDescent="0.25">
      <c r="A794">
        <v>0</v>
      </c>
      <c r="B794">
        <v>855.745</v>
      </c>
      <c r="C794">
        <v>-880.93899999999996</v>
      </c>
    </row>
    <row r="795" spans="1:3" x14ac:dyDescent="0.25">
      <c r="A795">
        <v>0</v>
      </c>
      <c r="B795">
        <v>854.74800000000005</v>
      </c>
      <c r="C795">
        <v>-875.45600000000002</v>
      </c>
    </row>
    <row r="796" spans="1:3" x14ac:dyDescent="0.25">
      <c r="A796">
        <v>0</v>
      </c>
      <c r="B796">
        <v>853.75</v>
      </c>
      <c r="C796">
        <v>-865.43200000000002</v>
      </c>
    </row>
    <row r="797" spans="1:3" x14ac:dyDescent="0.25">
      <c r="A797">
        <v>0</v>
      </c>
      <c r="B797">
        <v>852.75099999999998</v>
      </c>
      <c r="C797">
        <v>-881.98500000000001</v>
      </c>
    </row>
    <row r="798" spans="1:3" x14ac:dyDescent="0.25">
      <c r="A798">
        <v>0</v>
      </c>
      <c r="B798">
        <v>851.75300000000004</v>
      </c>
      <c r="C798">
        <v>-889.24099999999999</v>
      </c>
    </row>
    <row r="799" spans="1:3" x14ac:dyDescent="0.25">
      <c r="A799">
        <v>0</v>
      </c>
      <c r="B799">
        <v>850.755</v>
      </c>
      <c r="C799">
        <v>-906.274</v>
      </c>
    </row>
    <row r="800" spans="1:3" x14ac:dyDescent="0.25">
      <c r="A800">
        <v>0</v>
      </c>
      <c r="B800">
        <v>849.75599999999997</v>
      </c>
      <c r="C800">
        <v>-910.995</v>
      </c>
    </row>
    <row r="801" spans="1:3" x14ac:dyDescent="0.25">
      <c r="A801">
        <v>0</v>
      </c>
      <c r="B801">
        <v>848.75699999999995</v>
      </c>
      <c r="C801">
        <v>-927.00199999999995</v>
      </c>
    </row>
    <row r="802" spans="1:3" x14ac:dyDescent="0.25">
      <c r="A802">
        <v>0</v>
      </c>
      <c r="B802">
        <v>847.75900000000001</v>
      </c>
      <c r="C802">
        <v>-941.06</v>
      </c>
    </row>
    <row r="803" spans="1:3" x14ac:dyDescent="0.25">
      <c r="A803">
        <v>0</v>
      </c>
      <c r="B803">
        <v>846.76</v>
      </c>
      <c r="C803">
        <v>-935.98800000000006</v>
      </c>
    </row>
    <row r="804" spans="1:3" x14ac:dyDescent="0.25">
      <c r="A804">
        <v>0</v>
      </c>
      <c r="B804">
        <v>845.76</v>
      </c>
      <c r="C804">
        <v>-949.87400000000002</v>
      </c>
    </row>
    <row r="805" spans="1:3" x14ac:dyDescent="0.25">
      <c r="A805">
        <v>0</v>
      </c>
      <c r="B805">
        <v>844.76099999999997</v>
      </c>
      <c r="C805">
        <v>-935.35900000000004</v>
      </c>
    </row>
    <row r="806" spans="1:3" x14ac:dyDescent="0.25">
      <c r="A806">
        <v>0</v>
      </c>
      <c r="B806">
        <v>843.76199999999994</v>
      </c>
      <c r="C806">
        <v>-925.78700000000003</v>
      </c>
    </row>
    <row r="807" spans="1:3" x14ac:dyDescent="0.25">
      <c r="A807">
        <v>0</v>
      </c>
      <c r="B807">
        <v>842.76199999999994</v>
      </c>
      <c r="C807">
        <v>-921.30399999999997</v>
      </c>
    </row>
    <row r="808" spans="1:3" x14ac:dyDescent="0.25">
      <c r="A808">
        <v>0</v>
      </c>
      <c r="B808">
        <v>841.76199999999994</v>
      </c>
      <c r="C808">
        <v>-936.05700000000002</v>
      </c>
    </row>
    <row r="809" spans="1:3" x14ac:dyDescent="0.25">
      <c r="A809">
        <v>0</v>
      </c>
      <c r="B809">
        <v>840.76199999999994</v>
      </c>
      <c r="C809">
        <v>-962.28700000000003</v>
      </c>
    </row>
    <row r="810" spans="1:3" x14ac:dyDescent="0.25">
      <c r="A810">
        <v>0</v>
      </c>
      <c r="B810">
        <v>839.76199999999994</v>
      </c>
      <c r="C810">
        <v>-986.92899999999997</v>
      </c>
    </row>
    <row r="811" spans="1:3" x14ac:dyDescent="0.25">
      <c r="A811">
        <v>0</v>
      </c>
      <c r="B811">
        <v>838.76199999999994</v>
      </c>
      <c r="C811">
        <v>-987.10500000000002</v>
      </c>
    </row>
    <row r="812" spans="1:3" x14ac:dyDescent="0.25">
      <c r="A812">
        <v>0</v>
      </c>
      <c r="B812">
        <v>837.76099999999997</v>
      </c>
      <c r="C812">
        <v>-998.81299999999999</v>
      </c>
    </row>
    <row r="813" spans="1:3" x14ac:dyDescent="0.25">
      <c r="A813">
        <v>0</v>
      </c>
      <c r="B813">
        <v>836.76099999999997</v>
      </c>
      <c r="C813">
        <v>-1008.31</v>
      </c>
    </row>
    <row r="814" spans="1:3" x14ac:dyDescent="0.25">
      <c r="A814">
        <v>0</v>
      </c>
      <c r="B814">
        <v>835.76</v>
      </c>
      <c r="C814">
        <v>-1003.39</v>
      </c>
    </row>
    <row r="815" spans="1:3" x14ac:dyDescent="0.25">
      <c r="A815">
        <v>0</v>
      </c>
      <c r="B815">
        <v>834.75900000000001</v>
      </c>
      <c r="C815">
        <v>-1018.26</v>
      </c>
    </row>
    <row r="816" spans="1:3" x14ac:dyDescent="0.25">
      <c r="A816">
        <v>0</v>
      </c>
      <c r="B816">
        <v>833.75800000000004</v>
      </c>
      <c r="C816">
        <v>-1026.8699999999999</v>
      </c>
    </row>
    <row r="817" spans="1:3" x14ac:dyDescent="0.25">
      <c r="A817">
        <v>0</v>
      </c>
      <c r="B817">
        <v>832.75699999999995</v>
      </c>
      <c r="C817">
        <v>-1023.25</v>
      </c>
    </row>
    <row r="818" spans="1:3" x14ac:dyDescent="0.25">
      <c r="A818">
        <v>0</v>
      </c>
      <c r="B818">
        <v>831.755</v>
      </c>
      <c r="C818">
        <v>-1033.49</v>
      </c>
    </row>
    <row r="819" spans="1:3" x14ac:dyDescent="0.25">
      <c r="A819">
        <v>0</v>
      </c>
      <c r="B819">
        <v>830.75400000000002</v>
      </c>
      <c r="C819">
        <v>-1005.31</v>
      </c>
    </row>
    <row r="820" spans="1:3" x14ac:dyDescent="0.25">
      <c r="A820">
        <v>0</v>
      </c>
      <c r="B820">
        <v>829.75199999999995</v>
      </c>
      <c r="C820">
        <v>-1011.44</v>
      </c>
    </row>
    <row r="821" spans="1:3" x14ac:dyDescent="0.25">
      <c r="A821">
        <v>0</v>
      </c>
      <c r="B821">
        <v>828.75</v>
      </c>
      <c r="C821">
        <v>-1010.88</v>
      </c>
    </row>
    <row r="822" spans="1:3" x14ac:dyDescent="0.25">
      <c r="A822">
        <v>0</v>
      </c>
      <c r="B822">
        <v>827.74800000000005</v>
      </c>
      <c r="C822">
        <v>-1014.67</v>
      </c>
    </row>
    <row r="823" spans="1:3" x14ac:dyDescent="0.25">
      <c r="A823">
        <v>0</v>
      </c>
      <c r="B823">
        <v>826.74599999999998</v>
      </c>
      <c r="C823">
        <v>-1011.88</v>
      </c>
    </row>
    <row r="824" spans="1:3" x14ac:dyDescent="0.25">
      <c r="A824">
        <v>0</v>
      </c>
      <c r="B824">
        <v>825.74300000000005</v>
      </c>
      <c r="C824">
        <v>-1021.48</v>
      </c>
    </row>
    <row r="825" spans="1:3" x14ac:dyDescent="0.25">
      <c r="A825">
        <v>0</v>
      </c>
      <c r="B825">
        <v>824.74099999999999</v>
      </c>
      <c r="C825">
        <v>-1026.58</v>
      </c>
    </row>
    <row r="826" spans="1:3" x14ac:dyDescent="0.25">
      <c r="A826">
        <v>0</v>
      </c>
      <c r="B826">
        <v>823.73800000000006</v>
      </c>
      <c r="C826">
        <v>-1035.48</v>
      </c>
    </row>
    <row r="827" spans="1:3" x14ac:dyDescent="0.25">
      <c r="A827">
        <v>0</v>
      </c>
      <c r="B827">
        <v>822.73500000000001</v>
      </c>
      <c r="C827">
        <v>-1024.8900000000001</v>
      </c>
    </row>
    <row r="828" spans="1:3" x14ac:dyDescent="0.25">
      <c r="A828">
        <v>0</v>
      </c>
      <c r="B828">
        <v>821.73299999999995</v>
      </c>
      <c r="C828">
        <v>-1016.53</v>
      </c>
    </row>
    <row r="829" spans="1:3" x14ac:dyDescent="0.25">
      <c r="A829">
        <v>0</v>
      </c>
      <c r="B829">
        <v>820.72900000000004</v>
      </c>
      <c r="C829">
        <v>-1018.05</v>
      </c>
    </row>
    <row r="830" spans="1:3" x14ac:dyDescent="0.25">
      <c r="A830">
        <v>0</v>
      </c>
      <c r="B830">
        <v>819.726</v>
      </c>
      <c r="C830">
        <v>-1019.73</v>
      </c>
    </row>
    <row r="831" spans="1:3" x14ac:dyDescent="0.25">
      <c r="A831">
        <v>0</v>
      </c>
      <c r="B831">
        <v>818.72299999999996</v>
      </c>
      <c r="C831">
        <v>-1007.5</v>
      </c>
    </row>
    <row r="832" spans="1:3" x14ac:dyDescent="0.25">
      <c r="A832">
        <v>0</v>
      </c>
      <c r="B832">
        <v>817.71900000000005</v>
      </c>
      <c r="C832">
        <v>-996.98400000000004</v>
      </c>
    </row>
    <row r="833" spans="1:3" x14ac:dyDescent="0.25">
      <c r="A833">
        <v>0</v>
      </c>
      <c r="B833">
        <v>816.71500000000003</v>
      </c>
      <c r="C833">
        <v>-985.01199999999994</v>
      </c>
    </row>
    <row r="834" spans="1:3" x14ac:dyDescent="0.25">
      <c r="A834">
        <v>0</v>
      </c>
      <c r="B834">
        <v>815.71100000000001</v>
      </c>
      <c r="C834">
        <v>-987.7</v>
      </c>
    </row>
    <row r="835" spans="1:3" x14ac:dyDescent="0.25">
      <c r="A835">
        <v>0</v>
      </c>
      <c r="B835">
        <v>814.70699999999999</v>
      </c>
      <c r="C835">
        <v>-962.30700000000002</v>
      </c>
    </row>
    <row r="836" spans="1:3" x14ac:dyDescent="0.25">
      <c r="A836">
        <v>0</v>
      </c>
      <c r="B836">
        <v>813.70299999999997</v>
      </c>
      <c r="C836">
        <v>-970.27800000000002</v>
      </c>
    </row>
    <row r="837" spans="1:3" x14ac:dyDescent="0.25">
      <c r="A837">
        <v>0</v>
      </c>
      <c r="B837">
        <v>812.69899999999996</v>
      </c>
      <c r="C837">
        <v>-966.47699999999998</v>
      </c>
    </row>
    <row r="838" spans="1:3" x14ac:dyDescent="0.25">
      <c r="A838">
        <v>0</v>
      </c>
      <c r="B838">
        <v>811.69399999999996</v>
      </c>
      <c r="C838">
        <v>-921.64</v>
      </c>
    </row>
    <row r="839" spans="1:3" x14ac:dyDescent="0.25">
      <c r="A839">
        <v>0</v>
      </c>
      <c r="B839">
        <v>810.68899999999996</v>
      </c>
      <c r="C839">
        <v>-910.08399999999995</v>
      </c>
    </row>
    <row r="840" spans="1:3" x14ac:dyDescent="0.25">
      <c r="A840">
        <v>0</v>
      </c>
      <c r="B840">
        <v>809.68499999999995</v>
      </c>
      <c r="C840">
        <v>-889.17399999999998</v>
      </c>
    </row>
    <row r="841" spans="1:3" x14ac:dyDescent="0.25">
      <c r="A841">
        <v>0</v>
      </c>
      <c r="B841">
        <v>808.68</v>
      </c>
      <c r="C841">
        <v>-887.56299999999999</v>
      </c>
    </row>
    <row r="842" spans="1:3" x14ac:dyDescent="0.25">
      <c r="A842">
        <v>0</v>
      </c>
      <c r="B842">
        <v>807.67399999999998</v>
      </c>
      <c r="C842">
        <v>-878.90899999999999</v>
      </c>
    </row>
    <row r="843" spans="1:3" x14ac:dyDescent="0.25">
      <c r="A843">
        <v>0</v>
      </c>
      <c r="B843">
        <v>806.66899999999998</v>
      </c>
      <c r="C843">
        <v>-870.44799999999998</v>
      </c>
    </row>
    <row r="844" spans="1:3" x14ac:dyDescent="0.25">
      <c r="A844">
        <v>0</v>
      </c>
      <c r="B844">
        <v>805.66399999999999</v>
      </c>
      <c r="C844">
        <v>-874.02200000000005</v>
      </c>
    </row>
    <row r="845" spans="1:3" x14ac:dyDescent="0.25">
      <c r="A845">
        <v>0</v>
      </c>
      <c r="B845">
        <v>804.65800000000002</v>
      </c>
      <c r="C845">
        <v>-861.93</v>
      </c>
    </row>
    <row r="846" spans="1:3" x14ac:dyDescent="0.25">
      <c r="A846">
        <v>0</v>
      </c>
      <c r="B846">
        <v>803.65200000000004</v>
      </c>
      <c r="C846">
        <v>-836.21900000000005</v>
      </c>
    </row>
    <row r="847" spans="1:3" x14ac:dyDescent="0.25">
      <c r="A847">
        <v>0</v>
      </c>
      <c r="B847">
        <v>802.64599999999996</v>
      </c>
      <c r="C847">
        <v>-809.78599999999994</v>
      </c>
    </row>
    <row r="848" spans="1:3" x14ac:dyDescent="0.25">
      <c r="A848">
        <v>0</v>
      </c>
      <c r="B848">
        <v>801.64</v>
      </c>
      <c r="C848">
        <v>-791.173</v>
      </c>
    </row>
    <row r="849" spans="1:3" x14ac:dyDescent="0.25">
      <c r="A849">
        <v>0</v>
      </c>
      <c r="B849">
        <v>800.63400000000001</v>
      </c>
      <c r="C849">
        <v>-757.66800000000001</v>
      </c>
    </row>
    <row r="850" spans="1:3" x14ac:dyDescent="0.25">
      <c r="A850">
        <v>0</v>
      </c>
      <c r="B850">
        <v>799.62699999999995</v>
      </c>
      <c r="C850">
        <v>-735.53099999999995</v>
      </c>
    </row>
    <row r="851" spans="1:3" x14ac:dyDescent="0.25">
      <c r="A851">
        <v>0</v>
      </c>
      <c r="B851">
        <v>798.62099999999998</v>
      </c>
      <c r="C851">
        <v>-717.67499999999995</v>
      </c>
    </row>
    <row r="852" spans="1:3" x14ac:dyDescent="0.25">
      <c r="A852">
        <v>0</v>
      </c>
      <c r="B852">
        <v>797.61400000000003</v>
      </c>
      <c r="C852">
        <v>-692.48699999999997</v>
      </c>
    </row>
    <row r="853" spans="1:3" x14ac:dyDescent="0.25">
      <c r="A853">
        <v>0</v>
      </c>
      <c r="B853">
        <v>796.60699999999997</v>
      </c>
      <c r="C853">
        <v>-652.60699999999997</v>
      </c>
    </row>
    <row r="854" spans="1:3" x14ac:dyDescent="0.25">
      <c r="A854">
        <v>0</v>
      </c>
      <c r="B854">
        <v>795.6</v>
      </c>
      <c r="C854">
        <v>-605.23299999999995</v>
      </c>
    </row>
    <row r="855" spans="1:3" x14ac:dyDescent="0.25">
      <c r="A855">
        <v>0</v>
      </c>
      <c r="B855">
        <v>794.59299999999996</v>
      </c>
      <c r="C855">
        <v>-578.32100000000003</v>
      </c>
    </row>
    <row r="856" spans="1:3" x14ac:dyDescent="0.25">
      <c r="A856">
        <v>0</v>
      </c>
      <c r="B856">
        <v>793.58500000000004</v>
      </c>
      <c r="C856">
        <v>-522.33100000000002</v>
      </c>
    </row>
    <row r="857" spans="1:3" x14ac:dyDescent="0.25">
      <c r="A857">
        <v>0</v>
      </c>
      <c r="B857">
        <v>792.57799999999997</v>
      </c>
      <c r="C857">
        <v>-505.40199999999999</v>
      </c>
    </row>
    <row r="858" spans="1:3" x14ac:dyDescent="0.25">
      <c r="A858">
        <v>0</v>
      </c>
      <c r="B858">
        <v>791.57</v>
      </c>
      <c r="C858">
        <v>-480.88499999999999</v>
      </c>
    </row>
    <row r="859" spans="1:3" x14ac:dyDescent="0.25">
      <c r="A859">
        <v>0</v>
      </c>
      <c r="B859">
        <v>790.56200000000001</v>
      </c>
      <c r="C859">
        <v>-448.39600000000002</v>
      </c>
    </row>
    <row r="860" spans="1:3" x14ac:dyDescent="0.25">
      <c r="A860">
        <v>0</v>
      </c>
      <c r="B860">
        <v>789.55399999999997</v>
      </c>
      <c r="C860">
        <v>-404.084</v>
      </c>
    </row>
    <row r="861" spans="1:3" x14ac:dyDescent="0.25">
      <c r="A861">
        <v>0</v>
      </c>
      <c r="B861">
        <v>788.54600000000005</v>
      </c>
      <c r="C861">
        <v>-357.09</v>
      </c>
    </row>
    <row r="862" spans="1:3" x14ac:dyDescent="0.25">
      <c r="A862">
        <v>0</v>
      </c>
      <c r="B862">
        <v>787.53700000000003</v>
      </c>
      <c r="C862">
        <v>-323.68200000000002</v>
      </c>
    </row>
    <row r="863" spans="1:3" x14ac:dyDescent="0.25">
      <c r="A863">
        <v>0</v>
      </c>
      <c r="B863">
        <v>786.529</v>
      </c>
      <c r="C863">
        <v>-320.267</v>
      </c>
    </row>
    <row r="864" spans="1:3" x14ac:dyDescent="0.25">
      <c r="A864">
        <v>0</v>
      </c>
      <c r="B864">
        <v>785.52</v>
      </c>
      <c r="C864">
        <v>-287.66399999999999</v>
      </c>
    </row>
    <row r="865" spans="1:3" x14ac:dyDescent="0.25">
      <c r="A865">
        <v>0</v>
      </c>
      <c r="B865">
        <v>784.51099999999997</v>
      </c>
      <c r="C865">
        <v>-265.22399999999999</v>
      </c>
    </row>
    <row r="866" spans="1:3" x14ac:dyDescent="0.25">
      <c r="A866">
        <v>0</v>
      </c>
      <c r="B866">
        <v>783.50199999999995</v>
      </c>
      <c r="C866">
        <v>-259.54199999999997</v>
      </c>
    </row>
    <row r="867" spans="1:3" x14ac:dyDescent="0.25">
      <c r="A867">
        <v>0</v>
      </c>
      <c r="B867">
        <v>782.49300000000005</v>
      </c>
      <c r="C867">
        <v>-247.291</v>
      </c>
    </row>
    <row r="868" spans="1:3" x14ac:dyDescent="0.25">
      <c r="A868">
        <v>0</v>
      </c>
      <c r="B868">
        <v>781.48400000000004</v>
      </c>
      <c r="C868">
        <v>-239.19900000000001</v>
      </c>
    </row>
    <row r="869" spans="1:3" x14ac:dyDescent="0.25">
      <c r="A869">
        <v>0</v>
      </c>
      <c r="B869">
        <v>780.47500000000002</v>
      </c>
      <c r="C869">
        <v>-211.65199999999999</v>
      </c>
    </row>
    <row r="870" spans="1:3" x14ac:dyDescent="0.25">
      <c r="A870">
        <v>0</v>
      </c>
      <c r="B870">
        <v>779.46500000000003</v>
      </c>
      <c r="C870">
        <v>-195.24799999999999</v>
      </c>
    </row>
    <row r="871" spans="1:3" x14ac:dyDescent="0.25">
      <c r="A871">
        <v>0</v>
      </c>
      <c r="B871">
        <v>778.45500000000004</v>
      </c>
      <c r="C871">
        <v>-172.167</v>
      </c>
    </row>
    <row r="872" spans="1:3" x14ac:dyDescent="0.25">
      <c r="A872">
        <v>0</v>
      </c>
      <c r="B872">
        <v>777.44500000000005</v>
      </c>
      <c r="C872">
        <v>-150.24100000000001</v>
      </c>
    </row>
    <row r="873" spans="1:3" x14ac:dyDescent="0.25">
      <c r="A873">
        <v>0</v>
      </c>
      <c r="B873">
        <v>776.43499999999995</v>
      </c>
      <c r="C873">
        <v>-157.26300000000001</v>
      </c>
    </row>
    <row r="874" spans="1:3" x14ac:dyDescent="0.25">
      <c r="A874">
        <v>0</v>
      </c>
      <c r="B874">
        <v>775.42499999999995</v>
      </c>
      <c r="C874">
        <v>-136.82400000000001</v>
      </c>
    </row>
    <row r="875" spans="1:3" x14ac:dyDescent="0.25">
      <c r="A875">
        <v>0</v>
      </c>
      <c r="B875">
        <v>774.41399999999999</v>
      </c>
      <c r="C875">
        <v>-100.693</v>
      </c>
    </row>
    <row r="876" spans="1:3" x14ac:dyDescent="0.25">
      <c r="A876">
        <v>0</v>
      </c>
      <c r="B876">
        <v>773.404</v>
      </c>
      <c r="C876">
        <v>-83.756699999999995</v>
      </c>
    </row>
    <row r="877" spans="1:3" x14ac:dyDescent="0.25">
      <c r="A877">
        <v>0</v>
      </c>
      <c r="B877">
        <v>772.39300000000003</v>
      </c>
      <c r="C877">
        <v>-55.966900000000003</v>
      </c>
    </row>
    <row r="878" spans="1:3" x14ac:dyDescent="0.25">
      <c r="A878">
        <v>0</v>
      </c>
      <c r="B878">
        <v>771.38199999999995</v>
      </c>
      <c r="C878">
        <v>-36.497700000000002</v>
      </c>
    </row>
    <row r="879" spans="1:3" x14ac:dyDescent="0.25">
      <c r="A879">
        <v>0</v>
      </c>
      <c r="B879">
        <v>770.37099999999998</v>
      </c>
      <c r="C879">
        <v>-38.028799999999997</v>
      </c>
    </row>
    <row r="880" spans="1:3" x14ac:dyDescent="0.25">
      <c r="A880">
        <v>0</v>
      </c>
      <c r="B880">
        <v>769.36</v>
      </c>
      <c r="C880">
        <v>-24.949000000000002</v>
      </c>
    </row>
    <row r="881" spans="1:3" x14ac:dyDescent="0.25">
      <c r="A881">
        <v>0</v>
      </c>
      <c r="B881">
        <v>768.34900000000005</v>
      </c>
      <c r="C881">
        <v>-25.391999999999999</v>
      </c>
    </row>
    <row r="882" spans="1:3" x14ac:dyDescent="0.25">
      <c r="A882">
        <v>0</v>
      </c>
      <c r="B882">
        <v>767.33699999999999</v>
      </c>
      <c r="C882">
        <v>-23.399799999999999</v>
      </c>
    </row>
    <row r="883" spans="1:3" x14ac:dyDescent="0.25">
      <c r="A883">
        <v>0</v>
      </c>
      <c r="B883">
        <v>766.32500000000005</v>
      </c>
      <c r="C883">
        <v>-13.833</v>
      </c>
    </row>
    <row r="884" spans="1:3" x14ac:dyDescent="0.25">
      <c r="A884">
        <v>0</v>
      </c>
      <c r="B884">
        <v>765.31399999999996</v>
      </c>
      <c r="C884">
        <v>-14.708600000000001</v>
      </c>
    </row>
    <row r="885" spans="1:3" x14ac:dyDescent="0.25">
      <c r="A885">
        <v>0</v>
      </c>
      <c r="B885">
        <v>764.30200000000002</v>
      </c>
      <c r="C885">
        <v>10.4184</v>
      </c>
    </row>
    <row r="886" spans="1:3" x14ac:dyDescent="0.25">
      <c r="A886">
        <v>0</v>
      </c>
      <c r="B886">
        <v>763.28899999999999</v>
      </c>
      <c r="C886">
        <v>8.3146000000000004</v>
      </c>
    </row>
    <row r="887" spans="1:3" x14ac:dyDescent="0.25">
      <c r="A887">
        <v>0</v>
      </c>
      <c r="B887">
        <v>762.27700000000004</v>
      </c>
      <c r="C887">
        <v>8.9061400000000006</v>
      </c>
    </row>
    <row r="888" spans="1:3" x14ac:dyDescent="0.25">
      <c r="A888">
        <v>0</v>
      </c>
      <c r="B888">
        <v>761.26499999999999</v>
      </c>
      <c r="C888">
        <v>-10.808299999999999</v>
      </c>
    </row>
    <row r="889" spans="1:3" x14ac:dyDescent="0.25">
      <c r="A889">
        <v>0</v>
      </c>
      <c r="B889">
        <v>760.25199999999995</v>
      </c>
      <c r="C889">
        <v>-28.766100000000002</v>
      </c>
    </row>
    <row r="890" spans="1:3" x14ac:dyDescent="0.25">
      <c r="A890">
        <v>0</v>
      </c>
      <c r="B890">
        <v>759.23900000000003</v>
      </c>
      <c r="C890">
        <v>-23.7714</v>
      </c>
    </row>
    <row r="891" spans="1:3" x14ac:dyDescent="0.25">
      <c r="A891">
        <v>0</v>
      </c>
      <c r="B891">
        <v>758.226</v>
      </c>
      <c r="C891">
        <v>-27.835899999999999</v>
      </c>
    </row>
    <row r="892" spans="1:3" x14ac:dyDescent="0.25">
      <c r="A892">
        <v>0</v>
      </c>
      <c r="B892">
        <v>757.21299999999997</v>
      </c>
      <c r="C892">
        <v>-39.789099999999998</v>
      </c>
    </row>
    <row r="893" spans="1:3" x14ac:dyDescent="0.25">
      <c r="A893">
        <v>0</v>
      </c>
      <c r="B893">
        <v>756.2</v>
      </c>
      <c r="C893">
        <v>-27.8126</v>
      </c>
    </row>
    <row r="894" spans="1:3" x14ac:dyDescent="0.25">
      <c r="A894">
        <v>0</v>
      </c>
      <c r="B894">
        <v>755.18600000000004</v>
      </c>
      <c r="C894">
        <v>-46.526200000000003</v>
      </c>
    </row>
    <row r="895" spans="1:3" x14ac:dyDescent="0.25">
      <c r="A895">
        <v>0</v>
      </c>
      <c r="B895">
        <v>754.173</v>
      </c>
      <c r="C895">
        <v>-61.776200000000003</v>
      </c>
    </row>
    <row r="896" spans="1:3" x14ac:dyDescent="0.25">
      <c r="A896">
        <v>0</v>
      </c>
      <c r="B896">
        <v>753.15899999999999</v>
      </c>
      <c r="C896">
        <v>-60.340499999999999</v>
      </c>
    </row>
    <row r="897" spans="1:3" x14ac:dyDescent="0.25">
      <c r="A897">
        <v>0</v>
      </c>
      <c r="B897">
        <v>752.14499999999998</v>
      </c>
      <c r="C897">
        <v>-72.059299999999993</v>
      </c>
    </row>
    <row r="898" spans="1:3" x14ac:dyDescent="0.25">
      <c r="A898">
        <v>0</v>
      </c>
      <c r="B898">
        <v>751.13099999999997</v>
      </c>
      <c r="C898">
        <v>-71.823599999999999</v>
      </c>
    </row>
    <row r="899" spans="1:3" x14ac:dyDescent="0.25">
      <c r="A899">
        <v>0</v>
      </c>
      <c r="B899">
        <v>750.11699999999996</v>
      </c>
      <c r="C899">
        <v>-60.358600000000003</v>
      </c>
    </row>
    <row r="900" spans="1:3" x14ac:dyDescent="0.25">
      <c r="A900">
        <v>0</v>
      </c>
      <c r="B900">
        <v>749.10199999999998</v>
      </c>
      <c r="C900">
        <v>-51.372100000000003</v>
      </c>
    </row>
    <row r="901" spans="1:3" x14ac:dyDescent="0.25">
      <c r="A901">
        <v>0</v>
      </c>
      <c r="B901">
        <v>748.08799999999997</v>
      </c>
      <c r="C901">
        <v>-41.4998</v>
      </c>
    </row>
    <row r="902" spans="1:3" x14ac:dyDescent="0.25">
      <c r="A902">
        <v>0</v>
      </c>
      <c r="B902">
        <v>747.07299999999998</v>
      </c>
      <c r="C902">
        <v>-46.621000000000002</v>
      </c>
    </row>
    <row r="903" spans="1:3" x14ac:dyDescent="0.25">
      <c r="A903">
        <v>0</v>
      </c>
      <c r="B903">
        <v>746.05799999999999</v>
      </c>
      <c r="C903">
        <v>-68.394499999999994</v>
      </c>
    </row>
    <row r="904" spans="1:3" x14ac:dyDescent="0.25">
      <c r="A904">
        <v>0</v>
      </c>
      <c r="B904">
        <v>745.04300000000001</v>
      </c>
      <c r="C904">
        <v>-83.678299999999993</v>
      </c>
    </row>
    <row r="905" spans="1:3" x14ac:dyDescent="0.25">
      <c r="A905">
        <v>0</v>
      </c>
      <c r="B905">
        <v>744.02800000000002</v>
      </c>
      <c r="C905">
        <v>-86.686499999999995</v>
      </c>
    </row>
    <row r="906" spans="1:3" x14ac:dyDescent="0.25">
      <c r="A906">
        <v>0</v>
      </c>
      <c r="B906">
        <v>743.01199999999994</v>
      </c>
      <c r="C906">
        <v>-100.441</v>
      </c>
    </row>
    <row r="907" spans="1:3" x14ac:dyDescent="0.25">
      <c r="A907">
        <v>0</v>
      </c>
      <c r="B907">
        <v>741.99699999999996</v>
      </c>
      <c r="C907">
        <v>-122.512</v>
      </c>
    </row>
    <row r="908" spans="1:3" x14ac:dyDescent="0.25">
      <c r="A908">
        <v>0</v>
      </c>
      <c r="B908">
        <v>740.98099999999999</v>
      </c>
      <c r="C908">
        <v>-135.065</v>
      </c>
    </row>
    <row r="909" spans="1:3" x14ac:dyDescent="0.25">
      <c r="A909">
        <v>0</v>
      </c>
      <c r="B909">
        <v>739.96500000000003</v>
      </c>
      <c r="C909">
        <v>-146.80099999999999</v>
      </c>
    </row>
    <row r="910" spans="1:3" x14ac:dyDescent="0.25">
      <c r="A910">
        <v>0</v>
      </c>
      <c r="B910">
        <v>738.94899999999996</v>
      </c>
      <c r="C910">
        <v>-175.08099999999999</v>
      </c>
    </row>
    <row r="911" spans="1:3" x14ac:dyDescent="0.25">
      <c r="A911">
        <v>0</v>
      </c>
      <c r="B911">
        <v>737.93299999999999</v>
      </c>
      <c r="C911">
        <v>-170.303</v>
      </c>
    </row>
    <row r="912" spans="1:3" x14ac:dyDescent="0.25">
      <c r="A912">
        <v>0</v>
      </c>
      <c r="B912">
        <v>736.91700000000003</v>
      </c>
      <c r="C912">
        <v>-160.43799999999999</v>
      </c>
    </row>
    <row r="913" spans="1:3" x14ac:dyDescent="0.25">
      <c r="A913">
        <v>0</v>
      </c>
      <c r="B913">
        <v>735.9</v>
      </c>
      <c r="C913">
        <v>-170.33099999999999</v>
      </c>
    </row>
    <row r="914" spans="1:3" x14ac:dyDescent="0.25">
      <c r="A914">
        <v>0</v>
      </c>
      <c r="B914">
        <v>734.88400000000001</v>
      </c>
      <c r="C914">
        <v>-158.268</v>
      </c>
    </row>
    <row r="915" spans="1:3" x14ac:dyDescent="0.25">
      <c r="A915">
        <v>0</v>
      </c>
      <c r="B915">
        <v>733.86699999999996</v>
      </c>
      <c r="C915">
        <v>-135.54400000000001</v>
      </c>
    </row>
    <row r="916" spans="1:3" x14ac:dyDescent="0.25">
      <c r="A916">
        <v>0</v>
      </c>
      <c r="B916">
        <v>732.85</v>
      </c>
      <c r="C916">
        <v>-124.54600000000001</v>
      </c>
    </row>
    <row r="917" spans="1:3" x14ac:dyDescent="0.25">
      <c r="A917">
        <v>0</v>
      </c>
      <c r="B917">
        <v>731.83299999999997</v>
      </c>
      <c r="C917">
        <v>-122.57</v>
      </c>
    </row>
    <row r="918" spans="1:3" x14ac:dyDescent="0.25">
      <c r="A918">
        <v>0</v>
      </c>
      <c r="B918">
        <v>730.81500000000005</v>
      </c>
      <c r="C918">
        <v>-112.017</v>
      </c>
    </row>
    <row r="919" spans="1:3" x14ac:dyDescent="0.25">
      <c r="A919">
        <v>0</v>
      </c>
      <c r="B919">
        <v>729.798</v>
      </c>
      <c r="C919">
        <v>-110.482</v>
      </c>
    </row>
    <row r="920" spans="1:3" x14ac:dyDescent="0.25">
      <c r="A920">
        <v>0</v>
      </c>
      <c r="B920">
        <v>728.78</v>
      </c>
      <c r="C920">
        <v>-104.535</v>
      </c>
    </row>
    <row r="921" spans="1:3" x14ac:dyDescent="0.25">
      <c r="A921">
        <v>0</v>
      </c>
      <c r="B921">
        <v>727.76300000000003</v>
      </c>
      <c r="C921">
        <v>-113.267</v>
      </c>
    </row>
    <row r="922" spans="1:3" x14ac:dyDescent="0.25">
      <c r="A922">
        <v>0</v>
      </c>
      <c r="B922">
        <v>726.745</v>
      </c>
      <c r="C922">
        <v>-116.309</v>
      </c>
    </row>
    <row r="923" spans="1:3" x14ac:dyDescent="0.25">
      <c r="A923">
        <v>0</v>
      </c>
      <c r="B923">
        <v>725.72699999999998</v>
      </c>
      <c r="C923">
        <v>-121.71</v>
      </c>
    </row>
    <row r="924" spans="1:3" x14ac:dyDescent="0.25">
      <c r="A924">
        <v>0</v>
      </c>
      <c r="B924">
        <v>724.70799999999997</v>
      </c>
      <c r="C924">
        <v>-127.931</v>
      </c>
    </row>
    <row r="925" spans="1:3" x14ac:dyDescent="0.25">
      <c r="A925">
        <v>0</v>
      </c>
      <c r="B925">
        <v>723.69</v>
      </c>
      <c r="C925">
        <v>-142.12799999999999</v>
      </c>
    </row>
    <row r="926" spans="1:3" x14ac:dyDescent="0.25">
      <c r="A926">
        <v>0</v>
      </c>
      <c r="B926">
        <v>722.67100000000005</v>
      </c>
      <c r="C926">
        <v>-142.91300000000001</v>
      </c>
    </row>
    <row r="927" spans="1:3" x14ac:dyDescent="0.25">
      <c r="A927">
        <v>0</v>
      </c>
      <c r="B927">
        <v>721.65300000000002</v>
      </c>
      <c r="C927">
        <v>-123.53</v>
      </c>
    </row>
    <row r="928" spans="1:3" x14ac:dyDescent="0.25">
      <c r="A928">
        <v>0</v>
      </c>
      <c r="B928">
        <v>720.63400000000001</v>
      </c>
      <c r="C928">
        <v>-123.637</v>
      </c>
    </row>
    <row r="929" spans="1:3" x14ac:dyDescent="0.25">
      <c r="A929">
        <v>0</v>
      </c>
      <c r="B929">
        <v>719.61500000000001</v>
      </c>
      <c r="C929">
        <v>-106.97</v>
      </c>
    </row>
    <row r="930" spans="1:3" x14ac:dyDescent="0.25">
      <c r="A930">
        <v>0</v>
      </c>
      <c r="B930">
        <v>718.59500000000003</v>
      </c>
      <c r="C930">
        <v>-89.406700000000001</v>
      </c>
    </row>
    <row r="931" spans="1:3" x14ac:dyDescent="0.25">
      <c r="A931">
        <v>0</v>
      </c>
      <c r="B931">
        <v>717.57600000000002</v>
      </c>
      <c r="C931">
        <v>-106.852</v>
      </c>
    </row>
    <row r="932" spans="1:3" x14ac:dyDescent="0.25">
      <c r="A932">
        <v>0</v>
      </c>
      <c r="B932">
        <v>716.55700000000002</v>
      </c>
      <c r="C932">
        <v>-104.06699999999999</v>
      </c>
    </row>
    <row r="933" spans="1:3" x14ac:dyDescent="0.25">
      <c r="A933">
        <v>0</v>
      </c>
      <c r="B933">
        <v>715.53700000000003</v>
      </c>
      <c r="C933">
        <v>-94.754499999999993</v>
      </c>
    </row>
    <row r="934" spans="1:3" x14ac:dyDescent="0.25">
      <c r="A934">
        <v>0</v>
      </c>
      <c r="B934">
        <v>714.51700000000005</v>
      </c>
      <c r="C934">
        <v>-83.085999999999999</v>
      </c>
    </row>
    <row r="935" spans="1:3" x14ac:dyDescent="0.25">
      <c r="A935">
        <v>0</v>
      </c>
      <c r="B935">
        <v>713.49699999999996</v>
      </c>
      <c r="C935">
        <v>-96.521900000000002</v>
      </c>
    </row>
    <row r="936" spans="1:3" x14ac:dyDescent="0.25">
      <c r="A936">
        <v>0</v>
      </c>
      <c r="B936">
        <v>712.47699999999998</v>
      </c>
      <c r="C936">
        <v>-108.899</v>
      </c>
    </row>
    <row r="937" spans="1:3" x14ac:dyDescent="0.25">
      <c r="A937">
        <v>0</v>
      </c>
      <c r="B937">
        <v>711.45600000000002</v>
      </c>
      <c r="C937">
        <v>-112.85299999999999</v>
      </c>
    </row>
    <row r="938" spans="1:3" x14ac:dyDescent="0.25">
      <c r="A938">
        <v>0</v>
      </c>
      <c r="B938">
        <v>710.43600000000004</v>
      </c>
      <c r="C938">
        <v>-121.877</v>
      </c>
    </row>
    <row r="939" spans="1:3" x14ac:dyDescent="0.25">
      <c r="A939">
        <v>0</v>
      </c>
      <c r="B939">
        <v>709.41499999999996</v>
      </c>
      <c r="C939">
        <v>-138.28700000000001</v>
      </c>
    </row>
    <row r="940" spans="1:3" x14ac:dyDescent="0.25">
      <c r="A940">
        <v>0</v>
      </c>
      <c r="B940">
        <v>708.39400000000001</v>
      </c>
      <c r="C940">
        <v>-152.24199999999999</v>
      </c>
    </row>
    <row r="941" spans="1:3" x14ac:dyDescent="0.25">
      <c r="A941">
        <v>0</v>
      </c>
      <c r="B941">
        <v>707.37300000000005</v>
      </c>
      <c r="C941">
        <v>-171.59200000000001</v>
      </c>
    </row>
    <row r="942" spans="1:3" x14ac:dyDescent="0.25">
      <c r="A942">
        <v>0</v>
      </c>
      <c r="B942">
        <v>706.35199999999998</v>
      </c>
      <c r="C942">
        <v>-164.733</v>
      </c>
    </row>
    <row r="943" spans="1:3" x14ac:dyDescent="0.25">
      <c r="A943">
        <v>0</v>
      </c>
      <c r="B943">
        <v>705.33100000000002</v>
      </c>
      <c r="C943">
        <v>-163.68799999999999</v>
      </c>
    </row>
    <row r="944" spans="1:3" x14ac:dyDescent="0.25">
      <c r="A944">
        <v>0</v>
      </c>
      <c r="B944">
        <v>704.30899999999997</v>
      </c>
      <c r="C944">
        <v>-178.15700000000001</v>
      </c>
    </row>
    <row r="945" spans="1:3" x14ac:dyDescent="0.25">
      <c r="A945">
        <v>0</v>
      </c>
      <c r="B945">
        <v>703.28800000000001</v>
      </c>
      <c r="C945">
        <v>-155.55600000000001</v>
      </c>
    </row>
    <row r="946" spans="1:3" x14ac:dyDescent="0.25">
      <c r="A946">
        <v>0</v>
      </c>
      <c r="B946">
        <v>702.26599999999996</v>
      </c>
      <c r="C946">
        <v>-159.131</v>
      </c>
    </row>
    <row r="947" spans="1:3" x14ac:dyDescent="0.25">
      <c r="A947">
        <v>0</v>
      </c>
      <c r="B947">
        <v>701.24400000000003</v>
      </c>
      <c r="C947">
        <v>-154.244</v>
      </c>
    </row>
    <row r="948" spans="1:3" x14ac:dyDescent="0.25">
      <c r="A948">
        <v>0</v>
      </c>
      <c r="B948">
        <v>700.22199999999998</v>
      </c>
      <c r="C948">
        <v>-117.438</v>
      </c>
    </row>
    <row r="949" spans="1:3" x14ac:dyDescent="0.25">
      <c r="A949">
        <v>0</v>
      </c>
      <c r="B949">
        <v>699.2</v>
      </c>
      <c r="C949">
        <v>-88.922399999999996</v>
      </c>
    </row>
    <row r="950" spans="1:3" x14ac:dyDescent="0.25">
      <c r="A950">
        <v>0</v>
      </c>
      <c r="B950">
        <v>698.17700000000002</v>
      </c>
      <c r="C950">
        <v>-46.803400000000003</v>
      </c>
    </row>
    <row r="951" spans="1:3" x14ac:dyDescent="0.25">
      <c r="A951">
        <v>0</v>
      </c>
      <c r="B951">
        <v>697.15499999999997</v>
      </c>
      <c r="C951">
        <v>-37.696100000000001</v>
      </c>
    </row>
    <row r="952" spans="1:3" x14ac:dyDescent="0.25">
      <c r="A952">
        <v>0</v>
      </c>
      <c r="B952">
        <v>696.13199999999995</v>
      </c>
      <c r="C952">
        <v>-8.6028400000000005</v>
      </c>
    </row>
    <row r="953" spans="1:3" x14ac:dyDescent="0.25">
      <c r="A953">
        <v>0</v>
      </c>
      <c r="B953">
        <v>695.10900000000004</v>
      </c>
      <c r="C953">
        <v>8.4240200000000005</v>
      </c>
    </row>
    <row r="954" spans="1:3" x14ac:dyDescent="0.25">
      <c r="A954">
        <v>0</v>
      </c>
      <c r="B954">
        <v>694.08600000000001</v>
      </c>
      <c r="C954">
        <v>29.660499999999999</v>
      </c>
    </row>
    <row r="955" spans="1:3" x14ac:dyDescent="0.25">
      <c r="A955">
        <v>0</v>
      </c>
      <c r="B955">
        <v>693.06200000000001</v>
      </c>
      <c r="C955">
        <v>61.895400000000002</v>
      </c>
    </row>
    <row r="956" spans="1:3" x14ac:dyDescent="0.25">
      <c r="A956">
        <v>0</v>
      </c>
      <c r="B956">
        <v>692.03899999999999</v>
      </c>
      <c r="C956">
        <v>110.57299999999999</v>
      </c>
    </row>
    <row r="957" spans="1:3" x14ac:dyDescent="0.25">
      <c r="A957">
        <v>0</v>
      </c>
      <c r="B957">
        <v>691.01499999999999</v>
      </c>
      <c r="C957">
        <v>138.625</v>
      </c>
    </row>
    <row r="958" spans="1:3" x14ac:dyDescent="0.25">
      <c r="A958">
        <v>0</v>
      </c>
      <c r="B958">
        <v>689.99199999999996</v>
      </c>
      <c r="C958">
        <v>173.24</v>
      </c>
    </row>
    <row r="959" spans="1:3" x14ac:dyDescent="0.25">
      <c r="A959">
        <v>0</v>
      </c>
      <c r="B959">
        <v>688.96799999999996</v>
      </c>
      <c r="C959">
        <v>208.71700000000001</v>
      </c>
    </row>
    <row r="960" spans="1:3" x14ac:dyDescent="0.25">
      <c r="A960">
        <v>0</v>
      </c>
      <c r="B960">
        <v>687.94399999999996</v>
      </c>
      <c r="C960">
        <v>244.727</v>
      </c>
    </row>
    <row r="961" spans="1:3" x14ac:dyDescent="0.25">
      <c r="A961">
        <v>0</v>
      </c>
      <c r="B961">
        <v>686.91899999999998</v>
      </c>
      <c r="C961">
        <v>305.74</v>
      </c>
    </row>
    <row r="962" spans="1:3" x14ac:dyDescent="0.25">
      <c r="A962">
        <v>0</v>
      </c>
      <c r="B962">
        <v>685.89499999999998</v>
      </c>
      <c r="C962">
        <v>343.46600000000001</v>
      </c>
    </row>
    <row r="963" spans="1:3" x14ac:dyDescent="0.25">
      <c r="A963">
        <v>0</v>
      </c>
      <c r="B963">
        <v>684.87099999999998</v>
      </c>
      <c r="C963">
        <v>407.49799999999999</v>
      </c>
    </row>
    <row r="964" spans="1:3" x14ac:dyDescent="0.25">
      <c r="A964">
        <v>0</v>
      </c>
      <c r="B964">
        <v>683.846</v>
      </c>
      <c r="C964">
        <v>438.77699999999999</v>
      </c>
    </row>
    <row r="965" spans="1:3" x14ac:dyDescent="0.25">
      <c r="A965">
        <v>0</v>
      </c>
      <c r="B965">
        <v>682.82100000000003</v>
      </c>
      <c r="C965">
        <v>484.70499999999998</v>
      </c>
    </row>
    <row r="966" spans="1:3" x14ac:dyDescent="0.25">
      <c r="A966">
        <v>0</v>
      </c>
      <c r="B966">
        <v>681.79600000000005</v>
      </c>
      <c r="C966">
        <v>520.59299999999996</v>
      </c>
    </row>
    <row r="967" spans="1:3" x14ac:dyDescent="0.25">
      <c r="A967">
        <v>0</v>
      </c>
      <c r="B967">
        <v>680.77099999999996</v>
      </c>
      <c r="C967">
        <v>533.06700000000001</v>
      </c>
    </row>
    <row r="968" spans="1:3" x14ac:dyDescent="0.25">
      <c r="A968">
        <v>0</v>
      </c>
      <c r="B968">
        <v>679.745</v>
      </c>
      <c r="C968">
        <v>550.53099999999995</v>
      </c>
    </row>
    <row r="969" spans="1:3" x14ac:dyDescent="0.25">
      <c r="A969">
        <v>0</v>
      </c>
      <c r="B969">
        <v>678.72</v>
      </c>
      <c r="C969">
        <v>566.38599999999997</v>
      </c>
    </row>
    <row r="970" spans="1:3" x14ac:dyDescent="0.25">
      <c r="A970">
        <v>0</v>
      </c>
      <c r="B970">
        <v>677.69399999999996</v>
      </c>
      <c r="C970">
        <v>579.67100000000005</v>
      </c>
    </row>
    <row r="971" spans="1:3" x14ac:dyDescent="0.25">
      <c r="A971">
        <v>0</v>
      </c>
      <c r="B971">
        <v>676.66800000000001</v>
      </c>
      <c r="C971">
        <v>594.48500000000001</v>
      </c>
    </row>
    <row r="972" spans="1:3" x14ac:dyDescent="0.25">
      <c r="A972">
        <v>0</v>
      </c>
      <c r="B972">
        <v>675.64200000000005</v>
      </c>
      <c r="C972">
        <v>576.36599999999999</v>
      </c>
    </row>
    <row r="973" spans="1:3" x14ac:dyDescent="0.25">
      <c r="A973">
        <v>0</v>
      </c>
      <c r="B973">
        <v>674.61599999999999</v>
      </c>
      <c r="C973">
        <v>535.21299999999997</v>
      </c>
    </row>
    <row r="974" spans="1:3" x14ac:dyDescent="0.25">
      <c r="A974">
        <v>0</v>
      </c>
      <c r="B974">
        <v>673.59</v>
      </c>
      <c r="C974">
        <v>496.66199999999998</v>
      </c>
    </row>
    <row r="975" spans="1:3" x14ac:dyDescent="0.25">
      <c r="A975">
        <v>0</v>
      </c>
      <c r="B975">
        <v>672.56299999999999</v>
      </c>
      <c r="C975">
        <v>462.86500000000001</v>
      </c>
    </row>
    <row r="976" spans="1:3" x14ac:dyDescent="0.25">
      <c r="A976">
        <v>0</v>
      </c>
      <c r="B976">
        <v>671.53700000000003</v>
      </c>
      <c r="C976">
        <v>431.67399999999998</v>
      </c>
    </row>
    <row r="977" spans="1:3" x14ac:dyDescent="0.25">
      <c r="A977">
        <v>0</v>
      </c>
      <c r="B977">
        <v>670.51</v>
      </c>
      <c r="C977">
        <v>382.375</v>
      </c>
    </row>
    <row r="978" spans="1:3" x14ac:dyDescent="0.25">
      <c r="A978">
        <v>0</v>
      </c>
      <c r="B978">
        <v>669.48299999999995</v>
      </c>
      <c r="C978">
        <v>324.06</v>
      </c>
    </row>
    <row r="979" spans="1:3" x14ac:dyDescent="0.25">
      <c r="A979">
        <v>0</v>
      </c>
      <c r="B979">
        <v>668.45600000000002</v>
      </c>
      <c r="C979">
        <v>285.46800000000002</v>
      </c>
    </row>
    <row r="980" spans="1:3" x14ac:dyDescent="0.25">
      <c r="A980">
        <v>0</v>
      </c>
      <c r="B980">
        <v>667.428</v>
      </c>
      <c r="C980">
        <v>224.714</v>
      </c>
    </row>
    <row r="981" spans="1:3" x14ac:dyDescent="0.25">
      <c r="A981">
        <v>0</v>
      </c>
      <c r="B981">
        <v>666.40099999999995</v>
      </c>
      <c r="C981">
        <v>177.398</v>
      </c>
    </row>
    <row r="982" spans="1:3" x14ac:dyDescent="0.25">
      <c r="A982">
        <v>0</v>
      </c>
      <c r="B982">
        <v>665.37300000000005</v>
      </c>
      <c r="C982">
        <v>127.78</v>
      </c>
    </row>
    <row r="983" spans="1:3" x14ac:dyDescent="0.25">
      <c r="A983">
        <v>0</v>
      </c>
      <c r="B983">
        <v>664.34500000000003</v>
      </c>
      <c r="C983">
        <v>91.715500000000006</v>
      </c>
    </row>
    <row r="984" spans="1:3" x14ac:dyDescent="0.25">
      <c r="A984">
        <v>0</v>
      </c>
      <c r="B984">
        <v>663.31700000000001</v>
      </c>
      <c r="C984">
        <v>61.2532</v>
      </c>
    </row>
    <row r="985" spans="1:3" x14ac:dyDescent="0.25">
      <c r="A985">
        <v>0</v>
      </c>
      <c r="B985">
        <v>662.28899999999999</v>
      </c>
      <c r="C985">
        <v>15.993600000000001</v>
      </c>
    </row>
    <row r="986" spans="1:3" x14ac:dyDescent="0.25">
      <c r="A986">
        <v>0</v>
      </c>
      <c r="B986">
        <v>661.26099999999997</v>
      </c>
      <c r="C986">
        <v>-14.8598</v>
      </c>
    </row>
    <row r="987" spans="1:3" x14ac:dyDescent="0.25">
      <c r="A987">
        <v>0</v>
      </c>
      <c r="B987">
        <v>660.23199999999997</v>
      </c>
      <c r="C987">
        <v>-42.329599999999999</v>
      </c>
    </row>
    <row r="988" spans="1:3" x14ac:dyDescent="0.25">
      <c r="A988">
        <v>0</v>
      </c>
      <c r="B988">
        <v>659.20399999999995</v>
      </c>
      <c r="C988">
        <v>-96.858000000000004</v>
      </c>
    </row>
    <row r="989" spans="1:3" x14ac:dyDescent="0.25">
      <c r="A989">
        <v>0</v>
      </c>
      <c r="B989">
        <v>658.17499999999995</v>
      </c>
      <c r="C989">
        <v>-115.193</v>
      </c>
    </row>
    <row r="990" spans="1:3" x14ac:dyDescent="0.25">
      <c r="A990">
        <v>0</v>
      </c>
      <c r="B990">
        <v>657.14599999999996</v>
      </c>
      <c r="C990">
        <v>-139.77000000000001</v>
      </c>
    </row>
    <row r="991" spans="1:3" x14ac:dyDescent="0.25">
      <c r="A991">
        <v>0</v>
      </c>
      <c r="B991">
        <v>656.11699999999996</v>
      </c>
      <c r="C991">
        <v>-161.87700000000001</v>
      </c>
    </row>
    <row r="992" spans="1:3" x14ac:dyDescent="0.25">
      <c r="A992">
        <v>0</v>
      </c>
      <c r="B992">
        <v>655.08799999999997</v>
      </c>
      <c r="C992">
        <v>-176.91200000000001</v>
      </c>
    </row>
    <row r="993" spans="1:3" x14ac:dyDescent="0.25">
      <c r="A993">
        <v>0</v>
      </c>
      <c r="B993">
        <v>654.05799999999999</v>
      </c>
      <c r="C993">
        <v>-198.16300000000001</v>
      </c>
    </row>
    <row r="994" spans="1:3" x14ac:dyDescent="0.25">
      <c r="A994">
        <v>0</v>
      </c>
      <c r="B994">
        <v>653.029</v>
      </c>
      <c r="C994">
        <v>-200.941</v>
      </c>
    </row>
    <row r="995" spans="1:3" x14ac:dyDescent="0.25">
      <c r="A995">
        <v>0</v>
      </c>
      <c r="B995">
        <v>651.99900000000002</v>
      </c>
      <c r="C995">
        <v>-214.81100000000001</v>
      </c>
    </row>
    <row r="996" spans="1:3" x14ac:dyDescent="0.25">
      <c r="A996">
        <v>0</v>
      </c>
      <c r="B996">
        <v>650.96900000000005</v>
      </c>
      <c r="C996">
        <v>-229.959</v>
      </c>
    </row>
    <row r="997" spans="1:3" x14ac:dyDescent="0.25">
      <c r="A997">
        <v>0</v>
      </c>
      <c r="B997">
        <v>649.93899999999996</v>
      </c>
      <c r="C997">
        <v>-240.28899999999999</v>
      </c>
    </row>
    <row r="998" spans="1:3" x14ac:dyDescent="0.25">
      <c r="A998">
        <v>0</v>
      </c>
      <c r="B998">
        <v>648.90899999999999</v>
      </c>
      <c r="C998">
        <v>-257.12900000000002</v>
      </c>
    </row>
    <row r="999" spans="1:3" x14ac:dyDescent="0.25">
      <c r="A999">
        <v>0</v>
      </c>
      <c r="B999">
        <v>647.87800000000004</v>
      </c>
      <c r="C999">
        <v>-247.298</v>
      </c>
    </row>
    <row r="1000" spans="1:3" x14ac:dyDescent="0.25">
      <c r="A1000">
        <v>0</v>
      </c>
      <c r="B1000">
        <v>646.84799999999996</v>
      </c>
      <c r="C1000">
        <v>-256.53300000000002</v>
      </c>
    </row>
    <row r="1001" spans="1:3" x14ac:dyDescent="0.25">
      <c r="A1001">
        <v>0</v>
      </c>
      <c r="B1001">
        <v>645.81700000000001</v>
      </c>
      <c r="C1001">
        <v>-288.98099999999999</v>
      </c>
    </row>
    <row r="1002" spans="1:3" x14ac:dyDescent="0.25">
      <c r="A1002">
        <v>0</v>
      </c>
      <c r="B1002">
        <v>644.78599999999994</v>
      </c>
      <c r="C1002">
        <v>-283.94400000000002</v>
      </c>
    </row>
    <row r="1003" spans="1:3" x14ac:dyDescent="0.25">
      <c r="A1003">
        <v>0</v>
      </c>
      <c r="B1003">
        <v>643.755</v>
      </c>
      <c r="C1003">
        <v>-304.137</v>
      </c>
    </row>
    <row r="1004" spans="1:3" x14ac:dyDescent="0.25">
      <c r="A1004">
        <v>0</v>
      </c>
      <c r="B1004">
        <v>642.72400000000005</v>
      </c>
      <c r="C1004">
        <v>-337.90499999999997</v>
      </c>
    </row>
    <row r="1005" spans="1:3" x14ac:dyDescent="0.25">
      <c r="A1005">
        <v>0</v>
      </c>
      <c r="B1005">
        <v>641.69200000000001</v>
      </c>
      <c r="C1005">
        <v>-338.77800000000002</v>
      </c>
    </row>
    <row r="1006" spans="1:3" x14ac:dyDescent="0.25">
      <c r="A1006">
        <v>0</v>
      </c>
      <c r="B1006">
        <v>640.66099999999994</v>
      </c>
      <c r="C1006">
        <v>-352.26900000000001</v>
      </c>
    </row>
    <row r="1007" spans="1:3" x14ac:dyDescent="0.25">
      <c r="A1007">
        <v>0</v>
      </c>
      <c r="B1007">
        <v>639.62900000000002</v>
      </c>
      <c r="C1007">
        <v>-371.113</v>
      </c>
    </row>
    <row r="1008" spans="1:3" x14ac:dyDescent="0.25">
      <c r="A1008">
        <v>0</v>
      </c>
      <c r="B1008">
        <v>638.59699999999998</v>
      </c>
      <c r="C1008">
        <v>-390.19799999999998</v>
      </c>
    </row>
    <row r="1009" spans="1:3" x14ac:dyDescent="0.25">
      <c r="A1009">
        <v>0</v>
      </c>
      <c r="B1009">
        <v>637.56500000000005</v>
      </c>
      <c r="C1009">
        <v>-397.51299999999998</v>
      </c>
    </row>
    <row r="1010" spans="1:3" x14ac:dyDescent="0.25">
      <c r="A1010">
        <v>0</v>
      </c>
      <c r="B1010">
        <v>636.53300000000002</v>
      </c>
      <c r="C1010">
        <v>-406.964</v>
      </c>
    </row>
    <row r="1011" spans="1:3" x14ac:dyDescent="0.25">
      <c r="A1011">
        <v>0</v>
      </c>
      <c r="B1011">
        <v>635.5</v>
      </c>
      <c r="C1011">
        <v>-424.61</v>
      </c>
    </row>
    <row r="1012" spans="1:3" x14ac:dyDescent="0.25">
      <c r="A1012">
        <v>0</v>
      </c>
      <c r="B1012">
        <v>634.46799999999996</v>
      </c>
      <c r="C1012">
        <v>-430.23500000000001</v>
      </c>
    </row>
    <row r="1013" spans="1:3" x14ac:dyDescent="0.25">
      <c r="A1013">
        <v>0</v>
      </c>
      <c r="B1013">
        <v>633.43499999999995</v>
      </c>
      <c r="C1013">
        <v>-439.05500000000001</v>
      </c>
    </row>
    <row r="1014" spans="1:3" x14ac:dyDescent="0.25">
      <c r="A1014">
        <v>0</v>
      </c>
      <c r="B1014">
        <v>632.40200000000004</v>
      </c>
      <c r="C1014">
        <v>-476.899</v>
      </c>
    </row>
    <row r="1015" spans="1:3" x14ac:dyDescent="0.25">
      <c r="A1015">
        <v>0</v>
      </c>
      <c r="B1015">
        <v>631.36900000000003</v>
      </c>
      <c r="C1015">
        <v>-489.97699999999998</v>
      </c>
    </row>
    <row r="1016" spans="1:3" x14ac:dyDescent="0.25">
      <c r="A1016">
        <v>0</v>
      </c>
      <c r="B1016">
        <v>630.33600000000001</v>
      </c>
      <c r="C1016">
        <v>-495.49400000000003</v>
      </c>
    </row>
    <row r="1017" spans="1:3" x14ac:dyDescent="0.25">
      <c r="A1017">
        <v>0</v>
      </c>
      <c r="B1017">
        <v>629.303</v>
      </c>
      <c r="C1017">
        <v>-502.56</v>
      </c>
    </row>
    <row r="1018" spans="1:3" x14ac:dyDescent="0.25">
      <c r="A1018">
        <v>0</v>
      </c>
      <c r="B1018">
        <v>628.26900000000001</v>
      </c>
      <c r="C1018">
        <v>-504.35199999999998</v>
      </c>
    </row>
    <row r="1019" spans="1:3" x14ac:dyDescent="0.25">
      <c r="A1019">
        <v>0</v>
      </c>
      <c r="B1019">
        <v>627.23500000000001</v>
      </c>
      <c r="C1019">
        <v>-524.35199999999998</v>
      </c>
    </row>
    <row r="1020" spans="1:3" x14ac:dyDescent="0.25">
      <c r="A1020">
        <v>0</v>
      </c>
      <c r="B1020">
        <v>626.202</v>
      </c>
      <c r="C1020">
        <v>-543.79700000000003</v>
      </c>
    </row>
    <row r="1021" spans="1:3" x14ac:dyDescent="0.25">
      <c r="A1021">
        <v>0</v>
      </c>
      <c r="B1021">
        <v>625.16800000000001</v>
      </c>
      <c r="C1021">
        <v>-550.88900000000001</v>
      </c>
    </row>
    <row r="1022" spans="1:3" x14ac:dyDescent="0.25">
      <c r="A1022">
        <v>0</v>
      </c>
      <c r="B1022">
        <v>624.13300000000004</v>
      </c>
      <c r="C1022">
        <v>-562.79700000000003</v>
      </c>
    </row>
    <row r="1023" spans="1:3" x14ac:dyDescent="0.25">
      <c r="A1023">
        <v>0</v>
      </c>
      <c r="B1023">
        <v>623.09900000000005</v>
      </c>
      <c r="C1023">
        <v>-599.80999999999995</v>
      </c>
    </row>
    <row r="1024" spans="1:3" x14ac:dyDescent="0.25">
      <c r="A1024">
        <v>0</v>
      </c>
      <c r="B1024">
        <v>622.06500000000005</v>
      </c>
      <c r="C1024">
        <v>-621.43700000000001</v>
      </c>
    </row>
    <row r="1025" spans="1:3" x14ac:dyDescent="0.25">
      <c r="A1025">
        <v>0</v>
      </c>
      <c r="B1025">
        <v>621.03</v>
      </c>
      <c r="C1025">
        <v>-618.89</v>
      </c>
    </row>
    <row r="1026" spans="1:3" x14ac:dyDescent="0.25">
      <c r="A1026">
        <v>0</v>
      </c>
      <c r="B1026">
        <v>619.995</v>
      </c>
      <c r="C1026">
        <v>-628.64200000000005</v>
      </c>
    </row>
    <row r="1027" spans="1:3" x14ac:dyDescent="0.25">
      <c r="A1027">
        <v>0</v>
      </c>
      <c r="B1027">
        <v>618.96</v>
      </c>
      <c r="C1027">
        <v>-640.91899999999998</v>
      </c>
    </row>
    <row r="1028" spans="1:3" x14ac:dyDescent="0.25">
      <c r="A1028">
        <v>0</v>
      </c>
      <c r="B1028">
        <v>617.92499999999995</v>
      </c>
      <c r="C1028">
        <v>-662.26</v>
      </c>
    </row>
    <row r="1029" spans="1:3" x14ac:dyDescent="0.25">
      <c r="A1029">
        <v>0</v>
      </c>
      <c r="B1029">
        <v>616.89</v>
      </c>
      <c r="C1029">
        <v>-678.15800000000002</v>
      </c>
    </row>
    <row r="1030" spans="1:3" x14ac:dyDescent="0.25">
      <c r="A1030">
        <v>0</v>
      </c>
      <c r="B1030">
        <v>615.85400000000004</v>
      </c>
      <c r="C1030">
        <v>-713.39599999999996</v>
      </c>
    </row>
    <row r="1031" spans="1:3" x14ac:dyDescent="0.25">
      <c r="A1031">
        <v>0</v>
      </c>
      <c r="B1031">
        <v>614.81799999999998</v>
      </c>
      <c r="C1031">
        <v>-721.91200000000003</v>
      </c>
    </row>
    <row r="1032" spans="1:3" x14ac:dyDescent="0.25">
      <c r="A1032">
        <v>0</v>
      </c>
      <c r="B1032">
        <v>613.78300000000002</v>
      </c>
      <c r="C1032">
        <v>-734.24800000000005</v>
      </c>
    </row>
    <row r="1033" spans="1:3" x14ac:dyDescent="0.25">
      <c r="A1033">
        <v>0</v>
      </c>
      <c r="B1033">
        <v>612.74699999999996</v>
      </c>
      <c r="C1033">
        <v>-758.27099999999996</v>
      </c>
    </row>
    <row r="1034" spans="1:3" x14ac:dyDescent="0.25">
      <c r="A1034">
        <v>0</v>
      </c>
      <c r="B1034">
        <v>611.71</v>
      </c>
      <c r="C1034">
        <v>-786.14300000000003</v>
      </c>
    </row>
    <row r="1035" spans="1:3" x14ac:dyDescent="0.25">
      <c r="A1035">
        <v>0</v>
      </c>
      <c r="B1035">
        <v>610.67399999999998</v>
      </c>
      <c r="C1035">
        <v>-805.29200000000003</v>
      </c>
    </row>
    <row r="1036" spans="1:3" x14ac:dyDescent="0.25">
      <c r="A1036">
        <v>0</v>
      </c>
      <c r="B1036">
        <v>609.63800000000003</v>
      </c>
      <c r="C1036">
        <v>-814.678</v>
      </c>
    </row>
    <row r="1037" spans="1:3" x14ac:dyDescent="0.25">
      <c r="A1037">
        <v>0</v>
      </c>
      <c r="B1037">
        <v>608.601</v>
      </c>
      <c r="C1037">
        <v>-831.99599999999998</v>
      </c>
    </row>
    <row r="1038" spans="1:3" x14ac:dyDescent="0.25">
      <c r="A1038">
        <v>0</v>
      </c>
      <c r="B1038">
        <v>607.56399999999996</v>
      </c>
      <c r="C1038">
        <v>-834.18200000000002</v>
      </c>
    </row>
    <row r="1039" spans="1:3" x14ac:dyDescent="0.25">
      <c r="A1039">
        <v>0</v>
      </c>
      <c r="B1039">
        <v>606.52700000000004</v>
      </c>
      <c r="C1039">
        <v>-830.51599999999996</v>
      </c>
    </row>
    <row r="1040" spans="1:3" x14ac:dyDescent="0.25">
      <c r="A1040">
        <v>0</v>
      </c>
      <c r="B1040">
        <v>605.49</v>
      </c>
      <c r="C1040">
        <v>-822.00699999999995</v>
      </c>
    </row>
    <row r="1041" spans="1:3" x14ac:dyDescent="0.25">
      <c r="A1041">
        <v>0</v>
      </c>
      <c r="B1041">
        <v>604.45299999999997</v>
      </c>
      <c r="C1041">
        <v>-802.58</v>
      </c>
    </row>
    <row r="1042" spans="1:3" x14ac:dyDescent="0.25">
      <c r="A1042">
        <v>0</v>
      </c>
      <c r="B1042">
        <v>603.41499999999996</v>
      </c>
      <c r="C1042">
        <v>-804.81700000000001</v>
      </c>
    </row>
    <row r="1043" spans="1:3" x14ac:dyDescent="0.25">
      <c r="A1043">
        <v>0</v>
      </c>
      <c r="B1043">
        <v>602.37800000000004</v>
      </c>
      <c r="C1043">
        <v>-781.13900000000001</v>
      </c>
    </row>
    <row r="1044" spans="1:3" x14ac:dyDescent="0.25">
      <c r="A1044">
        <v>0</v>
      </c>
      <c r="B1044">
        <v>601.34</v>
      </c>
      <c r="C1044">
        <v>-778.45100000000002</v>
      </c>
    </row>
    <row r="1045" spans="1:3" x14ac:dyDescent="0.25">
      <c r="A1045">
        <v>0</v>
      </c>
      <c r="B1045">
        <v>600.30200000000002</v>
      </c>
      <c r="C1045">
        <v>-759.30799999999999</v>
      </c>
    </row>
    <row r="1046" spans="1:3" x14ac:dyDescent="0.25">
      <c r="A1046">
        <v>0</v>
      </c>
      <c r="B1046">
        <v>599.26400000000001</v>
      </c>
      <c r="C1046">
        <v>-773.79200000000003</v>
      </c>
    </row>
    <row r="1047" spans="1:3" x14ac:dyDescent="0.25">
      <c r="A1047">
        <v>0</v>
      </c>
      <c r="B1047">
        <v>598.22500000000002</v>
      </c>
      <c r="C1047">
        <v>-777.73900000000003</v>
      </c>
    </row>
    <row r="1048" spans="1:3" x14ac:dyDescent="0.25">
      <c r="A1048">
        <v>0</v>
      </c>
      <c r="B1048">
        <v>597.18700000000001</v>
      </c>
      <c r="C1048">
        <v>-788.42600000000004</v>
      </c>
    </row>
    <row r="1049" spans="1:3" x14ac:dyDescent="0.25">
      <c r="A1049">
        <v>0</v>
      </c>
      <c r="B1049">
        <v>596.14800000000002</v>
      </c>
      <c r="C1049">
        <v>-790.37400000000002</v>
      </c>
    </row>
    <row r="1050" spans="1:3" x14ac:dyDescent="0.25">
      <c r="A1050">
        <v>0</v>
      </c>
      <c r="B1050">
        <v>595.10900000000004</v>
      </c>
      <c r="C1050">
        <v>-780.08699999999999</v>
      </c>
    </row>
    <row r="1051" spans="1:3" x14ac:dyDescent="0.25">
      <c r="A1051">
        <v>0</v>
      </c>
      <c r="B1051">
        <v>594.07000000000005</v>
      </c>
      <c r="C1051">
        <v>-775.65</v>
      </c>
    </row>
    <row r="1052" spans="1:3" x14ac:dyDescent="0.25">
      <c r="A1052">
        <v>0</v>
      </c>
      <c r="B1052">
        <v>593.03099999999995</v>
      </c>
      <c r="C1052">
        <v>-759.34</v>
      </c>
    </row>
    <row r="1053" spans="1:3" x14ac:dyDescent="0.25">
      <c r="A1053">
        <v>0</v>
      </c>
      <c r="B1053">
        <v>591.99199999999996</v>
      </c>
      <c r="C1053">
        <v>-755.39099999999996</v>
      </c>
    </row>
    <row r="1054" spans="1:3" x14ac:dyDescent="0.25">
      <c r="A1054">
        <v>0</v>
      </c>
      <c r="B1054">
        <v>590.95299999999997</v>
      </c>
      <c r="C1054">
        <v>-735.84</v>
      </c>
    </row>
    <row r="1055" spans="1:3" x14ac:dyDescent="0.25">
      <c r="A1055">
        <v>0</v>
      </c>
      <c r="B1055">
        <v>589.91300000000001</v>
      </c>
      <c r="C1055">
        <v>-709.553</v>
      </c>
    </row>
    <row r="1056" spans="1:3" x14ac:dyDescent="0.25">
      <c r="A1056">
        <v>0</v>
      </c>
      <c r="B1056">
        <v>588.87300000000005</v>
      </c>
      <c r="C1056">
        <v>-712.26199999999994</v>
      </c>
    </row>
    <row r="1057" spans="1:3" x14ac:dyDescent="0.25">
      <c r="A1057">
        <v>0</v>
      </c>
      <c r="B1057">
        <v>587.83299999999997</v>
      </c>
      <c r="C1057">
        <v>-701.25699999999995</v>
      </c>
    </row>
    <row r="1058" spans="1:3" x14ac:dyDescent="0.25">
      <c r="A1058">
        <v>0</v>
      </c>
      <c r="B1058">
        <v>586.79300000000001</v>
      </c>
      <c r="C1058">
        <v>-681.47699999999998</v>
      </c>
    </row>
    <row r="1059" spans="1:3" x14ac:dyDescent="0.25">
      <c r="A1059">
        <v>0</v>
      </c>
      <c r="B1059">
        <v>585.75300000000004</v>
      </c>
      <c r="C1059">
        <v>-648.41800000000001</v>
      </c>
    </row>
    <row r="1060" spans="1:3" x14ac:dyDescent="0.25">
      <c r="A1060">
        <v>0</v>
      </c>
      <c r="B1060">
        <v>584.71199999999999</v>
      </c>
      <c r="C1060">
        <v>-628.66899999999998</v>
      </c>
    </row>
    <row r="1061" spans="1:3" x14ac:dyDescent="0.25">
      <c r="A1061">
        <v>0</v>
      </c>
      <c r="B1061">
        <v>583.67200000000003</v>
      </c>
      <c r="C1061">
        <v>-590.99199999999996</v>
      </c>
    </row>
    <row r="1062" spans="1:3" x14ac:dyDescent="0.25">
      <c r="A1062">
        <v>0</v>
      </c>
      <c r="B1062">
        <v>582.63099999999997</v>
      </c>
      <c r="C1062">
        <v>-554.24199999999996</v>
      </c>
    </row>
    <row r="1063" spans="1:3" x14ac:dyDescent="0.25">
      <c r="A1063">
        <v>0</v>
      </c>
      <c r="B1063">
        <v>581.59</v>
      </c>
      <c r="C1063">
        <v>-499.82400000000001</v>
      </c>
    </row>
    <row r="1064" spans="1:3" x14ac:dyDescent="0.25">
      <c r="A1064">
        <v>0</v>
      </c>
      <c r="B1064">
        <v>580.54899999999998</v>
      </c>
      <c r="C1064">
        <v>-466.3</v>
      </c>
    </row>
    <row r="1065" spans="1:3" x14ac:dyDescent="0.25">
      <c r="A1065">
        <v>0</v>
      </c>
      <c r="B1065">
        <v>579.50800000000004</v>
      </c>
      <c r="C1065">
        <v>-433.09800000000001</v>
      </c>
    </row>
    <row r="1066" spans="1:3" x14ac:dyDescent="0.25">
      <c r="A1066">
        <v>0</v>
      </c>
      <c r="B1066">
        <v>578.46600000000001</v>
      </c>
      <c r="C1066">
        <v>-375.73700000000002</v>
      </c>
    </row>
    <row r="1067" spans="1:3" x14ac:dyDescent="0.25">
      <c r="A1067">
        <v>0</v>
      </c>
      <c r="B1067">
        <v>577.42499999999995</v>
      </c>
      <c r="C1067">
        <v>-334.14800000000002</v>
      </c>
    </row>
    <row r="1068" spans="1:3" x14ac:dyDescent="0.25">
      <c r="A1068">
        <v>0</v>
      </c>
      <c r="B1068">
        <v>576.38300000000004</v>
      </c>
      <c r="C1068">
        <v>-269.94299999999998</v>
      </c>
    </row>
    <row r="1069" spans="1:3" x14ac:dyDescent="0.25">
      <c r="A1069">
        <v>0</v>
      </c>
      <c r="B1069">
        <v>575.34100000000001</v>
      </c>
      <c r="C1069">
        <v>-221.422</v>
      </c>
    </row>
    <row r="1070" spans="1:3" x14ac:dyDescent="0.25">
      <c r="A1070">
        <v>0</v>
      </c>
      <c r="B1070">
        <v>574.29899999999998</v>
      </c>
      <c r="C1070">
        <v>-182.65299999999999</v>
      </c>
    </row>
    <row r="1071" spans="1:3" x14ac:dyDescent="0.25">
      <c r="A1071">
        <v>0</v>
      </c>
      <c r="B1071">
        <v>573.25599999999997</v>
      </c>
      <c r="C1071">
        <v>-139.80199999999999</v>
      </c>
    </row>
    <row r="1072" spans="1:3" x14ac:dyDescent="0.25">
      <c r="A1072">
        <v>0</v>
      </c>
      <c r="B1072">
        <v>572.21400000000006</v>
      </c>
      <c r="C1072">
        <v>-92.602099999999993</v>
      </c>
    </row>
    <row r="1073" spans="1:3" x14ac:dyDescent="0.25">
      <c r="A1073">
        <v>0</v>
      </c>
      <c r="B1073">
        <v>571.17100000000005</v>
      </c>
      <c r="C1073">
        <v>-50.023899999999998</v>
      </c>
    </row>
    <row r="1074" spans="1:3" x14ac:dyDescent="0.25">
      <c r="A1074">
        <v>0</v>
      </c>
      <c r="B1074">
        <v>570.12900000000002</v>
      </c>
      <c r="C1074">
        <v>-13.768599999999999</v>
      </c>
    </row>
    <row r="1075" spans="1:3" x14ac:dyDescent="0.25">
      <c r="A1075">
        <v>0</v>
      </c>
      <c r="B1075">
        <v>569.08600000000001</v>
      </c>
      <c r="C1075">
        <v>17.9117</v>
      </c>
    </row>
    <row r="1076" spans="1:3" x14ac:dyDescent="0.25">
      <c r="A1076">
        <v>0</v>
      </c>
      <c r="B1076">
        <v>568.04300000000001</v>
      </c>
      <c r="C1076">
        <v>74.273799999999994</v>
      </c>
    </row>
    <row r="1077" spans="1:3" x14ac:dyDescent="0.25">
      <c r="A1077">
        <v>0</v>
      </c>
      <c r="B1077">
        <v>566.99900000000002</v>
      </c>
      <c r="C1077">
        <v>132.501</v>
      </c>
    </row>
    <row r="1078" spans="1:3" x14ac:dyDescent="0.25">
      <c r="A1078">
        <v>0</v>
      </c>
      <c r="B1078">
        <v>565.95600000000002</v>
      </c>
      <c r="C1078">
        <v>186.76499999999999</v>
      </c>
    </row>
    <row r="1079" spans="1:3" x14ac:dyDescent="0.25">
      <c r="A1079">
        <v>0</v>
      </c>
      <c r="B1079">
        <v>564.91200000000003</v>
      </c>
      <c r="C1079">
        <v>215.00700000000001</v>
      </c>
    </row>
    <row r="1080" spans="1:3" x14ac:dyDescent="0.25">
      <c r="A1080">
        <v>0</v>
      </c>
      <c r="B1080">
        <v>563.86900000000003</v>
      </c>
      <c r="C1080">
        <v>255.28399999999999</v>
      </c>
    </row>
    <row r="1081" spans="1:3" x14ac:dyDescent="0.25">
      <c r="A1081">
        <v>0</v>
      </c>
      <c r="B1081">
        <v>562.82500000000005</v>
      </c>
      <c r="C1081">
        <v>281.12900000000002</v>
      </c>
    </row>
    <row r="1082" spans="1:3" x14ac:dyDescent="0.25">
      <c r="A1082">
        <v>0</v>
      </c>
      <c r="B1082">
        <v>561.78</v>
      </c>
      <c r="C1082">
        <v>332.036</v>
      </c>
    </row>
    <row r="1083" spans="1:3" x14ac:dyDescent="0.25">
      <c r="A1083">
        <v>0</v>
      </c>
      <c r="B1083">
        <v>560.73599999999999</v>
      </c>
      <c r="C1083">
        <v>360.49200000000002</v>
      </c>
    </row>
    <row r="1084" spans="1:3" x14ac:dyDescent="0.25">
      <c r="A1084">
        <v>0</v>
      </c>
      <c r="B1084">
        <v>559.69200000000001</v>
      </c>
      <c r="C1084">
        <v>411.73500000000001</v>
      </c>
    </row>
    <row r="1085" spans="1:3" x14ac:dyDescent="0.25">
      <c r="A1085">
        <v>0</v>
      </c>
      <c r="B1085">
        <v>558.64700000000005</v>
      </c>
      <c r="C1085">
        <v>450.286</v>
      </c>
    </row>
    <row r="1086" spans="1:3" x14ac:dyDescent="0.25">
      <c r="A1086">
        <v>0</v>
      </c>
      <c r="B1086">
        <v>557.60199999999998</v>
      </c>
      <c r="C1086">
        <v>479.85399999999998</v>
      </c>
    </row>
    <row r="1087" spans="1:3" x14ac:dyDescent="0.25">
      <c r="A1087">
        <v>0</v>
      </c>
      <c r="B1087">
        <v>556.55700000000002</v>
      </c>
      <c r="C1087">
        <v>533.00800000000004</v>
      </c>
    </row>
    <row r="1088" spans="1:3" x14ac:dyDescent="0.25">
      <c r="A1088">
        <v>0</v>
      </c>
      <c r="B1088">
        <v>555.51199999999994</v>
      </c>
      <c r="C1088">
        <v>584.00099999999998</v>
      </c>
    </row>
    <row r="1089" spans="1:3" x14ac:dyDescent="0.25">
      <c r="A1089">
        <v>0</v>
      </c>
      <c r="B1089">
        <v>554.46699999999998</v>
      </c>
      <c r="C1089">
        <v>611.82399999999996</v>
      </c>
    </row>
    <row r="1090" spans="1:3" x14ac:dyDescent="0.25">
      <c r="A1090">
        <v>0</v>
      </c>
      <c r="B1090">
        <v>553.42200000000003</v>
      </c>
      <c r="C1090">
        <v>617.40700000000004</v>
      </c>
    </row>
    <row r="1091" spans="1:3" x14ac:dyDescent="0.25">
      <c r="A1091">
        <v>0</v>
      </c>
      <c r="B1091">
        <v>552.37599999999998</v>
      </c>
      <c r="C1091">
        <v>634.88</v>
      </c>
    </row>
    <row r="1092" spans="1:3" x14ac:dyDescent="0.25">
      <c r="A1092">
        <v>0</v>
      </c>
      <c r="B1092">
        <v>551.33000000000004</v>
      </c>
      <c r="C1092">
        <v>663.82</v>
      </c>
    </row>
    <row r="1093" spans="1:3" x14ac:dyDescent="0.25">
      <c r="A1093">
        <v>0</v>
      </c>
      <c r="B1093">
        <v>550.28399999999999</v>
      </c>
      <c r="C1093">
        <v>690.89800000000002</v>
      </c>
    </row>
    <row r="1094" spans="1:3" x14ac:dyDescent="0.25">
      <c r="A1094">
        <v>0</v>
      </c>
      <c r="B1094">
        <v>549.23800000000006</v>
      </c>
      <c r="C1094">
        <v>715.52700000000004</v>
      </c>
    </row>
    <row r="1095" spans="1:3" x14ac:dyDescent="0.25">
      <c r="A1095">
        <v>0</v>
      </c>
      <c r="B1095">
        <v>548.19200000000001</v>
      </c>
      <c r="C1095">
        <v>738.81</v>
      </c>
    </row>
    <row r="1096" spans="1:3" x14ac:dyDescent="0.25">
      <c r="A1096">
        <v>0</v>
      </c>
      <c r="B1096">
        <v>547.14599999999996</v>
      </c>
      <c r="C1096">
        <v>764.428</v>
      </c>
    </row>
    <row r="1097" spans="1:3" x14ac:dyDescent="0.25">
      <c r="A1097">
        <v>0</v>
      </c>
      <c r="B1097">
        <v>546.09900000000005</v>
      </c>
      <c r="C1097">
        <v>769.67399999999998</v>
      </c>
    </row>
    <row r="1098" spans="1:3" x14ac:dyDescent="0.25">
      <c r="A1098">
        <v>0</v>
      </c>
      <c r="B1098">
        <v>545.05200000000002</v>
      </c>
      <c r="C1098">
        <v>776.154</v>
      </c>
    </row>
    <row r="1099" spans="1:3" x14ac:dyDescent="0.25">
      <c r="A1099">
        <v>0</v>
      </c>
      <c r="B1099">
        <v>544.005</v>
      </c>
      <c r="C1099">
        <v>783.61400000000003</v>
      </c>
    </row>
    <row r="1100" spans="1:3" x14ac:dyDescent="0.25">
      <c r="A1100">
        <v>0</v>
      </c>
      <c r="B1100">
        <v>542.95799999999997</v>
      </c>
      <c r="C1100">
        <v>811.32899999999995</v>
      </c>
    </row>
    <row r="1101" spans="1:3" x14ac:dyDescent="0.25">
      <c r="A1101">
        <v>0</v>
      </c>
      <c r="B1101">
        <v>541.91099999999994</v>
      </c>
      <c r="C1101">
        <v>811.94899999999996</v>
      </c>
    </row>
    <row r="1102" spans="1:3" x14ac:dyDescent="0.25">
      <c r="A1102">
        <v>0</v>
      </c>
      <c r="B1102">
        <v>540.86300000000006</v>
      </c>
      <c r="C1102">
        <v>821.56500000000005</v>
      </c>
    </row>
    <row r="1103" spans="1:3" x14ac:dyDescent="0.25">
      <c r="A1103">
        <v>0</v>
      </c>
      <c r="B1103">
        <v>539.81600000000003</v>
      </c>
      <c r="C1103">
        <v>840.92499999999995</v>
      </c>
    </row>
    <row r="1104" spans="1:3" x14ac:dyDescent="0.25">
      <c r="A1104">
        <v>0</v>
      </c>
      <c r="B1104">
        <v>538.76800000000003</v>
      </c>
      <c r="C1104">
        <v>841.46699999999998</v>
      </c>
    </row>
    <row r="1105" spans="1:3" x14ac:dyDescent="0.25">
      <c r="A1105">
        <v>0</v>
      </c>
      <c r="B1105">
        <v>537.72</v>
      </c>
      <c r="C1105">
        <v>833.91899999999998</v>
      </c>
    </row>
    <row r="1106" spans="1:3" x14ac:dyDescent="0.25">
      <c r="A1106">
        <v>0</v>
      </c>
      <c r="B1106">
        <v>536.67200000000003</v>
      </c>
      <c r="C1106">
        <v>804.52700000000004</v>
      </c>
    </row>
    <row r="1107" spans="1:3" x14ac:dyDescent="0.25">
      <c r="A1107">
        <v>0</v>
      </c>
      <c r="B1107">
        <v>535.62400000000002</v>
      </c>
      <c r="C1107">
        <v>795.59699999999998</v>
      </c>
    </row>
    <row r="1108" spans="1:3" x14ac:dyDescent="0.25">
      <c r="A1108">
        <v>0</v>
      </c>
      <c r="B1108">
        <v>534.57500000000005</v>
      </c>
      <c r="C1108">
        <v>778.84199999999998</v>
      </c>
    </row>
    <row r="1109" spans="1:3" x14ac:dyDescent="0.25">
      <c r="A1109">
        <v>0</v>
      </c>
      <c r="B1109">
        <v>533.52700000000004</v>
      </c>
      <c r="C1109">
        <v>774.39599999999996</v>
      </c>
    </row>
    <row r="1110" spans="1:3" x14ac:dyDescent="0.25">
      <c r="A1110">
        <v>0</v>
      </c>
      <c r="B1110">
        <v>532.47799999999995</v>
      </c>
      <c r="C1110">
        <v>752.17399999999998</v>
      </c>
    </row>
    <row r="1111" spans="1:3" x14ac:dyDescent="0.25">
      <c r="A1111">
        <v>0</v>
      </c>
      <c r="B1111">
        <v>531.42899999999997</v>
      </c>
      <c r="C1111">
        <v>737.59799999999996</v>
      </c>
    </row>
    <row r="1112" spans="1:3" x14ac:dyDescent="0.25">
      <c r="A1112">
        <v>0</v>
      </c>
      <c r="B1112">
        <v>530.38</v>
      </c>
      <c r="C1112">
        <v>715.12800000000004</v>
      </c>
    </row>
    <row r="1113" spans="1:3" x14ac:dyDescent="0.25">
      <c r="A1113">
        <v>0</v>
      </c>
      <c r="B1113">
        <v>529.33100000000002</v>
      </c>
      <c r="C1113">
        <v>693.05499999999995</v>
      </c>
    </row>
    <row r="1114" spans="1:3" x14ac:dyDescent="0.25">
      <c r="A1114">
        <v>0</v>
      </c>
      <c r="B1114">
        <v>528.28099999999995</v>
      </c>
      <c r="C1114">
        <v>663.62</v>
      </c>
    </row>
    <row r="1115" spans="1:3" x14ac:dyDescent="0.25">
      <c r="A1115">
        <v>0</v>
      </c>
      <c r="B1115">
        <v>527.23199999999997</v>
      </c>
      <c r="C1115">
        <v>637.80799999999999</v>
      </c>
    </row>
    <row r="1116" spans="1:3" x14ac:dyDescent="0.25">
      <c r="A1116">
        <v>0</v>
      </c>
      <c r="B1116">
        <v>526.18200000000002</v>
      </c>
      <c r="C1116">
        <v>595.41200000000003</v>
      </c>
    </row>
    <row r="1117" spans="1:3" x14ac:dyDescent="0.25">
      <c r="A1117">
        <v>0</v>
      </c>
      <c r="B1117">
        <v>525.13199999999995</v>
      </c>
      <c r="C1117">
        <v>532.30200000000002</v>
      </c>
    </row>
    <row r="1118" spans="1:3" x14ac:dyDescent="0.25">
      <c r="A1118">
        <v>0</v>
      </c>
      <c r="B1118">
        <v>524.08199999999999</v>
      </c>
      <c r="C1118">
        <v>513.59699999999998</v>
      </c>
    </row>
    <row r="1119" spans="1:3" x14ac:dyDescent="0.25">
      <c r="A1119">
        <v>0</v>
      </c>
      <c r="B1119">
        <v>523.03099999999995</v>
      </c>
      <c r="C1119">
        <v>493.62400000000002</v>
      </c>
    </row>
    <row r="1120" spans="1:3" x14ac:dyDescent="0.25">
      <c r="A1120">
        <v>0</v>
      </c>
      <c r="B1120">
        <v>521.98099999999999</v>
      </c>
      <c r="C1120">
        <v>462.70699999999999</v>
      </c>
    </row>
    <row r="1121" spans="1:3" x14ac:dyDescent="0.25">
      <c r="A1121">
        <v>0</v>
      </c>
      <c r="B1121">
        <v>520.92999999999995</v>
      </c>
      <c r="C1121">
        <v>440.68</v>
      </c>
    </row>
    <row r="1122" spans="1:3" x14ac:dyDescent="0.25">
      <c r="A1122">
        <v>0</v>
      </c>
      <c r="B1122">
        <v>519.88</v>
      </c>
      <c r="C1122">
        <v>397.45699999999999</v>
      </c>
    </row>
    <row r="1123" spans="1:3" x14ac:dyDescent="0.25">
      <c r="A1123">
        <v>0</v>
      </c>
      <c r="B1123">
        <v>518.82899999999995</v>
      </c>
      <c r="C1123">
        <v>357.24400000000003</v>
      </c>
    </row>
    <row r="1124" spans="1:3" x14ac:dyDescent="0.25">
      <c r="A1124">
        <v>0</v>
      </c>
      <c r="B1124">
        <v>517.77800000000002</v>
      </c>
      <c r="C1124">
        <v>311.21199999999999</v>
      </c>
    </row>
    <row r="1125" spans="1:3" x14ac:dyDescent="0.25">
      <c r="A1125">
        <v>0</v>
      </c>
      <c r="B1125">
        <v>516.726</v>
      </c>
      <c r="C1125">
        <v>268.85199999999998</v>
      </c>
    </row>
    <row r="1126" spans="1:3" x14ac:dyDescent="0.25">
      <c r="A1126">
        <v>0</v>
      </c>
      <c r="B1126">
        <v>515.67499999999995</v>
      </c>
      <c r="C1126">
        <v>228.59399999999999</v>
      </c>
    </row>
    <row r="1127" spans="1:3" x14ac:dyDescent="0.25">
      <c r="A1127">
        <v>0</v>
      </c>
      <c r="B1127">
        <v>514.62300000000005</v>
      </c>
      <c r="C1127">
        <v>207.96700000000001</v>
      </c>
    </row>
    <row r="1128" spans="1:3" x14ac:dyDescent="0.25">
      <c r="A1128">
        <v>0</v>
      </c>
      <c r="B1128">
        <v>513.57100000000003</v>
      </c>
      <c r="C1128">
        <v>173.185</v>
      </c>
    </row>
    <row r="1129" spans="1:3" x14ac:dyDescent="0.25">
      <c r="A1129">
        <v>0</v>
      </c>
      <c r="B1129">
        <v>512.51900000000001</v>
      </c>
      <c r="C1129">
        <v>141.29300000000001</v>
      </c>
    </row>
    <row r="1130" spans="1:3" x14ac:dyDescent="0.25">
      <c r="A1130">
        <v>0</v>
      </c>
      <c r="B1130">
        <v>511.46699999999998</v>
      </c>
      <c r="C1130">
        <v>103.149</v>
      </c>
    </row>
    <row r="1131" spans="1:3" x14ac:dyDescent="0.25">
      <c r="A1131">
        <v>0</v>
      </c>
      <c r="B1131">
        <v>510.41500000000002</v>
      </c>
      <c r="C1131">
        <v>57.740299999999998</v>
      </c>
    </row>
    <row r="1132" spans="1:3" x14ac:dyDescent="0.25">
      <c r="A1132">
        <v>0</v>
      </c>
      <c r="B1132">
        <v>509.36200000000002</v>
      </c>
      <c r="C1132">
        <v>11.3642</v>
      </c>
    </row>
    <row r="1133" spans="1:3" x14ac:dyDescent="0.25">
      <c r="A1133">
        <v>0</v>
      </c>
      <c r="B1133">
        <v>508.31</v>
      </c>
      <c r="C1133">
        <v>-26.267700000000001</v>
      </c>
    </row>
    <row r="1134" spans="1:3" x14ac:dyDescent="0.25">
      <c r="A1134">
        <v>0</v>
      </c>
      <c r="B1134">
        <v>507.25700000000001</v>
      </c>
      <c r="C1134">
        <v>-35.648699999999998</v>
      </c>
    </row>
    <row r="1135" spans="1:3" x14ac:dyDescent="0.25">
      <c r="A1135">
        <v>0</v>
      </c>
      <c r="B1135">
        <v>506.20400000000001</v>
      </c>
      <c r="C1135">
        <v>-65.493200000000002</v>
      </c>
    </row>
    <row r="1136" spans="1:3" x14ac:dyDescent="0.25">
      <c r="A1136">
        <v>0</v>
      </c>
      <c r="B1136">
        <v>505.15100000000001</v>
      </c>
      <c r="C1136">
        <v>-97.590400000000002</v>
      </c>
    </row>
    <row r="1137" spans="1:3" x14ac:dyDescent="0.25">
      <c r="A1137">
        <v>0</v>
      </c>
      <c r="B1137">
        <v>504.09800000000001</v>
      </c>
      <c r="C1137">
        <v>-136.61699999999999</v>
      </c>
    </row>
    <row r="1138" spans="1:3" x14ac:dyDescent="0.25">
      <c r="A1138">
        <v>0</v>
      </c>
      <c r="B1138">
        <v>503.04399999999998</v>
      </c>
      <c r="C1138">
        <v>-181.70099999999999</v>
      </c>
    </row>
    <row r="1139" spans="1:3" x14ac:dyDescent="0.25">
      <c r="A1139">
        <v>0</v>
      </c>
      <c r="B1139">
        <v>501.99099999999999</v>
      </c>
      <c r="C1139">
        <v>-213.10599999999999</v>
      </c>
    </row>
    <row r="1140" spans="1:3" x14ac:dyDescent="0.25">
      <c r="A1140">
        <v>0</v>
      </c>
      <c r="B1140">
        <v>500.93700000000001</v>
      </c>
      <c r="C1140">
        <v>-225.322</v>
      </c>
    </row>
    <row r="1141" spans="1:3" x14ac:dyDescent="0.25">
      <c r="A1141">
        <v>0</v>
      </c>
      <c r="B1141">
        <v>499.88299999999998</v>
      </c>
      <c r="C1141">
        <v>-250.72499999999999</v>
      </c>
    </row>
    <row r="1142" spans="1:3" x14ac:dyDescent="0.25">
      <c r="A1142">
        <v>0</v>
      </c>
      <c r="B1142">
        <v>498.82900000000001</v>
      </c>
      <c r="C1142">
        <v>-277.09800000000001</v>
      </c>
    </row>
    <row r="1143" spans="1:3" x14ac:dyDescent="0.25">
      <c r="A1143">
        <v>0</v>
      </c>
      <c r="B1143">
        <v>497.774</v>
      </c>
      <c r="C1143">
        <v>-293.93400000000003</v>
      </c>
    </row>
    <row r="1144" spans="1:3" x14ac:dyDescent="0.25">
      <c r="A1144">
        <v>0</v>
      </c>
      <c r="B1144">
        <v>496.72</v>
      </c>
      <c r="C1144">
        <v>-331.55599999999998</v>
      </c>
    </row>
    <row r="1145" spans="1:3" x14ac:dyDescent="0.25">
      <c r="A1145">
        <v>0</v>
      </c>
      <c r="B1145">
        <v>495.66500000000002</v>
      </c>
      <c r="C1145">
        <v>-362.89400000000001</v>
      </c>
    </row>
    <row r="1146" spans="1:3" x14ac:dyDescent="0.25">
      <c r="A1146">
        <v>0</v>
      </c>
      <c r="B1146">
        <v>494.61</v>
      </c>
      <c r="C1146">
        <v>-379.62599999999998</v>
      </c>
    </row>
    <row r="1147" spans="1:3" x14ac:dyDescent="0.25">
      <c r="A1147">
        <v>0</v>
      </c>
      <c r="B1147">
        <v>493.55500000000001</v>
      </c>
      <c r="C1147">
        <v>-381.209</v>
      </c>
    </row>
    <row r="1148" spans="1:3" x14ac:dyDescent="0.25">
      <c r="A1148">
        <v>0</v>
      </c>
      <c r="B1148">
        <v>492.5</v>
      </c>
      <c r="C1148">
        <v>-420.78100000000001</v>
      </c>
    </row>
    <row r="1149" spans="1:3" x14ac:dyDescent="0.25">
      <c r="A1149">
        <v>0</v>
      </c>
      <c r="B1149">
        <v>491.44499999999999</v>
      </c>
      <c r="C1149">
        <v>-441.661</v>
      </c>
    </row>
    <row r="1150" spans="1:3" x14ac:dyDescent="0.25">
      <c r="A1150">
        <v>0</v>
      </c>
      <c r="B1150">
        <v>490.38900000000001</v>
      </c>
      <c r="C1150">
        <v>-484.79899999999998</v>
      </c>
    </row>
    <row r="1151" spans="1:3" x14ac:dyDescent="0.25">
      <c r="A1151">
        <v>0</v>
      </c>
      <c r="B1151">
        <v>489.334</v>
      </c>
      <c r="C1151">
        <v>-514.85699999999997</v>
      </c>
    </row>
    <row r="1152" spans="1:3" x14ac:dyDescent="0.25">
      <c r="A1152">
        <v>0</v>
      </c>
      <c r="B1152">
        <v>488.27800000000002</v>
      </c>
      <c r="C1152">
        <v>-546.91499999999996</v>
      </c>
    </row>
    <row r="1153" spans="1:3" x14ac:dyDescent="0.25">
      <c r="A1153">
        <v>0</v>
      </c>
      <c r="B1153">
        <v>487.22199999999998</v>
      </c>
      <c r="C1153">
        <v>-583.15099999999995</v>
      </c>
    </row>
    <row r="1154" spans="1:3" x14ac:dyDescent="0.25">
      <c r="A1154">
        <v>0</v>
      </c>
      <c r="B1154">
        <v>486.166</v>
      </c>
      <c r="C1154">
        <v>-611.60500000000002</v>
      </c>
    </row>
    <row r="1155" spans="1:3" x14ac:dyDescent="0.25">
      <c r="A1155">
        <v>0</v>
      </c>
      <c r="B1155">
        <v>485.10899999999998</v>
      </c>
      <c r="C1155">
        <v>-638.46299999999997</v>
      </c>
    </row>
    <row r="1156" spans="1:3" x14ac:dyDescent="0.25">
      <c r="A1156">
        <v>0</v>
      </c>
      <c r="B1156">
        <v>484.053</v>
      </c>
      <c r="C1156">
        <v>-645.25599999999997</v>
      </c>
    </row>
    <row r="1157" spans="1:3" x14ac:dyDescent="0.25">
      <c r="A1157">
        <v>0</v>
      </c>
      <c r="B1157">
        <v>482.99599999999998</v>
      </c>
      <c r="C1157">
        <v>-668.84799999999996</v>
      </c>
    </row>
    <row r="1158" spans="1:3" x14ac:dyDescent="0.25">
      <c r="A1158">
        <v>0</v>
      </c>
      <c r="B1158">
        <v>481.93900000000002</v>
      </c>
      <c r="C1158">
        <v>-685.21</v>
      </c>
    </row>
    <row r="1159" spans="1:3" x14ac:dyDescent="0.25">
      <c r="A1159">
        <v>0</v>
      </c>
      <c r="B1159">
        <v>480.88200000000001</v>
      </c>
      <c r="C1159">
        <v>-681.779</v>
      </c>
    </row>
    <row r="1160" spans="1:3" x14ac:dyDescent="0.25">
      <c r="A1160">
        <v>0</v>
      </c>
      <c r="B1160">
        <v>479.82499999999999</v>
      </c>
      <c r="C1160">
        <v>-708.64300000000003</v>
      </c>
    </row>
    <row r="1161" spans="1:3" x14ac:dyDescent="0.25">
      <c r="A1161">
        <v>0</v>
      </c>
      <c r="B1161">
        <v>478.76799999999997</v>
      </c>
      <c r="C1161">
        <v>-707.798</v>
      </c>
    </row>
    <row r="1162" spans="1:3" x14ac:dyDescent="0.25">
      <c r="A1162">
        <v>0</v>
      </c>
      <c r="B1162">
        <v>477.71</v>
      </c>
      <c r="C1162">
        <v>-693.00800000000004</v>
      </c>
    </row>
    <row r="1163" spans="1:3" x14ac:dyDescent="0.25">
      <c r="A1163">
        <v>0</v>
      </c>
      <c r="B1163">
        <v>476.65199999999999</v>
      </c>
      <c r="C1163">
        <v>-695.83399999999995</v>
      </c>
    </row>
    <row r="1164" spans="1:3" x14ac:dyDescent="0.25">
      <c r="A1164">
        <v>0</v>
      </c>
      <c r="B1164">
        <v>475.59500000000003</v>
      </c>
      <c r="C1164">
        <v>-735.04</v>
      </c>
    </row>
    <row r="1165" spans="1:3" x14ac:dyDescent="0.25">
      <c r="A1165">
        <v>0</v>
      </c>
      <c r="B1165">
        <v>474.53699999999998</v>
      </c>
      <c r="C1165">
        <v>-740.89599999999996</v>
      </c>
    </row>
    <row r="1166" spans="1:3" x14ac:dyDescent="0.25">
      <c r="A1166">
        <v>0</v>
      </c>
      <c r="B1166">
        <v>473.47800000000001</v>
      </c>
      <c r="C1166">
        <v>-757.76900000000001</v>
      </c>
    </row>
    <row r="1167" spans="1:3" x14ac:dyDescent="0.25">
      <c r="A1167">
        <v>0</v>
      </c>
      <c r="B1167">
        <v>472.42</v>
      </c>
      <c r="C1167">
        <v>-758.23</v>
      </c>
    </row>
    <row r="1168" spans="1:3" x14ac:dyDescent="0.25">
      <c r="A1168">
        <v>0</v>
      </c>
      <c r="B1168">
        <v>471.36099999999999</v>
      </c>
      <c r="C1168">
        <v>-782.12300000000005</v>
      </c>
    </row>
    <row r="1169" spans="1:3" x14ac:dyDescent="0.25">
      <c r="A1169">
        <v>0</v>
      </c>
      <c r="B1169">
        <v>470.303</v>
      </c>
      <c r="C1169">
        <v>-815.32399999999996</v>
      </c>
    </row>
    <row r="1170" spans="1:3" x14ac:dyDescent="0.25">
      <c r="A1170">
        <v>0</v>
      </c>
      <c r="B1170">
        <v>469.24400000000003</v>
      </c>
      <c r="C1170">
        <v>-841.41600000000005</v>
      </c>
    </row>
    <row r="1171" spans="1:3" x14ac:dyDescent="0.25">
      <c r="A1171">
        <v>0</v>
      </c>
      <c r="B1171">
        <v>468.185</v>
      </c>
      <c r="C1171">
        <v>-853.33900000000006</v>
      </c>
    </row>
    <row r="1172" spans="1:3" x14ac:dyDescent="0.25">
      <c r="A1172">
        <v>0</v>
      </c>
      <c r="B1172">
        <v>467.12599999999998</v>
      </c>
      <c r="C1172">
        <v>-861.8</v>
      </c>
    </row>
    <row r="1173" spans="1:3" x14ac:dyDescent="0.25">
      <c r="A1173">
        <v>0</v>
      </c>
      <c r="B1173">
        <v>466.06599999999997</v>
      </c>
      <c r="C1173">
        <v>-889.61199999999997</v>
      </c>
    </row>
    <row r="1174" spans="1:3" x14ac:dyDescent="0.25">
      <c r="A1174">
        <v>0</v>
      </c>
      <c r="B1174">
        <v>465.00700000000001</v>
      </c>
      <c r="C1174">
        <v>-909.19100000000003</v>
      </c>
    </row>
    <row r="1175" spans="1:3" x14ac:dyDescent="0.25">
      <c r="A1175">
        <v>0</v>
      </c>
      <c r="B1175">
        <v>463.947</v>
      </c>
      <c r="C1175">
        <v>-927.93</v>
      </c>
    </row>
    <row r="1176" spans="1:3" x14ac:dyDescent="0.25">
      <c r="A1176">
        <v>0</v>
      </c>
      <c r="B1176">
        <v>462.887</v>
      </c>
      <c r="C1176">
        <v>-962.31100000000004</v>
      </c>
    </row>
    <row r="1177" spans="1:3" x14ac:dyDescent="0.25">
      <c r="A1177">
        <v>0</v>
      </c>
      <c r="B1177">
        <v>461.827</v>
      </c>
      <c r="C1177">
        <v>-968.73099999999999</v>
      </c>
    </row>
    <row r="1178" spans="1:3" x14ac:dyDescent="0.25">
      <c r="A1178">
        <v>0</v>
      </c>
      <c r="B1178">
        <v>460.767</v>
      </c>
      <c r="C1178">
        <v>-986.21</v>
      </c>
    </row>
    <row r="1179" spans="1:3" x14ac:dyDescent="0.25">
      <c r="A1179">
        <v>0</v>
      </c>
      <c r="B1179">
        <v>459.70600000000002</v>
      </c>
      <c r="C1179">
        <v>-1013.41</v>
      </c>
    </row>
    <row r="1180" spans="1:3" x14ac:dyDescent="0.25">
      <c r="A1180">
        <v>0</v>
      </c>
      <c r="B1180">
        <v>458.64600000000002</v>
      </c>
      <c r="C1180">
        <v>-1023.83</v>
      </c>
    </row>
    <row r="1181" spans="1:3" x14ac:dyDescent="0.25">
      <c r="A1181">
        <v>0</v>
      </c>
      <c r="B1181">
        <v>457.58499999999998</v>
      </c>
      <c r="C1181">
        <v>-1024.1600000000001</v>
      </c>
    </row>
    <row r="1182" spans="1:3" x14ac:dyDescent="0.25">
      <c r="A1182">
        <v>0</v>
      </c>
      <c r="B1182">
        <v>456.524</v>
      </c>
      <c r="C1182">
        <v>-1017.19</v>
      </c>
    </row>
    <row r="1183" spans="1:3" x14ac:dyDescent="0.25">
      <c r="A1183">
        <v>0</v>
      </c>
      <c r="B1183">
        <v>455.46300000000002</v>
      </c>
      <c r="C1183">
        <v>-1013.89</v>
      </c>
    </row>
    <row r="1184" spans="1:3" x14ac:dyDescent="0.25">
      <c r="A1184">
        <v>0</v>
      </c>
      <c r="B1184">
        <v>454.40199999999999</v>
      </c>
      <c r="C1184">
        <v>-1030.1600000000001</v>
      </c>
    </row>
    <row r="1185" spans="1:3" x14ac:dyDescent="0.25">
      <c r="A1185">
        <v>0</v>
      </c>
      <c r="B1185">
        <v>453.34</v>
      </c>
      <c r="C1185">
        <v>-1012.35</v>
      </c>
    </row>
    <row r="1186" spans="1:3" x14ac:dyDescent="0.25">
      <c r="A1186">
        <v>0</v>
      </c>
      <c r="B1186">
        <v>452.279</v>
      </c>
      <c r="C1186">
        <v>-1019.48</v>
      </c>
    </row>
    <row r="1187" spans="1:3" x14ac:dyDescent="0.25">
      <c r="A1187">
        <v>0</v>
      </c>
      <c r="B1187">
        <v>451.21699999999998</v>
      </c>
      <c r="C1187">
        <v>-1014.7</v>
      </c>
    </row>
    <row r="1188" spans="1:3" x14ac:dyDescent="0.25">
      <c r="A1188">
        <v>0</v>
      </c>
      <c r="B1188">
        <v>450.15499999999997</v>
      </c>
      <c r="C1188">
        <v>-1021.13</v>
      </c>
    </row>
    <row r="1189" spans="1:3" x14ac:dyDescent="0.25">
      <c r="A1189">
        <v>0</v>
      </c>
      <c r="B1189">
        <v>449.09300000000002</v>
      </c>
      <c r="C1189">
        <v>-1017.79</v>
      </c>
    </row>
    <row r="1190" spans="1:3" x14ac:dyDescent="0.25">
      <c r="A1190">
        <v>0</v>
      </c>
      <c r="B1190">
        <v>448.03100000000001</v>
      </c>
      <c r="C1190">
        <v>-1018.62</v>
      </c>
    </row>
    <row r="1191" spans="1:3" x14ac:dyDescent="0.25">
      <c r="A1191">
        <v>0</v>
      </c>
      <c r="B1191">
        <v>446.96800000000002</v>
      </c>
      <c r="C1191">
        <v>-1015.03</v>
      </c>
    </row>
    <row r="1192" spans="1:3" x14ac:dyDescent="0.25">
      <c r="A1192">
        <v>0</v>
      </c>
      <c r="B1192">
        <v>445.90600000000001</v>
      </c>
      <c r="C1192">
        <v>-1002.45</v>
      </c>
    </row>
    <row r="1193" spans="1:3" x14ac:dyDescent="0.25">
      <c r="A1193">
        <v>0</v>
      </c>
      <c r="B1193">
        <v>444.84300000000002</v>
      </c>
      <c r="C1193">
        <v>-993.36400000000003</v>
      </c>
    </row>
    <row r="1194" spans="1:3" x14ac:dyDescent="0.25">
      <c r="A1194">
        <v>0</v>
      </c>
      <c r="B1194">
        <v>443.78</v>
      </c>
      <c r="C1194">
        <v>-983.529</v>
      </c>
    </row>
    <row r="1195" spans="1:3" x14ac:dyDescent="0.25">
      <c r="A1195">
        <v>0</v>
      </c>
      <c r="B1195">
        <v>442.71699999999998</v>
      </c>
      <c r="C1195">
        <v>-993.78800000000001</v>
      </c>
    </row>
    <row r="1196" spans="1:3" x14ac:dyDescent="0.25">
      <c r="A1196">
        <v>0</v>
      </c>
      <c r="B1196">
        <v>441.65300000000002</v>
      </c>
      <c r="C1196">
        <v>-971.17899999999997</v>
      </c>
    </row>
    <row r="1197" spans="1:3" x14ac:dyDescent="0.25">
      <c r="A1197">
        <v>0</v>
      </c>
      <c r="B1197">
        <v>440.59</v>
      </c>
      <c r="C1197">
        <v>-962.70500000000004</v>
      </c>
    </row>
    <row r="1198" spans="1:3" x14ac:dyDescent="0.25">
      <c r="A1198">
        <v>0</v>
      </c>
      <c r="B1198">
        <v>439.52600000000001</v>
      </c>
      <c r="C1198">
        <v>-950.91200000000003</v>
      </c>
    </row>
    <row r="1199" spans="1:3" x14ac:dyDescent="0.25">
      <c r="A1199">
        <v>0</v>
      </c>
      <c r="B1199">
        <v>438.46199999999999</v>
      </c>
      <c r="C1199">
        <v>-942.39099999999996</v>
      </c>
    </row>
    <row r="1200" spans="1:3" x14ac:dyDescent="0.25">
      <c r="A1200">
        <v>0</v>
      </c>
      <c r="B1200">
        <v>437.39800000000002</v>
      </c>
      <c r="C1200">
        <v>-937.53300000000002</v>
      </c>
    </row>
    <row r="1201" spans="1:3" x14ac:dyDescent="0.25">
      <c r="A1201">
        <v>0</v>
      </c>
      <c r="B1201">
        <v>436.334</v>
      </c>
      <c r="C1201">
        <v>-914.76400000000001</v>
      </c>
    </row>
    <row r="1202" spans="1:3" x14ac:dyDescent="0.25">
      <c r="A1202">
        <v>0</v>
      </c>
      <c r="B1202">
        <v>435.27</v>
      </c>
      <c r="C1202">
        <v>-934.827</v>
      </c>
    </row>
    <row r="1203" spans="1:3" x14ac:dyDescent="0.25">
      <c r="A1203">
        <v>0</v>
      </c>
      <c r="B1203">
        <v>434.20600000000002</v>
      </c>
      <c r="C1203">
        <v>-925.57500000000005</v>
      </c>
    </row>
    <row r="1204" spans="1:3" x14ac:dyDescent="0.25">
      <c r="A1204">
        <v>0</v>
      </c>
      <c r="B1204">
        <v>433.14100000000002</v>
      </c>
      <c r="C1204">
        <v>-908.95100000000002</v>
      </c>
    </row>
    <row r="1205" spans="1:3" x14ac:dyDescent="0.25">
      <c r="A1205">
        <v>0</v>
      </c>
      <c r="B1205">
        <v>432.07600000000002</v>
      </c>
      <c r="C1205">
        <v>-881.43899999999996</v>
      </c>
    </row>
    <row r="1206" spans="1:3" x14ac:dyDescent="0.25">
      <c r="A1206">
        <v>0</v>
      </c>
      <c r="B1206">
        <v>431.01100000000002</v>
      </c>
      <c r="C1206">
        <v>-889.01900000000001</v>
      </c>
    </row>
    <row r="1207" spans="1:3" x14ac:dyDescent="0.25">
      <c r="A1207">
        <v>0</v>
      </c>
      <c r="B1207">
        <v>429.94600000000003</v>
      </c>
      <c r="C1207">
        <v>-876.03599999999994</v>
      </c>
    </row>
    <row r="1208" spans="1:3" x14ac:dyDescent="0.25">
      <c r="A1208">
        <v>0</v>
      </c>
      <c r="B1208">
        <v>428.88</v>
      </c>
      <c r="C1208">
        <v>-867.09699999999998</v>
      </c>
    </row>
    <row r="1209" spans="1:3" x14ac:dyDescent="0.25">
      <c r="A1209">
        <v>0</v>
      </c>
      <c r="B1209">
        <v>427.815</v>
      </c>
      <c r="C1209">
        <v>-878.77499999999998</v>
      </c>
    </row>
    <row r="1210" spans="1:3" x14ac:dyDescent="0.25">
      <c r="A1210">
        <v>0</v>
      </c>
      <c r="B1210">
        <v>426.74900000000002</v>
      </c>
      <c r="C1210">
        <v>-878.947</v>
      </c>
    </row>
    <row r="1211" spans="1:3" x14ac:dyDescent="0.25">
      <c r="A1211">
        <v>0</v>
      </c>
      <c r="B1211">
        <v>425.68299999999999</v>
      </c>
      <c r="C1211">
        <v>-893.70299999999997</v>
      </c>
    </row>
    <row r="1212" spans="1:3" x14ac:dyDescent="0.25">
      <c r="A1212">
        <v>0</v>
      </c>
      <c r="B1212">
        <v>424.61700000000002</v>
      </c>
      <c r="C1212">
        <v>-883.66800000000001</v>
      </c>
    </row>
    <row r="1213" spans="1:3" x14ac:dyDescent="0.25">
      <c r="A1213">
        <v>0</v>
      </c>
      <c r="B1213">
        <v>423.55099999999999</v>
      </c>
      <c r="C1213">
        <v>-865.88199999999995</v>
      </c>
    </row>
    <row r="1214" spans="1:3" x14ac:dyDescent="0.25">
      <c r="A1214">
        <v>0</v>
      </c>
      <c r="B1214">
        <v>422.48500000000001</v>
      </c>
      <c r="C1214">
        <v>-861.23</v>
      </c>
    </row>
    <row r="1215" spans="1:3" x14ac:dyDescent="0.25">
      <c r="A1215">
        <v>0</v>
      </c>
      <c r="B1215">
        <v>421.41800000000001</v>
      </c>
      <c r="C1215">
        <v>-844.23400000000004</v>
      </c>
    </row>
    <row r="1216" spans="1:3" x14ac:dyDescent="0.25">
      <c r="A1216">
        <v>0</v>
      </c>
      <c r="B1216">
        <v>420.35199999999998</v>
      </c>
      <c r="C1216">
        <v>-817.70600000000002</v>
      </c>
    </row>
    <row r="1217" spans="1:3" x14ac:dyDescent="0.25">
      <c r="A1217">
        <v>0</v>
      </c>
      <c r="B1217">
        <v>419.28500000000003</v>
      </c>
      <c r="C1217">
        <v>-812.27200000000005</v>
      </c>
    </row>
    <row r="1218" spans="1:3" x14ac:dyDescent="0.25">
      <c r="A1218">
        <v>0</v>
      </c>
      <c r="B1218">
        <v>418.21800000000002</v>
      </c>
      <c r="C1218">
        <v>-807.06200000000001</v>
      </c>
    </row>
    <row r="1219" spans="1:3" x14ac:dyDescent="0.25">
      <c r="A1219">
        <v>0</v>
      </c>
      <c r="B1219">
        <v>417.15</v>
      </c>
      <c r="C1219">
        <v>-808.76800000000003</v>
      </c>
    </row>
    <row r="1220" spans="1:3" x14ac:dyDescent="0.25">
      <c r="A1220">
        <v>0</v>
      </c>
      <c r="B1220">
        <v>416.08300000000003</v>
      </c>
      <c r="C1220">
        <v>-779.17499999999995</v>
      </c>
    </row>
    <row r="1221" spans="1:3" x14ac:dyDescent="0.25">
      <c r="A1221">
        <v>0</v>
      </c>
      <c r="B1221">
        <v>415.01499999999999</v>
      </c>
      <c r="C1221">
        <v>-764.85299999999995</v>
      </c>
    </row>
    <row r="1222" spans="1:3" x14ac:dyDescent="0.25">
      <c r="A1222">
        <v>0</v>
      </c>
      <c r="B1222">
        <v>413.94799999999998</v>
      </c>
      <c r="C1222">
        <v>-772.09699999999998</v>
      </c>
    </row>
    <row r="1223" spans="1:3" x14ac:dyDescent="0.25">
      <c r="A1223">
        <v>0</v>
      </c>
      <c r="B1223">
        <v>412.88</v>
      </c>
      <c r="C1223">
        <v>-774.12</v>
      </c>
    </row>
    <row r="1224" spans="1:3" x14ac:dyDescent="0.25">
      <c r="A1224">
        <v>0</v>
      </c>
      <c r="B1224">
        <v>411.81200000000001</v>
      </c>
      <c r="C1224">
        <v>-786.97299999999996</v>
      </c>
    </row>
    <row r="1225" spans="1:3" x14ac:dyDescent="0.25">
      <c r="A1225">
        <v>0</v>
      </c>
      <c r="B1225">
        <v>410.74299999999999</v>
      </c>
      <c r="C1225">
        <v>-787.73800000000006</v>
      </c>
    </row>
    <row r="1226" spans="1:3" x14ac:dyDescent="0.25">
      <c r="A1226">
        <v>0</v>
      </c>
      <c r="B1226">
        <v>409.67500000000001</v>
      </c>
      <c r="C1226">
        <v>-790.66200000000003</v>
      </c>
    </row>
    <row r="1227" spans="1:3" x14ac:dyDescent="0.25">
      <c r="A1227">
        <v>0</v>
      </c>
      <c r="B1227">
        <v>408.60599999999999</v>
      </c>
      <c r="C1227">
        <v>-784.98199999999997</v>
      </c>
    </row>
    <row r="1228" spans="1:3" x14ac:dyDescent="0.25">
      <c r="A1228">
        <v>0</v>
      </c>
      <c r="B1228">
        <v>407.53800000000001</v>
      </c>
      <c r="C1228">
        <v>-780.59100000000001</v>
      </c>
    </row>
    <row r="1229" spans="1:3" x14ac:dyDescent="0.25">
      <c r="A1229">
        <v>0</v>
      </c>
      <c r="B1229">
        <v>406.46899999999999</v>
      </c>
      <c r="C1229">
        <v>-768.49800000000005</v>
      </c>
    </row>
    <row r="1230" spans="1:3" x14ac:dyDescent="0.25">
      <c r="A1230">
        <v>0</v>
      </c>
      <c r="B1230">
        <v>405.399</v>
      </c>
      <c r="C1230">
        <v>-762.73400000000004</v>
      </c>
    </row>
    <row r="1231" spans="1:3" x14ac:dyDescent="0.25">
      <c r="A1231">
        <v>0</v>
      </c>
      <c r="B1231">
        <v>404.33</v>
      </c>
      <c r="C1231">
        <v>-750.57399999999996</v>
      </c>
    </row>
    <row r="1232" spans="1:3" x14ac:dyDescent="0.25">
      <c r="A1232">
        <v>0</v>
      </c>
      <c r="B1232">
        <v>403.26100000000002</v>
      </c>
      <c r="C1232">
        <v>-727.505</v>
      </c>
    </row>
    <row r="1233" spans="1:3" x14ac:dyDescent="0.25">
      <c r="A1233">
        <v>0</v>
      </c>
      <c r="B1233">
        <v>402.19099999999997</v>
      </c>
      <c r="C1233">
        <v>-739.70699999999999</v>
      </c>
    </row>
    <row r="1234" spans="1:3" x14ac:dyDescent="0.25">
      <c r="A1234">
        <v>0</v>
      </c>
      <c r="B1234">
        <v>401.12099999999998</v>
      </c>
      <c r="C1234">
        <v>-727.44299999999998</v>
      </c>
    </row>
    <row r="1235" spans="1:3" x14ac:dyDescent="0.25">
      <c r="A1235">
        <v>0</v>
      </c>
      <c r="B1235">
        <v>400.05099999999999</v>
      </c>
      <c r="C1235">
        <v>-738.77700000000004</v>
      </c>
    </row>
    <row r="1236" spans="1:3" x14ac:dyDescent="0.25">
      <c r="A1236">
        <v>0</v>
      </c>
      <c r="B1236">
        <v>398.98099999999999</v>
      </c>
      <c r="C1236">
        <v>-737.91800000000001</v>
      </c>
    </row>
    <row r="1237" spans="1:3" x14ac:dyDescent="0.25">
      <c r="A1237">
        <v>0</v>
      </c>
      <c r="B1237">
        <v>397.911</v>
      </c>
      <c r="C1237">
        <v>-736.24900000000002</v>
      </c>
    </row>
    <row r="1238" spans="1:3" x14ac:dyDescent="0.25">
      <c r="A1238">
        <v>0</v>
      </c>
      <c r="B1238">
        <v>396.84</v>
      </c>
      <c r="C1238">
        <v>-740.61099999999999</v>
      </c>
    </row>
    <row r="1239" spans="1:3" x14ac:dyDescent="0.25">
      <c r="A1239">
        <v>0</v>
      </c>
      <c r="B1239">
        <v>395.77</v>
      </c>
      <c r="C1239">
        <v>-752.68399999999997</v>
      </c>
    </row>
    <row r="1240" spans="1:3" x14ac:dyDescent="0.25">
      <c r="A1240">
        <v>0</v>
      </c>
      <c r="B1240">
        <v>394.69900000000001</v>
      </c>
      <c r="C1240">
        <v>-745.971</v>
      </c>
    </row>
    <row r="1241" spans="1:3" x14ac:dyDescent="0.25">
      <c r="A1241">
        <v>0</v>
      </c>
      <c r="B1241">
        <v>393.62799999999999</v>
      </c>
      <c r="C1241">
        <v>-740.76300000000003</v>
      </c>
    </row>
    <row r="1242" spans="1:3" x14ac:dyDescent="0.25">
      <c r="A1242">
        <v>0</v>
      </c>
      <c r="B1242">
        <v>392.55700000000002</v>
      </c>
      <c r="C1242">
        <v>-741.37199999999996</v>
      </c>
    </row>
    <row r="1243" spans="1:3" x14ac:dyDescent="0.25">
      <c r="A1243">
        <v>0</v>
      </c>
      <c r="B1243">
        <v>391.48500000000001</v>
      </c>
      <c r="C1243">
        <v>-723.53399999999999</v>
      </c>
    </row>
    <row r="1244" spans="1:3" x14ac:dyDescent="0.25">
      <c r="A1244">
        <v>0</v>
      </c>
      <c r="B1244">
        <v>390.41399999999999</v>
      </c>
      <c r="C1244">
        <v>-714.87699999999995</v>
      </c>
    </row>
    <row r="1245" spans="1:3" x14ac:dyDescent="0.25">
      <c r="A1245">
        <v>0</v>
      </c>
      <c r="B1245">
        <v>389.34199999999998</v>
      </c>
      <c r="C1245">
        <v>-704.61599999999999</v>
      </c>
    </row>
    <row r="1246" spans="1:3" x14ac:dyDescent="0.25">
      <c r="A1246">
        <v>0</v>
      </c>
      <c r="B1246">
        <v>388.27</v>
      </c>
      <c r="C1246">
        <v>-708.58399999999995</v>
      </c>
    </row>
    <row r="1247" spans="1:3" x14ac:dyDescent="0.25">
      <c r="A1247">
        <v>0</v>
      </c>
      <c r="B1247">
        <v>387.19799999999998</v>
      </c>
      <c r="C1247">
        <v>-709.10199999999998</v>
      </c>
    </row>
    <row r="1248" spans="1:3" x14ac:dyDescent="0.25">
      <c r="A1248">
        <v>0</v>
      </c>
      <c r="B1248">
        <v>386.12599999999998</v>
      </c>
      <c r="C1248">
        <v>-693.94799999999998</v>
      </c>
    </row>
    <row r="1249" spans="1:3" x14ac:dyDescent="0.25">
      <c r="A1249">
        <v>0</v>
      </c>
      <c r="B1249">
        <v>385.05399999999997</v>
      </c>
      <c r="C1249">
        <v>-708.31500000000005</v>
      </c>
    </row>
    <row r="1250" spans="1:3" x14ac:dyDescent="0.25">
      <c r="A1250">
        <v>0</v>
      </c>
      <c r="B1250">
        <v>383.98099999999999</v>
      </c>
      <c r="C1250">
        <v>-730.21299999999997</v>
      </c>
    </row>
    <row r="1251" spans="1:3" x14ac:dyDescent="0.25">
      <c r="A1251">
        <v>0</v>
      </c>
      <c r="B1251">
        <v>382.90800000000002</v>
      </c>
      <c r="C1251">
        <v>-762.15599999999995</v>
      </c>
    </row>
    <row r="1252" spans="1:3" x14ac:dyDescent="0.25">
      <c r="A1252">
        <v>0</v>
      </c>
      <c r="B1252">
        <v>381.83499999999998</v>
      </c>
      <c r="C1252">
        <v>-773.13</v>
      </c>
    </row>
    <row r="1253" spans="1:3" x14ac:dyDescent="0.25">
      <c r="A1253">
        <v>0</v>
      </c>
      <c r="B1253">
        <v>380.762</v>
      </c>
      <c r="C1253">
        <v>-767.02800000000002</v>
      </c>
    </row>
    <row r="1254" spans="1:3" x14ac:dyDescent="0.25">
      <c r="A1254">
        <v>0</v>
      </c>
      <c r="B1254">
        <v>379.68900000000002</v>
      </c>
      <c r="C1254">
        <v>-762.91700000000003</v>
      </c>
    </row>
    <row r="1255" spans="1:3" x14ac:dyDescent="0.25">
      <c r="A1255">
        <v>0</v>
      </c>
      <c r="B1255">
        <v>378.61599999999999</v>
      </c>
      <c r="C1255">
        <v>-774.33799999999997</v>
      </c>
    </row>
    <row r="1256" spans="1:3" x14ac:dyDescent="0.25">
      <c r="A1256">
        <v>0</v>
      </c>
      <c r="B1256">
        <v>377.54199999999997</v>
      </c>
      <c r="C1256">
        <v>-751.70500000000004</v>
      </c>
    </row>
    <row r="1257" spans="1:3" x14ac:dyDescent="0.25">
      <c r="A1257">
        <v>0</v>
      </c>
      <c r="B1257">
        <v>376.46800000000002</v>
      </c>
      <c r="C1257">
        <v>-766.30399999999997</v>
      </c>
    </row>
    <row r="1258" spans="1:3" x14ac:dyDescent="0.25">
      <c r="A1258">
        <v>0</v>
      </c>
      <c r="B1258">
        <v>375.39400000000001</v>
      </c>
      <c r="C1258">
        <v>-749.798</v>
      </c>
    </row>
    <row r="1259" spans="1:3" x14ac:dyDescent="0.25">
      <c r="A1259">
        <v>0</v>
      </c>
      <c r="B1259">
        <v>374.32</v>
      </c>
      <c r="C1259">
        <v>-736.51499999999999</v>
      </c>
    </row>
    <row r="1260" spans="1:3" x14ac:dyDescent="0.25">
      <c r="A1260">
        <v>0</v>
      </c>
      <c r="B1260">
        <v>373.24599999999998</v>
      </c>
      <c r="C1260">
        <v>-742.95</v>
      </c>
    </row>
    <row r="1261" spans="1:3" x14ac:dyDescent="0.25">
      <c r="A1261">
        <v>0</v>
      </c>
      <c r="B1261">
        <v>372.17099999999999</v>
      </c>
      <c r="C1261">
        <v>-738.93600000000004</v>
      </c>
    </row>
    <row r="1262" spans="1:3" x14ac:dyDescent="0.25">
      <c r="A1262">
        <v>0</v>
      </c>
      <c r="B1262">
        <v>371.09699999999998</v>
      </c>
      <c r="C1262">
        <v>-758.68600000000004</v>
      </c>
    </row>
    <row r="1263" spans="1:3" x14ac:dyDescent="0.25">
      <c r="A1263">
        <v>0</v>
      </c>
      <c r="B1263">
        <v>370.02199999999999</v>
      </c>
      <c r="C1263">
        <v>-752.64599999999996</v>
      </c>
    </row>
    <row r="1264" spans="1:3" x14ac:dyDescent="0.25">
      <c r="A1264">
        <v>0</v>
      </c>
      <c r="B1264">
        <v>368.947</v>
      </c>
      <c r="C1264">
        <v>-761.90499999999997</v>
      </c>
    </row>
    <row r="1265" spans="1:3" x14ac:dyDescent="0.25">
      <c r="A1265">
        <v>0</v>
      </c>
      <c r="B1265">
        <v>367.87200000000001</v>
      </c>
      <c r="C1265">
        <v>-776.50699999999995</v>
      </c>
    </row>
    <row r="1266" spans="1:3" x14ac:dyDescent="0.25">
      <c r="A1266">
        <v>0</v>
      </c>
      <c r="B1266">
        <v>366.79700000000003</v>
      </c>
      <c r="C1266">
        <v>-771.71400000000006</v>
      </c>
    </row>
    <row r="1267" spans="1:3" x14ac:dyDescent="0.25">
      <c r="A1267">
        <v>0</v>
      </c>
      <c r="B1267">
        <v>365.721</v>
      </c>
      <c r="C1267">
        <v>-762.78200000000004</v>
      </c>
    </row>
    <row r="1268" spans="1:3" x14ac:dyDescent="0.25">
      <c r="A1268">
        <v>0</v>
      </c>
      <c r="B1268">
        <v>364.64499999999998</v>
      </c>
      <c r="C1268">
        <v>-762.303</v>
      </c>
    </row>
    <row r="1269" spans="1:3" x14ac:dyDescent="0.25">
      <c r="A1269">
        <v>0</v>
      </c>
      <c r="B1269">
        <v>363.57</v>
      </c>
      <c r="C1269">
        <v>-754.18600000000004</v>
      </c>
    </row>
    <row r="1270" spans="1:3" x14ac:dyDescent="0.25">
      <c r="A1270">
        <v>0</v>
      </c>
      <c r="B1270">
        <v>362.49400000000003</v>
      </c>
      <c r="C1270">
        <v>-741.73099999999999</v>
      </c>
    </row>
    <row r="1271" spans="1:3" x14ac:dyDescent="0.25">
      <c r="A1271">
        <v>0</v>
      </c>
      <c r="B1271">
        <v>361.41699999999997</v>
      </c>
      <c r="C1271">
        <v>-751.15599999999995</v>
      </c>
    </row>
    <row r="1272" spans="1:3" x14ac:dyDescent="0.25">
      <c r="A1272">
        <v>0</v>
      </c>
      <c r="B1272">
        <v>360.34100000000001</v>
      </c>
      <c r="C1272">
        <v>-727.63499999999999</v>
      </c>
    </row>
    <row r="1273" spans="1:3" x14ac:dyDescent="0.25">
      <c r="A1273">
        <v>0</v>
      </c>
      <c r="B1273">
        <v>359.26400000000001</v>
      </c>
      <c r="C1273">
        <v>-756.35199999999998</v>
      </c>
    </row>
    <row r="1274" spans="1:3" x14ac:dyDescent="0.25">
      <c r="A1274">
        <v>0</v>
      </c>
      <c r="B1274">
        <v>358.18799999999999</v>
      </c>
      <c r="C1274">
        <v>-764.13900000000001</v>
      </c>
    </row>
    <row r="1275" spans="1:3" x14ac:dyDescent="0.25">
      <c r="A1275">
        <v>0</v>
      </c>
      <c r="B1275">
        <v>357.11099999999999</v>
      </c>
      <c r="C1275">
        <v>-773.15599999999995</v>
      </c>
    </row>
    <row r="1276" spans="1:3" x14ac:dyDescent="0.25">
      <c r="A1276">
        <v>0</v>
      </c>
      <c r="B1276">
        <v>356.03399999999999</v>
      </c>
      <c r="C1276">
        <v>-782.37300000000005</v>
      </c>
    </row>
    <row r="1277" spans="1:3" x14ac:dyDescent="0.25">
      <c r="A1277">
        <v>0</v>
      </c>
      <c r="B1277">
        <v>354.95699999999999</v>
      </c>
      <c r="C1277">
        <v>-784.947</v>
      </c>
    </row>
    <row r="1278" spans="1:3" x14ac:dyDescent="0.25">
      <c r="A1278">
        <v>0</v>
      </c>
      <c r="B1278">
        <v>353.87900000000002</v>
      </c>
      <c r="C1278">
        <v>-809.93200000000002</v>
      </c>
    </row>
    <row r="1279" spans="1:3" x14ac:dyDescent="0.25">
      <c r="A1279">
        <v>0</v>
      </c>
      <c r="B1279">
        <v>352.80200000000002</v>
      </c>
      <c r="C1279">
        <v>-812.64700000000005</v>
      </c>
    </row>
    <row r="1280" spans="1:3" x14ac:dyDescent="0.25">
      <c r="A1280">
        <v>0</v>
      </c>
      <c r="B1280">
        <v>351.72399999999999</v>
      </c>
      <c r="C1280">
        <v>-822.68499999999995</v>
      </c>
    </row>
    <row r="1281" spans="1:3" x14ac:dyDescent="0.25">
      <c r="A1281">
        <v>0</v>
      </c>
      <c r="B1281">
        <v>350.64600000000002</v>
      </c>
      <c r="C1281">
        <v>-816.899</v>
      </c>
    </row>
    <row r="1282" spans="1:3" x14ac:dyDescent="0.25">
      <c r="A1282">
        <v>0</v>
      </c>
      <c r="B1282">
        <v>349.56799999999998</v>
      </c>
      <c r="C1282">
        <v>-805.56200000000001</v>
      </c>
    </row>
    <row r="1283" spans="1:3" x14ac:dyDescent="0.25">
      <c r="A1283">
        <v>0</v>
      </c>
      <c r="B1283">
        <v>348.49</v>
      </c>
      <c r="C1283">
        <v>-820.53700000000003</v>
      </c>
    </row>
    <row r="1284" spans="1:3" x14ac:dyDescent="0.25">
      <c r="A1284">
        <v>0</v>
      </c>
      <c r="B1284">
        <v>347.411</v>
      </c>
      <c r="C1284">
        <v>-849.27499999999998</v>
      </c>
    </row>
    <row r="1285" spans="1:3" x14ac:dyDescent="0.25">
      <c r="A1285">
        <v>0</v>
      </c>
      <c r="B1285">
        <v>346.33199999999999</v>
      </c>
      <c r="C1285">
        <v>-857.79899999999998</v>
      </c>
    </row>
    <row r="1286" spans="1:3" x14ac:dyDescent="0.25">
      <c r="A1286">
        <v>0</v>
      </c>
      <c r="B1286">
        <v>345.25400000000002</v>
      </c>
      <c r="C1286">
        <v>-876.46900000000005</v>
      </c>
    </row>
    <row r="1287" spans="1:3" x14ac:dyDescent="0.25">
      <c r="A1287">
        <v>0</v>
      </c>
      <c r="B1287">
        <v>344.17500000000001</v>
      </c>
      <c r="C1287">
        <v>-904.27</v>
      </c>
    </row>
    <row r="1288" spans="1:3" x14ac:dyDescent="0.25">
      <c r="A1288">
        <v>0</v>
      </c>
      <c r="B1288">
        <v>343.096</v>
      </c>
      <c r="C1288">
        <v>-922.73599999999999</v>
      </c>
    </row>
    <row r="1289" spans="1:3" x14ac:dyDescent="0.25">
      <c r="A1289">
        <v>0</v>
      </c>
      <c r="B1289">
        <v>342.01600000000002</v>
      </c>
      <c r="C1289">
        <v>-952.37400000000002</v>
      </c>
    </row>
    <row r="1290" spans="1:3" x14ac:dyDescent="0.25">
      <c r="A1290">
        <v>0</v>
      </c>
      <c r="B1290">
        <v>340.93700000000001</v>
      </c>
      <c r="C1290">
        <v>-954.11099999999999</v>
      </c>
    </row>
    <row r="1291" spans="1:3" x14ac:dyDescent="0.25">
      <c r="A1291">
        <v>0</v>
      </c>
      <c r="B1291">
        <v>339.85700000000003</v>
      </c>
      <c r="C1291">
        <v>-944.55200000000002</v>
      </c>
    </row>
    <row r="1292" spans="1:3" x14ac:dyDescent="0.25">
      <c r="A1292">
        <v>0</v>
      </c>
      <c r="B1292">
        <v>338.77699999999999</v>
      </c>
      <c r="C1292">
        <v>-949.96500000000003</v>
      </c>
    </row>
    <row r="1293" spans="1:3" x14ac:dyDescent="0.25">
      <c r="A1293">
        <v>0</v>
      </c>
      <c r="B1293">
        <v>337.697</v>
      </c>
      <c r="C1293">
        <v>-971.05600000000004</v>
      </c>
    </row>
    <row r="1294" spans="1:3" x14ac:dyDescent="0.25">
      <c r="A1294">
        <v>0</v>
      </c>
      <c r="B1294">
        <v>336.61700000000002</v>
      </c>
      <c r="C1294">
        <v>-965.56899999999996</v>
      </c>
    </row>
    <row r="1295" spans="1:3" x14ac:dyDescent="0.25">
      <c r="A1295">
        <v>0</v>
      </c>
      <c r="B1295">
        <v>335.53699999999998</v>
      </c>
      <c r="C1295">
        <v>-940.97799999999995</v>
      </c>
    </row>
    <row r="1296" spans="1:3" x14ac:dyDescent="0.25">
      <c r="A1296">
        <v>0</v>
      </c>
      <c r="B1296">
        <v>334.45600000000002</v>
      </c>
      <c r="C1296">
        <v>-934.60299999999995</v>
      </c>
    </row>
    <row r="1297" spans="1:3" x14ac:dyDescent="0.25">
      <c r="A1297">
        <v>0</v>
      </c>
      <c r="B1297">
        <v>333.375</v>
      </c>
      <c r="C1297">
        <v>-932.25099999999998</v>
      </c>
    </row>
    <row r="1298" spans="1:3" x14ac:dyDescent="0.25">
      <c r="A1298">
        <v>0</v>
      </c>
      <c r="B1298">
        <v>332.29500000000002</v>
      </c>
      <c r="C1298">
        <v>-901.91800000000001</v>
      </c>
    </row>
    <row r="1299" spans="1:3" x14ac:dyDescent="0.25">
      <c r="A1299">
        <v>0</v>
      </c>
      <c r="B1299">
        <v>331.214</v>
      </c>
      <c r="C1299">
        <v>-888.93799999999999</v>
      </c>
    </row>
    <row r="1300" spans="1:3" x14ac:dyDescent="0.25">
      <c r="A1300">
        <v>0</v>
      </c>
      <c r="B1300">
        <v>330.13200000000001</v>
      </c>
      <c r="C1300">
        <v>-900.89</v>
      </c>
    </row>
    <row r="1301" spans="1:3" x14ac:dyDescent="0.25">
      <c r="A1301">
        <v>0</v>
      </c>
      <c r="B1301">
        <v>329.05099999999999</v>
      </c>
      <c r="C1301">
        <v>-886.40899999999999</v>
      </c>
    </row>
    <row r="1302" spans="1:3" x14ac:dyDescent="0.25">
      <c r="A1302">
        <v>0</v>
      </c>
      <c r="B1302">
        <v>327.96899999999999</v>
      </c>
      <c r="C1302">
        <v>-892.74800000000005</v>
      </c>
    </row>
    <row r="1303" spans="1:3" x14ac:dyDescent="0.25">
      <c r="A1303">
        <v>0</v>
      </c>
      <c r="B1303">
        <v>326.88799999999998</v>
      </c>
      <c r="C1303">
        <v>-902.02099999999996</v>
      </c>
    </row>
    <row r="1304" spans="1:3" x14ac:dyDescent="0.25">
      <c r="A1304">
        <v>0</v>
      </c>
      <c r="B1304">
        <v>325.80599999999998</v>
      </c>
      <c r="C1304">
        <v>-906.31700000000001</v>
      </c>
    </row>
    <row r="1305" spans="1:3" x14ac:dyDescent="0.25">
      <c r="A1305">
        <v>0</v>
      </c>
      <c r="B1305">
        <v>324.72399999999999</v>
      </c>
      <c r="C1305">
        <v>-883.18799999999999</v>
      </c>
    </row>
    <row r="1306" spans="1:3" x14ac:dyDescent="0.25">
      <c r="A1306">
        <v>0</v>
      </c>
      <c r="B1306">
        <v>323.64100000000002</v>
      </c>
      <c r="C1306">
        <v>-887.34400000000005</v>
      </c>
    </row>
    <row r="1307" spans="1:3" x14ac:dyDescent="0.25">
      <c r="A1307">
        <v>0</v>
      </c>
      <c r="B1307">
        <v>322.55900000000003</v>
      </c>
      <c r="C1307">
        <v>-906.27800000000002</v>
      </c>
    </row>
    <row r="1308" spans="1:3" x14ac:dyDescent="0.25">
      <c r="A1308">
        <v>0</v>
      </c>
      <c r="B1308">
        <v>321.476</v>
      </c>
      <c r="C1308">
        <v>-930.91300000000001</v>
      </c>
    </row>
    <row r="1309" spans="1:3" x14ac:dyDescent="0.25">
      <c r="A1309">
        <v>0</v>
      </c>
      <c r="B1309">
        <v>320.39299999999997</v>
      </c>
      <c r="C1309">
        <v>-953.44899999999996</v>
      </c>
    </row>
    <row r="1310" spans="1:3" x14ac:dyDescent="0.25">
      <c r="A1310">
        <v>0</v>
      </c>
      <c r="B1310">
        <v>319.31</v>
      </c>
      <c r="C1310">
        <v>-932.31700000000001</v>
      </c>
    </row>
    <row r="1311" spans="1:3" x14ac:dyDescent="0.25">
      <c r="A1311">
        <v>0</v>
      </c>
      <c r="B1311">
        <v>318.22699999999998</v>
      </c>
      <c r="C1311">
        <v>-932.51300000000003</v>
      </c>
    </row>
    <row r="1312" spans="1:3" x14ac:dyDescent="0.25">
      <c r="A1312">
        <v>0</v>
      </c>
      <c r="B1312">
        <v>317.14400000000001</v>
      </c>
      <c r="C1312">
        <v>-952.51099999999997</v>
      </c>
    </row>
    <row r="1313" spans="1:3" x14ac:dyDescent="0.25">
      <c r="A1313">
        <v>0</v>
      </c>
      <c r="B1313">
        <v>316.06</v>
      </c>
      <c r="C1313">
        <v>-958.755</v>
      </c>
    </row>
    <row r="1314" spans="1:3" x14ac:dyDescent="0.25">
      <c r="A1314">
        <v>0</v>
      </c>
      <c r="B1314">
        <v>314.97699999999998</v>
      </c>
      <c r="C1314">
        <v>-930.20299999999997</v>
      </c>
    </row>
    <row r="1315" spans="1:3" x14ac:dyDescent="0.25">
      <c r="A1315">
        <v>0</v>
      </c>
      <c r="B1315">
        <v>313.89299999999997</v>
      </c>
      <c r="C1315">
        <v>-942.88599999999997</v>
      </c>
    </row>
    <row r="1316" spans="1:3" x14ac:dyDescent="0.25">
      <c r="A1316">
        <v>0</v>
      </c>
      <c r="B1316">
        <v>312.80900000000003</v>
      </c>
      <c r="C1316">
        <v>-943.73099999999999</v>
      </c>
    </row>
    <row r="1317" spans="1:3" x14ac:dyDescent="0.25">
      <c r="A1317">
        <v>0</v>
      </c>
      <c r="B1317">
        <v>311.72500000000002</v>
      </c>
      <c r="C1317">
        <v>-939.04200000000003</v>
      </c>
    </row>
    <row r="1318" spans="1:3" x14ac:dyDescent="0.25">
      <c r="A1318">
        <v>0</v>
      </c>
      <c r="B1318">
        <v>310.64</v>
      </c>
      <c r="C1318">
        <v>-921.74400000000003</v>
      </c>
    </row>
    <row r="1319" spans="1:3" x14ac:dyDescent="0.25">
      <c r="A1319">
        <v>0</v>
      </c>
      <c r="B1319">
        <v>309.55599999999998</v>
      </c>
      <c r="C1319">
        <v>-914.31100000000004</v>
      </c>
    </row>
    <row r="1320" spans="1:3" x14ac:dyDescent="0.25">
      <c r="A1320">
        <v>0</v>
      </c>
      <c r="B1320">
        <v>308.471</v>
      </c>
      <c r="C1320">
        <v>-905.69500000000005</v>
      </c>
    </row>
    <row r="1321" spans="1:3" x14ac:dyDescent="0.25">
      <c r="A1321">
        <v>0</v>
      </c>
      <c r="B1321">
        <v>307.38600000000002</v>
      </c>
      <c r="C1321">
        <v>-880.11199999999997</v>
      </c>
    </row>
    <row r="1322" spans="1:3" x14ac:dyDescent="0.25">
      <c r="A1322">
        <v>0</v>
      </c>
      <c r="B1322">
        <v>306.30099999999999</v>
      </c>
      <c r="C1322">
        <v>-874.58199999999999</v>
      </c>
    </row>
    <row r="1323" spans="1:3" x14ac:dyDescent="0.25">
      <c r="A1323">
        <v>0</v>
      </c>
      <c r="B1323">
        <v>305.21600000000001</v>
      </c>
      <c r="C1323">
        <v>-860.04899999999998</v>
      </c>
    </row>
    <row r="1324" spans="1:3" x14ac:dyDescent="0.25">
      <c r="A1324">
        <v>0</v>
      </c>
      <c r="B1324">
        <v>304.13</v>
      </c>
      <c r="C1324">
        <v>-857.58600000000001</v>
      </c>
    </row>
    <row r="1325" spans="1:3" x14ac:dyDescent="0.25">
      <c r="A1325">
        <v>0</v>
      </c>
      <c r="B1325">
        <v>303.04500000000002</v>
      </c>
      <c r="C1325">
        <v>-841.95699999999999</v>
      </c>
    </row>
    <row r="1326" spans="1:3" x14ac:dyDescent="0.25">
      <c r="A1326">
        <v>0</v>
      </c>
      <c r="B1326">
        <v>301.959</v>
      </c>
      <c r="C1326">
        <v>-803.23500000000001</v>
      </c>
    </row>
    <row r="1327" spans="1:3" x14ac:dyDescent="0.25">
      <c r="A1327">
        <v>0</v>
      </c>
      <c r="B1327">
        <v>300.87299999999999</v>
      </c>
      <c r="C1327">
        <v>-792.26099999999997</v>
      </c>
    </row>
    <row r="1328" spans="1:3" x14ac:dyDescent="0.25">
      <c r="A1328">
        <v>0</v>
      </c>
      <c r="B1328">
        <v>299.78699999999998</v>
      </c>
      <c r="C1328">
        <v>-786.31399999999996</v>
      </c>
    </row>
    <row r="1329" spans="1:3" x14ac:dyDescent="0.25">
      <c r="A1329">
        <v>0</v>
      </c>
      <c r="B1329">
        <v>298.70100000000002</v>
      </c>
      <c r="C1329">
        <v>-753.95500000000004</v>
      </c>
    </row>
    <row r="1330" spans="1:3" x14ac:dyDescent="0.25">
      <c r="A1330">
        <v>0</v>
      </c>
      <c r="B1330">
        <v>297.61399999999998</v>
      </c>
      <c r="C1330">
        <v>-742.06</v>
      </c>
    </row>
    <row r="1331" spans="1:3" x14ac:dyDescent="0.25">
      <c r="A1331">
        <v>0</v>
      </c>
      <c r="B1331">
        <v>296.52699999999999</v>
      </c>
      <c r="C1331">
        <v>-731.36199999999997</v>
      </c>
    </row>
    <row r="1332" spans="1:3" x14ac:dyDescent="0.25">
      <c r="A1332">
        <v>0</v>
      </c>
      <c r="B1332">
        <v>295.44099999999997</v>
      </c>
      <c r="C1332">
        <v>-701.31</v>
      </c>
    </row>
    <row r="1333" spans="1:3" x14ac:dyDescent="0.25">
      <c r="A1333">
        <v>0</v>
      </c>
      <c r="B1333">
        <v>294.35399999999998</v>
      </c>
      <c r="C1333">
        <v>-672.84900000000005</v>
      </c>
    </row>
    <row r="1334" spans="1:3" x14ac:dyDescent="0.25">
      <c r="A1334">
        <v>0</v>
      </c>
      <c r="B1334">
        <v>293.26600000000002</v>
      </c>
      <c r="C1334">
        <v>-622.71900000000005</v>
      </c>
    </row>
    <row r="1335" spans="1:3" x14ac:dyDescent="0.25">
      <c r="A1335">
        <v>0</v>
      </c>
      <c r="B1335">
        <v>292.17899999999997</v>
      </c>
      <c r="C1335">
        <v>-588.15499999999997</v>
      </c>
    </row>
    <row r="1336" spans="1:3" x14ac:dyDescent="0.25">
      <c r="A1336">
        <v>0</v>
      </c>
      <c r="B1336">
        <v>291.09199999999998</v>
      </c>
      <c r="C1336">
        <v>-547.70000000000005</v>
      </c>
    </row>
    <row r="1337" spans="1:3" x14ac:dyDescent="0.25">
      <c r="A1337">
        <v>0</v>
      </c>
      <c r="B1337">
        <v>290.00400000000002</v>
      </c>
      <c r="C1337">
        <v>-529.78399999999999</v>
      </c>
    </row>
    <row r="1338" spans="1:3" x14ac:dyDescent="0.25">
      <c r="A1338">
        <v>0</v>
      </c>
      <c r="B1338">
        <v>288.916</v>
      </c>
      <c r="C1338">
        <v>-507.21300000000002</v>
      </c>
    </row>
    <row r="1339" spans="1:3" x14ac:dyDescent="0.25">
      <c r="A1339">
        <v>0</v>
      </c>
      <c r="B1339">
        <v>287.82799999999997</v>
      </c>
      <c r="C1339">
        <v>-488.17500000000001</v>
      </c>
    </row>
    <row r="1340" spans="1:3" x14ac:dyDescent="0.25">
      <c r="A1340">
        <v>0</v>
      </c>
      <c r="B1340">
        <v>286.74</v>
      </c>
      <c r="C1340">
        <v>-481.29300000000001</v>
      </c>
    </row>
    <row r="1341" spans="1:3" x14ac:dyDescent="0.25">
      <c r="A1341">
        <v>0</v>
      </c>
      <c r="B1341">
        <v>285.65100000000001</v>
      </c>
      <c r="C1341">
        <v>-455.08</v>
      </c>
    </row>
    <row r="1342" spans="1:3" x14ac:dyDescent="0.25">
      <c r="A1342">
        <v>0</v>
      </c>
      <c r="B1342">
        <v>284.56299999999999</v>
      </c>
      <c r="C1342">
        <v>-429.27</v>
      </c>
    </row>
    <row r="1343" spans="1:3" x14ac:dyDescent="0.25">
      <c r="A1343">
        <v>0</v>
      </c>
      <c r="B1343">
        <v>283.47399999999999</v>
      </c>
      <c r="C1343">
        <v>-420.62</v>
      </c>
    </row>
    <row r="1344" spans="1:3" x14ac:dyDescent="0.25">
      <c r="A1344">
        <v>0</v>
      </c>
      <c r="B1344">
        <v>282.38499999999999</v>
      </c>
      <c r="C1344">
        <v>-416.63299999999998</v>
      </c>
    </row>
    <row r="1345" spans="1:3" x14ac:dyDescent="0.25">
      <c r="A1345">
        <v>0</v>
      </c>
      <c r="B1345">
        <v>281.29599999999999</v>
      </c>
      <c r="C1345">
        <v>-409.154</v>
      </c>
    </row>
    <row r="1346" spans="1:3" x14ac:dyDescent="0.25">
      <c r="A1346">
        <v>0</v>
      </c>
      <c r="B1346">
        <v>280.20600000000002</v>
      </c>
      <c r="C1346">
        <v>-402.46600000000001</v>
      </c>
    </row>
    <row r="1347" spans="1:3" x14ac:dyDescent="0.25">
      <c r="A1347">
        <v>0</v>
      </c>
      <c r="B1347">
        <v>279.11700000000002</v>
      </c>
      <c r="C1347">
        <v>-368.74599999999998</v>
      </c>
    </row>
    <row r="1348" spans="1:3" x14ac:dyDescent="0.25">
      <c r="A1348">
        <v>0</v>
      </c>
      <c r="B1348">
        <v>278.02699999999999</v>
      </c>
      <c r="C1348">
        <v>-352.30099999999999</v>
      </c>
    </row>
    <row r="1349" spans="1:3" x14ac:dyDescent="0.25">
      <c r="A1349">
        <v>0</v>
      </c>
      <c r="B1349">
        <v>276.93799999999999</v>
      </c>
      <c r="C1349">
        <v>-328.33300000000003</v>
      </c>
    </row>
    <row r="1350" spans="1:3" x14ac:dyDescent="0.25">
      <c r="A1350">
        <v>0</v>
      </c>
      <c r="B1350">
        <v>275.84800000000001</v>
      </c>
      <c r="C1350">
        <v>-307.596</v>
      </c>
    </row>
    <row r="1351" spans="1:3" x14ac:dyDescent="0.25">
      <c r="A1351">
        <v>0</v>
      </c>
      <c r="B1351">
        <v>274.75700000000001</v>
      </c>
      <c r="C1351">
        <v>-286.74</v>
      </c>
    </row>
    <row r="1352" spans="1:3" x14ac:dyDescent="0.25">
      <c r="A1352">
        <v>0</v>
      </c>
      <c r="B1352">
        <v>273.66699999999997</v>
      </c>
      <c r="C1352">
        <v>-282.72300000000001</v>
      </c>
    </row>
    <row r="1353" spans="1:3" x14ac:dyDescent="0.25">
      <c r="A1353">
        <v>0</v>
      </c>
      <c r="B1353">
        <v>272.577</v>
      </c>
      <c r="C1353">
        <v>-281.56</v>
      </c>
    </row>
    <row r="1354" spans="1:3" x14ac:dyDescent="0.25">
      <c r="A1354">
        <v>0</v>
      </c>
      <c r="B1354">
        <v>271.48599999999999</v>
      </c>
      <c r="C1354">
        <v>-264.66699999999997</v>
      </c>
    </row>
    <row r="1355" spans="1:3" x14ac:dyDescent="0.25">
      <c r="A1355">
        <v>0</v>
      </c>
      <c r="B1355">
        <v>270.39499999999998</v>
      </c>
      <c r="C1355">
        <v>-241.72300000000001</v>
      </c>
    </row>
    <row r="1356" spans="1:3" x14ac:dyDescent="0.25">
      <c r="A1356">
        <v>0</v>
      </c>
      <c r="B1356">
        <v>269.30399999999997</v>
      </c>
      <c r="C1356">
        <v>-226.49</v>
      </c>
    </row>
    <row r="1357" spans="1:3" x14ac:dyDescent="0.25">
      <c r="A1357">
        <v>0</v>
      </c>
      <c r="B1357">
        <v>268.21300000000002</v>
      </c>
      <c r="C1357">
        <v>-226.971</v>
      </c>
    </row>
    <row r="1358" spans="1:3" x14ac:dyDescent="0.25">
      <c r="A1358">
        <v>0</v>
      </c>
      <c r="B1358">
        <v>267.12099999999998</v>
      </c>
      <c r="C1358">
        <v>-221.15899999999999</v>
      </c>
    </row>
    <row r="1359" spans="1:3" x14ac:dyDescent="0.25">
      <c r="A1359">
        <v>0</v>
      </c>
      <c r="B1359">
        <v>266.02999999999997</v>
      </c>
      <c r="C1359">
        <v>-220.273</v>
      </c>
    </row>
    <row r="1360" spans="1:3" x14ac:dyDescent="0.25">
      <c r="A1360">
        <v>0</v>
      </c>
      <c r="B1360">
        <v>264.93799999999999</v>
      </c>
      <c r="C1360">
        <v>-230.154</v>
      </c>
    </row>
    <row r="1361" spans="1:3" x14ac:dyDescent="0.25">
      <c r="A1361">
        <v>0</v>
      </c>
      <c r="B1361">
        <v>263.846</v>
      </c>
      <c r="C1361">
        <v>-240.82300000000001</v>
      </c>
    </row>
    <row r="1362" spans="1:3" x14ac:dyDescent="0.25">
      <c r="A1362">
        <v>0</v>
      </c>
      <c r="B1362">
        <v>262.75400000000002</v>
      </c>
      <c r="C1362">
        <v>-242.102</v>
      </c>
    </row>
    <row r="1363" spans="1:3" x14ac:dyDescent="0.25">
      <c r="A1363">
        <v>0</v>
      </c>
      <c r="B1363">
        <v>261.66199999999998</v>
      </c>
      <c r="C1363">
        <v>-258.053</v>
      </c>
    </row>
    <row r="1364" spans="1:3" x14ac:dyDescent="0.25">
      <c r="A1364">
        <v>0</v>
      </c>
      <c r="B1364">
        <v>260.56900000000002</v>
      </c>
      <c r="C1364">
        <v>-275.255</v>
      </c>
    </row>
    <row r="1365" spans="1:3" x14ac:dyDescent="0.25">
      <c r="A1365">
        <v>0</v>
      </c>
      <c r="B1365">
        <v>259.476</v>
      </c>
      <c r="C1365">
        <v>-298.56099999999998</v>
      </c>
    </row>
    <row r="1366" spans="1:3" x14ac:dyDescent="0.25">
      <c r="A1366">
        <v>0</v>
      </c>
      <c r="B1366">
        <v>258.38400000000001</v>
      </c>
      <c r="C1366">
        <v>-321.10700000000003</v>
      </c>
    </row>
    <row r="1367" spans="1:3" x14ac:dyDescent="0.25">
      <c r="A1367">
        <v>0</v>
      </c>
      <c r="B1367">
        <v>257.291</v>
      </c>
      <c r="C1367">
        <v>-347.161</v>
      </c>
    </row>
    <row r="1368" spans="1:3" x14ac:dyDescent="0.25">
      <c r="A1368">
        <v>0</v>
      </c>
      <c r="B1368">
        <v>256.197</v>
      </c>
      <c r="C1368">
        <v>-357.95800000000003</v>
      </c>
    </row>
    <row r="1369" spans="1:3" x14ac:dyDescent="0.25">
      <c r="A1369">
        <v>0</v>
      </c>
      <c r="B1369">
        <v>255.10400000000001</v>
      </c>
      <c r="C1369">
        <v>-348.73500000000001</v>
      </c>
    </row>
    <row r="1370" spans="1:3" x14ac:dyDescent="0.25">
      <c r="A1370">
        <v>0</v>
      </c>
      <c r="B1370">
        <v>254.011</v>
      </c>
      <c r="C1370">
        <v>-366.27</v>
      </c>
    </row>
    <row r="1371" spans="1:3" x14ac:dyDescent="0.25">
      <c r="A1371">
        <v>0</v>
      </c>
      <c r="B1371">
        <v>252.917</v>
      </c>
      <c r="C1371">
        <v>-363.69099999999997</v>
      </c>
    </row>
    <row r="1372" spans="1:3" x14ac:dyDescent="0.25">
      <c r="A1372">
        <v>0</v>
      </c>
      <c r="B1372">
        <v>251.82300000000001</v>
      </c>
      <c r="C1372">
        <v>-374.19299999999998</v>
      </c>
    </row>
    <row r="1373" spans="1:3" x14ac:dyDescent="0.25">
      <c r="A1373">
        <v>0</v>
      </c>
      <c r="B1373">
        <v>250.72900000000001</v>
      </c>
      <c r="C1373">
        <v>-382.00799999999998</v>
      </c>
    </row>
    <row r="1374" spans="1:3" x14ac:dyDescent="0.25">
      <c r="A1374">
        <v>0</v>
      </c>
      <c r="B1374">
        <v>249.63499999999999</v>
      </c>
      <c r="C1374">
        <v>-380.065</v>
      </c>
    </row>
    <row r="1375" spans="1:3" x14ac:dyDescent="0.25">
      <c r="A1375">
        <v>0</v>
      </c>
      <c r="B1375">
        <v>248.54</v>
      </c>
      <c r="C1375">
        <v>-375.589</v>
      </c>
    </row>
    <row r="1376" spans="1:3" x14ac:dyDescent="0.25">
      <c r="A1376">
        <v>0</v>
      </c>
      <c r="B1376">
        <v>247.446</v>
      </c>
      <c r="C1376">
        <v>-373.18099999999998</v>
      </c>
    </row>
    <row r="1377" spans="1:3" x14ac:dyDescent="0.25">
      <c r="A1377">
        <v>0</v>
      </c>
      <c r="B1377">
        <v>246.351</v>
      </c>
      <c r="C1377">
        <v>-365.459</v>
      </c>
    </row>
    <row r="1378" spans="1:3" x14ac:dyDescent="0.25">
      <c r="A1378">
        <v>0</v>
      </c>
      <c r="B1378">
        <v>245.256</v>
      </c>
      <c r="C1378">
        <v>-373.79899999999998</v>
      </c>
    </row>
    <row r="1379" spans="1:3" x14ac:dyDescent="0.25">
      <c r="A1379">
        <v>0</v>
      </c>
      <c r="B1379">
        <v>244.161</v>
      </c>
      <c r="C1379">
        <v>-382.05799999999999</v>
      </c>
    </row>
    <row r="1380" spans="1:3" x14ac:dyDescent="0.25">
      <c r="A1380">
        <v>0</v>
      </c>
      <c r="B1380">
        <v>243.065</v>
      </c>
      <c r="C1380">
        <v>-362.30799999999999</v>
      </c>
    </row>
    <row r="1381" spans="1:3" x14ac:dyDescent="0.25">
      <c r="A1381">
        <v>0</v>
      </c>
      <c r="B1381">
        <v>241.97</v>
      </c>
      <c r="C1381">
        <v>-352.62299999999999</v>
      </c>
    </row>
    <row r="1382" spans="1:3" x14ac:dyDescent="0.25">
      <c r="A1382">
        <v>0</v>
      </c>
      <c r="B1382">
        <v>240.874</v>
      </c>
      <c r="C1382">
        <v>-347.32900000000001</v>
      </c>
    </row>
    <row r="1383" spans="1:3" x14ac:dyDescent="0.25">
      <c r="A1383">
        <v>0</v>
      </c>
      <c r="B1383">
        <v>239.77799999999999</v>
      </c>
      <c r="C1383">
        <v>-343.12900000000002</v>
      </c>
    </row>
    <row r="1384" spans="1:3" x14ac:dyDescent="0.25">
      <c r="A1384">
        <v>0</v>
      </c>
      <c r="B1384">
        <v>238.68199999999999</v>
      </c>
      <c r="C1384">
        <v>-328.53100000000001</v>
      </c>
    </row>
    <row r="1385" spans="1:3" x14ac:dyDescent="0.25">
      <c r="A1385">
        <v>0</v>
      </c>
      <c r="B1385">
        <v>237.58600000000001</v>
      </c>
      <c r="C1385">
        <v>-312.07</v>
      </c>
    </row>
    <row r="1386" spans="1:3" x14ac:dyDescent="0.25">
      <c r="A1386">
        <v>0</v>
      </c>
      <c r="B1386">
        <v>236.49</v>
      </c>
      <c r="C1386">
        <v>-323.62900000000002</v>
      </c>
    </row>
    <row r="1387" spans="1:3" x14ac:dyDescent="0.25">
      <c r="A1387">
        <v>0</v>
      </c>
      <c r="B1387">
        <v>235.393</v>
      </c>
      <c r="C1387">
        <v>-314.26900000000001</v>
      </c>
    </row>
    <row r="1388" spans="1:3" x14ac:dyDescent="0.25">
      <c r="A1388">
        <v>0</v>
      </c>
      <c r="B1388">
        <v>234.297</v>
      </c>
      <c r="C1388">
        <v>-311.38900000000001</v>
      </c>
    </row>
    <row r="1389" spans="1:3" x14ac:dyDescent="0.25">
      <c r="A1389">
        <v>0</v>
      </c>
      <c r="B1389">
        <v>233.2</v>
      </c>
      <c r="C1389">
        <v>-291.11</v>
      </c>
    </row>
    <row r="1390" spans="1:3" x14ac:dyDescent="0.25">
      <c r="A1390">
        <v>0</v>
      </c>
      <c r="B1390">
        <v>232.10300000000001</v>
      </c>
      <c r="C1390">
        <v>-276.26299999999998</v>
      </c>
    </row>
    <row r="1391" spans="1:3" x14ac:dyDescent="0.25">
      <c r="A1391">
        <v>0</v>
      </c>
      <c r="B1391">
        <v>231.005</v>
      </c>
      <c r="C1391">
        <v>-260.16500000000002</v>
      </c>
    </row>
    <row r="1392" spans="1:3" x14ac:dyDescent="0.25">
      <c r="A1392">
        <v>0</v>
      </c>
      <c r="B1392">
        <v>229.90799999999999</v>
      </c>
      <c r="C1392">
        <v>-262.69099999999997</v>
      </c>
    </row>
    <row r="1393" spans="1:3" x14ac:dyDescent="0.25">
      <c r="A1393">
        <v>0</v>
      </c>
      <c r="B1393">
        <v>228.81</v>
      </c>
      <c r="C1393">
        <v>-275.67599999999999</v>
      </c>
    </row>
    <row r="1394" spans="1:3" x14ac:dyDescent="0.25">
      <c r="A1394">
        <v>0</v>
      </c>
      <c r="B1394">
        <v>227.71299999999999</v>
      </c>
      <c r="C1394">
        <v>-306.726</v>
      </c>
    </row>
    <row r="1395" spans="1:3" x14ac:dyDescent="0.25">
      <c r="A1395">
        <v>0</v>
      </c>
      <c r="B1395">
        <v>226.61500000000001</v>
      </c>
      <c r="C1395">
        <v>-302.16800000000001</v>
      </c>
    </row>
    <row r="1396" spans="1:3" x14ac:dyDescent="0.25">
      <c r="A1396">
        <v>0</v>
      </c>
      <c r="B1396">
        <v>225.51599999999999</v>
      </c>
      <c r="C1396">
        <v>-284.983</v>
      </c>
    </row>
    <row r="1397" spans="1:3" x14ac:dyDescent="0.25">
      <c r="A1397">
        <v>0</v>
      </c>
      <c r="B1397">
        <v>224.41800000000001</v>
      </c>
      <c r="C1397">
        <v>-277.56</v>
      </c>
    </row>
    <row r="1398" spans="1:3" x14ac:dyDescent="0.25">
      <c r="A1398">
        <v>0</v>
      </c>
      <c r="B1398">
        <v>223.32</v>
      </c>
      <c r="C1398">
        <v>-282.12799999999999</v>
      </c>
    </row>
    <row r="1399" spans="1:3" x14ac:dyDescent="0.25">
      <c r="A1399">
        <v>0</v>
      </c>
      <c r="B1399">
        <v>222.221</v>
      </c>
      <c r="C1399">
        <v>-281.86200000000002</v>
      </c>
    </row>
    <row r="1400" spans="1:3" x14ac:dyDescent="0.25">
      <c r="A1400">
        <v>0</v>
      </c>
      <c r="B1400">
        <v>221.12200000000001</v>
      </c>
      <c r="C1400">
        <v>-274.93099999999998</v>
      </c>
    </row>
    <row r="1401" spans="1:3" x14ac:dyDescent="0.25">
      <c r="A1401">
        <v>0</v>
      </c>
      <c r="B1401">
        <v>220.023</v>
      </c>
      <c r="C1401">
        <v>-263.226</v>
      </c>
    </row>
    <row r="1402" spans="1:3" x14ac:dyDescent="0.25">
      <c r="A1402">
        <v>0</v>
      </c>
      <c r="B1402">
        <v>218.92400000000001</v>
      </c>
      <c r="C1402">
        <v>-249.86500000000001</v>
      </c>
    </row>
    <row r="1403" spans="1:3" x14ac:dyDescent="0.25">
      <c r="A1403">
        <v>0</v>
      </c>
      <c r="B1403">
        <v>217.82400000000001</v>
      </c>
      <c r="C1403">
        <v>-210.155</v>
      </c>
    </row>
    <row r="1404" spans="1:3" x14ac:dyDescent="0.25">
      <c r="A1404">
        <v>0</v>
      </c>
      <c r="B1404">
        <v>216.72499999999999</v>
      </c>
      <c r="C1404">
        <v>-164.56100000000001</v>
      </c>
    </row>
    <row r="1405" spans="1:3" x14ac:dyDescent="0.25">
      <c r="A1405">
        <v>0</v>
      </c>
      <c r="B1405">
        <v>215.625</v>
      </c>
      <c r="C1405">
        <v>-116</v>
      </c>
    </row>
    <row r="1406" spans="1:3" x14ac:dyDescent="0.25">
      <c r="A1406">
        <v>0</v>
      </c>
      <c r="B1406">
        <v>214.52500000000001</v>
      </c>
      <c r="C1406">
        <v>-63.084400000000002</v>
      </c>
    </row>
    <row r="1407" spans="1:3" x14ac:dyDescent="0.25">
      <c r="A1407">
        <v>0</v>
      </c>
      <c r="B1407">
        <v>213.42500000000001</v>
      </c>
      <c r="C1407">
        <v>-32.020499999999998</v>
      </c>
    </row>
    <row r="1408" spans="1:3" x14ac:dyDescent="0.25">
      <c r="A1408">
        <v>0</v>
      </c>
      <c r="B1408">
        <v>212.32499999999999</v>
      </c>
      <c r="C1408">
        <v>1.55619</v>
      </c>
    </row>
    <row r="1409" spans="1:3" x14ac:dyDescent="0.25">
      <c r="A1409">
        <v>0</v>
      </c>
      <c r="B1409">
        <v>211.22399999999999</v>
      </c>
      <c r="C1409">
        <v>39.080100000000002</v>
      </c>
    </row>
    <row r="1410" spans="1:3" x14ac:dyDescent="0.25">
      <c r="A1410">
        <v>0</v>
      </c>
      <c r="B1410">
        <v>210.124</v>
      </c>
      <c r="C1410">
        <v>55.6479</v>
      </c>
    </row>
    <row r="1411" spans="1:3" x14ac:dyDescent="0.25">
      <c r="A1411">
        <v>0</v>
      </c>
      <c r="B1411">
        <v>209.023</v>
      </c>
      <c r="C1411">
        <v>87.451800000000006</v>
      </c>
    </row>
    <row r="1412" spans="1:3" x14ac:dyDescent="0.25">
      <c r="A1412">
        <v>0</v>
      </c>
      <c r="B1412">
        <v>207.922</v>
      </c>
      <c r="C1412">
        <v>105.19499999999999</v>
      </c>
    </row>
    <row r="1413" spans="1:3" x14ac:dyDescent="0.25">
      <c r="A1413">
        <v>0</v>
      </c>
      <c r="B1413">
        <v>206.821</v>
      </c>
      <c r="C1413">
        <v>119.363</v>
      </c>
    </row>
    <row r="1414" spans="1:3" x14ac:dyDescent="0.25">
      <c r="A1414">
        <v>0</v>
      </c>
      <c r="B1414">
        <v>205.71899999999999</v>
      </c>
      <c r="C1414">
        <v>143.19</v>
      </c>
    </row>
    <row r="1415" spans="1:3" x14ac:dyDescent="0.25">
      <c r="A1415">
        <v>0</v>
      </c>
      <c r="B1415">
        <v>204.61799999999999</v>
      </c>
      <c r="C1415">
        <v>176.173</v>
      </c>
    </row>
    <row r="1416" spans="1:3" x14ac:dyDescent="0.25">
      <c r="A1416">
        <v>0</v>
      </c>
      <c r="B1416">
        <v>203.51599999999999</v>
      </c>
      <c r="C1416">
        <v>215.18100000000001</v>
      </c>
    </row>
    <row r="1417" spans="1:3" x14ac:dyDescent="0.25">
      <c r="A1417">
        <v>0</v>
      </c>
      <c r="B1417">
        <v>202.41399999999999</v>
      </c>
      <c r="C1417">
        <v>250.84299999999999</v>
      </c>
    </row>
    <row r="1418" spans="1:3" x14ac:dyDescent="0.25">
      <c r="A1418">
        <v>0</v>
      </c>
      <c r="B1418">
        <v>201.31200000000001</v>
      </c>
      <c r="C1418">
        <v>282.46699999999998</v>
      </c>
    </row>
    <row r="1419" spans="1:3" x14ac:dyDescent="0.25">
      <c r="A1419">
        <v>0</v>
      </c>
      <c r="B1419">
        <v>200.21</v>
      </c>
      <c r="C1419">
        <v>330.27199999999999</v>
      </c>
    </row>
    <row r="1420" spans="1:3" x14ac:dyDescent="0.25">
      <c r="A1420">
        <v>0</v>
      </c>
      <c r="B1420">
        <v>199.107</v>
      </c>
      <c r="C1420">
        <v>384.53199999999998</v>
      </c>
    </row>
    <row r="1421" spans="1:3" x14ac:dyDescent="0.25">
      <c r="A1421">
        <v>0</v>
      </c>
      <c r="B1421">
        <v>198.005</v>
      </c>
      <c r="C1421">
        <v>440.82499999999999</v>
      </c>
    </row>
    <row r="1422" spans="1:3" x14ac:dyDescent="0.25">
      <c r="A1422">
        <v>0</v>
      </c>
      <c r="B1422">
        <v>196.90199999999999</v>
      </c>
      <c r="C1422">
        <v>494.51299999999998</v>
      </c>
    </row>
    <row r="1423" spans="1:3" x14ac:dyDescent="0.25">
      <c r="A1423">
        <v>0</v>
      </c>
      <c r="B1423">
        <v>195.79900000000001</v>
      </c>
      <c r="C1423">
        <v>526.74199999999996</v>
      </c>
    </row>
    <row r="1424" spans="1:3" x14ac:dyDescent="0.25">
      <c r="A1424">
        <v>0</v>
      </c>
      <c r="B1424">
        <v>194.696</v>
      </c>
      <c r="C1424">
        <v>575.11300000000006</v>
      </c>
    </row>
    <row r="1425" spans="1:3" x14ac:dyDescent="0.25">
      <c r="A1425">
        <v>0</v>
      </c>
      <c r="B1425">
        <v>193.59299999999999</v>
      </c>
      <c r="C1425">
        <v>614.66</v>
      </c>
    </row>
    <row r="1426" spans="1:3" x14ac:dyDescent="0.25">
      <c r="A1426">
        <v>0</v>
      </c>
      <c r="B1426">
        <v>192.489</v>
      </c>
      <c r="C1426">
        <v>642.49199999999996</v>
      </c>
    </row>
    <row r="1427" spans="1:3" x14ac:dyDescent="0.25">
      <c r="A1427">
        <v>0</v>
      </c>
      <c r="B1427">
        <v>191.38499999999999</v>
      </c>
      <c r="C1427">
        <v>672.70799999999997</v>
      </c>
    </row>
    <row r="1428" spans="1:3" x14ac:dyDescent="0.25">
      <c r="A1428">
        <v>0</v>
      </c>
      <c r="B1428">
        <v>190.28100000000001</v>
      </c>
      <c r="C1428">
        <v>712.32899999999995</v>
      </c>
    </row>
    <row r="1429" spans="1:3" x14ac:dyDescent="0.25">
      <c r="A1429">
        <v>0</v>
      </c>
      <c r="B1429">
        <v>189.17699999999999</v>
      </c>
      <c r="C1429">
        <v>750.88900000000001</v>
      </c>
    </row>
    <row r="1430" spans="1:3" x14ac:dyDescent="0.25">
      <c r="A1430">
        <v>0</v>
      </c>
      <c r="B1430">
        <v>188.07300000000001</v>
      </c>
      <c r="C1430">
        <v>818.02599999999995</v>
      </c>
    </row>
    <row r="1431" spans="1:3" x14ac:dyDescent="0.25">
      <c r="A1431">
        <v>0</v>
      </c>
      <c r="B1431">
        <v>186.96899999999999</v>
      </c>
      <c r="C1431">
        <v>889.27300000000002</v>
      </c>
    </row>
    <row r="1432" spans="1:3" x14ac:dyDescent="0.25">
      <c r="A1432">
        <v>0</v>
      </c>
      <c r="B1432">
        <v>185.864</v>
      </c>
      <c r="C1432">
        <v>916.351</v>
      </c>
    </row>
    <row r="1433" spans="1:3" x14ac:dyDescent="0.25">
      <c r="A1433">
        <v>0</v>
      </c>
      <c r="B1433">
        <v>184.75899999999999</v>
      </c>
      <c r="C1433">
        <v>938.60299999999995</v>
      </c>
    </row>
    <row r="1434" spans="1:3" x14ac:dyDescent="0.25">
      <c r="A1434">
        <v>0</v>
      </c>
      <c r="B1434">
        <v>183.654</v>
      </c>
      <c r="C1434">
        <v>934.12800000000004</v>
      </c>
    </row>
    <row r="1435" spans="1:3" s="2" customFormat="1" x14ac:dyDescent="0.25">
      <c r="A1435" s="2">
        <v>0</v>
      </c>
      <c r="B1435" s="2">
        <v>182.54900000000001</v>
      </c>
      <c r="C1435" s="2">
        <v>946.46299999999997</v>
      </c>
    </row>
    <row r="1436" spans="1:3" x14ac:dyDescent="0.25">
      <c r="A1436">
        <v>0</v>
      </c>
      <c r="B1436">
        <v>181.44399999999999</v>
      </c>
      <c r="C1436">
        <v>932.80799999999999</v>
      </c>
    </row>
    <row r="1437" spans="1:3" x14ac:dyDescent="0.25">
      <c r="A1437">
        <v>0</v>
      </c>
      <c r="B1437">
        <v>180.339</v>
      </c>
      <c r="C1437">
        <v>913.88900000000001</v>
      </c>
    </row>
    <row r="1438" spans="1:3" x14ac:dyDescent="0.25">
      <c r="A1438">
        <v>0</v>
      </c>
      <c r="B1438">
        <v>179.233</v>
      </c>
      <c r="C1438">
        <v>873.26700000000005</v>
      </c>
    </row>
    <row r="1439" spans="1:3" x14ac:dyDescent="0.25">
      <c r="A1439">
        <v>0</v>
      </c>
      <c r="B1439">
        <v>178.12700000000001</v>
      </c>
      <c r="C1439">
        <v>828.255</v>
      </c>
    </row>
    <row r="1440" spans="1:3" x14ac:dyDescent="0.25">
      <c r="A1440">
        <v>0</v>
      </c>
      <c r="B1440">
        <v>177.02099999999999</v>
      </c>
      <c r="C1440">
        <v>795.476</v>
      </c>
    </row>
    <row r="1441" spans="1:3" x14ac:dyDescent="0.25">
      <c r="A1441">
        <v>0</v>
      </c>
      <c r="B1441">
        <v>175.91499999999999</v>
      </c>
      <c r="C1441">
        <v>747.12699999999995</v>
      </c>
    </row>
    <row r="1442" spans="1:3" x14ac:dyDescent="0.25">
      <c r="A1442">
        <v>0</v>
      </c>
      <c r="B1442">
        <v>174.80799999999999</v>
      </c>
      <c r="C1442">
        <v>717.298</v>
      </c>
    </row>
    <row r="1443" spans="1:3" x14ac:dyDescent="0.25">
      <c r="A1443">
        <v>0</v>
      </c>
      <c r="B1443">
        <v>173.702</v>
      </c>
      <c r="C1443">
        <v>682.93700000000001</v>
      </c>
    </row>
    <row r="1444" spans="1:3" x14ac:dyDescent="0.25">
      <c r="A1444">
        <v>0</v>
      </c>
      <c r="B1444">
        <v>172.595</v>
      </c>
      <c r="C1444">
        <v>670.23199999999997</v>
      </c>
    </row>
    <row r="1445" spans="1:3" x14ac:dyDescent="0.25">
      <c r="A1445">
        <v>0</v>
      </c>
      <c r="B1445">
        <v>171.488</v>
      </c>
      <c r="C1445">
        <v>655.548</v>
      </c>
    </row>
    <row r="1446" spans="1:3" x14ac:dyDescent="0.25">
      <c r="A1446">
        <v>0</v>
      </c>
      <c r="B1446">
        <v>170.381</v>
      </c>
      <c r="C1446">
        <v>671.73199999999997</v>
      </c>
    </row>
    <row r="1447" spans="1:3" x14ac:dyDescent="0.25">
      <c r="A1447">
        <v>0</v>
      </c>
      <c r="B1447">
        <v>169.274</v>
      </c>
      <c r="C1447">
        <v>698.375</v>
      </c>
    </row>
    <row r="1448" spans="1:3" x14ac:dyDescent="0.25">
      <c r="A1448">
        <v>0</v>
      </c>
      <c r="B1448">
        <v>168.166</v>
      </c>
      <c r="C1448">
        <v>695.30799999999999</v>
      </c>
    </row>
    <row r="1449" spans="1:3" x14ac:dyDescent="0.25">
      <c r="A1449">
        <v>0</v>
      </c>
      <c r="B1449">
        <v>167.059</v>
      </c>
      <c r="C1449">
        <v>705.678</v>
      </c>
    </row>
    <row r="1450" spans="1:3" x14ac:dyDescent="0.25">
      <c r="A1450">
        <v>0</v>
      </c>
      <c r="B1450">
        <v>165.95099999999999</v>
      </c>
      <c r="C1450">
        <v>700.37599999999998</v>
      </c>
    </row>
    <row r="1451" spans="1:3" x14ac:dyDescent="0.25">
      <c r="A1451">
        <v>0</v>
      </c>
      <c r="B1451">
        <v>164.84299999999999</v>
      </c>
      <c r="C1451">
        <v>700.56299999999999</v>
      </c>
    </row>
    <row r="1452" spans="1:3" x14ac:dyDescent="0.25">
      <c r="A1452">
        <v>0</v>
      </c>
      <c r="B1452">
        <v>163.73500000000001</v>
      </c>
      <c r="C1452">
        <v>689.678</v>
      </c>
    </row>
    <row r="1453" spans="1:3" x14ac:dyDescent="0.25">
      <c r="A1453">
        <v>0</v>
      </c>
      <c r="B1453">
        <v>162.626</v>
      </c>
      <c r="C1453">
        <v>702.15300000000002</v>
      </c>
    </row>
    <row r="1454" spans="1:3" x14ac:dyDescent="0.25">
      <c r="A1454">
        <v>0</v>
      </c>
      <c r="B1454">
        <v>161.518</v>
      </c>
      <c r="C1454">
        <v>705.14499999999998</v>
      </c>
    </row>
    <row r="1455" spans="1:3" x14ac:dyDescent="0.25">
      <c r="A1455">
        <v>0</v>
      </c>
      <c r="B1455">
        <v>160.40899999999999</v>
      </c>
      <c r="C1455">
        <v>702.45799999999997</v>
      </c>
    </row>
    <row r="1456" spans="1:3" x14ac:dyDescent="0.25">
      <c r="A1456">
        <v>0</v>
      </c>
      <c r="B1456">
        <v>159.30000000000001</v>
      </c>
      <c r="C1456">
        <v>683.37800000000004</v>
      </c>
    </row>
    <row r="1457" spans="1:3" x14ac:dyDescent="0.25">
      <c r="A1457">
        <v>0</v>
      </c>
      <c r="B1457">
        <v>158.191</v>
      </c>
      <c r="C1457">
        <v>654.9</v>
      </c>
    </row>
    <row r="1458" spans="1:3" x14ac:dyDescent="0.25">
      <c r="A1458">
        <v>0</v>
      </c>
      <c r="B1458">
        <v>157.08199999999999</v>
      </c>
      <c r="C1458">
        <v>661.827</v>
      </c>
    </row>
    <row r="1459" spans="1:3" x14ac:dyDescent="0.25">
      <c r="A1459">
        <v>0</v>
      </c>
      <c r="B1459">
        <v>155.97200000000001</v>
      </c>
      <c r="C1459">
        <v>648.178</v>
      </c>
    </row>
    <row r="1460" spans="1:3" x14ac:dyDescent="0.25">
      <c r="A1460">
        <v>0</v>
      </c>
      <c r="B1460">
        <v>154.863</v>
      </c>
      <c r="C1460">
        <v>631.78499999999997</v>
      </c>
    </row>
    <row r="1461" spans="1:3" x14ac:dyDescent="0.25">
      <c r="A1461">
        <v>0</v>
      </c>
      <c r="B1461">
        <v>153.75299999999999</v>
      </c>
      <c r="C1461">
        <v>624.29100000000005</v>
      </c>
    </row>
    <row r="1462" spans="1:3" x14ac:dyDescent="0.25">
      <c r="A1462">
        <v>0</v>
      </c>
      <c r="B1462">
        <v>152.643</v>
      </c>
      <c r="C1462">
        <v>626.02700000000004</v>
      </c>
    </row>
    <row r="1463" spans="1:3" x14ac:dyDescent="0.25">
      <c r="A1463">
        <v>0</v>
      </c>
      <c r="B1463">
        <v>151.53299999999999</v>
      </c>
      <c r="C1463">
        <v>636.21100000000001</v>
      </c>
    </row>
    <row r="1464" spans="1:3" x14ac:dyDescent="0.25">
      <c r="A1464">
        <v>0</v>
      </c>
      <c r="B1464">
        <v>150.422</v>
      </c>
      <c r="C1464">
        <v>624.15</v>
      </c>
    </row>
    <row r="1465" spans="1:3" x14ac:dyDescent="0.25">
      <c r="A1465">
        <v>0</v>
      </c>
      <c r="B1465">
        <v>149.31200000000001</v>
      </c>
      <c r="C1465">
        <v>622.48500000000001</v>
      </c>
    </row>
    <row r="1466" spans="1:3" x14ac:dyDescent="0.25">
      <c r="A1466">
        <v>0</v>
      </c>
      <c r="B1466">
        <v>148.20099999999999</v>
      </c>
      <c r="C1466">
        <v>610.69500000000005</v>
      </c>
    </row>
    <row r="1467" spans="1:3" x14ac:dyDescent="0.25">
      <c r="A1467">
        <v>0</v>
      </c>
      <c r="B1467">
        <v>147.09</v>
      </c>
      <c r="C1467">
        <v>607.50900000000001</v>
      </c>
    </row>
    <row r="1468" spans="1:3" x14ac:dyDescent="0.25">
      <c r="A1468">
        <v>0</v>
      </c>
      <c r="B1468">
        <v>145.97900000000001</v>
      </c>
      <c r="C1468">
        <v>605.39599999999996</v>
      </c>
    </row>
    <row r="1469" spans="1:3" x14ac:dyDescent="0.25">
      <c r="A1469">
        <v>0</v>
      </c>
      <c r="B1469">
        <v>144.86799999999999</v>
      </c>
      <c r="C1469">
        <v>623.66399999999999</v>
      </c>
    </row>
    <row r="1470" spans="1:3" x14ac:dyDescent="0.25">
      <c r="A1470">
        <v>0</v>
      </c>
      <c r="B1470">
        <v>143.75700000000001</v>
      </c>
      <c r="C1470">
        <v>626.24099999999999</v>
      </c>
    </row>
    <row r="1471" spans="1:3" x14ac:dyDescent="0.25">
      <c r="A1471">
        <v>0</v>
      </c>
      <c r="B1471">
        <v>142.64500000000001</v>
      </c>
      <c r="C1471">
        <v>615.99900000000002</v>
      </c>
    </row>
    <row r="1472" spans="1:3" x14ac:dyDescent="0.25">
      <c r="A1472">
        <v>0</v>
      </c>
      <c r="B1472">
        <v>141.53299999999999</v>
      </c>
      <c r="C1472">
        <v>595.923</v>
      </c>
    </row>
    <row r="1473" spans="1:3" x14ac:dyDescent="0.25">
      <c r="A1473">
        <v>0</v>
      </c>
      <c r="B1473">
        <v>140.42099999999999</v>
      </c>
      <c r="C1473">
        <v>577.99699999999996</v>
      </c>
    </row>
    <row r="1474" spans="1:3" x14ac:dyDescent="0.25">
      <c r="A1474">
        <v>0</v>
      </c>
      <c r="B1474">
        <v>139.309</v>
      </c>
      <c r="C1474">
        <v>579.40899999999999</v>
      </c>
    </row>
    <row r="1475" spans="1:3" x14ac:dyDescent="0.25">
      <c r="A1475">
        <v>0</v>
      </c>
      <c r="B1475">
        <v>138.197</v>
      </c>
      <c r="C1475">
        <v>552.91899999999998</v>
      </c>
    </row>
    <row r="1476" spans="1:3" x14ac:dyDescent="0.25">
      <c r="A1476">
        <v>0</v>
      </c>
      <c r="B1476">
        <v>137.084</v>
      </c>
      <c r="C1476">
        <v>523.88499999999999</v>
      </c>
    </row>
    <row r="1477" spans="1:3" x14ac:dyDescent="0.25">
      <c r="A1477">
        <v>0</v>
      </c>
      <c r="B1477">
        <v>135.971</v>
      </c>
      <c r="C1477">
        <v>516.11300000000006</v>
      </c>
    </row>
    <row r="1478" spans="1:3" x14ac:dyDescent="0.25">
      <c r="A1478">
        <v>0</v>
      </c>
      <c r="B1478">
        <v>134.85900000000001</v>
      </c>
      <c r="C1478">
        <v>505.74299999999999</v>
      </c>
    </row>
    <row r="1479" spans="1:3" x14ac:dyDescent="0.25">
      <c r="A1479">
        <v>0</v>
      </c>
      <c r="B1479">
        <v>133.74600000000001</v>
      </c>
      <c r="C1479">
        <v>499.846</v>
      </c>
    </row>
    <row r="1480" spans="1:3" x14ac:dyDescent="0.25">
      <c r="A1480">
        <v>0</v>
      </c>
      <c r="B1480">
        <v>132.63200000000001</v>
      </c>
      <c r="C1480">
        <v>481.65300000000002</v>
      </c>
    </row>
    <row r="1481" spans="1:3" x14ac:dyDescent="0.25">
      <c r="A1481">
        <v>0</v>
      </c>
      <c r="B1481">
        <v>131.51900000000001</v>
      </c>
      <c r="C1481">
        <v>472.19</v>
      </c>
    </row>
    <row r="1482" spans="1:3" x14ac:dyDescent="0.25">
      <c r="A1482">
        <v>0</v>
      </c>
      <c r="B1482">
        <v>130.405</v>
      </c>
      <c r="C1482">
        <v>446.13799999999998</v>
      </c>
    </row>
    <row r="1483" spans="1:3" x14ac:dyDescent="0.25">
      <c r="A1483">
        <v>0</v>
      </c>
      <c r="B1483">
        <v>129.291</v>
      </c>
      <c r="C1483">
        <v>436.96100000000001</v>
      </c>
    </row>
    <row r="1484" spans="1:3" x14ac:dyDescent="0.25">
      <c r="A1484">
        <v>0</v>
      </c>
      <c r="B1484">
        <v>128.178</v>
      </c>
      <c r="C1484">
        <v>413.476</v>
      </c>
    </row>
    <row r="1485" spans="1:3" x14ac:dyDescent="0.25">
      <c r="A1485">
        <v>0</v>
      </c>
      <c r="B1485">
        <v>127.063</v>
      </c>
      <c r="C1485">
        <v>391.27600000000001</v>
      </c>
    </row>
    <row r="1486" spans="1:3" x14ac:dyDescent="0.25">
      <c r="A1486">
        <v>0</v>
      </c>
      <c r="B1486">
        <v>125.949</v>
      </c>
      <c r="C1486">
        <v>344.565</v>
      </c>
    </row>
    <row r="1487" spans="1:3" x14ac:dyDescent="0.25">
      <c r="A1487">
        <v>0</v>
      </c>
      <c r="B1487">
        <v>124.834</v>
      </c>
      <c r="C1487">
        <v>296.142</v>
      </c>
    </row>
    <row r="1488" spans="1:3" x14ac:dyDescent="0.25">
      <c r="A1488">
        <v>0</v>
      </c>
      <c r="B1488">
        <v>123.72</v>
      </c>
      <c r="C1488">
        <v>241.08099999999999</v>
      </c>
    </row>
    <row r="1489" spans="1:3" x14ac:dyDescent="0.25">
      <c r="A1489">
        <v>0</v>
      </c>
      <c r="B1489">
        <v>122.605</v>
      </c>
      <c r="C1489">
        <v>185.767</v>
      </c>
    </row>
    <row r="1490" spans="1:3" x14ac:dyDescent="0.25">
      <c r="A1490">
        <v>0</v>
      </c>
      <c r="B1490">
        <v>121.49</v>
      </c>
      <c r="C1490">
        <v>137.28299999999999</v>
      </c>
    </row>
    <row r="1491" spans="1:3" x14ac:dyDescent="0.25">
      <c r="A1491">
        <v>0</v>
      </c>
      <c r="B1491">
        <v>120.375</v>
      </c>
      <c r="C1491">
        <v>82.441599999999994</v>
      </c>
    </row>
    <row r="1492" spans="1:3" x14ac:dyDescent="0.25">
      <c r="A1492">
        <v>47.429000000000002</v>
      </c>
      <c r="B1492">
        <v>1600.29</v>
      </c>
      <c r="C1492">
        <v>-918.27200000000005</v>
      </c>
    </row>
    <row r="1493" spans="1:3" x14ac:dyDescent="0.25">
      <c r="A1493">
        <v>47.429000000000002</v>
      </c>
      <c r="B1493">
        <v>1599.4</v>
      </c>
      <c r="C1493">
        <v>-942.08</v>
      </c>
    </row>
    <row r="1494" spans="1:3" x14ac:dyDescent="0.25">
      <c r="A1494">
        <v>47.429000000000002</v>
      </c>
      <c r="B1494">
        <v>1598.52</v>
      </c>
      <c r="C1494">
        <v>-959.39700000000005</v>
      </c>
    </row>
    <row r="1495" spans="1:3" x14ac:dyDescent="0.25">
      <c r="A1495">
        <v>47.429000000000002</v>
      </c>
      <c r="B1495">
        <v>1597.64</v>
      </c>
      <c r="C1495">
        <v>-980.125</v>
      </c>
    </row>
    <row r="1496" spans="1:3" x14ac:dyDescent="0.25">
      <c r="A1496">
        <v>47.429000000000002</v>
      </c>
      <c r="B1496">
        <v>1596.75</v>
      </c>
      <c r="C1496">
        <v>-991.28899999999999</v>
      </c>
    </row>
    <row r="1497" spans="1:3" x14ac:dyDescent="0.25">
      <c r="A1497">
        <v>47.429000000000002</v>
      </c>
      <c r="B1497">
        <v>1595.87</v>
      </c>
      <c r="C1497">
        <v>-1029.24</v>
      </c>
    </row>
    <row r="1498" spans="1:3" x14ac:dyDescent="0.25">
      <c r="A1498">
        <v>47.429000000000002</v>
      </c>
      <c r="B1498">
        <v>1594.99</v>
      </c>
      <c r="C1498">
        <v>-1045.1199999999999</v>
      </c>
    </row>
    <row r="1499" spans="1:3" x14ac:dyDescent="0.25">
      <c r="A1499">
        <v>47.429000000000002</v>
      </c>
      <c r="B1499">
        <v>1594.1</v>
      </c>
      <c r="C1499">
        <v>-1056.43</v>
      </c>
    </row>
    <row r="1500" spans="1:3" x14ac:dyDescent="0.25">
      <c r="A1500">
        <v>47.429000000000002</v>
      </c>
      <c r="B1500">
        <v>1593.22</v>
      </c>
      <c r="C1500">
        <v>-1075.1400000000001</v>
      </c>
    </row>
    <row r="1501" spans="1:3" x14ac:dyDescent="0.25">
      <c r="A1501">
        <v>47.429000000000002</v>
      </c>
      <c r="B1501">
        <v>1592.33</v>
      </c>
      <c r="C1501">
        <v>-1081.5999999999999</v>
      </c>
    </row>
    <row r="1502" spans="1:3" x14ac:dyDescent="0.25">
      <c r="A1502">
        <v>47.429000000000002</v>
      </c>
      <c r="B1502">
        <v>1591.45</v>
      </c>
      <c r="C1502">
        <v>-1071.24</v>
      </c>
    </row>
    <row r="1503" spans="1:3" x14ac:dyDescent="0.25">
      <c r="A1503">
        <v>47.429000000000002</v>
      </c>
      <c r="B1503">
        <v>1590.57</v>
      </c>
      <c r="C1503">
        <v>-1073.6600000000001</v>
      </c>
    </row>
    <row r="1504" spans="1:3" x14ac:dyDescent="0.25">
      <c r="A1504">
        <v>47.429000000000002</v>
      </c>
      <c r="B1504">
        <v>1589.68</v>
      </c>
      <c r="C1504">
        <v>-1056.79</v>
      </c>
    </row>
    <row r="1505" spans="1:3" x14ac:dyDescent="0.25">
      <c r="A1505">
        <v>47.429000000000002</v>
      </c>
      <c r="B1505">
        <v>1588.8</v>
      </c>
      <c r="C1505">
        <v>-1056.3699999999999</v>
      </c>
    </row>
    <row r="1506" spans="1:3" x14ac:dyDescent="0.25">
      <c r="A1506">
        <v>47.429000000000002</v>
      </c>
      <c r="B1506">
        <v>1587.91</v>
      </c>
      <c r="C1506">
        <v>-1048.32</v>
      </c>
    </row>
    <row r="1507" spans="1:3" x14ac:dyDescent="0.25">
      <c r="A1507">
        <v>47.429000000000002</v>
      </c>
      <c r="B1507">
        <v>1587.03</v>
      </c>
      <c r="C1507">
        <v>-1038.57</v>
      </c>
    </row>
    <row r="1508" spans="1:3" x14ac:dyDescent="0.25">
      <c r="A1508">
        <v>47.429000000000002</v>
      </c>
      <c r="B1508">
        <v>1586.14</v>
      </c>
      <c r="C1508">
        <v>-1038.6600000000001</v>
      </c>
    </row>
    <row r="1509" spans="1:3" x14ac:dyDescent="0.25">
      <c r="A1509">
        <v>47.429000000000002</v>
      </c>
      <c r="B1509">
        <v>1585.26</v>
      </c>
      <c r="C1509">
        <v>-1054.49</v>
      </c>
    </row>
    <row r="1510" spans="1:3" x14ac:dyDescent="0.25">
      <c r="A1510">
        <v>47.429000000000002</v>
      </c>
      <c r="B1510">
        <v>1584.37</v>
      </c>
      <c r="C1510">
        <v>-1064.01</v>
      </c>
    </row>
    <row r="1511" spans="1:3" x14ac:dyDescent="0.25">
      <c r="A1511">
        <v>47.429000000000002</v>
      </c>
      <c r="B1511">
        <v>1583.48</v>
      </c>
      <c r="C1511">
        <v>-1083.29</v>
      </c>
    </row>
    <row r="1512" spans="1:3" x14ac:dyDescent="0.25">
      <c r="A1512">
        <v>47.429000000000002</v>
      </c>
      <c r="B1512">
        <v>1582.6</v>
      </c>
      <c r="C1512">
        <v>-1084.04</v>
      </c>
    </row>
    <row r="1513" spans="1:3" x14ac:dyDescent="0.25">
      <c r="A1513">
        <v>47.429000000000002</v>
      </c>
      <c r="B1513">
        <v>1581.71</v>
      </c>
      <c r="C1513">
        <v>-1090.21</v>
      </c>
    </row>
    <row r="1514" spans="1:3" x14ac:dyDescent="0.25">
      <c r="A1514">
        <v>47.429000000000002</v>
      </c>
      <c r="B1514">
        <v>1580.83</v>
      </c>
      <c r="C1514">
        <v>-1076.8800000000001</v>
      </c>
    </row>
    <row r="1515" spans="1:3" x14ac:dyDescent="0.25">
      <c r="A1515">
        <v>47.429000000000002</v>
      </c>
      <c r="B1515">
        <v>1579.94</v>
      </c>
      <c r="C1515">
        <v>-1075.01</v>
      </c>
    </row>
    <row r="1516" spans="1:3" x14ac:dyDescent="0.25">
      <c r="A1516">
        <v>47.429000000000002</v>
      </c>
      <c r="B1516">
        <v>1579.05</v>
      </c>
      <c r="C1516">
        <v>-1061.8900000000001</v>
      </c>
    </row>
    <row r="1517" spans="1:3" x14ac:dyDescent="0.25">
      <c r="A1517">
        <v>47.429000000000002</v>
      </c>
      <c r="B1517">
        <v>1578.17</v>
      </c>
      <c r="C1517">
        <v>-1044.21</v>
      </c>
    </row>
    <row r="1518" spans="1:3" x14ac:dyDescent="0.25">
      <c r="A1518">
        <v>47.429000000000002</v>
      </c>
      <c r="B1518">
        <v>1577.28</v>
      </c>
      <c r="C1518">
        <v>-1040.26</v>
      </c>
    </row>
    <row r="1519" spans="1:3" x14ac:dyDescent="0.25">
      <c r="A1519">
        <v>47.429000000000002</v>
      </c>
      <c r="B1519">
        <v>1576.39</v>
      </c>
      <c r="C1519">
        <v>-1036.24</v>
      </c>
    </row>
    <row r="1520" spans="1:3" x14ac:dyDescent="0.25">
      <c r="A1520">
        <v>47.429000000000002</v>
      </c>
      <c r="B1520">
        <v>1575.51</v>
      </c>
      <c r="C1520">
        <v>-1035.5</v>
      </c>
    </row>
    <row r="1521" spans="1:3" x14ac:dyDescent="0.25">
      <c r="A1521">
        <v>47.429000000000002</v>
      </c>
      <c r="B1521">
        <v>1574.62</v>
      </c>
      <c r="C1521">
        <v>-1003.94</v>
      </c>
    </row>
    <row r="1522" spans="1:3" x14ac:dyDescent="0.25">
      <c r="A1522">
        <v>47.429000000000002</v>
      </c>
      <c r="B1522">
        <v>1573.73</v>
      </c>
      <c r="C1522">
        <v>-1005.91</v>
      </c>
    </row>
    <row r="1523" spans="1:3" x14ac:dyDescent="0.25">
      <c r="A1523">
        <v>47.429000000000002</v>
      </c>
      <c r="B1523">
        <v>1572.85</v>
      </c>
      <c r="C1523">
        <v>-997.37599999999998</v>
      </c>
    </row>
    <row r="1524" spans="1:3" x14ac:dyDescent="0.25">
      <c r="A1524">
        <v>47.429000000000002</v>
      </c>
      <c r="B1524">
        <v>1571.96</v>
      </c>
      <c r="C1524">
        <v>-998.66800000000001</v>
      </c>
    </row>
    <row r="1525" spans="1:3" x14ac:dyDescent="0.25">
      <c r="A1525">
        <v>47.429000000000002</v>
      </c>
      <c r="B1525">
        <v>1571.07</v>
      </c>
      <c r="C1525">
        <v>-1009.18</v>
      </c>
    </row>
    <row r="1526" spans="1:3" x14ac:dyDescent="0.25">
      <c r="A1526">
        <v>47.429000000000002</v>
      </c>
      <c r="B1526">
        <v>1570.18</v>
      </c>
      <c r="C1526">
        <v>-1029.96</v>
      </c>
    </row>
    <row r="1527" spans="1:3" x14ac:dyDescent="0.25">
      <c r="A1527">
        <v>47.429000000000002</v>
      </c>
      <c r="B1527">
        <v>1569.3</v>
      </c>
      <c r="C1527">
        <v>-1054.8499999999999</v>
      </c>
    </row>
    <row r="1528" spans="1:3" x14ac:dyDescent="0.25">
      <c r="A1528">
        <v>47.429000000000002</v>
      </c>
      <c r="B1528">
        <v>1568.41</v>
      </c>
      <c r="C1528">
        <v>-1038.49</v>
      </c>
    </row>
    <row r="1529" spans="1:3" x14ac:dyDescent="0.25">
      <c r="A1529">
        <v>47.429000000000002</v>
      </c>
      <c r="B1529">
        <v>1567.52</v>
      </c>
      <c r="C1529">
        <v>-1054.83</v>
      </c>
    </row>
    <row r="1530" spans="1:3" x14ac:dyDescent="0.25">
      <c r="A1530">
        <v>47.429000000000002</v>
      </c>
      <c r="B1530">
        <v>1566.63</v>
      </c>
      <c r="C1530">
        <v>-1088.3599999999999</v>
      </c>
    </row>
    <row r="1531" spans="1:3" x14ac:dyDescent="0.25">
      <c r="A1531">
        <v>47.429000000000002</v>
      </c>
      <c r="B1531">
        <v>1565.74</v>
      </c>
      <c r="C1531">
        <v>-1106.9000000000001</v>
      </c>
    </row>
    <row r="1532" spans="1:3" x14ac:dyDescent="0.25">
      <c r="A1532">
        <v>47.429000000000002</v>
      </c>
      <c r="B1532">
        <v>1564.86</v>
      </c>
      <c r="C1532">
        <v>-1101.6600000000001</v>
      </c>
    </row>
    <row r="1533" spans="1:3" x14ac:dyDescent="0.25">
      <c r="A1533">
        <v>47.429000000000002</v>
      </c>
      <c r="B1533">
        <v>1563.97</v>
      </c>
      <c r="C1533">
        <v>-1104.23</v>
      </c>
    </row>
    <row r="1534" spans="1:3" x14ac:dyDescent="0.25">
      <c r="A1534">
        <v>47.429000000000002</v>
      </c>
      <c r="B1534">
        <v>1563.08</v>
      </c>
      <c r="C1534">
        <v>-1116.32</v>
      </c>
    </row>
    <row r="1535" spans="1:3" x14ac:dyDescent="0.25">
      <c r="A1535">
        <v>47.429000000000002</v>
      </c>
      <c r="B1535">
        <v>1562.19</v>
      </c>
      <c r="C1535">
        <v>-1112.1099999999999</v>
      </c>
    </row>
    <row r="1536" spans="1:3" x14ac:dyDescent="0.25">
      <c r="A1536">
        <v>47.429000000000002</v>
      </c>
      <c r="B1536">
        <v>1561.3</v>
      </c>
      <c r="C1536">
        <v>-1104.3499999999999</v>
      </c>
    </row>
    <row r="1537" spans="1:3" x14ac:dyDescent="0.25">
      <c r="A1537">
        <v>47.429000000000002</v>
      </c>
      <c r="B1537">
        <v>1560.41</v>
      </c>
      <c r="C1537">
        <v>-1064.3499999999999</v>
      </c>
    </row>
    <row r="1538" spans="1:3" x14ac:dyDescent="0.25">
      <c r="A1538">
        <v>47.429000000000002</v>
      </c>
      <c r="B1538">
        <v>1559.52</v>
      </c>
      <c r="C1538">
        <v>-1063.05</v>
      </c>
    </row>
    <row r="1539" spans="1:3" x14ac:dyDescent="0.25">
      <c r="A1539">
        <v>47.429000000000002</v>
      </c>
      <c r="B1539">
        <v>1558.63</v>
      </c>
      <c r="C1539">
        <v>-1041.58</v>
      </c>
    </row>
    <row r="1540" spans="1:3" x14ac:dyDescent="0.25">
      <c r="A1540">
        <v>47.429000000000002</v>
      </c>
      <c r="B1540">
        <v>1557.74</v>
      </c>
      <c r="C1540">
        <v>-1026.42</v>
      </c>
    </row>
    <row r="1541" spans="1:3" x14ac:dyDescent="0.25">
      <c r="A1541">
        <v>47.429000000000002</v>
      </c>
      <c r="B1541">
        <v>1556.85</v>
      </c>
      <c r="C1541">
        <v>-999.721</v>
      </c>
    </row>
    <row r="1542" spans="1:3" x14ac:dyDescent="0.25">
      <c r="A1542">
        <v>47.429000000000002</v>
      </c>
      <c r="B1542">
        <v>1555.96</v>
      </c>
      <c r="C1542">
        <v>-995.47199999999998</v>
      </c>
    </row>
    <row r="1543" spans="1:3" x14ac:dyDescent="0.25">
      <c r="A1543">
        <v>47.429000000000002</v>
      </c>
      <c r="B1543">
        <v>1555.07</v>
      </c>
      <c r="C1543">
        <v>-1012.08</v>
      </c>
    </row>
    <row r="1544" spans="1:3" x14ac:dyDescent="0.25">
      <c r="A1544">
        <v>47.429000000000002</v>
      </c>
      <c r="B1544">
        <v>1554.18</v>
      </c>
      <c r="C1544">
        <v>-993.01499999999999</v>
      </c>
    </row>
    <row r="1545" spans="1:3" x14ac:dyDescent="0.25">
      <c r="A1545">
        <v>47.429000000000002</v>
      </c>
      <c r="B1545">
        <v>1553.29</v>
      </c>
      <c r="C1545">
        <v>-1030.6400000000001</v>
      </c>
    </row>
    <row r="1546" spans="1:3" x14ac:dyDescent="0.25">
      <c r="A1546">
        <v>47.429000000000002</v>
      </c>
      <c r="B1546">
        <v>1552.4</v>
      </c>
      <c r="C1546">
        <v>-1038.03</v>
      </c>
    </row>
    <row r="1547" spans="1:3" x14ac:dyDescent="0.25">
      <c r="A1547">
        <v>47.429000000000002</v>
      </c>
      <c r="B1547">
        <v>1551.51</v>
      </c>
      <c r="C1547">
        <v>-1067.24</v>
      </c>
    </row>
    <row r="1548" spans="1:3" x14ac:dyDescent="0.25">
      <c r="A1548">
        <v>47.429000000000002</v>
      </c>
      <c r="B1548">
        <v>1550.62</v>
      </c>
      <c r="C1548">
        <v>-1063.25</v>
      </c>
    </row>
    <row r="1549" spans="1:3" x14ac:dyDescent="0.25">
      <c r="A1549">
        <v>47.429000000000002</v>
      </c>
      <c r="B1549">
        <v>1549.73</v>
      </c>
      <c r="C1549">
        <v>-1066.3699999999999</v>
      </c>
    </row>
    <row r="1550" spans="1:3" x14ac:dyDescent="0.25">
      <c r="A1550">
        <v>47.429000000000002</v>
      </c>
      <c r="B1550">
        <v>1548.84</v>
      </c>
      <c r="C1550">
        <v>-1084.49</v>
      </c>
    </row>
    <row r="1551" spans="1:3" x14ac:dyDescent="0.25">
      <c r="A1551">
        <v>47.429000000000002</v>
      </c>
      <c r="B1551">
        <v>1547.95</v>
      </c>
      <c r="C1551">
        <v>-1080.1300000000001</v>
      </c>
    </row>
    <row r="1552" spans="1:3" x14ac:dyDescent="0.25">
      <c r="A1552">
        <v>47.429000000000002</v>
      </c>
      <c r="B1552">
        <v>1547.06</v>
      </c>
      <c r="C1552">
        <v>-1085.83</v>
      </c>
    </row>
    <row r="1553" spans="1:3" x14ac:dyDescent="0.25">
      <c r="A1553">
        <v>47.429000000000002</v>
      </c>
      <c r="B1553">
        <v>1546.17</v>
      </c>
      <c r="C1553">
        <v>-1076.0999999999999</v>
      </c>
    </row>
    <row r="1554" spans="1:3" x14ac:dyDescent="0.25">
      <c r="A1554">
        <v>47.429000000000002</v>
      </c>
      <c r="B1554">
        <v>1545.28</v>
      </c>
      <c r="C1554">
        <v>-1088.25</v>
      </c>
    </row>
    <row r="1555" spans="1:3" x14ac:dyDescent="0.25">
      <c r="A1555">
        <v>47.429000000000002</v>
      </c>
      <c r="B1555">
        <v>1544.38</v>
      </c>
      <c r="C1555">
        <v>-1079.53</v>
      </c>
    </row>
    <row r="1556" spans="1:3" x14ac:dyDescent="0.25">
      <c r="A1556">
        <v>47.429000000000002</v>
      </c>
      <c r="B1556">
        <v>1543.49</v>
      </c>
      <c r="C1556">
        <v>-1056.48</v>
      </c>
    </row>
    <row r="1557" spans="1:3" x14ac:dyDescent="0.25">
      <c r="A1557">
        <v>47.429000000000002</v>
      </c>
      <c r="B1557">
        <v>1542.6</v>
      </c>
      <c r="C1557">
        <v>-1034.07</v>
      </c>
    </row>
    <row r="1558" spans="1:3" x14ac:dyDescent="0.25">
      <c r="A1558">
        <v>47.429000000000002</v>
      </c>
      <c r="B1558">
        <v>1541.71</v>
      </c>
      <c r="C1558">
        <v>-1018.28</v>
      </c>
    </row>
    <row r="1559" spans="1:3" x14ac:dyDescent="0.25">
      <c r="A1559">
        <v>47.429000000000002</v>
      </c>
      <c r="B1559">
        <v>1540.82</v>
      </c>
      <c r="C1559">
        <v>-1017.1</v>
      </c>
    </row>
    <row r="1560" spans="1:3" x14ac:dyDescent="0.25">
      <c r="A1560">
        <v>47.429000000000002</v>
      </c>
      <c r="B1560">
        <v>1539.92</v>
      </c>
      <c r="C1560">
        <v>-1009.31</v>
      </c>
    </row>
    <row r="1561" spans="1:3" x14ac:dyDescent="0.25">
      <c r="A1561">
        <v>47.429000000000002</v>
      </c>
      <c r="B1561">
        <v>1539.03</v>
      </c>
      <c r="C1561">
        <v>-1013.41</v>
      </c>
    </row>
    <row r="1562" spans="1:3" x14ac:dyDescent="0.25">
      <c r="A1562">
        <v>47.429000000000002</v>
      </c>
      <c r="B1562">
        <v>1538.14</v>
      </c>
      <c r="C1562">
        <v>-1028.7</v>
      </c>
    </row>
    <row r="1563" spans="1:3" x14ac:dyDescent="0.25">
      <c r="A1563">
        <v>47.429000000000002</v>
      </c>
      <c r="B1563">
        <v>1537.25</v>
      </c>
      <c r="C1563">
        <v>-1056.25</v>
      </c>
    </row>
    <row r="1564" spans="1:3" x14ac:dyDescent="0.25">
      <c r="A1564">
        <v>47.429000000000002</v>
      </c>
      <c r="B1564">
        <v>1536.35</v>
      </c>
      <c r="C1564">
        <v>-1046.1600000000001</v>
      </c>
    </row>
    <row r="1565" spans="1:3" x14ac:dyDescent="0.25">
      <c r="A1565">
        <v>47.429000000000002</v>
      </c>
      <c r="B1565">
        <v>1535.46</v>
      </c>
      <c r="C1565">
        <v>-1043.46</v>
      </c>
    </row>
    <row r="1566" spans="1:3" x14ac:dyDescent="0.25">
      <c r="A1566">
        <v>47.429000000000002</v>
      </c>
      <c r="B1566">
        <v>1534.57</v>
      </c>
      <c r="C1566">
        <v>-1044.92</v>
      </c>
    </row>
    <row r="1567" spans="1:3" x14ac:dyDescent="0.25">
      <c r="A1567">
        <v>47.429000000000002</v>
      </c>
      <c r="B1567">
        <v>1533.68</v>
      </c>
      <c r="C1567">
        <v>-1040.01</v>
      </c>
    </row>
    <row r="1568" spans="1:3" x14ac:dyDescent="0.25">
      <c r="A1568">
        <v>47.429000000000002</v>
      </c>
      <c r="B1568">
        <v>1532.78</v>
      </c>
      <c r="C1568">
        <v>-1039.24</v>
      </c>
    </row>
    <row r="1569" spans="1:3" x14ac:dyDescent="0.25">
      <c r="A1569">
        <v>47.429000000000002</v>
      </c>
      <c r="B1569">
        <v>1531.89</v>
      </c>
      <c r="C1569">
        <v>-1019.93</v>
      </c>
    </row>
    <row r="1570" spans="1:3" x14ac:dyDescent="0.25">
      <c r="A1570">
        <v>47.429000000000002</v>
      </c>
      <c r="B1570">
        <v>1531</v>
      </c>
      <c r="C1570">
        <v>-1035.1400000000001</v>
      </c>
    </row>
    <row r="1571" spans="1:3" x14ac:dyDescent="0.25">
      <c r="A1571">
        <v>47.429000000000002</v>
      </c>
      <c r="B1571">
        <v>1530.1</v>
      </c>
      <c r="C1571">
        <v>-1004.94</v>
      </c>
    </row>
    <row r="1572" spans="1:3" x14ac:dyDescent="0.25">
      <c r="A1572">
        <v>47.429000000000002</v>
      </c>
      <c r="B1572">
        <v>1529.21</v>
      </c>
      <c r="C1572">
        <v>-980.73900000000003</v>
      </c>
    </row>
    <row r="1573" spans="1:3" x14ac:dyDescent="0.25">
      <c r="A1573">
        <v>47.429000000000002</v>
      </c>
      <c r="B1573">
        <v>1528.31</v>
      </c>
      <c r="C1573">
        <v>-960.755</v>
      </c>
    </row>
    <row r="1574" spans="1:3" x14ac:dyDescent="0.25">
      <c r="A1574">
        <v>47.429000000000002</v>
      </c>
      <c r="B1574">
        <v>1527.42</v>
      </c>
      <c r="C1574">
        <v>-945.59299999999996</v>
      </c>
    </row>
    <row r="1575" spans="1:3" x14ac:dyDescent="0.25">
      <c r="A1575">
        <v>47.429000000000002</v>
      </c>
      <c r="B1575">
        <v>1526.53</v>
      </c>
      <c r="C1575">
        <v>-939.90499999999997</v>
      </c>
    </row>
    <row r="1576" spans="1:3" x14ac:dyDescent="0.25">
      <c r="A1576">
        <v>47.429000000000002</v>
      </c>
      <c r="B1576">
        <v>1525.63</v>
      </c>
      <c r="C1576">
        <v>-948.43499999999995</v>
      </c>
    </row>
    <row r="1577" spans="1:3" x14ac:dyDescent="0.25">
      <c r="A1577">
        <v>47.429000000000002</v>
      </c>
      <c r="B1577">
        <v>1524.74</v>
      </c>
      <c r="C1577">
        <v>-952.03200000000004</v>
      </c>
    </row>
    <row r="1578" spans="1:3" x14ac:dyDescent="0.25">
      <c r="A1578">
        <v>47.429000000000002</v>
      </c>
      <c r="B1578">
        <v>1523.84</v>
      </c>
      <c r="C1578">
        <v>-1004.85</v>
      </c>
    </row>
    <row r="1579" spans="1:3" x14ac:dyDescent="0.25">
      <c r="A1579">
        <v>47.429000000000002</v>
      </c>
      <c r="B1579">
        <v>1522.95</v>
      </c>
      <c r="C1579">
        <v>-1019.2</v>
      </c>
    </row>
    <row r="1580" spans="1:3" x14ac:dyDescent="0.25">
      <c r="A1580">
        <v>47.429000000000002</v>
      </c>
      <c r="B1580">
        <v>1522.05</v>
      </c>
      <c r="C1580">
        <v>-1021.04</v>
      </c>
    </row>
    <row r="1581" spans="1:3" x14ac:dyDescent="0.25">
      <c r="A1581">
        <v>47.429000000000002</v>
      </c>
      <c r="B1581">
        <v>1521.16</v>
      </c>
      <c r="C1581">
        <v>-1008.23</v>
      </c>
    </row>
    <row r="1582" spans="1:3" x14ac:dyDescent="0.25">
      <c r="A1582">
        <v>47.429000000000002</v>
      </c>
      <c r="B1582">
        <v>1520.26</v>
      </c>
      <c r="C1582">
        <v>-1015.97</v>
      </c>
    </row>
    <row r="1583" spans="1:3" x14ac:dyDescent="0.25">
      <c r="A1583">
        <v>47.429000000000002</v>
      </c>
      <c r="B1583">
        <v>1519.37</v>
      </c>
      <c r="C1583">
        <v>-1009.04</v>
      </c>
    </row>
    <row r="1584" spans="1:3" x14ac:dyDescent="0.25">
      <c r="A1584">
        <v>47.429000000000002</v>
      </c>
      <c r="B1584">
        <v>1518.47</v>
      </c>
      <c r="C1584">
        <v>-995.81799999999998</v>
      </c>
    </row>
    <row r="1585" spans="1:3" x14ac:dyDescent="0.25">
      <c r="A1585">
        <v>47.429000000000002</v>
      </c>
      <c r="B1585">
        <v>1517.58</v>
      </c>
      <c r="C1585">
        <v>-1001.45</v>
      </c>
    </row>
    <row r="1586" spans="1:3" x14ac:dyDescent="0.25">
      <c r="A1586">
        <v>47.429000000000002</v>
      </c>
      <c r="B1586">
        <v>1516.68</v>
      </c>
      <c r="C1586">
        <v>-1033.47</v>
      </c>
    </row>
    <row r="1587" spans="1:3" x14ac:dyDescent="0.25">
      <c r="A1587">
        <v>47.429000000000002</v>
      </c>
      <c r="B1587">
        <v>1515.78</v>
      </c>
      <c r="C1587">
        <v>-1030.6400000000001</v>
      </c>
    </row>
    <row r="1588" spans="1:3" x14ac:dyDescent="0.25">
      <c r="A1588">
        <v>47.429000000000002</v>
      </c>
      <c r="B1588">
        <v>1514.89</v>
      </c>
      <c r="C1588">
        <v>-1022.38</v>
      </c>
    </row>
    <row r="1589" spans="1:3" x14ac:dyDescent="0.25">
      <c r="A1589">
        <v>47.429000000000002</v>
      </c>
      <c r="B1589">
        <v>1513.99</v>
      </c>
      <c r="C1589">
        <v>-1019.85</v>
      </c>
    </row>
    <row r="1590" spans="1:3" x14ac:dyDescent="0.25">
      <c r="A1590">
        <v>47.429000000000002</v>
      </c>
      <c r="B1590">
        <v>1513.1</v>
      </c>
      <c r="C1590">
        <v>-1014.56</v>
      </c>
    </row>
    <row r="1591" spans="1:3" x14ac:dyDescent="0.25">
      <c r="A1591">
        <v>47.429000000000002</v>
      </c>
      <c r="B1591">
        <v>1512.2</v>
      </c>
      <c r="C1591">
        <v>-1010.08</v>
      </c>
    </row>
    <row r="1592" spans="1:3" x14ac:dyDescent="0.25">
      <c r="A1592">
        <v>47.429000000000002</v>
      </c>
      <c r="B1592">
        <v>1511.3</v>
      </c>
      <c r="C1592">
        <v>-1000.41</v>
      </c>
    </row>
    <row r="1593" spans="1:3" x14ac:dyDescent="0.25">
      <c r="A1593">
        <v>47.429000000000002</v>
      </c>
      <c r="B1593">
        <v>1510.41</v>
      </c>
      <c r="C1593">
        <v>-1016.16</v>
      </c>
    </row>
    <row r="1594" spans="1:3" x14ac:dyDescent="0.25">
      <c r="A1594">
        <v>47.429000000000002</v>
      </c>
      <c r="B1594">
        <v>1509.51</v>
      </c>
      <c r="C1594">
        <v>-1041.46</v>
      </c>
    </row>
    <row r="1595" spans="1:3" x14ac:dyDescent="0.25">
      <c r="A1595">
        <v>47.429000000000002</v>
      </c>
      <c r="B1595">
        <v>1508.61</v>
      </c>
      <c r="C1595">
        <v>-1027.55</v>
      </c>
    </row>
    <row r="1596" spans="1:3" x14ac:dyDescent="0.25">
      <c r="A1596">
        <v>47.429000000000002</v>
      </c>
      <c r="B1596">
        <v>1507.72</v>
      </c>
      <c r="C1596">
        <v>-1023.82</v>
      </c>
    </row>
    <row r="1597" spans="1:3" x14ac:dyDescent="0.25">
      <c r="A1597">
        <v>47.429000000000002</v>
      </c>
      <c r="B1597">
        <v>1506.82</v>
      </c>
      <c r="C1597">
        <v>-980.44500000000005</v>
      </c>
    </row>
    <row r="1598" spans="1:3" x14ac:dyDescent="0.25">
      <c r="A1598">
        <v>47.429000000000002</v>
      </c>
      <c r="B1598">
        <v>1505.92</v>
      </c>
      <c r="C1598">
        <v>-983.98599999999999</v>
      </c>
    </row>
    <row r="1599" spans="1:3" x14ac:dyDescent="0.25">
      <c r="A1599">
        <v>47.429000000000002</v>
      </c>
      <c r="B1599">
        <v>1505.02</v>
      </c>
      <c r="C1599">
        <v>-958.89800000000002</v>
      </c>
    </row>
    <row r="1600" spans="1:3" x14ac:dyDescent="0.25">
      <c r="A1600">
        <v>47.429000000000002</v>
      </c>
      <c r="B1600">
        <v>1504.13</v>
      </c>
      <c r="C1600">
        <v>-954.62300000000005</v>
      </c>
    </row>
    <row r="1601" spans="1:3" x14ac:dyDescent="0.25">
      <c r="A1601">
        <v>47.429000000000002</v>
      </c>
      <c r="B1601">
        <v>1503.23</v>
      </c>
      <c r="C1601">
        <v>-963.36400000000003</v>
      </c>
    </row>
    <row r="1602" spans="1:3" x14ac:dyDescent="0.25">
      <c r="A1602">
        <v>47.429000000000002</v>
      </c>
      <c r="B1602">
        <v>1502.33</v>
      </c>
      <c r="C1602">
        <v>-977.86400000000003</v>
      </c>
    </row>
    <row r="1603" spans="1:3" x14ac:dyDescent="0.25">
      <c r="A1603">
        <v>47.429000000000002</v>
      </c>
      <c r="B1603">
        <v>1501.43</v>
      </c>
      <c r="C1603">
        <v>-996.774</v>
      </c>
    </row>
    <row r="1604" spans="1:3" x14ac:dyDescent="0.25">
      <c r="A1604">
        <v>47.429000000000002</v>
      </c>
      <c r="B1604">
        <v>1500.53</v>
      </c>
      <c r="C1604">
        <v>-973.524</v>
      </c>
    </row>
    <row r="1605" spans="1:3" x14ac:dyDescent="0.25">
      <c r="A1605">
        <v>47.429000000000002</v>
      </c>
      <c r="B1605">
        <v>1499.64</v>
      </c>
      <c r="C1605">
        <v>-990.96</v>
      </c>
    </row>
    <row r="1606" spans="1:3" x14ac:dyDescent="0.25">
      <c r="A1606">
        <v>47.429000000000002</v>
      </c>
      <c r="B1606">
        <v>1498.74</v>
      </c>
      <c r="C1606">
        <v>-1003.28</v>
      </c>
    </row>
    <row r="1607" spans="1:3" x14ac:dyDescent="0.25">
      <c r="A1607">
        <v>47.429000000000002</v>
      </c>
      <c r="B1607">
        <v>1497.84</v>
      </c>
      <c r="C1607">
        <v>-1019.44</v>
      </c>
    </row>
    <row r="1608" spans="1:3" x14ac:dyDescent="0.25">
      <c r="A1608">
        <v>47.429000000000002</v>
      </c>
      <c r="B1608">
        <v>1496.94</v>
      </c>
      <c r="C1608">
        <v>-1009.89</v>
      </c>
    </row>
    <row r="1609" spans="1:3" x14ac:dyDescent="0.25">
      <c r="A1609">
        <v>47.429000000000002</v>
      </c>
      <c r="B1609">
        <v>1496.04</v>
      </c>
      <c r="C1609">
        <v>-1035.56</v>
      </c>
    </row>
    <row r="1610" spans="1:3" x14ac:dyDescent="0.25">
      <c r="A1610">
        <v>47.429000000000002</v>
      </c>
      <c r="B1610">
        <v>1495.14</v>
      </c>
      <c r="C1610">
        <v>-1038.22</v>
      </c>
    </row>
    <row r="1611" spans="1:3" x14ac:dyDescent="0.25">
      <c r="A1611">
        <v>47.429000000000002</v>
      </c>
      <c r="B1611">
        <v>1494.24</v>
      </c>
      <c r="C1611">
        <v>-1055.44</v>
      </c>
    </row>
    <row r="1612" spans="1:3" x14ac:dyDescent="0.25">
      <c r="A1612">
        <v>47.429000000000002</v>
      </c>
      <c r="B1612">
        <v>1493.34</v>
      </c>
      <c r="C1612">
        <v>-1040.4000000000001</v>
      </c>
    </row>
    <row r="1613" spans="1:3" x14ac:dyDescent="0.25">
      <c r="A1613">
        <v>47.429000000000002</v>
      </c>
      <c r="B1613">
        <v>1492.44</v>
      </c>
      <c r="C1613">
        <v>-1033.6199999999999</v>
      </c>
    </row>
    <row r="1614" spans="1:3" x14ac:dyDescent="0.25">
      <c r="A1614">
        <v>47.429000000000002</v>
      </c>
      <c r="B1614">
        <v>1491.54</v>
      </c>
      <c r="C1614">
        <v>-1056.3800000000001</v>
      </c>
    </row>
    <row r="1615" spans="1:3" x14ac:dyDescent="0.25">
      <c r="A1615">
        <v>47.429000000000002</v>
      </c>
      <c r="B1615">
        <v>1490.64</v>
      </c>
      <c r="C1615">
        <v>-1050.52</v>
      </c>
    </row>
    <row r="1616" spans="1:3" x14ac:dyDescent="0.25">
      <c r="A1616">
        <v>47.429000000000002</v>
      </c>
      <c r="B1616">
        <v>1489.74</v>
      </c>
      <c r="C1616">
        <v>-1048.5999999999999</v>
      </c>
    </row>
    <row r="1617" spans="1:3" x14ac:dyDescent="0.25">
      <c r="A1617">
        <v>47.429000000000002</v>
      </c>
      <c r="B1617">
        <v>1488.84</v>
      </c>
      <c r="C1617">
        <v>-1055.8900000000001</v>
      </c>
    </row>
    <row r="1618" spans="1:3" x14ac:dyDescent="0.25">
      <c r="A1618">
        <v>47.429000000000002</v>
      </c>
      <c r="B1618">
        <v>1487.94</v>
      </c>
      <c r="C1618">
        <v>-1063.3599999999999</v>
      </c>
    </row>
    <row r="1619" spans="1:3" x14ac:dyDescent="0.25">
      <c r="A1619">
        <v>47.429000000000002</v>
      </c>
      <c r="B1619">
        <v>1487.04</v>
      </c>
      <c r="C1619">
        <v>-1100.56</v>
      </c>
    </row>
    <row r="1620" spans="1:3" x14ac:dyDescent="0.25">
      <c r="A1620">
        <v>47.429000000000002</v>
      </c>
      <c r="B1620">
        <v>1486.14</v>
      </c>
      <c r="C1620">
        <v>-1088.95</v>
      </c>
    </row>
    <row r="1621" spans="1:3" x14ac:dyDescent="0.25">
      <c r="A1621">
        <v>47.429000000000002</v>
      </c>
      <c r="B1621">
        <v>1485.24</v>
      </c>
      <c r="C1621">
        <v>-1105.99</v>
      </c>
    </row>
    <row r="1622" spans="1:3" x14ac:dyDescent="0.25">
      <c r="A1622">
        <v>47.429000000000002</v>
      </c>
      <c r="B1622">
        <v>1484.34</v>
      </c>
      <c r="C1622">
        <v>-1105.93</v>
      </c>
    </row>
    <row r="1623" spans="1:3" x14ac:dyDescent="0.25">
      <c r="A1623">
        <v>47.429000000000002</v>
      </c>
      <c r="B1623">
        <v>1483.44</v>
      </c>
      <c r="C1623">
        <v>-1124.44</v>
      </c>
    </row>
    <row r="1624" spans="1:3" x14ac:dyDescent="0.25">
      <c r="A1624">
        <v>47.429000000000002</v>
      </c>
      <c r="B1624">
        <v>1482.54</v>
      </c>
      <c r="C1624">
        <v>-1096.04</v>
      </c>
    </row>
    <row r="1625" spans="1:3" x14ac:dyDescent="0.25">
      <c r="A1625">
        <v>47.429000000000002</v>
      </c>
      <c r="B1625">
        <v>1481.64</v>
      </c>
      <c r="C1625">
        <v>-1096.49</v>
      </c>
    </row>
    <row r="1626" spans="1:3" x14ac:dyDescent="0.25">
      <c r="A1626">
        <v>47.429000000000002</v>
      </c>
      <c r="B1626">
        <v>1480.74</v>
      </c>
      <c r="C1626">
        <v>-1066.03</v>
      </c>
    </row>
    <row r="1627" spans="1:3" x14ac:dyDescent="0.25">
      <c r="A1627">
        <v>47.429000000000002</v>
      </c>
      <c r="B1627">
        <v>1479.84</v>
      </c>
      <c r="C1627">
        <v>-1047.25</v>
      </c>
    </row>
    <row r="1628" spans="1:3" x14ac:dyDescent="0.25">
      <c r="A1628">
        <v>47.429000000000002</v>
      </c>
      <c r="B1628">
        <v>1478.94</v>
      </c>
      <c r="C1628">
        <v>-1022.37</v>
      </c>
    </row>
    <row r="1629" spans="1:3" x14ac:dyDescent="0.25">
      <c r="A1629">
        <v>47.429000000000002</v>
      </c>
      <c r="B1629">
        <v>1478.03</v>
      </c>
      <c r="C1629">
        <v>-1025.47</v>
      </c>
    </row>
    <row r="1630" spans="1:3" x14ac:dyDescent="0.25">
      <c r="A1630">
        <v>47.429000000000002</v>
      </c>
      <c r="B1630">
        <v>1477.13</v>
      </c>
      <c r="C1630">
        <v>-1004.8</v>
      </c>
    </row>
    <row r="1631" spans="1:3" x14ac:dyDescent="0.25">
      <c r="A1631">
        <v>47.429000000000002</v>
      </c>
      <c r="B1631">
        <v>1476.23</v>
      </c>
      <c r="C1631">
        <v>-1010.85</v>
      </c>
    </row>
    <row r="1632" spans="1:3" x14ac:dyDescent="0.25">
      <c r="A1632">
        <v>47.429000000000002</v>
      </c>
      <c r="B1632">
        <v>1475.33</v>
      </c>
      <c r="C1632">
        <v>-1002.56</v>
      </c>
    </row>
    <row r="1633" spans="1:3" x14ac:dyDescent="0.25">
      <c r="A1633">
        <v>47.429000000000002</v>
      </c>
      <c r="B1633">
        <v>1474.43</v>
      </c>
      <c r="C1633">
        <v>-1014.16</v>
      </c>
    </row>
    <row r="1634" spans="1:3" x14ac:dyDescent="0.25">
      <c r="A1634">
        <v>47.429000000000002</v>
      </c>
      <c r="B1634">
        <v>1473.52</v>
      </c>
      <c r="C1634">
        <v>-1037.25</v>
      </c>
    </row>
    <row r="1635" spans="1:3" x14ac:dyDescent="0.25">
      <c r="A1635">
        <v>47.429000000000002</v>
      </c>
      <c r="B1635">
        <v>1472.62</v>
      </c>
      <c r="C1635">
        <v>-1057.6099999999999</v>
      </c>
    </row>
    <row r="1636" spans="1:3" x14ac:dyDescent="0.25">
      <c r="A1636">
        <v>47.429000000000002</v>
      </c>
      <c r="B1636">
        <v>1471.72</v>
      </c>
      <c r="C1636">
        <v>-1061.06</v>
      </c>
    </row>
    <row r="1637" spans="1:3" x14ac:dyDescent="0.25">
      <c r="A1637">
        <v>47.429000000000002</v>
      </c>
      <c r="B1637">
        <v>1470.82</v>
      </c>
      <c r="C1637">
        <v>-1071.1400000000001</v>
      </c>
    </row>
    <row r="1638" spans="1:3" x14ac:dyDescent="0.25">
      <c r="A1638">
        <v>47.429000000000002</v>
      </c>
      <c r="B1638">
        <v>1469.91</v>
      </c>
      <c r="C1638">
        <v>-1074.23</v>
      </c>
    </row>
    <row r="1639" spans="1:3" x14ac:dyDescent="0.25">
      <c r="A1639">
        <v>47.429000000000002</v>
      </c>
      <c r="B1639">
        <v>1469.01</v>
      </c>
      <c r="C1639">
        <v>-1078.4100000000001</v>
      </c>
    </row>
    <row r="1640" spans="1:3" x14ac:dyDescent="0.25">
      <c r="A1640">
        <v>47.429000000000002</v>
      </c>
      <c r="B1640">
        <v>1468.11</v>
      </c>
      <c r="C1640">
        <v>-1059.6400000000001</v>
      </c>
    </row>
    <row r="1641" spans="1:3" x14ac:dyDescent="0.25">
      <c r="A1641">
        <v>47.429000000000002</v>
      </c>
      <c r="B1641">
        <v>1467.21</v>
      </c>
      <c r="C1641">
        <v>-1059.57</v>
      </c>
    </row>
    <row r="1642" spans="1:3" x14ac:dyDescent="0.25">
      <c r="A1642">
        <v>47.429000000000002</v>
      </c>
      <c r="B1642">
        <v>1466.3</v>
      </c>
      <c r="C1642">
        <v>-1036.51</v>
      </c>
    </row>
    <row r="1643" spans="1:3" x14ac:dyDescent="0.25">
      <c r="A1643">
        <v>47.429000000000002</v>
      </c>
      <c r="B1643">
        <v>1465.4</v>
      </c>
      <c r="C1643">
        <v>-1014.73</v>
      </c>
    </row>
    <row r="1644" spans="1:3" x14ac:dyDescent="0.25">
      <c r="A1644">
        <v>47.429000000000002</v>
      </c>
      <c r="B1644">
        <v>1464.49</v>
      </c>
      <c r="C1644">
        <v>-1008.72</v>
      </c>
    </row>
    <row r="1645" spans="1:3" x14ac:dyDescent="0.25">
      <c r="A1645">
        <v>47.429000000000002</v>
      </c>
      <c r="B1645">
        <v>1463.59</v>
      </c>
      <c r="C1645">
        <v>-997.00699999999995</v>
      </c>
    </row>
    <row r="1646" spans="1:3" x14ac:dyDescent="0.25">
      <c r="A1646">
        <v>47.429000000000002</v>
      </c>
      <c r="B1646">
        <v>1462.69</v>
      </c>
      <c r="C1646">
        <v>-1014.63</v>
      </c>
    </row>
    <row r="1647" spans="1:3" x14ac:dyDescent="0.25">
      <c r="A1647">
        <v>47.429000000000002</v>
      </c>
      <c r="B1647">
        <v>1461.78</v>
      </c>
      <c r="C1647">
        <v>-1038.1400000000001</v>
      </c>
    </row>
    <row r="1648" spans="1:3" x14ac:dyDescent="0.25">
      <c r="A1648">
        <v>47.429000000000002</v>
      </c>
      <c r="B1648">
        <v>1460.88</v>
      </c>
      <c r="C1648">
        <v>-1037.2</v>
      </c>
    </row>
    <row r="1649" spans="1:3" x14ac:dyDescent="0.25">
      <c r="A1649">
        <v>47.429000000000002</v>
      </c>
      <c r="B1649">
        <v>1459.97</v>
      </c>
      <c r="C1649">
        <v>-1053.5</v>
      </c>
    </row>
    <row r="1650" spans="1:3" x14ac:dyDescent="0.25">
      <c r="A1650">
        <v>47.429000000000002</v>
      </c>
      <c r="B1650">
        <v>1459.07</v>
      </c>
      <c r="C1650">
        <v>-1069.8599999999999</v>
      </c>
    </row>
    <row r="1651" spans="1:3" x14ac:dyDescent="0.25">
      <c r="A1651">
        <v>47.429000000000002</v>
      </c>
      <c r="B1651">
        <v>1458.17</v>
      </c>
      <c r="C1651">
        <v>-1079.8800000000001</v>
      </c>
    </row>
    <row r="1652" spans="1:3" x14ac:dyDescent="0.25">
      <c r="A1652">
        <v>47.429000000000002</v>
      </c>
      <c r="B1652">
        <v>1457.26</v>
      </c>
      <c r="C1652">
        <v>-1095.3399999999999</v>
      </c>
    </row>
    <row r="1653" spans="1:3" x14ac:dyDescent="0.25">
      <c r="A1653">
        <v>47.429000000000002</v>
      </c>
      <c r="B1653">
        <v>1456.36</v>
      </c>
      <c r="C1653">
        <v>-1094.94</v>
      </c>
    </row>
    <row r="1654" spans="1:3" x14ac:dyDescent="0.25">
      <c r="A1654">
        <v>47.429000000000002</v>
      </c>
      <c r="B1654">
        <v>1455.45</v>
      </c>
      <c r="C1654">
        <v>-1082.69</v>
      </c>
    </row>
    <row r="1655" spans="1:3" x14ac:dyDescent="0.25">
      <c r="A1655">
        <v>47.429000000000002</v>
      </c>
      <c r="B1655">
        <v>1454.55</v>
      </c>
      <c r="C1655">
        <v>-1076.8599999999999</v>
      </c>
    </row>
    <row r="1656" spans="1:3" x14ac:dyDescent="0.25">
      <c r="A1656">
        <v>47.429000000000002</v>
      </c>
      <c r="B1656">
        <v>1453.64</v>
      </c>
      <c r="C1656">
        <v>-1081.54</v>
      </c>
    </row>
    <row r="1657" spans="1:3" x14ac:dyDescent="0.25">
      <c r="A1657">
        <v>47.429000000000002</v>
      </c>
      <c r="B1657">
        <v>1452.73</v>
      </c>
      <c r="C1657">
        <v>-1075.99</v>
      </c>
    </row>
    <row r="1658" spans="1:3" x14ac:dyDescent="0.25">
      <c r="A1658">
        <v>47.429000000000002</v>
      </c>
      <c r="B1658">
        <v>1451.83</v>
      </c>
      <c r="C1658">
        <v>-1072.3</v>
      </c>
    </row>
    <row r="1659" spans="1:3" x14ac:dyDescent="0.25">
      <c r="A1659">
        <v>47.429000000000002</v>
      </c>
      <c r="B1659">
        <v>1450.92</v>
      </c>
      <c r="C1659">
        <v>-1068.3699999999999</v>
      </c>
    </row>
    <row r="1660" spans="1:3" x14ac:dyDescent="0.25">
      <c r="A1660">
        <v>47.429000000000002</v>
      </c>
      <c r="B1660">
        <v>1450.02</v>
      </c>
      <c r="C1660">
        <v>-1091.47</v>
      </c>
    </row>
    <row r="1661" spans="1:3" x14ac:dyDescent="0.25">
      <c r="A1661">
        <v>47.429000000000002</v>
      </c>
      <c r="B1661">
        <v>1449.11</v>
      </c>
      <c r="C1661">
        <v>-1121.69</v>
      </c>
    </row>
    <row r="1662" spans="1:3" x14ac:dyDescent="0.25">
      <c r="A1662">
        <v>47.429000000000002</v>
      </c>
      <c r="B1662">
        <v>1448.21</v>
      </c>
      <c r="C1662">
        <v>-1128.79</v>
      </c>
    </row>
    <row r="1663" spans="1:3" x14ac:dyDescent="0.25">
      <c r="A1663">
        <v>47.429000000000002</v>
      </c>
      <c r="B1663">
        <v>1447.3</v>
      </c>
      <c r="C1663">
        <v>-1136.9000000000001</v>
      </c>
    </row>
    <row r="1664" spans="1:3" x14ac:dyDescent="0.25">
      <c r="A1664">
        <v>47.429000000000002</v>
      </c>
      <c r="B1664">
        <v>1446.39</v>
      </c>
      <c r="C1664">
        <v>-1119.72</v>
      </c>
    </row>
    <row r="1665" spans="1:3" x14ac:dyDescent="0.25">
      <c r="A1665">
        <v>47.429000000000002</v>
      </c>
      <c r="B1665">
        <v>1445.49</v>
      </c>
      <c r="C1665">
        <v>-1129.26</v>
      </c>
    </row>
    <row r="1666" spans="1:3" x14ac:dyDescent="0.25">
      <c r="A1666">
        <v>47.429000000000002</v>
      </c>
      <c r="B1666">
        <v>1444.58</v>
      </c>
      <c r="C1666">
        <v>-1119.1500000000001</v>
      </c>
    </row>
    <row r="1667" spans="1:3" x14ac:dyDescent="0.25">
      <c r="A1667">
        <v>47.429000000000002</v>
      </c>
      <c r="B1667">
        <v>1443.67</v>
      </c>
      <c r="C1667">
        <v>-1106.57</v>
      </c>
    </row>
    <row r="1668" spans="1:3" x14ac:dyDescent="0.25">
      <c r="A1668">
        <v>47.429000000000002</v>
      </c>
      <c r="B1668">
        <v>1442.77</v>
      </c>
      <c r="C1668">
        <v>-1090.51</v>
      </c>
    </row>
    <row r="1669" spans="1:3" x14ac:dyDescent="0.25">
      <c r="A1669">
        <v>47.429000000000002</v>
      </c>
      <c r="B1669">
        <v>1441.86</v>
      </c>
      <c r="C1669">
        <v>-1079.57</v>
      </c>
    </row>
    <row r="1670" spans="1:3" x14ac:dyDescent="0.25">
      <c r="A1670">
        <v>47.429000000000002</v>
      </c>
      <c r="B1670">
        <v>1440.95</v>
      </c>
      <c r="C1670">
        <v>-1064.97</v>
      </c>
    </row>
    <row r="1671" spans="1:3" x14ac:dyDescent="0.25">
      <c r="A1671">
        <v>47.429000000000002</v>
      </c>
      <c r="B1671">
        <v>1440.04</v>
      </c>
      <c r="C1671">
        <v>-1058.6199999999999</v>
      </c>
    </row>
    <row r="1672" spans="1:3" x14ac:dyDescent="0.25">
      <c r="A1672">
        <v>47.429000000000002</v>
      </c>
      <c r="B1672">
        <v>1439.14</v>
      </c>
      <c r="C1672">
        <v>-1037.3699999999999</v>
      </c>
    </row>
    <row r="1673" spans="1:3" x14ac:dyDescent="0.25">
      <c r="A1673">
        <v>47.429000000000002</v>
      </c>
      <c r="B1673">
        <v>1438.23</v>
      </c>
      <c r="C1673">
        <v>-1037.75</v>
      </c>
    </row>
    <row r="1674" spans="1:3" x14ac:dyDescent="0.25">
      <c r="A1674">
        <v>47.429000000000002</v>
      </c>
      <c r="B1674">
        <v>1437.32</v>
      </c>
      <c r="C1674">
        <v>-1048.94</v>
      </c>
    </row>
    <row r="1675" spans="1:3" x14ac:dyDescent="0.25">
      <c r="A1675">
        <v>47.429000000000002</v>
      </c>
      <c r="B1675">
        <v>1436.41</v>
      </c>
      <c r="C1675">
        <v>-1058.02</v>
      </c>
    </row>
    <row r="1676" spans="1:3" x14ac:dyDescent="0.25">
      <c r="A1676">
        <v>47.429000000000002</v>
      </c>
      <c r="B1676">
        <v>1435.51</v>
      </c>
      <c r="C1676">
        <v>-1078.26</v>
      </c>
    </row>
    <row r="1677" spans="1:3" x14ac:dyDescent="0.25">
      <c r="A1677">
        <v>47.429000000000002</v>
      </c>
      <c r="B1677">
        <v>1434.6</v>
      </c>
      <c r="C1677">
        <v>-1068.92</v>
      </c>
    </row>
    <row r="1678" spans="1:3" x14ac:dyDescent="0.25">
      <c r="A1678">
        <v>47.429000000000002</v>
      </c>
      <c r="B1678">
        <v>1433.69</v>
      </c>
      <c r="C1678">
        <v>-1049.3900000000001</v>
      </c>
    </row>
    <row r="1679" spans="1:3" x14ac:dyDescent="0.25">
      <c r="A1679">
        <v>47.429000000000002</v>
      </c>
      <c r="B1679">
        <v>1432.78</v>
      </c>
      <c r="C1679">
        <v>-1080.76</v>
      </c>
    </row>
    <row r="1680" spans="1:3" x14ac:dyDescent="0.25">
      <c r="A1680">
        <v>47.429000000000002</v>
      </c>
      <c r="B1680">
        <v>1431.87</v>
      </c>
      <c r="C1680">
        <v>-1069.73</v>
      </c>
    </row>
    <row r="1681" spans="1:3" x14ac:dyDescent="0.25">
      <c r="A1681">
        <v>47.429000000000002</v>
      </c>
      <c r="B1681">
        <v>1430.96</v>
      </c>
      <c r="C1681">
        <v>-1082.8699999999999</v>
      </c>
    </row>
    <row r="1682" spans="1:3" x14ac:dyDescent="0.25">
      <c r="A1682">
        <v>47.429000000000002</v>
      </c>
      <c r="B1682">
        <v>1430.05</v>
      </c>
      <c r="C1682">
        <v>-1072.26</v>
      </c>
    </row>
    <row r="1683" spans="1:3" x14ac:dyDescent="0.25">
      <c r="A1683">
        <v>47.429000000000002</v>
      </c>
      <c r="B1683">
        <v>1429.14</v>
      </c>
      <c r="C1683">
        <v>-1079.6500000000001</v>
      </c>
    </row>
    <row r="1684" spans="1:3" x14ac:dyDescent="0.25">
      <c r="A1684">
        <v>47.429000000000002</v>
      </c>
      <c r="B1684">
        <v>1428.24</v>
      </c>
      <c r="C1684">
        <v>-1094.76</v>
      </c>
    </row>
    <row r="1685" spans="1:3" x14ac:dyDescent="0.25">
      <c r="A1685">
        <v>47.429000000000002</v>
      </c>
      <c r="B1685">
        <v>1427.33</v>
      </c>
      <c r="C1685">
        <v>-1087</v>
      </c>
    </row>
    <row r="1686" spans="1:3" x14ac:dyDescent="0.25">
      <c r="A1686">
        <v>47.429000000000002</v>
      </c>
      <c r="B1686">
        <v>1426.42</v>
      </c>
      <c r="C1686">
        <v>-1071.5999999999999</v>
      </c>
    </row>
    <row r="1687" spans="1:3" x14ac:dyDescent="0.25">
      <c r="A1687">
        <v>47.429000000000002</v>
      </c>
      <c r="B1687">
        <v>1425.51</v>
      </c>
      <c r="C1687">
        <v>-1080.6199999999999</v>
      </c>
    </row>
    <row r="1688" spans="1:3" x14ac:dyDescent="0.25">
      <c r="A1688">
        <v>47.429000000000002</v>
      </c>
      <c r="B1688">
        <v>1424.6</v>
      </c>
      <c r="C1688">
        <v>-1077.29</v>
      </c>
    </row>
    <row r="1689" spans="1:3" x14ac:dyDescent="0.25">
      <c r="A1689">
        <v>47.429000000000002</v>
      </c>
      <c r="B1689">
        <v>1423.69</v>
      </c>
      <c r="C1689">
        <v>-1097.3699999999999</v>
      </c>
    </row>
    <row r="1690" spans="1:3" x14ac:dyDescent="0.25">
      <c r="A1690">
        <v>47.429000000000002</v>
      </c>
      <c r="B1690">
        <v>1422.78</v>
      </c>
      <c r="C1690">
        <v>-1115.54</v>
      </c>
    </row>
    <row r="1691" spans="1:3" x14ac:dyDescent="0.25">
      <c r="A1691">
        <v>47.429000000000002</v>
      </c>
      <c r="B1691">
        <v>1421.87</v>
      </c>
      <c r="C1691">
        <v>-1121.18</v>
      </c>
    </row>
    <row r="1692" spans="1:3" x14ac:dyDescent="0.25">
      <c r="A1692">
        <v>47.429000000000002</v>
      </c>
      <c r="B1692">
        <v>1420.96</v>
      </c>
      <c r="C1692">
        <v>-1119.27</v>
      </c>
    </row>
    <row r="1693" spans="1:3" x14ac:dyDescent="0.25">
      <c r="A1693">
        <v>47.429000000000002</v>
      </c>
      <c r="B1693">
        <v>1420.05</v>
      </c>
      <c r="C1693">
        <v>-1106.9000000000001</v>
      </c>
    </row>
    <row r="1694" spans="1:3" x14ac:dyDescent="0.25">
      <c r="A1694">
        <v>47.429000000000002</v>
      </c>
      <c r="B1694">
        <v>1419.14</v>
      </c>
      <c r="C1694">
        <v>-1110.22</v>
      </c>
    </row>
    <row r="1695" spans="1:3" x14ac:dyDescent="0.25">
      <c r="A1695">
        <v>47.429000000000002</v>
      </c>
      <c r="B1695">
        <v>1418.23</v>
      </c>
      <c r="C1695">
        <v>-1127.24</v>
      </c>
    </row>
    <row r="1696" spans="1:3" x14ac:dyDescent="0.25">
      <c r="A1696">
        <v>47.429000000000002</v>
      </c>
      <c r="B1696">
        <v>1417.32</v>
      </c>
      <c r="C1696">
        <v>-1097.56</v>
      </c>
    </row>
    <row r="1697" spans="1:3" x14ac:dyDescent="0.25">
      <c r="A1697">
        <v>47.429000000000002</v>
      </c>
      <c r="B1697">
        <v>1416.4</v>
      </c>
      <c r="C1697">
        <v>-1107.3800000000001</v>
      </c>
    </row>
    <row r="1698" spans="1:3" x14ac:dyDescent="0.25">
      <c r="A1698">
        <v>47.429000000000002</v>
      </c>
      <c r="B1698">
        <v>1415.49</v>
      </c>
      <c r="C1698">
        <v>-1109.27</v>
      </c>
    </row>
    <row r="1699" spans="1:3" x14ac:dyDescent="0.25">
      <c r="A1699">
        <v>47.429000000000002</v>
      </c>
      <c r="B1699">
        <v>1414.58</v>
      </c>
      <c r="C1699">
        <v>-1122.1400000000001</v>
      </c>
    </row>
    <row r="1700" spans="1:3" x14ac:dyDescent="0.25">
      <c r="A1700">
        <v>47.429000000000002</v>
      </c>
      <c r="B1700">
        <v>1413.67</v>
      </c>
      <c r="C1700">
        <v>-1120.8900000000001</v>
      </c>
    </row>
    <row r="1701" spans="1:3" x14ac:dyDescent="0.25">
      <c r="A1701">
        <v>47.429000000000002</v>
      </c>
      <c r="B1701">
        <v>1412.76</v>
      </c>
      <c r="C1701">
        <v>-1129.46</v>
      </c>
    </row>
    <row r="1702" spans="1:3" x14ac:dyDescent="0.25">
      <c r="A1702">
        <v>47.429000000000002</v>
      </c>
      <c r="B1702">
        <v>1411.85</v>
      </c>
      <c r="C1702">
        <v>-1145.3900000000001</v>
      </c>
    </row>
    <row r="1703" spans="1:3" x14ac:dyDescent="0.25">
      <c r="A1703">
        <v>47.429000000000002</v>
      </c>
      <c r="B1703">
        <v>1410.94</v>
      </c>
      <c r="C1703">
        <v>-1169.81</v>
      </c>
    </row>
    <row r="1704" spans="1:3" x14ac:dyDescent="0.25">
      <c r="A1704">
        <v>47.429000000000002</v>
      </c>
      <c r="B1704">
        <v>1410.02</v>
      </c>
      <c r="C1704">
        <v>-1166.25</v>
      </c>
    </row>
    <row r="1705" spans="1:3" x14ac:dyDescent="0.25">
      <c r="A1705">
        <v>47.429000000000002</v>
      </c>
      <c r="B1705">
        <v>1409.11</v>
      </c>
      <c r="C1705">
        <v>-1175.81</v>
      </c>
    </row>
    <row r="1706" spans="1:3" x14ac:dyDescent="0.25">
      <c r="A1706">
        <v>47.429000000000002</v>
      </c>
      <c r="B1706">
        <v>1408.2</v>
      </c>
      <c r="C1706">
        <v>-1165.8699999999999</v>
      </c>
    </row>
    <row r="1707" spans="1:3" x14ac:dyDescent="0.25">
      <c r="A1707">
        <v>47.429000000000002</v>
      </c>
      <c r="B1707">
        <v>1407.29</v>
      </c>
      <c r="C1707">
        <v>-1167.3699999999999</v>
      </c>
    </row>
    <row r="1708" spans="1:3" x14ac:dyDescent="0.25">
      <c r="A1708">
        <v>47.429000000000002</v>
      </c>
      <c r="B1708">
        <v>1406.37</v>
      </c>
      <c r="C1708">
        <v>-1160.8399999999999</v>
      </c>
    </row>
    <row r="1709" spans="1:3" x14ac:dyDescent="0.25">
      <c r="A1709">
        <v>47.429000000000002</v>
      </c>
      <c r="B1709">
        <v>1405.46</v>
      </c>
      <c r="C1709">
        <v>-1153.6300000000001</v>
      </c>
    </row>
    <row r="1710" spans="1:3" x14ac:dyDescent="0.25">
      <c r="A1710">
        <v>47.429000000000002</v>
      </c>
      <c r="B1710">
        <v>1404.55</v>
      </c>
      <c r="C1710">
        <v>-1151.96</v>
      </c>
    </row>
    <row r="1711" spans="1:3" x14ac:dyDescent="0.25">
      <c r="A1711">
        <v>47.429000000000002</v>
      </c>
      <c r="B1711">
        <v>1403.64</v>
      </c>
      <c r="C1711">
        <v>-1146.0999999999999</v>
      </c>
    </row>
    <row r="1712" spans="1:3" x14ac:dyDescent="0.25">
      <c r="A1712">
        <v>47.429000000000002</v>
      </c>
      <c r="B1712">
        <v>1402.72</v>
      </c>
      <c r="C1712">
        <v>-1128.9100000000001</v>
      </c>
    </row>
    <row r="1713" spans="1:3" x14ac:dyDescent="0.25">
      <c r="A1713">
        <v>47.429000000000002</v>
      </c>
      <c r="B1713">
        <v>1401.81</v>
      </c>
      <c r="C1713">
        <v>-1130.29</v>
      </c>
    </row>
    <row r="1714" spans="1:3" x14ac:dyDescent="0.25">
      <c r="A1714">
        <v>47.429000000000002</v>
      </c>
      <c r="B1714">
        <v>1400.9</v>
      </c>
      <c r="C1714">
        <v>-1136.76</v>
      </c>
    </row>
    <row r="1715" spans="1:3" x14ac:dyDescent="0.25">
      <c r="A1715">
        <v>47.429000000000002</v>
      </c>
      <c r="B1715">
        <v>1399.98</v>
      </c>
      <c r="C1715">
        <v>-1166.5899999999999</v>
      </c>
    </row>
    <row r="1716" spans="1:3" x14ac:dyDescent="0.25">
      <c r="A1716">
        <v>47.429000000000002</v>
      </c>
      <c r="B1716">
        <v>1399.07</v>
      </c>
      <c r="C1716">
        <v>-1181.02</v>
      </c>
    </row>
    <row r="1717" spans="1:3" x14ac:dyDescent="0.25">
      <c r="A1717">
        <v>47.429000000000002</v>
      </c>
      <c r="B1717">
        <v>1398.16</v>
      </c>
      <c r="C1717">
        <v>-1188.57</v>
      </c>
    </row>
    <row r="1718" spans="1:3" x14ac:dyDescent="0.25">
      <c r="A1718">
        <v>47.429000000000002</v>
      </c>
      <c r="B1718">
        <v>1397.24</v>
      </c>
      <c r="C1718">
        <v>-1168.76</v>
      </c>
    </row>
    <row r="1719" spans="1:3" x14ac:dyDescent="0.25">
      <c r="A1719">
        <v>47.429000000000002</v>
      </c>
      <c r="B1719">
        <v>1396.33</v>
      </c>
      <c r="C1719">
        <v>-1164.3900000000001</v>
      </c>
    </row>
    <row r="1720" spans="1:3" x14ac:dyDescent="0.25">
      <c r="A1720">
        <v>47.429000000000002</v>
      </c>
      <c r="B1720">
        <v>1395.41</v>
      </c>
      <c r="C1720">
        <v>-1150.29</v>
      </c>
    </row>
    <row r="1721" spans="1:3" x14ac:dyDescent="0.25">
      <c r="A1721">
        <v>47.429000000000002</v>
      </c>
      <c r="B1721">
        <v>1394.5</v>
      </c>
      <c r="C1721">
        <v>-1140.56</v>
      </c>
    </row>
    <row r="1722" spans="1:3" x14ac:dyDescent="0.25">
      <c r="A1722">
        <v>47.429000000000002</v>
      </c>
      <c r="B1722">
        <v>1393.58</v>
      </c>
      <c r="C1722">
        <v>-1118</v>
      </c>
    </row>
    <row r="1723" spans="1:3" x14ac:dyDescent="0.25">
      <c r="A1723">
        <v>47.429000000000002</v>
      </c>
      <c r="B1723">
        <v>1392.67</v>
      </c>
      <c r="C1723">
        <v>-1111.54</v>
      </c>
    </row>
    <row r="1724" spans="1:3" x14ac:dyDescent="0.25">
      <c r="A1724">
        <v>47.429000000000002</v>
      </c>
      <c r="B1724">
        <v>1391.76</v>
      </c>
      <c r="C1724">
        <v>-1090.5999999999999</v>
      </c>
    </row>
    <row r="1725" spans="1:3" x14ac:dyDescent="0.25">
      <c r="A1725">
        <v>47.429000000000002</v>
      </c>
      <c r="B1725">
        <v>1390.84</v>
      </c>
      <c r="C1725">
        <v>-1090.77</v>
      </c>
    </row>
    <row r="1726" spans="1:3" x14ac:dyDescent="0.25">
      <c r="A1726">
        <v>47.429000000000002</v>
      </c>
      <c r="B1726">
        <v>1389.93</v>
      </c>
      <c r="C1726">
        <v>-1110.3699999999999</v>
      </c>
    </row>
    <row r="1727" spans="1:3" x14ac:dyDescent="0.25">
      <c r="A1727">
        <v>47.429000000000002</v>
      </c>
      <c r="B1727">
        <v>1389.01</v>
      </c>
      <c r="C1727">
        <v>-1111.01</v>
      </c>
    </row>
    <row r="1728" spans="1:3" x14ac:dyDescent="0.25">
      <c r="A1728">
        <v>47.429000000000002</v>
      </c>
      <c r="B1728">
        <v>1388.1</v>
      </c>
      <c r="C1728">
        <v>-1104.95</v>
      </c>
    </row>
    <row r="1729" spans="1:3" x14ac:dyDescent="0.25">
      <c r="A1729">
        <v>47.429000000000002</v>
      </c>
      <c r="B1729">
        <v>1387.18</v>
      </c>
      <c r="C1729">
        <v>-1121.4000000000001</v>
      </c>
    </row>
    <row r="1730" spans="1:3" x14ac:dyDescent="0.25">
      <c r="A1730">
        <v>47.429000000000002</v>
      </c>
      <c r="B1730">
        <v>1386.26</v>
      </c>
      <c r="C1730">
        <v>-1155.3800000000001</v>
      </c>
    </row>
    <row r="1731" spans="1:3" x14ac:dyDescent="0.25">
      <c r="A1731">
        <v>47.429000000000002</v>
      </c>
      <c r="B1731">
        <v>1385.35</v>
      </c>
      <c r="C1731">
        <v>-1162.51</v>
      </c>
    </row>
    <row r="1732" spans="1:3" x14ac:dyDescent="0.25">
      <c r="A1732">
        <v>47.429000000000002</v>
      </c>
      <c r="B1732">
        <v>1384.43</v>
      </c>
      <c r="C1732">
        <v>-1188.81</v>
      </c>
    </row>
    <row r="1733" spans="1:3" x14ac:dyDescent="0.25">
      <c r="A1733">
        <v>47.429000000000002</v>
      </c>
      <c r="B1733">
        <v>1383.52</v>
      </c>
      <c r="C1733">
        <v>-1194.24</v>
      </c>
    </row>
    <row r="1734" spans="1:3" x14ac:dyDescent="0.25">
      <c r="A1734">
        <v>47.429000000000002</v>
      </c>
      <c r="B1734">
        <v>1382.6</v>
      </c>
      <c r="C1734">
        <v>-1194.73</v>
      </c>
    </row>
    <row r="1735" spans="1:3" x14ac:dyDescent="0.25">
      <c r="A1735">
        <v>47.429000000000002</v>
      </c>
      <c r="B1735">
        <v>1381.68</v>
      </c>
      <c r="C1735">
        <v>-1217.03</v>
      </c>
    </row>
    <row r="1736" spans="1:3" x14ac:dyDescent="0.25">
      <c r="A1736">
        <v>47.429000000000002</v>
      </c>
      <c r="B1736">
        <v>1380.77</v>
      </c>
      <c r="C1736">
        <v>-1216.4000000000001</v>
      </c>
    </row>
    <row r="1737" spans="1:3" x14ac:dyDescent="0.25">
      <c r="A1737">
        <v>47.429000000000002</v>
      </c>
      <c r="B1737">
        <v>1379.85</v>
      </c>
      <c r="C1737">
        <v>-1205.78</v>
      </c>
    </row>
    <row r="1738" spans="1:3" x14ac:dyDescent="0.25">
      <c r="A1738">
        <v>47.429000000000002</v>
      </c>
      <c r="B1738">
        <v>1378.93</v>
      </c>
      <c r="C1738">
        <v>-1189.57</v>
      </c>
    </row>
    <row r="1739" spans="1:3" x14ac:dyDescent="0.25">
      <c r="A1739">
        <v>47.429000000000002</v>
      </c>
      <c r="B1739">
        <v>1378.02</v>
      </c>
      <c r="C1739">
        <v>-1171.74</v>
      </c>
    </row>
    <row r="1740" spans="1:3" x14ac:dyDescent="0.25">
      <c r="A1740">
        <v>47.429000000000002</v>
      </c>
      <c r="B1740">
        <v>1377.1</v>
      </c>
      <c r="C1740">
        <v>-1181.74</v>
      </c>
    </row>
    <row r="1741" spans="1:3" x14ac:dyDescent="0.25">
      <c r="A1741">
        <v>47.429000000000002</v>
      </c>
      <c r="B1741">
        <v>1376.18</v>
      </c>
      <c r="C1741">
        <v>-1174.3900000000001</v>
      </c>
    </row>
    <row r="1742" spans="1:3" x14ac:dyDescent="0.25">
      <c r="A1742">
        <v>47.429000000000002</v>
      </c>
      <c r="B1742">
        <v>1375.27</v>
      </c>
      <c r="C1742">
        <v>-1172.06</v>
      </c>
    </row>
    <row r="1743" spans="1:3" x14ac:dyDescent="0.25">
      <c r="A1743">
        <v>47.429000000000002</v>
      </c>
      <c r="B1743">
        <v>1374.35</v>
      </c>
      <c r="C1743">
        <v>-1155.8399999999999</v>
      </c>
    </row>
    <row r="1744" spans="1:3" x14ac:dyDescent="0.25">
      <c r="A1744">
        <v>47.429000000000002</v>
      </c>
      <c r="B1744">
        <v>1373.43</v>
      </c>
      <c r="C1744">
        <v>-1138.5999999999999</v>
      </c>
    </row>
    <row r="1745" spans="1:3" x14ac:dyDescent="0.25">
      <c r="A1745">
        <v>47.429000000000002</v>
      </c>
      <c r="B1745">
        <v>1372.51</v>
      </c>
      <c r="C1745">
        <v>-1143.57</v>
      </c>
    </row>
    <row r="1746" spans="1:3" x14ac:dyDescent="0.25">
      <c r="A1746">
        <v>47.429000000000002</v>
      </c>
      <c r="B1746">
        <v>1371.6</v>
      </c>
      <c r="C1746">
        <v>-1140.42</v>
      </c>
    </row>
    <row r="1747" spans="1:3" x14ac:dyDescent="0.25">
      <c r="A1747">
        <v>47.429000000000002</v>
      </c>
      <c r="B1747">
        <v>1370.68</v>
      </c>
      <c r="C1747">
        <v>-1142.03</v>
      </c>
    </row>
    <row r="1748" spans="1:3" x14ac:dyDescent="0.25">
      <c r="A1748">
        <v>47.429000000000002</v>
      </c>
      <c r="B1748">
        <v>1369.76</v>
      </c>
      <c r="C1748">
        <v>-1188.8</v>
      </c>
    </row>
    <row r="1749" spans="1:3" x14ac:dyDescent="0.25">
      <c r="A1749">
        <v>47.429000000000002</v>
      </c>
      <c r="B1749">
        <v>1368.84</v>
      </c>
      <c r="C1749">
        <v>-1200.3499999999999</v>
      </c>
    </row>
    <row r="1750" spans="1:3" x14ac:dyDescent="0.25">
      <c r="A1750">
        <v>47.429000000000002</v>
      </c>
      <c r="B1750">
        <v>1367.92</v>
      </c>
      <c r="C1750">
        <v>-1220.3900000000001</v>
      </c>
    </row>
    <row r="1751" spans="1:3" x14ac:dyDescent="0.25">
      <c r="A1751">
        <v>47.429000000000002</v>
      </c>
      <c r="B1751">
        <v>1367.01</v>
      </c>
      <c r="C1751">
        <v>-1247.31</v>
      </c>
    </row>
    <row r="1752" spans="1:3" x14ac:dyDescent="0.25">
      <c r="A1752">
        <v>47.429000000000002</v>
      </c>
      <c r="B1752">
        <v>1366.09</v>
      </c>
      <c r="C1752">
        <v>-1256.92</v>
      </c>
    </row>
    <row r="1753" spans="1:3" x14ac:dyDescent="0.25">
      <c r="A1753">
        <v>47.429000000000002</v>
      </c>
      <c r="B1753">
        <v>1365.17</v>
      </c>
      <c r="C1753">
        <v>-1269.0999999999999</v>
      </c>
    </row>
    <row r="1754" spans="1:3" x14ac:dyDescent="0.25">
      <c r="A1754">
        <v>47.429000000000002</v>
      </c>
      <c r="B1754">
        <v>1364.25</v>
      </c>
      <c r="C1754">
        <v>-1265.47</v>
      </c>
    </row>
    <row r="1755" spans="1:3" x14ac:dyDescent="0.25">
      <c r="A1755">
        <v>47.429000000000002</v>
      </c>
      <c r="B1755">
        <v>1363.33</v>
      </c>
      <c r="C1755">
        <v>-1281.81</v>
      </c>
    </row>
    <row r="1756" spans="1:3" x14ac:dyDescent="0.25">
      <c r="A1756">
        <v>47.429000000000002</v>
      </c>
      <c r="B1756">
        <v>1362.41</v>
      </c>
      <c r="C1756">
        <v>-1283.8900000000001</v>
      </c>
    </row>
    <row r="1757" spans="1:3" x14ac:dyDescent="0.25">
      <c r="A1757">
        <v>47.429000000000002</v>
      </c>
      <c r="B1757">
        <v>1361.49</v>
      </c>
      <c r="C1757">
        <v>-1274.6300000000001</v>
      </c>
    </row>
    <row r="1758" spans="1:3" x14ac:dyDescent="0.25">
      <c r="A1758">
        <v>47.429000000000002</v>
      </c>
      <c r="B1758">
        <v>1360.57</v>
      </c>
      <c r="C1758">
        <v>-1269.46</v>
      </c>
    </row>
    <row r="1759" spans="1:3" x14ac:dyDescent="0.25">
      <c r="A1759">
        <v>47.429000000000002</v>
      </c>
      <c r="B1759">
        <v>1359.65</v>
      </c>
      <c r="C1759">
        <v>-1265.33</v>
      </c>
    </row>
    <row r="1760" spans="1:3" x14ac:dyDescent="0.25">
      <c r="A1760">
        <v>47.429000000000002</v>
      </c>
      <c r="B1760">
        <v>1358.73</v>
      </c>
      <c r="C1760">
        <v>-1253.79</v>
      </c>
    </row>
    <row r="1761" spans="1:3" x14ac:dyDescent="0.25">
      <c r="A1761">
        <v>47.429000000000002</v>
      </c>
      <c r="B1761">
        <v>1357.81</v>
      </c>
      <c r="C1761">
        <v>-1251.05</v>
      </c>
    </row>
    <row r="1762" spans="1:3" x14ac:dyDescent="0.25">
      <c r="A1762">
        <v>47.429000000000002</v>
      </c>
      <c r="B1762">
        <v>1356.89</v>
      </c>
      <c r="C1762">
        <v>-1241.1199999999999</v>
      </c>
    </row>
    <row r="1763" spans="1:3" x14ac:dyDescent="0.25">
      <c r="A1763">
        <v>47.429000000000002</v>
      </c>
      <c r="B1763">
        <v>1355.97</v>
      </c>
      <c r="C1763">
        <v>-1238.69</v>
      </c>
    </row>
    <row r="1764" spans="1:3" x14ac:dyDescent="0.25">
      <c r="A1764">
        <v>47.429000000000002</v>
      </c>
      <c r="B1764">
        <v>1355.05</v>
      </c>
      <c r="C1764">
        <v>-1240.08</v>
      </c>
    </row>
    <row r="1765" spans="1:3" x14ac:dyDescent="0.25">
      <c r="A1765">
        <v>47.429000000000002</v>
      </c>
      <c r="B1765">
        <v>1354.13</v>
      </c>
      <c r="C1765">
        <v>-1250.58</v>
      </c>
    </row>
    <row r="1766" spans="1:3" x14ac:dyDescent="0.25">
      <c r="A1766">
        <v>47.429000000000002</v>
      </c>
      <c r="B1766">
        <v>1353.21</v>
      </c>
      <c r="C1766">
        <v>-1276.18</v>
      </c>
    </row>
    <row r="1767" spans="1:3" x14ac:dyDescent="0.25">
      <c r="A1767">
        <v>47.429000000000002</v>
      </c>
      <c r="B1767">
        <v>1352.29</v>
      </c>
      <c r="C1767">
        <v>-1273.82</v>
      </c>
    </row>
    <row r="1768" spans="1:3" x14ac:dyDescent="0.25">
      <c r="A1768">
        <v>47.429000000000002</v>
      </c>
      <c r="B1768">
        <v>1351.37</v>
      </c>
      <c r="C1768">
        <v>-1257.3800000000001</v>
      </c>
    </row>
    <row r="1769" spans="1:3" x14ac:dyDescent="0.25">
      <c r="A1769">
        <v>47.429000000000002</v>
      </c>
      <c r="B1769">
        <v>1350.45</v>
      </c>
      <c r="C1769">
        <v>-1260.04</v>
      </c>
    </row>
    <row r="1770" spans="1:3" x14ac:dyDescent="0.25">
      <c r="A1770">
        <v>47.429000000000002</v>
      </c>
      <c r="B1770">
        <v>1349.53</v>
      </c>
      <c r="C1770">
        <v>-1260.1099999999999</v>
      </c>
    </row>
    <row r="1771" spans="1:3" x14ac:dyDescent="0.25">
      <c r="A1771">
        <v>47.429000000000002</v>
      </c>
      <c r="B1771">
        <v>1348.61</v>
      </c>
      <c r="C1771">
        <v>-1264.73</v>
      </c>
    </row>
    <row r="1772" spans="1:3" x14ac:dyDescent="0.25">
      <c r="A1772">
        <v>47.429000000000002</v>
      </c>
      <c r="B1772">
        <v>1347.68</v>
      </c>
      <c r="C1772">
        <v>-1246.31</v>
      </c>
    </row>
    <row r="1773" spans="1:3" x14ac:dyDescent="0.25">
      <c r="A1773">
        <v>47.429000000000002</v>
      </c>
      <c r="B1773">
        <v>1346.76</v>
      </c>
      <c r="C1773">
        <v>-1250.1199999999999</v>
      </c>
    </row>
    <row r="1774" spans="1:3" x14ac:dyDescent="0.25">
      <c r="A1774">
        <v>47.429000000000002</v>
      </c>
      <c r="B1774">
        <v>1345.84</v>
      </c>
      <c r="C1774">
        <v>-1248.33</v>
      </c>
    </row>
    <row r="1775" spans="1:3" x14ac:dyDescent="0.25">
      <c r="A1775">
        <v>47.429000000000002</v>
      </c>
      <c r="B1775">
        <v>1344.92</v>
      </c>
      <c r="C1775">
        <v>-1253.26</v>
      </c>
    </row>
    <row r="1776" spans="1:3" x14ac:dyDescent="0.25">
      <c r="A1776">
        <v>47.429000000000002</v>
      </c>
      <c r="B1776">
        <v>1344</v>
      </c>
      <c r="C1776">
        <v>-1255.77</v>
      </c>
    </row>
    <row r="1777" spans="1:3" x14ac:dyDescent="0.25">
      <c r="A1777">
        <v>47.429000000000002</v>
      </c>
      <c r="B1777">
        <v>1343.08</v>
      </c>
      <c r="C1777">
        <v>-1265.25</v>
      </c>
    </row>
    <row r="1778" spans="1:3" x14ac:dyDescent="0.25">
      <c r="A1778">
        <v>47.429000000000002</v>
      </c>
      <c r="B1778">
        <v>1342.15</v>
      </c>
      <c r="C1778">
        <v>-1257.1099999999999</v>
      </c>
    </row>
    <row r="1779" spans="1:3" x14ac:dyDescent="0.25">
      <c r="A1779">
        <v>47.429000000000002</v>
      </c>
      <c r="B1779">
        <v>1341.23</v>
      </c>
      <c r="C1779">
        <v>-1249.1300000000001</v>
      </c>
    </row>
    <row r="1780" spans="1:3" x14ac:dyDescent="0.25">
      <c r="A1780">
        <v>47.429000000000002</v>
      </c>
      <c r="B1780">
        <v>1340.31</v>
      </c>
      <c r="C1780">
        <v>-1263.73</v>
      </c>
    </row>
    <row r="1781" spans="1:3" x14ac:dyDescent="0.25">
      <c r="A1781">
        <v>47.429000000000002</v>
      </c>
      <c r="B1781">
        <v>1339.39</v>
      </c>
      <c r="C1781">
        <v>-1291.6600000000001</v>
      </c>
    </row>
    <row r="1782" spans="1:3" x14ac:dyDescent="0.25">
      <c r="A1782">
        <v>47.429000000000002</v>
      </c>
      <c r="B1782">
        <v>1338.46</v>
      </c>
      <c r="C1782">
        <v>-1314.28</v>
      </c>
    </row>
    <row r="1783" spans="1:3" x14ac:dyDescent="0.25">
      <c r="A1783">
        <v>47.429000000000002</v>
      </c>
      <c r="B1783">
        <v>1337.54</v>
      </c>
      <c r="C1783">
        <v>-1318.73</v>
      </c>
    </row>
    <row r="1784" spans="1:3" x14ac:dyDescent="0.25">
      <c r="A1784">
        <v>47.429000000000002</v>
      </c>
      <c r="B1784">
        <v>1336.62</v>
      </c>
      <c r="C1784">
        <v>-1326.85</v>
      </c>
    </row>
    <row r="1785" spans="1:3" x14ac:dyDescent="0.25">
      <c r="A1785">
        <v>47.429000000000002</v>
      </c>
      <c r="B1785">
        <v>1335.69</v>
      </c>
      <c r="C1785">
        <v>-1342.27</v>
      </c>
    </row>
    <row r="1786" spans="1:3" x14ac:dyDescent="0.25">
      <c r="A1786">
        <v>47.429000000000002</v>
      </c>
      <c r="B1786">
        <v>1334.77</v>
      </c>
      <c r="C1786">
        <v>-1360.78</v>
      </c>
    </row>
    <row r="1787" spans="1:3" x14ac:dyDescent="0.25">
      <c r="A1787">
        <v>47.429000000000002</v>
      </c>
      <c r="B1787">
        <v>1333.85</v>
      </c>
      <c r="C1787">
        <v>-1350.12</v>
      </c>
    </row>
    <row r="1788" spans="1:3" x14ac:dyDescent="0.25">
      <c r="A1788">
        <v>47.429000000000002</v>
      </c>
      <c r="B1788">
        <v>1332.92</v>
      </c>
      <c r="C1788">
        <v>-1338.82</v>
      </c>
    </row>
    <row r="1789" spans="1:3" x14ac:dyDescent="0.25">
      <c r="A1789">
        <v>47.429000000000002</v>
      </c>
      <c r="B1789">
        <v>1332</v>
      </c>
      <c r="C1789">
        <v>-1343.63</v>
      </c>
    </row>
    <row r="1790" spans="1:3" x14ac:dyDescent="0.25">
      <c r="A1790">
        <v>47.429000000000002</v>
      </c>
      <c r="B1790">
        <v>1331.07</v>
      </c>
      <c r="C1790">
        <v>-1346.83</v>
      </c>
    </row>
    <row r="1791" spans="1:3" x14ac:dyDescent="0.25">
      <c r="A1791">
        <v>47.429000000000002</v>
      </c>
      <c r="B1791">
        <v>1330.15</v>
      </c>
      <c r="C1791">
        <v>-1344.31</v>
      </c>
    </row>
    <row r="1792" spans="1:3" x14ac:dyDescent="0.25">
      <c r="A1792">
        <v>47.429000000000002</v>
      </c>
      <c r="B1792">
        <v>1329.23</v>
      </c>
      <c r="C1792">
        <v>-1344.69</v>
      </c>
    </row>
    <row r="1793" spans="1:3" x14ac:dyDescent="0.25">
      <c r="A1793">
        <v>47.429000000000002</v>
      </c>
      <c r="B1793">
        <v>1328.3</v>
      </c>
      <c r="C1793">
        <v>-1332.74</v>
      </c>
    </row>
    <row r="1794" spans="1:3" x14ac:dyDescent="0.25">
      <c r="A1794">
        <v>47.429000000000002</v>
      </c>
      <c r="B1794">
        <v>1327.38</v>
      </c>
      <c r="C1794">
        <v>-1302.44</v>
      </c>
    </row>
    <row r="1795" spans="1:3" x14ac:dyDescent="0.25">
      <c r="A1795">
        <v>47.429000000000002</v>
      </c>
      <c r="B1795">
        <v>1326.45</v>
      </c>
      <c r="C1795">
        <v>-1278.23</v>
      </c>
    </row>
    <row r="1796" spans="1:3" x14ac:dyDescent="0.25">
      <c r="A1796">
        <v>47.429000000000002</v>
      </c>
      <c r="B1796">
        <v>1325.53</v>
      </c>
      <c r="C1796">
        <v>-1301.3699999999999</v>
      </c>
    </row>
    <row r="1797" spans="1:3" x14ac:dyDescent="0.25">
      <c r="A1797">
        <v>47.429000000000002</v>
      </c>
      <c r="B1797">
        <v>1324.6</v>
      </c>
      <c r="C1797">
        <v>-1318.53</v>
      </c>
    </row>
    <row r="1798" spans="1:3" x14ac:dyDescent="0.25">
      <c r="A1798">
        <v>47.429000000000002</v>
      </c>
      <c r="B1798">
        <v>1323.68</v>
      </c>
      <c r="C1798">
        <v>-1329.47</v>
      </c>
    </row>
    <row r="1799" spans="1:3" x14ac:dyDescent="0.25">
      <c r="A1799">
        <v>47.429000000000002</v>
      </c>
      <c r="B1799">
        <v>1322.75</v>
      </c>
      <c r="C1799">
        <v>-1331.4</v>
      </c>
    </row>
    <row r="1800" spans="1:3" x14ac:dyDescent="0.25">
      <c r="A1800">
        <v>47.429000000000002</v>
      </c>
      <c r="B1800">
        <v>1321.83</v>
      </c>
      <c r="C1800">
        <v>-1324.18</v>
      </c>
    </row>
    <row r="1801" spans="1:3" x14ac:dyDescent="0.25">
      <c r="A1801">
        <v>47.429000000000002</v>
      </c>
      <c r="B1801">
        <v>1320.9</v>
      </c>
      <c r="C1801">
        <v>-1340.88</v>
      </c>
    </row>
    <row r="1802" spans="1:3" x14ac:dyDescent="0.25">
      <c r="A1802">
        <v>47.429000000000002</v>
      </c>
      <c r="B1802">
        <v>1319.98</v>
      </c>
      <c r="C1802">
        <v>-1352.65</v>
      </c>
    </row>
    <row r="1803" spans="1:3" x14ac:dyDescent="0.25">
      <c r="A1803">
        <v>47.429000000000002</v>
      </c>
      <c r="B1803">
        <v>1319.05</v>
      </c>
      <c r="C1803">
        <v>-1327.74</v>
      </c>
    </row>
    <row r="1804" spans="1:3" x14ac:dyDescent="0.25">
      <c r="A1804">
        <v>47.429000000000002</v>
      </c>
      <c r="B1804">
        <v>1318.12</v>
      </c>
      <c r="C1804">
        <v>-1319.66</v>
      </c>
    </row>
    <row r="1805" spans="1:3" x14ac:dyDescent="0.25">
      <c r="A1805">
        <v>47.429000000000002</v>
      </c>
      <c r="B1805">
        <v>1317.2</v>
      </c>
      <c r="C1805">
        <v>-1320.03</v>
      </c>
    </row>
    <row r="1806" spans="1:3" x14ac:dyDescent="0.25">
      <c r="A1806">
        <v>47.429000000000002</v>
      </c>
      <c r="B1806">
        <v>1316.27</v>
      </c>
      <c r="C1806">
        <v>-1310.93</v>
      </c>
    </row>
    <row r="1807" spans="1:3" x14ac:dyDescent="0.25">
      <c r="A1807">
        <v>47.429000000000002</v>
      </c>
      <c r="B1807">
        <v>1315.34</v>
      </c>
      <c r="C1807">
        <v>-1317.73</v>
      </c>
    </row>
    <row r="1808" spans="1:3" x14ac:dyDescent="0.25">
      <c r="A1808">
        <v>47.429000000000002</v>
      </c>
      <c r="B1808">
        <v>1314.42</v>
      </c>
      <c r="C1808">
        <v>-1316.49</v>
      </c>
    </row>
    <row r="1809" spans="1:3" x14ac:dyDescent="0.25">
      <c r="A1809">
        <v>47.429000000000002</v>
      </c>
      <c r="B1809">
        <v>1313.49</v>
      </c>
      <c r="C1809">
        <v>-1312.97</v>
      </c>
    </row>
    <row r="1810" spans="1:3" x14ac:dyDescent="0.25">
      <c r="A1810">
        <v>47.429000000000002</v>
      </c>
      <c r="B1810">
        <v>1312.56</v>
      </c>
      <c r="C1810">
        <v>-1321.33</v>
      </c>
    </row>
    <row r="1811" spans="1:3" x14ac:dyDescent="0.25">
      <c r="A1811">
        <v>47.429000000000002</v>
      </c>
      <c r="B1811">
        <v>1311.64</v>
      </c>
      <c r="C1811">
        <v>-1332.68</v>
      </c>
    </row>
    <row r="1812" spans="1:3" x14ac:dyDescent="0.25">
      <c r="A1812">
        <v>47.429000000000002</v>
      </c>
      <c r="B1812">
        <v>1310.71</v>
      </c>
      <c r="C1812">
        <v>-1371.91</v>
      </c>
    </row>
    <row r="1813" spans="1:3" x14ac:dyDescent="0.25">
      <c r="A1813">
        <v>47.429000000000002</v>
      </c>
      <c r="B1813">
        <v>1309.78</v>
      </c>
      <c r="C1813">
        <v>-1378.26</v>
      </c>
    </row>
    <row r="1814" spans="1:3" x14ac:dyDescent="0.25">
      <c r="A1814">
        <v>47.429000000000002</v>
      </c>
      <c r="B1814">
        <v>1308.8599999999999</v>
      </c>
      <c r="C1814">
        <v>-1375.62</v>
      </c>
    </row>
    <row r="1815" spans="1:3" x14ac:dyDescent="0.25">
      <c r="A1815">
        <v>47.429000000000002</v>
      </c>
      <c r="B1815">
        <v>1307.93</v>
      </c>
      <c r="C1815">
        <v>-1362.32</v>
      </c>
    </row>
    <row r="1816" spans="1:3" x14ac:dyDescent="0.25">
      <c r="A1816">
        <v>47.429000000000002</v>
      </c>
      <c r="B1816">
        <v>1307</v>
      </c>
      <c r="C1816">
        <v>-1377.32</v>
      </c>
    </row>
    <row r="1817" spans="1:3" x14ac:dyDescent="0.25">
      <c r="A1817">
        <v>47.429000000000002</v>
      </c>
      <c r="B1817">
        <v>1306.07</v>
      </c>
      <c r="C1817">
        <v>-1392.98</v>
      </c>
    </row>
    <row r="1818" spans="1:3" x14ac:dyDescent="0.25">
      <c r="A1818">
        <v>47.429000000000002</v>
      </c>
      <c r="B1818">
        <v>1305.1500000000001</v>
      </c>
      <c r="C1818">
        <v>-1394.43</v>
      </c>
    </row>
    <row r="1819" spans="1:3" x14ac:dyDescent="0.25">
      <c r="A1819">
        <v>47.429000000000002</v>
      </c>
      <c r="B1819">
        <v>1304.22</v>
      </c>
      <c r="C1819">
        <v>-1383.9</v>
      </c>
    </row>
    <row r="1820" spans="1:3" x14ac:dyDescent="0.25">
      <c r="A1820">
        <v>47.429000000000002</v>
      </c>
      <c r="B1820">
        <v>1303.29</v>
      </c>
      <c r="C1820">
        <v>-1395.65</v>
      </c>
    </row>
    <row r="1821" spans="1:3" x14ac:dyDescent="0.25">
      <c r="A1821">
        <v>47.429000000000002</v>
      </c>
      <c r="B1821">
        <v>1302.3599999999999</v>
      </c>
      <c r="C1821">
        <v>-1413.89</v>
      </c>
    </row>
    <row r="1822" spans="1:3" x14ac:dyDescent="0.25">
      <c r="A1822">
        <v>47.429000000000002</v>
      </c>
      <c r="B1822">
        <v>1301.43</v>
      </c>
      <c r="C1822">
        <v>-1414.3</v>
      </c>
    </row>
    <row r="1823" spans="1:3" x14ac:dyDescent="0.25">
      <c r="A1823">
        <v>47.429000000000002</v>
      </c>
      <c r="B1823">
        <v>1300.5</v>
      </c>
      <c r="C1823">
        <v>-1415.7</v>
      </c>
    </row>
    <row r="1824" spans="1:3" x14ac:dyDescent="0.25">
      <c r="A1824">
        <v>47.429000000000002</v>
      </c>
      <c r="B1824">
        <v>1299.57</v>
      </c>
      <c r="C1824">
        <v>-1416.8</v>
      </c>
    </row>
    <row r="1825" spans="1:3" x14ac:dyDescent="0.25">
      <c r="A1825">
        <v>47.429000000000002</v>
      </c>
      <c r="B1825">
        <v>1298.6500000000001</v>
      </c>
      <c r="C1825">
        <v>-1426.75</v>
      </c>
    </row>
    <row r="1826" spans="1:3" x14ac:dyDescent="0.25">
      <c r="A1826">
        <v>47.429000000000002</v>
      </c>
      <c r="B1826">
        <v>1297.72</v>
      </c>
      <c r="C1826">
        <v>-1440.64</v>
      </c>
    </row>
    <row r="1827" spans="1:3" x14ac:dyDescent="0.25">
      <c r="A1827">
        <v>47.429000000000002</v>
      </c>
      <c r="B1827">
        <v>1296.79</v>
      </c>
      <c r="C1827">
        <v>-1434.82</v>
      </c>
    </row>
    <row r="1828" spans="1:3" x14ac:dyDescent="0.25">
      <c r="A1828">
        <v>47.429000000000002</v>
      </c>
      <c r="B1828">
        <v>1295.8599999999999</v>
      </c>
      <c r="C1828">
        <v>-1430.69</v>
      </c>
    </row>
    <row r="1829" spans="1:3" x14ac:dyDescent="0.25">
      <c r="A1829">
        <v>47.429000000000002</v>
      </c>
      <c r="B1829">
        <v>1294.93</v>
      </c>
      <c r="C1829">
        <v>-1430.11</v>
      </c>
    </row>
    <row r="1830" spans="1:3" x14ac:dyDescent="0.25">
      <c r="A1830">
        <v>47.429000000000002</v>
      </c>
      <c r="B1830">
        <v>1294</v>
      </c>
      <c r="C1830">
        <v>-1421.09</v>
      </c>
    </row>
    <row r="1831" spans="1:3" x14ac:dyDescent="0.25">
      <c r="A1831">
        <v>47.429000000000002</v>
      </c>
      <c r="B1831">
        <v>1293.07</v>
      </c>
      <c r="C1831">
        <v>-1418.23</v>
      </c>
    </row>
    <row r="1832" spans="1:3" x14ac:dyDescent="0.25">
      <c r="A1832">
        <v>47.429000000000002</v>
      </c>
      <c r="B1832">
        <v>1292.1400000000001</v>
      </c>
      <c r="C1832">
        <v>-1434.23</v>
      </c>
    </row>
    <row r="1833" spans="1:3" x14ac:dyDescent="0.25">
      <c r="A1833">
        <v>47.429000000000002</v>
      </c>
      <c r="B1833">
        <v>1291.21</v>
      </c>
      <c r="C1833">
        <v>-1429.83</v>
      </c>
    </row>
    <row r="1834" spans="1:3" x14ac:dyDescent="0.25">
      <c r="A1834">
        <v>47.429000000000002</v>
      </c>
      <c r="B1834">
        <v>1290.28</v>
      </c>
      <c r="C1834">
        <v>-1448.55</v>
      </c>
    </row>
    <row r="1835" spans="1:3" x14ac:dyDescent="0.25">
      <c r="A1835">
        <v>47.429000000000002</v>
      </c>
      <c r="B1835">
        <v>1289.3499999999999</v>
      </c>
      <c r="C1835">
        <v>-1442.48</v>
      </c>
    </row>
    <row r="1836" spans="1:3" x14ac:dyDescent="0.25">
      <c r="A1836">
        <v>47.429000000000002</v>
      </c>
      <c r="B1836">
        <v>1288.42</v>
      </c>
      <c r="C1836">
        <v>-1448.8</v>
      </c>
    </row>
    <row r="1837" spans="1:3" x14ac:dyDescent="0.25">
      <c r="A1837">
        <v>47.429000000000002</v>
      </c>
      <c r="B1837">
        <v>1287.49</v>
      </c>
      <c r="C1837">
        <v>-1470.3</v>
      </c>
    </row>
    <row r="1838" spans="1:3" x14ac:dyDescent="0.25">
      <c r="A1838">
        <v>47.429000000000002</v>
      </c>
      <c r="B1838">
        <v>1286.56</v>
      </c>
      <c r="C1838">
        <v>-1466.61</v>
      </c>
    </row>
    <row r="1839" spans="1:3" x14ac:dyDescent="0.25">
      <c r="A1839">
        <v>47.429000000000002</v>
      </c>
      <c r="B1839">
        <v>1285.6300000000001</v>
      </c>
      <c r="C1839">
        <v>-1459.97</v>
      </c>
    </row>
    <row r="1840" spans="1:3" x14ac:dyDescent="0.25">
      <c r="A1840">
        <v>47.429000000000002</v>
      </c>
      <c r="B1840">
        <v>1284.69</v>
      </c>
      <c r="C1840">
        <v>-1489.27</v>
      </c>
    </row>
    <row r="1841" spans="1:3" x14ac:dyDescent="0.25">
      <c r="A1841">
        <v>47.429000000000002</v>
      </c>
      <c r="B1841">
        <v>1283.76</v>
      </c>
      <c r="C1841">
        <v>-1488.62</v>
      </c>
    </row>
    <row r="1842" spans="1:3" x14ac:dyDescent="0.25">
      <c r="A1842">
        <v>47.429000000000002</v>
      </c>
      <c r="B1842">
        <v>1282.83</v>
      </c>
      <c r="C1842">
        <v>-1491.63</v>
      </c>
    </row>
    <row r="1843" spans="1:3" x14ac:dyDescent="0.25">
      <c r="A1843">
        <v>47.429000000000002</v>
      </c>
      <c r="B1843">
        <v>1281.9000000000001</v>
      </c>
      <c r="C1843">
        <v>-1484.43</v>
      </c>
    </row>
    <row r="1844" spans="1:3" x14ac:dyDescent="0.25">
      <c r="A1844">
        <v>47.429000000000002</v>
      </c>
      <c r="B1844">
        <v>1280.97</v>
      </c>
      <c r="C1844">
        <v>-1494.08</v>
      </c>
    </row>
    <row r="1845" spans="1:3" x14ac:dyDescent="0.25">
      <c r="A1845">
        <v>47.429000000000002</v>
      </c>
      <c r="B1845">
        <v>1280.04</v>
      </c>
      <c r="C1845">
        <v>-1509.25</v>
      </c>
    </row>
    <row r="1846" spans="1:3" x14ac:dyDescent="0.25">
      <c r="A1846">
        <v>47.429000000000002</v>
      </c>
      <c r="B1846">
        <v>1279.0999999999999</v>
      </c>
      <c r="C1846">
        <v>-1517.12</v>
      </c>
    </row>
    <row r="1847" spans="1:3" x14ac:dyDescent="0.25">
      <c r="A1847">
        <v>47.429000000000002</v>
      </c>
      <c r="B1847">
        <v>1278.17</v>
      </c>
      <c r="C1847">
        <v>-1515.54</v>
      </c>
    </row>
    <row r="1848" spans="1:3" x14ac:dyDescent="0.25">
      <c r="A1848">
        <v>47.429000000000002</v>
      </c>
      <c r="B1848">
        <v>1277.24</v>
      </c>
      <c r="C1848">
        <v>-1516.24</v>
      </c>
    </row>
    <row r="1849" spans="1:3" x14ac:dyDescent="0.25">
      <c r="A1849">
        <v>47.429000000000002</v>
      </c>
      <c r="B1849">
        <v>1276.31</v>
      </c>
      <c r="C1849">
        <v>-1514.2</v>
      </c>
    </row>
    <row r="1850" spans="1:3" x14ac:dyDescent="0.25">
      <c r="A1850">
        <v>47.429000000000002</v>
      </c>
      <c r="B1850">
        <v>1275.3800000000001</v>
      </c>
      <c r="C1850">
        <v>-1521.73</v>
      </c>
    </row>
    <row r="1851" spans="1:3" x14ac:dyDescent="0.25">
      <c r="A1851">
        <v>47.429000000000002</v>
      </c>
      <c r="B1851">
        <v>1274.44</v>
      </c>
      <c r="C1851">
        <v>-1525.95</v>
      </c>
    </row>
    <row r="1852" spans="1:3" x14ac:dyDescent="0.25">
      <c r="A1852">
        <v>47.429000000000002</v>
      </c>
      <c r="B1852">
        <v>1273.51</v>
      </c>
      <c r="C1852">
        <v>-1524.29</v>
      </c>
    </row>
    <row r="1853" spans="1:3" x14ac:dyDescent="0.25">
      <c r="A1853">
        <v>47.429000000000002</v>
      </c>
      <c r="B1853">
        <v>1272.58</v>
      </c>
      <c r="C1853">
        <v>-1530.71</v>
      </c>
    </row>
    <row r="1854" spans="1:3" x14ac:dyDescent="0.25">
      <c r="A1854">
        <v>47.429000000000002</v>
      </c>
      <c r="B1854">
        <v>1271.6400000000001</v>
      </c>
      <c r="C1854">
        <v>-1540.27</v>
      </c>
    </row>
    <row r="1855" spans="1:3" x14ac:dyDescent="0.25">
      <c r="A1855">
        <v>47.429000000000002</v>
      </c>
      <c r="B1855">
        <v>1270.71</v>
      </c>
      <c r="C1855">
        <v>-1527.71</v>
      </c>
    </row>
    <row r="1856" spans="1:3" x14ac:dyDescent="0.25">
      <c r="A1856">
        <v>47.429000000000002</v>
      </c>
      <c r="B1856">
        <v>1269.78</v>
      </c>
      <c r="C1856">
        <v>-1535.37</v>
      </c>
    </row>
    <row r="1857" spans="1:3" x14ac:dyDescent="0.25">
      <c r="A1857">
        <v>47.429000000000002</v>
      </c>
      <c r="B1857">
        <v>1268.8399999999999</v>
      </c>
      <c r="C1857">
        <v>-1496.81</v>
      </c>
    </row>
    <row r="1858" spans="1:3" x14ac:dyDescent="0.25">
      <c r="A1858">
        <v>47.429000000000002</v>
      </c>
      <c r="B1858">
        <v>1267.9100000000001</v>
      </c>
      <c r="C1858">
        <v>-1499.04</v>
      </c>
    </row>
    <row r="1859" spans="1:3" x14ac:dyDescent="0.25">
      <c r="A1859">
        <v>47.429000000000002</v>
      </c>
      <c r="B1859">
        <v>1266.98</v>
      </c>
      <c r="C1859">
        <v>-1489.75</v>
      </c>
    </row>
    <row r="1860" spans="1:3" x14ac:dyDescent="0.25">
      <c r="A1860">
        <v>47.429000000000002</v>
      </c>
      <c r="B1860">
        <v>1266.04</v>
      </c>
      <c r="C1860">
        <v>-1490.29</v>
      </c>
    </row>
    <row r="1861" spans="1:3" x14ac:dyDescent="0.25">
      <c r="A1861">
        <v>47.429000000000002</v>
      </c>
      <c r="B1861">
        <v>1265.1099999999999</v>
      </c>
      <c r="C1861">
        <v>-1479.12</v>
      </c>
    </row>
    <row r="1862" spans="1:3" x14ac:dyDescent="0.25">
      <c r="A1862">
        <v>47.429000000000002</v>
      </c>
      <c r="B1862">
        <v>1264.17</v>
      </c>
      <c r="C1862">
        <v>-1506.05</v>
      </c>
    </row>
    <row r="1863" spans="1:3" x14ac:dyDescent="0.25">
      <c r="A1863">
        <v>47.429000000000002</v>
      </c>
      <c r="B1863">
        <v>1263.24</v>
      </c>
      <c r="C1863">
        <v>-1490.43</v>
      </c>
    </row>
    <row r="1864" spans="1:3" x14ac:dyDescent="0.25">
      <c r="A1864">
        <v>47.429000000000002</v>
      </c>
      <c r="B1864">
        <v>1262.3</v>
      </c>
      <c r="C1864">
        <v>-1492.5</v>
      </c>
    </row>
    <row r="1865" spans="1:3" x14ac:dyDescent="0.25">
      <c r="A1865">
        <v>47.429000000000002</v>
      </c>
      <c r="B1865">
        <v>1261.3699999999999</v>
      </c>
      <c r="C1865">
        <v>-1508.25</v>
      </c>
    </row>
    <row r="1866" spans="1:3" x14ac:dyDescent="0.25">
      <c r="A1866">
        <v>47.429000000000002</v>
      </c>
      <c r="B1866">
        <v>1260.44</v>
      </c>
      <c r="C1866">
        <v>-1503.31</v>
      </c>
    </row>
    <row r="1867" spans="1:3" x14ac:dyDescent="0.25">
      <c r="A1867">
        <v>47.429000000000002</v>
      </c>
      <c r="B1867">
        <v>1259.5</v>
      </c>
      <c r="C1867">
        <v>-1521.84</v>
      </c>
    </row>
    <row r="1868" spans="1:3" x14ac:dyDescent="0.25">
      <c r="A1868">
        <v>47.429000000000002</v>
      </c>
      <c r="B1868">
        <v>1258.57</v>
      </c>
      <c r="C1868">
        <v>-1494.97</v>
      </c>
    </row>
    <row r="1869" spans="1:3" x14ac:dyDescent="0.25">
      <c r="A1869">
        <v>47.429000000000002</v>
      </c>
      <c r="B1869">
        <v>1257.6300000000001</v>
      </c>
      <c r="C1869">
        <v>-1509.22</v>
      </c>
    </row>
    <row r="1870" spans="1:3" x14ac:dyDescent="0.25">
      <c r="A1870">
        <v>47.429000000000002</v>
      </c>
      <c r="B1870">
        <v>1256.69</v>
      </c>
      <c r="C1870">
        <v>-1522.44</v>
      </c>
    </row>
    <row r="1871" spans="1:3" x14ac:dyDescent="0.25">
      <c r="A1871">
        <v>47.429000000000002</v>
      </c>
      <c r="B1871">
        <v>1255.76</v>
      </c>
      <c r="C1871">
        <v>-1512.97</v>
      </c>
    </row>
    <row r="1872" spans="1:3" x14ac:dyDescent="0.25">
      <c r="A1872">
        <v>47.429000000000002</v>
      </c>
      <c r="B1872">
        <v>1254.82</v>
      </c>
      <c r="C1872">
        <v>-1524.64</v>
      </c>
    </row>
    <row r="1873" spans="1:3" x14ac:dyDescent="0.25">
      <c r="A1873">
        <v>47.429000000000002</v>
      </c>
      <c r="B1873">
        <v>1253.8900000000001</v>
      </c>
      <c r="C1873">
        <v>-1527.35</v>
      </c>
    </row>
    <row r="1874" spans="1:3" x14ac:dyDescent="0.25">
      <c r="A1874">
        <v>47.429000000000002</v>
      </c>
      <c r="B1874">
        <v>1252.95</v>
      </c>
      <c r="C1874">
        <v>-1545.09</v>
      </c>
    </row>
    <row r="1875" spans="1:3" x14ac:dyDescent="0.25">
      <c r="A1875">
        <v>47.429000000000002</v>
      </c>
      <c r="B1875">
        <v>1252.02</v>
      </c>
      <c r="C1875">
        <v>-1541.94</v>
      </c>
    </row>
    <row r="1876" spans="1:3" x14ac:dyDescent="0.25">
      <c r="A1876">
        <v>47.429000000000002</v>
      </c>
      <c r="B1876">
        <v>1251.08</v>
      </c>
      <c r="C1876">
        <v>-1546.95</v>
      </c>
    </row>
    <row r="1877" spans="1:3" x14ac:dyDescent="0.25">
      <c r="A1877">
        <v>47.429000000000002</v>
      </c>
      <c r="B1877">
        <v>1250.1400000000001</v>
      </c>
      <c r="C1877">
        <v>-1549.4</v>
      </c>
    </row>
    <row r="1878" spans="1:3" x14ac:dyDescent="0.25">
      <c r="A1878">
        <v>47.429000000000002</v>
      </c>
      <c r="B1878">
        <v>1249.21</v>
      </c>
      <c r="C1878">
        <v>-1565.25</v>
      </c>
    </row>
    <row r="1879" spans="1:3" x14ac:dyDescent="0.25">
      <c r="A1879">
        <v>47.429000000000002</v>
      </c>
      <c r="B1879">
        <v>1248.27</v>
      </c>
      <c r="C1879">
        <v>-1547.11</v>
      </c>
    </row>
    <row r="1880" spans="1:3" x14ac:dyDescent="0.25">
      <c r="A1880">
        <v>47.429000000000002</v>
      </c>
      <c r="B1880">
        <v>1247.33</v>
      </c>
      <c r="C1880">
        <v>-1535.69</v>
      </c>
    </row>
    <row r="1881" spans="1:3" x14ac:dyDescent="0.25">
      <c r="A1881">
        <v>47.429000000000002</v>
      </c>
      <c r="B1881">
        <v>1246.4000000000001</v>
      </c>
      <c r="C1881">
        <v>-1553.35</v>
      </c>
    </row>
    <row r="1882" spans="1:3" x14ac:dyDescent="0.25">
      <c r="A1882">
        <v>47.429000000000002</v>
      </c>
      <c r="B1882">
        <v>1245.46</v>
      </c>
      <c r="C1882">
        <v>-1537.12</v>
      </c>
    </row>
    <row r="1883" spans="1:3" x14ac:dyDescent="0.25">
      <c r="A1883">
        <v>47.429000000000002</v>
      </c>
      <c r="B1883">
        <v>1244.52</v>
      </c>
      <c r="C1883">
        <v>-1555.83</v>
      </c>
    </row>
    <row r="1884" spans="1:3" x14ac:dyDescent="0.25">
      <c r="A1884">
        <v>47.429000000000002</v>
      </c>
      <c r="B1884">
        <v>1243.58</v>
      </c>
      <c r="C1884">
        <v>-1545.55</v>
      </c>
    </row>
    <row r="1885" spans="1:3" x14ac:dyDescent="0.25">
      <c r="A1885">
        <v>47.429000000000002</v>
      </c>
      <c r="B1885">
        <v>1242.6500000000001</v>
      </c>
      <c r="C1885">
        <v>-1552.17</v>
      </c>
    </row>
    <row r="1886" spans="1:3" x14ac:dyDescent="0.25">
      <c r="A1886">
        <v>47.429000000000002</v>
      </c>
      <c r="B1886">
        <v>1241.71</v>
      </c>
      <c r="C1886">
        <v>-1538.39</v>
      </c>
    </row>
    <row r="1887" spans="1:3" x14ac:dyDescent="0.25">
      <c r="A1887">
        <v>47.429000000000002</v>
      </c>
      <c r="B1887">
        <v>1240.77</v>
      </c>
      <c r="C1887">
        <v>-1530.15</v>
      </c>
    </row>
    <row r="1888" spans="1:3" x14ac:dyDescent="0.25">
      <c r="A1888">
        <v>47.429000000000002</v>
      </c>
      <c r="B1888">
        <v>1239.83</v>
      </c>
      <c r="C1888">
        <v>-1554.66</v>
      </c>
    </row>
    <row r="1889" spans="1:3" x14ac:dyDescent="0.25">
      <c r="A1889">
        <v>47.429000000000002</v>
      </c>
      <c r="B1889">
        <v>1238.8900000000001</v>
      </c>
      <c r="C1889">
        <v>-1570.11</v>
      </c>
    </row>
    <row r="1890" spans="1:3" x14ac:dyDescent="0.25">
      <c r="A1890">
        <v>47.429000000000002</v>
      </c>
      <c r="B1890">
        <v>1237.96</v>
      </c>
      <c r="C1890">
        <v>-1579.44</v>
      </c>
    </row>
    <row r="1891" spans="1:3" x14ac:dyDescent="0.25">
      <c r="A1891">
        <v>47.429000000000002</v>
      </c>
      <c r="B1891">
        <v>1237.02</v>
      </c>
      <c r="C1891">
        <v>-1577.21</v>
      </c>
    </row>
    <row r="1892" spans="1:3" x14ac:dyDescent="0.25">
      <c r="A1892">
        <v>47.429000000000002</v>
      </c>
      <c r="B1892">
        <v>1236.08</v>
      </c>
      <c r="C1892">
        <v>-1581.19</v>
      </c>
    </row>
    <row r="1893" spans="1:3" x14ac:dyDescent="0.25">
      <c r="A1893">
        <v>47.429000000000002</v>
      </c>
      <c r="B1893">
        <v>1235.1400000000001</v>
      </c>
      <c r="C1893">
        <v>-1576.86</v>
      </c>
    </row>
    <row r="1894" spans="1:3" x14ac:dyDescent="0.25">
      <c r="A1894">
        <v>47.429000000000002</v>
      </c>
      <c r="B1894">
        <v>1234.2</v>
      </c>
      <c r="C1894">
        <v>-1579.7</v>
      </c>
    </row>
    <row r="1895" spans="1:3" x14ac:dyDescent="0.25">
      <c r="A1895">
        <v>47.429000000000002</v>
      </c>
      <c r="B1895">
        <v>1233.26</v>
      </c>
      <c r="C1895">
        <v>-1580.33</v>
      </c>
    </row>
    <row r="1896" spans="1:3" x14ac:dyDescent="0.25">
      <c r="A1896">
        <v>47.429000000000002</v>
      </c>
      <c r="B1896">
        <v>1232.32</v>
      </c>
      <c r="C1896">
        <v>-1575.59</v>
      </c>
    </row>
    <row r="1897" spans="1:3" x14ac:dyDescent="0.25">
      <c r="A1897">
        <v>47.429000000000002</v>
      </c>
      <c r="B1897">
        <v>1231.3800000000001</v>
      </c>
      <c r="C1897">
        <v>-1591.71</v>
      </c>
    </row>
    <row r="1898" spans="1:3" x14ac:dyDescent="0.25">
      <c r="A1898">
        <v>47.429000000000002</v>
      </c>
      <c r="B1898">
        <v>1230.45</v>
      </c>
      <c r="C1898">
        <v>-1585.89</v>
      </c>
    </row>
    <row r="1899" spans="1:3" x14ac:dyDescent="0.25">
      <c r="A1899">
        <v>47.429000000000002</v>
      </c>
      <c r="B1899">
        <v>1229.51</v>
      </c>
      <c r="C1899">
        <v>-1576.62</v>
      </c>
    </row>
    <row r="1900" spans="1:3" x14ac:dyDescent="0.25">
      <c r="A1900">
        <v>47.429000000000002</v>
      </c>
      <c r="B1900">
        <v>1228.57</v>
      </c>
      <c r="C1900">
        <v>-1571.24</v>
      </c>
    </row>
    <row r="1901" spans="1:3" x14ac:dyDescent="0.25">
      <c r="A1901">
        <v>47.429000000000002</v>
      </c>
      <c r="B1901">
        <v>1227.6300000000001</v>
      </c>
      <c r="C1901">
        <v>-1558.61</v>
      </c>
    </row>
    <row r="1902" spans="1:3" x14ac:dyDescent="0.25">
      <c r="A1902">
        <v>47.429000000000002</v>
      </c>
      <c r="B1902">
        <v>1226.69</v>
      </c>
      <c r="C1902">
        <v>-1533</v>
      </c>
    </row>
    <row r="1903" spans="1:3" x14ac:dyDescent="0.25">
      <c r="A1903">
        <v>47.429000000000002</v>
      </c>
      <c r="B1903">
        <v>1225.75</v>
      </c>
      <c r="C1903">
        <v>-1537.13</v>
      </c>
    </row>
    <row r="1904" spans="1:3" x14ac:dyDescent="0.25">
      <c r="A1904">
        <v>47.429000000000002</v>
      </c>
      <c r="B1904">
        <v>1224.81</v>
      </c>
      <c r="C1904">
        <v>-1544.55</v>
      </c>
    </row>
    <row r="1905" spans="1:3" x14ac:dyDescent="0.25">
      <c r="A1905">
        <v>47.429000000000002</v>
      </c>
      <c r="B1905">
        <v>1223.8699999999999</v>
      </c>
      <c r="C1905">
        <v>-1553.49</v>
      </c>
    </row>
    <row r="1906" spans="1:3" x14ac:dyDescent="0.25">
      <c r="A1906">
        <v>47.429000000000002</v>
      </c>
      <c r="B1906">
        <v>1222.92</v>
      </c>
      <c r="C1906">
        <v>-1556.61</v>
      </c>
    </row>
    <row r="1907" spans="1:3" x14ac:dyDescent="0.25">
      <c r="A1907">
        <v>47.429000000000002</v>
      </c>
      <c r="B1907">
        <v>1221.98</v>
      </c>
      <c r="C1907">
        <v>-1558.17</v>
      </c>
    </row>
    <row r="1908" spans="1:3" x14ac:dyDescent="0.25">
      <c r="A1908">
        <v>47.429000000000002</v>
      </c>
      <c r="B1908">
        <v>1221.04</v>
      </c>
      <c r="C1908">
        <v>-1560.4</v>
      </c>
    </row>
    <row r="1909" spans="1:3" x14ac:dyDescent="0.25">
      <c r="A1909">
        <v>47.429000000000002</v>
      </c>
      <c r="B1909">
        <v>1220.0999999999999</v>
      </c>
      <c r="C1909">
        <v>-1566.95</v>
      </c>
    </row>
    <row r="1910" spans="1:3" x14ac:dyDescent="0.25">
      <c r="A1910">
        <v>47.429000000000002</v>
      </c>
      <c r="B1910">
        <v>1219.1600000000001</v>
      </c>
      <c r="C1910">
        <v>-1563.86</v>
      </c>
    </row>
    <row r="1911" spans="1:3" x14ac:dyDescent="0.25">
      <c r="A1911">
        <v>47.429000000000002</v>
      </c>
      <c r="B1911">
        <v>1218.22</v>
      </c>
      <c r="C1911">
        <v>-1560.4</v>
      </c>
    </row>
    <row r="1912" spans="1:3" x14ac:dyDescent="0.25">
      <c r="A1912">
        <v>47.429000000000002</v>
      </c>
      <c r="B1912">
        <v>1217.28</v>
      </c>
      <c r="C1912">
        <v>-1557.88</v>
      </c>
    </row>
    <row r="1913" spans="1:3" x14ac:dyDescent="0.25">
      <c r="A1913">
        <v>47.429000000000002</v>
      </c>
      <c r="B1913">
        <v>1216.3399999999999</v>
      </c>
      <c r="C1913">
        <v>-1560.07</v>
      </c>
    </row>
    <row r="1914" spans="1:3" x14ac:dyDescent="0.25">
      <c r="A1914">
        <v>47.429000000000002</v>
      </c>
      <c r="B1914">
        <v>1215.3900000000001</v>
      </c>
      <c r="C1914">
        <v>-1564.25</v>
      </c>
    </row>
    <row r="1915" spans="1:3" x14ac:dyDescent="0.25">
      <c r="A1915">
        <v>47.429000000000002</v>
      </c>
      <c r="B1915">
        <v>1214.45</v>
      </c>
      <c r="C1915">
        <v>-1566.41</v>
      </c>
    </row>
    <row r="1916" spans="1:3" x14ac:dyDescent="0.25">
      <c r="A1916">
        <v>47.429000000000002</v>
      </c>
      <c r="B1916">
        <v>1213.51</v>
      </c>
      <c r="C1916">
        <v>-1571.18</v>
      </c>
    </row>
    <row r="1917" spans="1:3" x14ac:dyDescent="0.25">
      <c r="A1917">
        <v>47.429000000000002</v>
      </c>
      <c r="B1917">
        <v>1212.57</v>
      </c>
      <c r="C1917">
        <v>-1586.62</v>
      </c>
    </row>
    <row r="1918" spans="1:3" x14ac:dyDescent="0.25">
      <c r="A1918">
        <v>47.429000000000002</v>
      </c>
      <c r="B1918">
        <v>1211.6300000000001</v>
      </c>
      <c r="C1918">
        <v>-1572.51</v>
      </c>
    </row>
    <row r="1919" spans="1:3" x14ac:dyDescent="0.25">
      <c r="A1919">
        <v>47.429000000000002</v>
      </c>
      <c r="B1919">
        <v>1210.68</v>
      </c>
      <c r="C1919">
        <v>-1577.62</v>
      </c>
    </row>
    <row r="1920" spans="1:3" x14ac:dyDescent="0.25">
      <c r="A1920">
        <v>47.429000000000002</v>
      </c>
      <c r="B1920">
        <v>1209.74</v>
      </c>
      <c r="C1920">
        <v>-1576.29</v>
      </c>
    </row>
    <row r="1921" spans="1:3" x14ac:dyDescent="0.25">
      <c r="A1921">
        <v>47.429000000000002</v>
      </c>
      <c r="B1921">
        <v>1208.8</v>
      </c>
      <c r="C1921">
        <v>-1588.78</v>
      </c>
    </row>
    <row r="1922" spans="1:3" x14ac:dyDescent="0.25">
      <c r="A1922">
        <v>47.429000000000002</v>
      </c>
      <c r="B1922">
        <v>1207.8599999999999</v>
      </c>
      <c r="C1922">
        <v>-1586.45</v>
      </c>
    </row>
    <row r="1923" spans="1:3" x14ac:dyDescent="0.25">
      <c r="A1923">
        <v>47.429000000000002</v>
      </c>
      <c r="B1923">
        <v>1206.9100000000001</v>
      </c>
      <c r="C1923">
        <v>-1581.11</v>
      </c>
    </row>
    <row r="1924" spans="1:3" x14ac:dyDescent="0.25">
      <c r="A1924">
        <v>47.429000000000002</v>
      </c>
      <c r="B1924">
        <v>1205.97</v>
      </c>
      <c r="C1924">
        <v>-1564.41</v>
      </c>
    </row>
    <row r="1925" spans="1:3" x14ac:dyDescent="0.25">
      <c r="A1925">
        <v>47.429000000000002</v>
      </c>
      <c r="B1925">
        <v>1205.03</v>
      </c>
      <c r="C1925">
        <v>-1555.44</v>
      </c>
    </row>
    <row r="1926" spans="1:3" x14ac:dyDescent="0.25">
      <c r="A1926">
        <v>47.429000000000002</v>
      </c>
      <c r="B1926">
        <v>1204.08</v>
      </c>
      <c r="C1926">
        <v>-1547.39</v>
      </c>
    </row>
    <row r="1927" spans="1:3" x14ac:dyDescent="0.25">
      <c r="A1927">
        <v>47.429000000000002</v>
      </c>
      <c r="B1927">
        <v>1203.1400000000001</v>
      </c>
      <c r="C1927">
        <v>-1549.9</v>
      </c>
    </row>
    <row r="1928" spans="1:3" x14ac:dyDescent="0.25">
      <c r="A1928">
        <v>47.429000000000002</v>
      </c>
      <c r="B1928">
        <v>1202.2</v>
      </c>
      <c r="C1928">
        <v>-1549.33</v>
      </c>
    </row>
    <row r="1929" spans="1:3" x14ac:dyDescent="0.25">
      <c r="A1929">
        <v>47.429000000000002</v>
      </c>
      <c r="B1929">
        <v>1201.25</v>
      </c>
      <c r="C1929">
        <v>-1568.79</v>
      </c>
    </row>
    <row r="1930" spans="1:3" x14ac:dyDescent="0.25">
      <c r="A1930">
        <v>47.429000000000002</v>
      </c>
      <c r="B1930">
        <v>1200.31</v>
      </c>
      <c r="C1930">
        <v>-1572.33</v>
      </c>
    </row>
    <row r="1931" spans="1:3" x14ac:dyDescent="0.25">
      <c r="A1931">
        <v>47.429000000000002</v>
      </c>
      <c r="B1931">
        <v>1199.3599999999999</v>
      </c>
      <c r="C1931">
        <v>-1574.34</v>
      </c>
    </row>
    <row r="1932" spans="1:3" x14ac:dyDescent="0.25">
      <c r="A1932">
        <v>47.429000000000002</v>
      </c>
      <c r="B1932">
        <v>1198.42</v>
      </c>
      <c r="C1932">
        <v>-1579.17</v>
      </c>
    </row>
    <row r="1933" spans="1:3" x14ac:dyDescent="0.25">
      <c r="A1933">
        <v>47.429000000000002</v>
      </c>
      <c r="B1933">
        <v>1197.47</v>
      </c>
      <c r="C1933">
        <v>-1608.52</v>
      </c>
    </row>
    <row r="1934" spans="1:3" x14ac:dyDescent="0.25">
      <c r="A1934">
        <v>47.429000000000002</v>
      </c>
      <c r="B1934">
        <v>1196.53</v>
      </c>
      <c r="C1934">
        <v>-1599.68</v>
      </c>
    </row>
    <row r="1935" spans="1:3" x14ac:dyDescent="0.25">
      <c r="A1935">
        <v>47.429000000000002</v>
      </c>
      <c r="B1935">
        <v>1195.58</v>
      </c>
      <c r="C1935">
        <v>-1604.6</v>
      </c>
    </row>
    <row r="1936" spans="1:3" x14ac:dyDescent="0.25">
      <c r="A1936">
        <v>47.429000000000002</v>
      </c>
      <c r="B1936">
        <v>1194.6400000000001</v>
      </c>
      <c r="C1936">
        <v>-1612.4</v>
      </c>
    </row>
    <row r="1937" spans="1:3" x14ac:dyDescent="0.25">
      <c r="A1937">
        <v>47.429000000000002</v>
      </c>
      <c r="B1937">
        <v>1193.69</v>
      </c>
      <c r="C1937">
        <v>-1625.45</v>
      </c>
    </row>
    <row r="1938" spans="1:3" x14ac:dyDescent="0.25">
      <c r="A1938">
        <v>47.429000000000002</v>
      </c>
      <c r="B1938">
        <v>1192.75</v>
      </c>
      <c r="C1938">
        <v>-1625.04</v>
      </c>
    </row>
    <row r="1939" spans="1:3" x14ac:dyDescent="0.25">
      <c r="A1939">
        <v>47.429000000000002</v>
      </c>
      <c r="B1939">
        <v>1191.8</v>
      </c>
      <c r="C1939">
        <v>-1608.64</v>
      </c>
    </row>
    <row r="1940" spans="1:3" x14ac:dyDescent="0.25">
      <c r="A1940">
        <v>47.429000000000002</v>
      </c>
      <c r="B1940">
        <v>1190.8599999999999</v>
      </c>
      <c r="C1940">
        <v>-1617.22</v>
      </c>
    </row>
    <row r="1941" spans="1:3" x14ac:dyDescent="0.25">
      <c r="A1941">
        <v>47.429000000000002</v>
      </c>
      <c r="B1941">
        <v>1189.9100000000001</v>
      </c>
      <c r="C1941">
        <v>-1630.75</v>
      </c>
    </row>
    <row r="1942" spans="1:3" x14ac:dyDescent="0.25">
      <c r="A1942">
        <v>47.429000000000002</v>
      </c>
      <c r="B1942">
        <v>1188.97</v>
      </c>
      <c r="C1942">
        <v>-1654</v>
      </c>
    </row>
    <row r="1943" spans="1:3" x14ac:dyDescent="0.25">
      <c r="A1943">
        <v>47.429000000000002</v>
      </c>
      <c r="B1943">
        <v>1188.02</v>
      </c>
      <c r="C1943">
        <v>-1654.33</v>
      </c>
    </row>
    <row r="1944" spans="1:3" x14ac:dyDescent="0.25">
      <c r="A1944">
        <v>47.429000000000002</v>
      </c>
      <c r="B1944">
        <v>1187.07</v>
      </c>
      <c r="C1944">
        <v>-1669.58</v>
      </c>
    </row>
    <row r="1945" spans="1:3" x14ac:dyDescent="0.25">
      <c r="A1945">
        <v>47.429000000000002</v>
      </c>
      <c r="B1945">
        <v>1186.1300000000001</v>
      </c>
      <c r="C1945">
        <v>-1681.02</v>
      </c>
    </row>
    <row r="1946" spans="1:3" x14ac:dyDescent="0.25">
      <c r="A1946">
        <v>47.429000000000002</v>
      </c>
      <c r="B1946">
        <v>1185.18</v>
      </c>
      <c r="C1946">
        <v>-1670.59</v>
      </c>
    </row>
    <row r="1947" spans="1:3" x14ac:dyDescent="0.25">
      <c r="A1947">
        <v>47.429000000000002</v>
      </c>
      <c r="B1947">
        <v>1184.24</v>
      </c>
      <c r="C1947">
        <v>-1665.35</v>
      </c>
    </row>
    <row r="1948" spans="1:3" x14ac:dyDescent="0.25">
      <c r="A1948">
        <v>47.429000000000002</v>
      </c>
      <c r="B1948">
        <v>1183.29</v>
      </c>
      <c r="C1948">
        <v>-1661.24</v>
      </c>
    </row>
    <row r="1949" spans="1:3" x14ac:dyDescent="0.25">
      <c r="A1949">
        <v>47.429000000000002</v>
      </c>
      <c r="B1949">
        <v>1182.3399999999999</v>
      </c>
      <c r="C1949">
        <v>-1664.3</v>
      </c>
    </row>
    <row r="1950" spans="1:3" x14ac:dyDescent="0.25">
      <c r="A1950">
        <v>47.429000000000002</v>
      </c>
      <c r="B1950">
        <v>1181.4000000000001</v>
      </c>
      <c r="C1950">
        <v>-1653.81</v>
      </c>
    </row>
    <row r="1951" spans="1:3" x14ac:dyDescent="0.25">
      <c r="A1951">
        <v>47.429000000000002</v>
      </c>
      <c r="B1951">
        <v>1180.45</v>
      </c>
      <c r="C1951">
        <v>-1658.12</v>
      </c>
    </row>
    <row r="1952" spans="1:3" x14ac:dyDescent="0.25">
      <c r="A1952">
        <v>47.429000000000002</v>
      </c>
      <c r="B1952">
        <v>1179.5</v>
      </c>
      <c r="C1952">
        <v>-1660.56</v>
      </c>
    </row>
    <row r="1953" spans="1:3" x14ac:dyDescent="0.25">
      <c r="A1953">
        <v>47.429000000000002</v>
      </c>
      <c r="B1953">
        <v>1178.55</v>
      </c>
      <c r="C1953">
        <v>-1661.38</v>
      </c>
    </row>
    <row r="1954" spans="1:3" x14ac:dyDescent="0.25">
      <c r="A1954">
        <v>47.429000000000002</v>
      </c>
      <c r="B1954">
        <v>1177.6099999999999</v>
      </c>
      <c r="C1954">
        <v>-1659.66</v>
      </c>
    </row>
    <row r="1955" spans="1:3" x14ac:dyDescent="0.25">
      <c r="A1955">
        <v>47.429000000000002</v>
      </c>
      <c r="B1955">
        <v>1176.6600000000001</v>
      </c>
      <c r="C1955">
        <v>-1661.75</v>
      </c>
    </row>
    <row r="1956" spans="1:3" x14ac:dyDescent="0.25">
      <c r="A1956">
        <v>47.429000000000002</v>
      </c>
      <c r="B1956">
        <v>1175.71</v>
      </c>
      <c r="C1956">
        <v>-1685.39</v>
      </c>
    </row>
    <row r="1957" spans="1:3" x14ac:dyDescent="0.25">
      <c r="A1957">
        <v>47.429000000000002</v>
      </c>
      <c r="B1957">
        <v>1174.76</v>
      </c>
      <c r="C1957">
        <v>-1689.7</v>
      </c>
    </row>
    <row r="1958" spans="1:3" x14ac:dyDescent="0.25">
      <c r="A1958">
        <v>47.429000000000002</v>
      </c>
      <c r="B1958">
        <v>1173.81</v>
      </c>
      <c r="C1958">
        <v>-1691.44</v>
      </c>
    </row>
    <row r="1959" spans="1:3" x14ac:dyDescent="0.25">
      <c r="A1959">
        <v>47.429000000000002</v>
      </c>
      <c r="B1959">
        <v>1172.8699999999999</v>
      </c>
      <c r="C1959">
        <v>-1675.85</v>
      </c>
    </row>
    <row r="1960" spans="1:3" x14ac:dyDescent="0.25">
      <c r="A1960">
        <v>47.429000000000002</v>
      </c>
      <c r="B1960">
        <v>1171.92</v>
      </c>
      <c r="C1960">
        <v>-1677.46</v>
      </c>
    </row>
    <row r="1961" spans="1:3" x14ac:dyDescent="0.25">
      <c r="A1961">
        <v>47.429000000000002</v>
      </c>
      <c r="B1961">
        <v>1170.97</v>
      </c>
      <c r="C1961">
        <v>-1651.31</v>
      </c>
    </row>
    <row r="1962" spans="1:3" x14ac:dyDescent="0.25">
      <c r="A1962">
        <v>47.429000000000002</v>
      </c>
      <c r="B1962">
        <v>1170.02</v>
      </c>
      <c r="C1962">
        <v>-1653.08</v>
      </c>
    </row>
    <row r="1963" spans="1:3" x14ac:dyDescent="0.25">
      <c r="A1963">
        <v>47.429000000000002</v>
      </c>
      <c r="B1963">
        <v>1169.07</v>
      </c>
      <c r="C1963">
        <v>-1644.38</v>
      </c>
    </row>
    <row r="1964" spans="1:3" x14ac:dyDescent="0.25">
      <c r="A1964">
        <v>47.429000000000002</v>
      </c>
      <c r="B1964">
        <v>1168.1199999999999</v>
      </c>
      <c r="C1964">
        <v>-1636.91</v>
      </c>
    </row>
    <row r="1965" spans="1:3" x14ac:dyDescent="0.25">
      <c r="A1965">
        <v>47.429000000000002</v>
      </c>
      <c r="B1965">
        <v>1167.17</v>
      </c>
      <c r="C1965">
        <v>-1650.69</v>
      </c>
    </row>
    <row r="1966" spans="1:3" x14ac:dyDescent="0.25">
      <c r="A1966">
        <v>47.429000000000002</v>
      </c>
      <c r="B1966">
        <v>1166.22</v>
      </c>
      <c r="C1966">
        <v>-1665.17</v>
      </c>
    </row>
    <row r="1967" spans="1:3" x14ac:dyDescent="0.25">
      <c r="A1967">
        <v>47.429000000000002</v>
      </c>
      <c r="B1967">
        <v>1165.27</v>
      </c>
      <c r="C1967">
        <v>-1684.35</v>
      </c>
    </row>
    <row r="1968" spans="1:3" x14ac:dyDescent="0.25">
      <c r="A1968">
        <v>47.429000000000002</v>
      </c>
      <c r="B1968">
        <v>1164.32</v>
      </c>
      <c r="C1968">
        <v>-1714.04</v>
      </c>
    </row>
    <row r="1969" spans="1:3" x14ac:dyDescent="0.25">
      <c r="A1969">
        <v>47.429000000000002</v>
      </c>
      <c r="B1969">
        <v>1163.3699999999999</v>
      </c>
      <c r="C1969">
        <v>-1728.76</v>
      </c>
    </row>
    <row r="1970" spans="1:3" x14ac:dyDescent="0.25">
      <c r="A1970">
        <v>47.429000000000002</v>
      </c>
      <c r="B1970">
        <v>1162.42</v>
      </c>
      <c r="C1970">
        <v>-1743.12</v>
      </c>
    </row>
    <row r="1971" spans="1:3" x14ac:dyDescent="0.25">
      <c r="A1971">
        <v>47.429000000000002</v>
      </c>
      <c r="B1971">
        <v>1161.47</v>
      </c>
      <c r="C1971">
        <v>-1773.73</v>
      </c>
    </row>
    <row r="1972" spans="1:3" x14ac:dyDescent="0.25">
      <c r="A1972">
        <v>47.429000000000002</v>
      </c>
      <c r="B1972">
        <v>1160.52</v>
      </c>
      <c r="C1972">
        <v>-1763.13</v>
      </c>
    </row>
    <row r="1973" spans="1:3" x14ac:dyDescent="0.25">
      <c r="A1973">
        <v>47.429000000000002</v>
      </c>
      <c r="B1973">
        <v>1159.57</v>
      </c>
      <c r="C1973">
        <v>-1752.07</v>
      </c>
    </row>
    <row r="1974" spans="1:3" x14ac:dyDescent="0.25">
      <c r="A1974">
        <v>47.429000000000002</v>
      </c>
      <c r="B1974">
        <v>1158.6199999999999</v>
      </c>
      <c r="C1974">
        <v>-1735.76</v>
      </c>
    </row>
    <row r="1975" spans="1:3" x14ac:dyDescent="0.25">
      <c r="A1975">
        <v>47.429000000000002</v>
      </c>
      <c r="B1975">
        <v>1157.67</v>
      </c>
      <c r="C1975">
        <v>-1700.23</v>
      </c>
    </row>
    <row r="1976" spans="1:3" x14ac:dyDescent="0.25">
      <c r="A1976">
        <v>47.429000000000002</v>
      </c>
      <c r="B1976">
        <v>1156.72</v>
      </c>
      <c r="C1976">
        <v>-1681.77</v>
      </c>
    </row>
    <row r="1977" spans="1:3" x14ac:dyDescent="0.25">
      <c r="A1977">
        <v>47.429000000000002</v>
      </c>
      <c r="B1977">
        <v>1155.77</v>
      </c>
      <c r="C1977">
        <v>-1668.69</v>
      </c>
    </row>
    <row r="1978" spans="1:3" x14ac:dyDescent="0.25">
      <c r="A1978">
        <v>47.429000000000002</v>
      </c>
      <c r="B1978">
        <v>1154.82</v>
      </c>
      <c r="C1978">
        <v>-1686.4</v>
      </c>
    </row>
    <row r="1979" spans="1:3" x14ac:dyDescent="0.25">
      <c r="A1979">
        <v>47.429000000000002</v>
      </c>
      <c r="B1979">
        <v>1153.8699999999999</v>
      </c>
      <c r="C1979">
        <v>-1682.16</v>
      </c>
    </row>
    <row r="1980" spans="1:3" x14ac:dyDescent="0.25">
      <c r="A1980">
        <v>47.429000000000002</v>
      </c>
      <c r="B1980">
        <v>1152.92</v>
      </c>
      <c r="C1980">
        <v>-1683.98</v>
      </c>
    </row>
    <row r="1981" spans="1:3" x14ac:dyDescent="0.25">
      <c r="A1981">
        <v>47.429000000000002</v>
      </c>
      <c r="B1981">
        <v>1151.97</v>
      </c>
      <c r="C1981">
        <v>-1689.71</v>
      </c>
    </row>
    <row r="1982" spans="1:3" x14ac:dyDescent="0.25">
      <c r="A1982">
        <v>47.429000000000002</v>
      </c>
      <c r="B1982">
        <v>1151.01</v>
      </c>
      <c r="C1982">
        <v>-1690.64</v>
      </c>
    </row>
    <row r="1983" spans="1:3" x14ac:dyDescent="0.25">
      <c r="A1983">
        <v>47.429000000000002</v>
      </c>
      <c r="B1983">
        <v>1150.06</v>
      </c>
      <c r="C1983">
        <v>-1704.17</v>
      </c>
    </row>
    <row r="1984" spans="1:3" x14ac:dyDescent="0.25">
      <c r="A1984">
        <v>47.429000000000002</v>
      </c>
      <c r="B1984">
        <v>1149.1099999999999</v>
      </c>
      <c r="C1984">
        <v>-1715.74</v>
      </c>
    </row>
    <row r="1985" spans="1:3" x14ac:dyDescent="0.25">
      <c r="A1985">
        <v>47.429000000000002</v>
      </c>
      <c r="B1985">
        <v>1148.1600000000001</v>
      </c>
      <c r="C1985">
        <v>-1716.24</v>
      </c>
    </row>
    <row r="1986" spans="1:3" x14ac:dyDescent="0.25">
      <c r="A1986">
        <v>47.429000000000002</v>
      </c>
      <c r="B1986">
        <v>1147.21</v>
      </c>
      <c r="C1986">
        <v>-1710.52</v>
      </c>
    </row>
    <row r="1987" spans="1:3" x14ac:dyDescent="0.25">
      <c r="A1987">
        <v>47.429000000000002</v>
      </c>
      <c r="B1987">
        <v>1146.25</v>
      </c>
      <c r="C1987">
        <v>-1720.4</v>
      </c>
    </row>
    <row r="1988" spans="1:3" x14ac:dyDescent="0.25">
      <c r="A1988">
        <v>47.429000000000002</v>
      </c>
      <c r="B1988">
        <v>1145.3</v>
      </c>
      <c r="C1988">
        <v>-1698.65</v>
      </c>
    </row>
    <row r="1989" spans="1:3" x14ac:dyDescent="0.25">
      <c r="A1989">
        <v>47.429000000000002</v>
      </c>
      <c r="B1989">
        <v>1144.3499999999999</v>
      </c>
      <c r="C1989">
        <v>-1703.95</v>
      </c>
    </row>
    <row r="1990" spans="1:3" x14ac:dyDescent="0.25">
      <c r="A1990">
        <v>47.429000000000002</v>
      </c>
      <c r="B1990">
        <v>1143.4000000000001</v>
      </c>
      <c r="C1990">
        <v>-1700.8</v>
      </c>
    </row>
    <row r="1991" spans="1:3" x14ac:dyDescent="0.25">
      <c r="A1991">
        <v>47.429000000000002</v>
      </c>
      <c r="B1991">
        <v>1142.44</v>
      </c>
      <c r="C1991">
        <v>-1704.99</v>
      </c>
    </row>
    <row r="1992" spans="1:3" x14ac:dyDescent="0.25">
      <c r="A1992">
        <v>47.429000000000002</v>
      </c>
      <c r="B1992">
        <v>1141.49</v>
      </c>
      <c r="C1992">
        <v>-1714.93</v>
      </c>
    </row>
    <row r="1993" spans="1:3" x14ac:dyDescent="0.25">
      <c r="A1993">
        <v>47.429000000000002</v>
      </c>
      <c r="B1993">
        <v>1140.54</v>
      </c>
      <c r="C1993">
        <v>-1723.3</v>
      </c>
    </row>
    <row r="1994" spans="1:3" x14ac:dyDescent="0.25">
      <c r="A1994">
        <v>47.429000000000002</v>
      </c>
      <c r="B1994">
        <v>1139.58</v>
      </c>
      <c r="C1994">
        <v>-1738.3</v>
      </c>
    </row>
    <row r="1995" spans="1:3" x14ac:dyDescent="0.25">
      <c r="A1995">
        <v>47.429000000000002</v>
      </c>
      <c r="B1995">
        <v>1138.6300000000001</v>
      </c>
      <c r="C1995">
        <v>-1750.66</v>
      </c>
    </row>
    <row r="1996" spans="1:3" x14ac:dyDescent="0.25">
      <c r="A1996">
        <v>47.429000000000002</v>
      </c>
      <c r="B1996">
        <v>1137.68</v>
      </c>
      <c r="C1996">
        <v>-1747.76</v>
      </c>
    </row>
    <row r="1997" spans="1:3" x14ac:dyDescent="0.25">
      <c r="A1997">
        <v>47.429000000000002</v>
      </c>
      <c r="B1997">
        <v>1136.72</v>
      </c>
      <c r="C1997">
        <v>-1752.7</v>
      </c>
    </row>
    <row r="1998" spans="1:3" x14ac:dyDescent="0.25">
      <c r="A1998">
        <v>47.429000000000002</v>
      </c>
      <c r="B1998">
        <v>1135.77</v>
      </c>
      <c r="C1998">
        <v>-1735.94</v>
      </c>
    </row>
    <row r="1999" spans="1:3" x14ac:dyDescent="0.25">
      <c r="A1999">
        <v>47.429000000000002</v>
      </c>
      <c r="B1999">
        <v>1134.81</v>
      </c>
      <c r="C1999">
        <v>-1738.77</v>
      </c>
    </row>
    <row r="2000" spans="1:3" x14ac:dyDescent="0.25">
      <c r="A2000">
        <v>47.429000000000002</v>
      </c>
      <c r="B2000">
        <v>1133.8599999999999</v>
      </c>
      <c r="C2000">
        <v>-1715.58</v>
      </c>
    </row>
    <row r="2001" spans="1:3" x14ac:dyDescent="0.25">
      <c r="A2001">
        <v>47.429000000000002</v>
      </c>
      <c r="B2001">
        <v>1132.9000000000001</v>
      </c>
      <c r="C2001">
        <v>-1701.46</v>
      </c>
    </row>
    <row r="2002" spans="1:3" x14ac:dyDescent="0.25">
      <c r="A2002">
        <v>47.429000000000002</v>
      </c>
      <c r="B2002">
        <v>1131.95</v>
      </c>
      <c r="C2002">
        <v>-1677.37</v>
      </c>
    </row>
    <row r="2003" spans="1:3" x14ac:dyDescent="0.25">
      <c r="A2003">
        <v>47.429000000000002</v>
      </c>
      <c r="B2003">
        <v>1131</v>
      </c>
      <c r="C2003">
        <v>-1665.07</v>
      </c>
    </row>
    <row r="2004" spans="1:3" x14ac:dyDescent="0.25">
      <c r="A2004">
        <v>47.429000000000002</v>
      </c>
      <c r="B2004">
        <v>1130.04</v>
      </c>
      <c r="C2004">
        <v>-1663.33</v>
      </c>
    </row>
    <row r="2005" spans="1:3" x14ac:dyDescent="0.25">
      <c r="A2005">
        <v>47.429000000000002</v>
      </c>
      <c r="B2005">
        <v>1129.0899999999999</v>
      </c>
      <c r="C2005">
        <v>-1654.36</v>
      </c>
    </row>
    <row r="2006" spans="1:3" x14ac:dyDescent="0.25">
      <c r="A2006">
        <v>47.429000000000002</v>
      </c>
      <c r="B2006">
        <v>1128.1300000000001</v>
      </c>
      <c r="C2006">
        <v>-1638.97</v>
      </c>
    </row>
    <row r="2007" spans="1:3" x14ac:dyDescent="0.25">
      <c r="A2007">
        <v>47.429000000000002</v>
      </c>
      <c r="B2007">
        <v>1127.17</v>
      </c>
      <c r="C2007">
        <v>-1636.18</v>
      </c>
    </row>
    <row r="2008" spans="1:3" x14ac:dyDescent="0.25">
      <c r="A2008">
        <v>47.429000000000002</v>
      </c>
      <c r="B2008">
        <v>1126.22</v>
      </c>
      <c r="C2008">
        <v>-1609.42</v>
      </c>
    </row>
    <row r="2009" spans="1:3" x14ac:dyDescent="0.25">
      <c r="A2009">
        <v>47.429000000000002</v>
      </c>
      <c r="B2009">
        <v>1125.26</v>
      </c>
      <c r="C2009">
        <v>-1600.29</v>
      </c>
    </row>
    <row r="2010" spans="1:3" x14ac:dyDescent="0.25">
      <c r="A2010">
        <v>47.429000000000002</v>
      </c>
      <c r="B2010">
        <v>1124.31</v>
      </c>
      <c r="C2010">
        <v>-1591.04</v>
      </c>
    </row>
    <row r="2011" spans="1:3" x14ac:dyDescent="0.25">
      <c r="A2011">
        <v>47.429000000000002</v>
      </c>
      <c r="B2011">
        <v>1123.3499999999999</v>
      </c>
      <c r="C2011">
        <v>-1572.27</v>
      </c>
    </row>
    <row r="2012" spans="1:3" x14ac:dyDescent="0.25">
      <c r="A2012">
        <v>47.429000000000002</v>
      </c>
      <c r="B2012">
        <v>1122.4000000000001</v>
      </c>
      <c r="C2012">
        <v>-1547.36</v>
      </c>
    </row>
    <row r="2013" spans="1:3" x14ac:dyDescent="0.25">
      <c r="A2013">
        <v>47.429000000000002</v>
      </c>
      <c r="B2013">
        <v>1121.44</v>
      </c>
      <c r="C2013">
        <v>-1553.69</v>
      </c>
    </row>
    <row r="2014" spans="1:3" x14ac:dyDescent="0.25">
      <c r="A2014">
        <v>47.429000000000002</v>
      </c>
      <c r="B2014">
        <v>1120.48</v>
      </c>
      <c r="C2014">
        <v>-1540.22</v>
      </c>
    </row>
    <row r="2015" spans="1:3" x14ac:dyDescent="0.25">
      <c r="A2015">
        <v>47.429000000000002</v>
      </c>
      <c r="B2015">
        <v>1119.53</v>
      </c>
      <c r="C2015">
        <v>-1543.23</v>
      </c>
    </row>
    <row r="2016" spans="1:3" x14ac:dyDescent="0.25">
      <c r="A2016">
        <v>47.429000000000002</v>
      </c>
      <c r="B2016">
        <v>1118.57</v>
      </c>
      <c r="C2016">
        <v>-1534.88</v>
      </c>
    </row>
    <row r="2017" spans="1:3" x14ac:dyDescent="0.25">
      <c r="A2017">
        <v>47.429000000000002</v>
      </c>
      <c r="B2017">
        <v>1117.6099999999999</v>
      </c>
      <c r="C2017">
        <v>-1533.06</v>
      </c>
    </row>
    <row r="2018" spans="1:3" x14ac:dyDescent="0.25">
      <c r="A2018">
        <v>47.429000000000002</v>
      </c>
      <c r="B2018">
        <v>1116.6600000000001</v>
      </c>
      <c r="C2018">
        <v>-1519.13</v>
      </c>
    </row>
    <row r="2019" spans="1:3" x14ac:dyDescent="0.25">
      <c r="A2019">
        <v>47.429000000000002</v>
      </c>
      <c r="B2019">
        <v>1115.7</v>
      </c>
      <c r="C2019">
        <v>-1522.07</v>
      </c>
    </row>
    <row r="2020" spans="1:3" x14ac:dyDescent="0.25">
      <c r="A2020">
        <v>47.429000000000002</v>
      </c>
      <c r="B2020">
        <v>1114.74</v>
      </c>
      <c r="C2020">
        <v>-1551.97</v>
      </c>
    </row>
    <row r="2021" spans="1:3" x14ac:dyDescent="0.25">
      <c r="A2021">
        <v>47.429000000000002</v>
      </c>
      <c r="B2021">
        <v>1113.78</v>
      </c>
      <c r="C2021">
        <v>-1558.56</v>
      </c>
    </row>
    <row r="2022" spans="1:3" x14ac:dyDescent="0.25">
      <c r="A2022">
        <v>47.429000000000002</v>
      </c>
      <c r="B2022">
        <v>1112.83</v>
      </c>
      <c r="C2022">
        <v>-1553.07</v>
      </c>
    </row>
    <row r="2023" spans="1:3" x14ac:dyDescent="0.25">
      <c r="A2023">
        <v>47.429000000000002</v>
      </c>
      <c r="B2023">
        <v>1111.8699999999999</v>
      </c>
      <c r="C2023">
        <v>-1542.48</v>
      </c>
    </row>
    <row r="2024" spans="1:3" x14ac:dyDescent="0.25">
      <c r="A2024">
        <v>47.429000000000002</v>
      </c>
      <c r="B2024">
        <v>1110.9100000000001</v>
      </c>
      <c r="C2024">
        <v>-1527.66</v>
      </c>
    </row>
    <row r="2025" spans="1:3" x14ac:dyDescent="0.25">
      <c r="A2025">
        <v>47.429000000000002</v>
      </c>
      <c r="B2025">
        <v>1109.95</v>
      </c>
      <c r="C2025">
        <v>-1506.04</v>
      </c>
    </row>
    <row r="2026" spans="1:3" x14ac:dyDescent="0.25">
      <c r="A2026">
        <v>47.429000000000002</v>
      </c>
      <c r="B2026">
        <v>1109</v>
      </c>
      <c r="C2026">
        <v>-1464.96</v>
      </c>
    </row>
    <row r="2027" spans="1:3" x14ac:dyDescent="0.25">
      <c r="A2027">
        <v>47.429000000000002</v>
      </c>
      <c r="B2027">
        <v>1108.04</v>
      </c>
      <c r="C2027">
        <v>-1427.99</v>
      </c>
    </row>
    <row r="2028" spans="1:3" x14ac:dyDescent="0.25">
      <c r="A2028">
        <v>47.429000000000002</v>
      </c>
      <c r="B2028">
        <v>1107.08</v>
      </c>
      <c r="C2028">
        <v>-1406.25</v>
      </c>
    </row>
    <row r="2029" spans="1:3" x14ac:dyDescent="0.25">
      <c r="A2029">
        <v>47.429000000000002</v>
      </c>
      <c r="B2029">
        <v>1106.1199999999999</v>
      </c>
      <c r="C2029">
        <v>-1403.85</v>
      </c>
    </row>
    <row r="2030" spans="1:3" x14ac:dyDescent="0.25">
      <c r="A2030">
        <v>47.429000000000002</v>
      </c>
      <c r="B2030">
        <v>1105.1600000000001</v>
      </c>
      <c r="C2030">
        <v>-1404.84</v>
      </c>
    </row>
    <row r="2031" spans="1:3" x14ac:dyDescent="0.25">
      <c r="A2031">
        <v>47.429000000000002</v>
      </c>
      <c r="B2031">
        <v>1104.2</v>
      </c>
      <c r="C2031">
        <v>-1387.3</v>
      </c>
    </row>
    <row r="2032" spans="1:3" x14ac:dyDescent="0.25">
      <c r="A2032">
        <v>47.429000000000002</v>
      </c>
      <c r="B2032">
        <v>1103.24</v>
      </c>
      <c r="C2032">
        <v>-1364.07</v>
      </c>
    </row>
    <row r="2033" spans="1:3" x14ac:dyDescent="0.25">
      <c r="A2033">
        <v>47.429000000000002</v>
      </c>
      <c r="B2033">
        <v>1102.28</v>
      </c>
      <c r="C2033">
        <v>-1348.22</v>
      </c>
    </row>
    <row r="2034" spans="1:3" x14ac:dyDescent="0.25">
      <c r="A2034">
        <v>47.429000000000002</v>
      </c>
      <c r="B2034">
        <v>1101.32</v>
      </c>
      <c r="C2034">
        <v>-1339.89</v>
      </c>
    </row>
    <row r="2035" spans="1:3" x14ac:dyDescent="0.25">
      <c r="A2035">
        <v>47.429000000000002</v>
      </c>
      <c r="B2035">
        <v>1100.3599999999999</v>
      </c>
      <c r="C2035">
        <v>-1361.71</v>
      </c>
    </row>
    <row r="2036" spans="1:3" x14ac:dyDescent="0.25">
      <c r="A2036">
        <v>47.429000000000002</v>
      </c>
      <c r="B2036">
        <v>1099.4100000000001</v>
      </c>
      <c r="C2036">
        <v>-1383.96</v>
      </c>
    </row>
    <row r="2037" spans="1:3" x14ac:dyDescent="0.25">
      <c r="A2037">
        <v>47.429000000000002</v>
      </c>
      <c r="B2037">
        <v>1098.45</v>
      </c>
      <c r="C2037">
        <v>-1377.01</v>
      </c>
    </row>
    <row r="2038" spans="1:3" x14ac:dyDescent="0.25">
      <c r="A2038">
        <v>47.429000000000002</v>
      </c>
      <c r="B2038">
        <v>1097.49</v>
      </c>
      <c r="C2038">
        <v>-1354.82</v>
      </c>
    </row>
    <row r="2039" spans="1:3" x14ac:dyDescent="0.25">
      <c r="A2039">
        <v>47.429000000000002</v>
      </c>
      <c r="B2039">
        <v>1096.53</v>
      </c>
      <c r="C2039">
        <v>-1331.35</v>
      </c>
    </row>
    <row r="2040" spans="1:3" x14ac:dyDescent="0.25">
      <c r="A2040">
        <v>47.429000000000002</v>
      </c>
      <c r="B2040">
        <v>1095.57</v>
      </c>
      <c r="C2040">
        <v>-1332.01</v>
      </c>
    </row>
    <row r="2041" spans="1:3" x14ac:dyDescent="0.25">
      <c r="A2041">
        <v>47.429000000000002</v>
      </c>
      <c r="B2041">
        <v>1094.5999999999999</v>
      </c>
      <c r="C2041">
        <v>-1293.81</v>
      </c>
    </row>
    <row r="2042" spans="1:3" x14ac:dyDescent="0.25">
      <c r="A2042">
        <v>47.429000000000002</v>
      </c>
      <c r="B2042">
        <v>1093.6400000000001</v>
      </c>
      <c r="C2042">
        <v>-1290.1099999999999</v>
      </c>
    </row>
    <row r="2043" spans="1:3" x14ac:dyDescent="0.25">
      <c r="A2043">
        <v>47.429000000000002</v>
      </c>
      <c r="B2043">
        <v>1092.68</v>
      </c>
      <c r="C2043">
        <v>-1276.7</v>
      </c>
    </row>
    <row r="2044" spans="1:3" x14ac:dyDescent="0.25">
      <c r="A2044">
        <v>47.429000000000002</v>
      </c>
      <c r="B2044">
        <v>1091.72</v>
      </c>
      <c r="C2044">
        <v>-1263.06</v>
      </c>
    </row>
    <row r="2045" spans="1:3" x14ac:dyDescent="0.25">
      <c r="A2045">
        <v>47.429000000000002</v>
      </c>
      <c r="B2045">
        <v>1090.76</v>
      </c>
      <c r="C2045">
        <v>-1269.8900000000001</v>
      </c>
    </row>
    <row r="2046" spans="1:3" x14ac:dyDescent="0.25">
      <c r="A2046">
        <v>47.429000000000002</v>
      </c>
      <c r="B2046">
        <v>1089.8</v>
      </c>
      <c r="C2046">
        <v>-1273.77</v>
      </c>
    </row>
    <row r="2047" spans="1:3" x14ac:dyDescent="0.25">
      <c r="A2047">
        <v>47.429000000000002</v>
      </c>
      <c r="B2047">
        <v>1088.8399999999999</v>
      </c>
      <c r="C2047">
        <v>-1278.32</v>
      </c>
    </row>
    <row r="2048" spans="1:3" x14ac:dyDescent="0.25">
      <c r="A2048">
        <v>47.429000000000002</v>
      </c>
      <c r="B2048">
        <v>1087.8800000000001</v>
      </c>
      <c r="C2048">
        <v>-1291.3399999999999</v>
      </c>
    </row>
    <row r="2049" spans="1:3" x14ac:dyDescent="0.25">
      <c r="A2049">
        <v>47.429000000000002</v>
      </c>
      <c r="B2049">
        <v>1086.92</v>
      </c>
      <c r="C2049">
        <v>-1301.17</v>
      </c>
    </row>
    <row r="2050" spans="1:3" x14ac:dyDescent="0.25">
      <c r="A2050">
        <v>47.429000000000002</v>
      </c>
      <c r="B2050">
        <v>1085.95</v>
      </c>
      <c r="C2050">
        <v>-1307.2</v>
      </c>
    </row>
    <row r="2051" spans="1:3" x14ac:dyDescent="0.25">
      <c r="A2051">
        <v>47.429000000000002</v>
      </c>
      <c r="B2051">
        <v>1084.99</v>
      </c>
      <c r="C2051">
        <v>-1316.06</v>
      </c>
    </row>
    <row r="2052" spans="1:3" x14ac:dyDescent="0.25">
      <c r="A2052">
        <v>47.429000000000002</v>
      </c>
      <c r="B2052">
        <v>1084.03</v>
      </c>
      <c r="C2052">
        <v>-1346.26</v>
      </c>
    </row>
    <row r="2053" spans="1:3" x14ac:dyDescent="0.25">
      <c r="A2053">
        <v>47.429000000000002</v>
      </c>
      <c r="B2053">
        <v>1083.07</v>
      </c>
      <c r="C2053">
        <v>-1336.31</v>
      </c>
    </row>
    <row r="2054" spans="1:3" x14ac:dyDescent="0.25">
      <c r="A2054">
        <v>47.429000000000002</v>
      </c>
      <c r="B2054">
        <v>1082.1099999999999</v>
      </c>
      <c r="C2054">
        <v>-1312.61</v>
      </c>
    </row>
    <row r="2055" spans="1:3" x14ac:dyDescent="0.25">
      <c r="A2055">
        <v>47.429000000000002</v>
      </c>
      <c r="B2055">
        <v>1081.1400000000001</v>
      </c>
      <c r="C2055">
        <v>-1325.88</v>
      </c>
    </row>
    <row r="2056" spans="1:3" x14ac:dyDescent="0.25">
      <c r="A2056">
        <v>47.429000000000002</v>
      </c>
      <c r="B2056">
        <v>1080.18</v>
      </c>
      <c r="C2056">
        <v>-1342.06</v>
      </c>
    </row>
    <row r="2057" spans="1:3" x14ac:dyDescent="0.25">
      <c r="A2057">
        <v>47.429000000000002</v>
      </c>
      <c r="B2057">
        <v>1079.22</v>
      </c>
      <c r="C2057">
        <v>-1317.97</v>
      </c>
    </row>
    <row r="2058" spans="1:3" x14ac:dyDescent="0.25">
      <c r="A2058">
        <v>47.429000000000002</v>
      </c>
      <c r="B2058">
        <v>1078.26</v>
      </c>
      <c r="C2058">
        <v>-1320.99</v>
      </c>
    </row>
    <row r="2059" spans="1:3" x14ac:dyDescent="0.25">
      <c r="A2059">
        <v>47.429000000000002</v>
      </c>
      <c r="B2059">
        <v>1077.29</v>
      </c>
      <c r="C2059">
        <v>-1304.75</v>
      </c>
    </row>
    <row r="2060" spans="1:3" x14ac:dyDescent="0.25">
      <c r="A2060">
        <v>47.429000000000002</v>
      </c>
      <c r="B2060">
        <v>1076.33</v>
      </c>
      <c r="C2060">
        <v>-1278.8499999999999</v>
      </c>
    </row>
    <row r="2061" spans="1:3" x14ac:dyDescent="0.25">
      <c r="A2061">
        <v>47.429000000000002</v>
      </c>
      <c r="B2061">
        <v>1075.3699999999999</v>
      </c>
      <c r="C2061">
        <v>-1290.8699999999999</v>
      </c>
    </row>
    <row r="2062" spans="1:3" x14ac:dyDescent="0.25">
      <c r="A2062">
        <v>47.429000000000002</v>
      </c>
      <c r="B2062">
        <v>1074.4000000000001</v>
      </c>
      <c r="C2062">
        <v>-1278.53</v>
      </c>
    </row>
    <row r="2063" spans="1:3" x14ac:dyDescent="0.25">
      <c r="A2063">
        <v>47.429000000000002</v>
      </c>
      <c r="B2063">
        <v>1073.44</v>
      </c>
      <c r="C2063">
        <v>-1299.46</v>
      </c>
    </row>
    <row r="2064" spans="1:3" x14ac:dyDescent="0.25">
      <c r="A2064">
        <v>47.429000000000002</v>
      </c>
      <c r="B2064">
        <v>1072.47</v>
      </c>
      <c r="C2064">
        <v>-1302.5</v>
      </c>
    </row>
    <row r="2065" spans="1:3" x14ac:dyDescent="0.25">
      <c r="A2065">
        <v>47.429000000000002</v>
      </c>
      <c r="B2065">
        <v>1071.51</v>
      </c>
      <c r="C2065">
        <v>-1285.8399999999999</v>
      </c>
    </row>
    <row r="2066" spans="1:3" x14ac:dyDescent="0.25">
      <c r="A2066">
        <v>47.429000000000002</v>
      </c>
      <c r="B2066">
        <v>1070.55</v>
      </c>
      <c r="C2066">
        <v>-1289.05</v>
      </c>
    </row>
    <row r="2067" spans="1:3" x14ac:dyDescent="0.25">
      <c r="A2067">
        <v>47.429000000000002</v>
      </c>
      <c r="B2067">
        <v>1069.58</v>
      </c>
      <c r="C2067">
        <v>-1283.1400000000001</v>
      </c>
    </row>
    <row r="2068" spans="1:3" x14ac:dyDescent="0.25">
      <c r="A2068">
        <v>47.429000000000002</v>
      </c>
      <c r="B2068">
        <v>1068.6199999999999</v>
      </c>
      <c r="C2068">
        <v>-1294.3699999999999</v>
      </c>
    </row>
    <row r="2069" spans="1:3" x14ac:dyDescent="0.25">
      <c r="A2069">
        <v>47.429000000000002</v>
      </c>
      <c r="B2069">
        <v>1067.6500000000001</v>
      </c>
      <c r="C2069">
        <v>-1286.02</v>
      </c>
    </row>
    <row r="2070" spans="1:3" x14ac:dyDescent="0.25">
      <c r="A2070">
        <v>47.429000000000002</v>
      </c>
      <c r="B2070">
        <v>1066.69</v>
      </c>
      <c r="C2070">
        <v>-1304.47</v>
      </c>
    </row>
    <row r="2071" spans="1:3" x14ac:dyDescent="0.25">
      <c r="A2071">
        <v>47.429000000000002</v>
      </c>
      <c r="B2071">
        <v>1065.72</v>
      </c>
      <c r="C2071">
        <v>-1346.07</v>
      </c>
    </row>
    <row r="2072" spans="1:3" x14ac:dyDescent="0.25">
      <c r="A2072">
        <v>47.429000000000002</v>
      </c>
      <c r="B2072">
        <v>1064.76</v>
      </c>
      <c r="C2072">
        <v>-1350.89</v>
      </c>
    </row>
    <row r="2073" spans="1:3" x14ac:dyDescent="0.25">
      <c r="A2073">
        <v>47.429000000000002</v>
      </c>
      <c r="B2073">
        <v>1063.79</v>
      </c>
      <c r="C2073">
        <v>-1367.25</v>
      </c>
    </row>
    <row r="2074" spans="1:3" x14ac:dyDescent="0.25">
      <c r="A2074">
        <v>47.429000000000002</v>
      </c>
      <c r="B2074">
        <v>1062.83</v>
      </c>
      <c r="C2074">
        <v>-1394.08</v>
      </c>
    </row>
    <row r="2075" spans="1:3" x14ac:dyDescent="0.25">
      <c r="A2075">
        <v>47.429000000000002</v>
      </c>
      <c r="B2075">
        <v>1061.8599999999999</v>
      </c>
      <c r="C2075">
        <v>-1425.59</v>
      </c>
    </row>
    <row r="2076" spans="1:3" x14ac:dyDescent="0.25">
      <c r="A2076">
        <v>47.429000000000002</v>
      </c>
      <c r="B2076">
        <v>1060.9000000000001</v>
      </c>
      <c r="C2076">
        <v>-1429.76</v>
      </c>
    </row>
    <row r="2077" spans="1:3" x14ac:dyDescent="0.25">
      <c r="A2077">
        <v>47.429000000000002</v>
      </c>
      <c r="B2077">
        <v>1059.93</v>
      </c>
      <c r="C2077">
        <v>-1461.97</v>
      </c>
    </row>
    <row r="2078" spans="1:3" x14ac:dyDescent="0.25">
      <c r="A2078">
        <v>47.429000000000002</v>
      </c>
      <c r="B2078">
        <v>1058.97</v>
      </c>
      <c r="C2078">
        <v>-1460.06</v>
      </c>
    </row>
    <row r="2079" spans="1:3" x14ac:dyDescent="0.25">
      <c r="A2079">
        <v>47.429000000000002</v>
      </c>
      <c r="B2079">
        <v>1058</v>
      </c>
      <c r="C2079">
        <v>-1480.12</v>
      </c>
    </row>
    <row r="2080" spans="1:3" x14ac:dyDescent="0.25">
      <c r="A2080">
        <v>47.429000000000002</v>
      </c>
      <c r="B2080">
        <v>1057.03</v>
      </c>
      <c r="C2080">
        <v>-1464.62</v>
      </c>
    </row>
    <row r="2081" spans="1:3" x14ac:dyDescent="0.25">
      <c r="A2081">
        <v>47.429000000000002</v>
      </c>
      <c r="B2081">
        <v>1056.07</v>
      </c>
      <c r="C2081">
        <v>-1444.82</v>
      </c>
    </row>
    <row r="2082" spans="1:3" x14ac:dyDescent="0.25">
      <c r="A2082">
        <v>47.429000000000002</v>
      </c>
      <c r="B2082">
        <v>1055.0999999999999</v>
      </c>
      <c r="C2082">
        <v>-1434.79</v>
      </c>
    </row>
    <row r="2083" spans="1:3" x14ac:dyDescent="0.25">
      <c r="A2083">
        <v>47.429000000000002</v>
      </c>
      <c r="B2083">
        <v>1054.1300000000001</v>
      </c>
      <c r="C2083">
        <v>-1395.88</v>
      </c>
    </row>
    <row r="2084" spans="1:3" x14ac:dyDescent="0.25">
      <c r="A2084">
        <v>47.429000000000002</v>
      </c>
      <c r="B2084">
        <v>1053.17</v>
      </c>
      <c r="C2084">
        <v>-1379.24</v>
      </c>
    </row>
    <row r="2085" spans="1:3" x14ac:dyDescent="0.25">
      <c r="A2085">
        <v>47.429000000000002</v>
      </c>
      <c r="B2085">
        <v>1052.2</v>
      </c>
      <c r="C2085">
        <v>-1370.59</v>
      </c>
    </row>
    <row r="2086" spans="1:3" x14ac:dyDescent="0.25">
      <c r="A2086">
        <v>47.429000000000002</v>
      </c>
      <c r="B2086">
        <v>1051.23</v>
      </c>
      <c r="C2086">
        <v>-1359.73</v>
      </c>
    </row>
    <row r="2087" spans="1:3" x14ac:dyDescent="0.25">
      <c r="A2087">
        <v>47.429000000000002</v>
      </c>
      <c r="B2087">
        <v>1050.27</v>
      </c>
      <c r="C2087">
        <v>-1349.52</v>
      </c>
    </row>
    <row r="2088" spans="1:3" x14ac:dyDescent="0.25">
      <c r="A2088">
        <v>47.429000000000002</v>
      </c>
      <c r="B2088">
        <v>1049.3</v>
      </c>
      <c r="C2088">
        <v>-1332.46</v>
      </c>
    </row>
    <row r="2089" spans="1:3" x14ac:dyDescent="0.25">
      <c r="A2089">
        <v>47.429000000000002</v>
      </c>
      <c r="B2089">
        <v>1048.33</v>
      </c>
      <c r="C2089">
        <v>-1355.7</v>
      </c>
    </row>
    <row r="2090" spans="1:3" x14ac:dyDescent="0.25">
      <c r="A2090">
        <v>47.429000000000002</v>
      </c>
      <c r="B2090">
        <v>1047.3599999999999</v>
      </c>
      <c r="C2090">
        <v>-1336.38</v>
      </c>
    </row>
    <row r="2091" spans="1:3" x14ac:dyDescent="0.25">
      <c r="A2091">
        <v>47.429000000000002</v>
      </c>
      <c r="B2091">
        <v>1046.3900000000001</v>
      </c>
      <c r="C2091">
        <v>-1347.97</v>
      </c>
    </row>
    <row r="2092" spans="1:3" x14ac:dyDescent="0.25">
      <c r="A2092">
        <v>47.429000000000002</v>
      </c>
      <c r="B2092">
        <v>1045.43</v>
      </c>
      <c r="C2092">
        <v>-1365.37</v>
      </c>
    </row>
    <row r="2093" spans="1:3" x14ac:dyDescent="0.25">
      <c r="A2093">
        <v>47.429000000000002</v>
      </c>
      <c r="B2093">
        <v>1044.46</v>
      </c>
      <c r="C2093">
        <v>-1387.62</v>
      </c>
    </row>
    <row r="2094" spans="1:3" x14ac:dyDescent="0.25">
      <c r="A2094">
        <v>47.429000000000002</v>
      </c>
      <c r="B2094">
        <v>1043.49</v>
      </c>
      <c r="C2094">
        <v>-1404.49</v>
      </c>
    </row>
    <row r="2095" spans="1:3" x14ac:dyDescent="0.25">
      <c r="A2095">
        <v>47.429000000000002</v>
      </c>
      <c r="B2095">
        <v>1042.52</v>
      </c>
      <c r="C2095">
        <v>-1424.18</v>
      </c>
    </row>
    <row r="2096" spans="1:3" x14ac:dyDescent="0.25">
      <c r="A2096">
        <v>47.429000000000002</v>
      </c>
      <c r="B2096">
        <v>1041.55</v>
      </c>
      <c r="C2096">
        <v>-1433.64</v>
      </c>
    </row>
    <row r="2097" spans="1:3" x14ac:dyDescent="0.25">
      <c r="A2097">
        <v>47.429000000000002</v>
      </c>
      <c r="B2097">
        <v>1040.58</v>
      </c>
      <c r="C2097">
        <v>-1451.83</v>
      </c>
    </row>
    <row r="2098" spans="1:3" x14ac:dyDescent="0.25">
      <c r="A2098">
        <v>47.429000000000002</v>
      </c>
      <c r="B2098">
        <v>1039.6199999999999</v>
      </c>
      <c r="C2098">
        <v>-1466.54</v>
      </c>
    </row>
    <row r="2099" spans="1:3" x14ac:dyDescent="0.25">
      <c r="A2099">
        <v>47.429000000000002</v>
      </c>
      <c r="B2099">
        <v>1038.6500000000001</v>
      </c>
      <c r="C2099">
        <v>-1459.31</v>
      </c>
    </row>
    <row r="2100" spans="1:3" x14ac:dyDescent="0.25">
      <c r="A2100">
        <v>47.429000000000002</v>
      </c>
      <c r="B2100">
        <v>1037.68</v>
      </c>
      <c r="C2100">
        <v>-1472.37</v>
      </c>
    </row>
    <row r="2101" spans="1:3" x14ac:dyDescent="0.25">
      <c r="A2101">
        <v>47.429000000000002</v>
      </c>
      <c r="B2101">
        <v>1036.71</v>
      </c>
      <c r="C2101">
        <v>-1475.73</v>
      </c>
    </row>
    <row r="2102" spans="1:3" x14ac:dyDescent="0.25">
      <c r="A2102">
        <v>47.429000000000002</v>
      </c>
      <c r="B2102">
        <v>1035.74</v>
      </c>
      <c r="C2102">
        <v>-1468.95</v>
      </c>
    </row>
    <row r="2103" spans="1:3" x14ac:dyDescent="0.25">
      <c r="A2103">
        <v>47.429000000000002</v>
      </c>
      <c r="B2103">
        <v>1034.77</v>
      </c>
      <c r="C2103">
        <v>-1452.79</v>
      </c>
    </row>
    <row r="2104" spans="1:3" x14ac:dyDescent="0.25">
      <c r="A2104">
        <v>47.429000000000002</v>
      </c>
      <c r="B2104">
        <v>1033.8</v>
      </c>
      <c r="C2104">
        <v>-1441.2</v>
      </c>
    </row>
    <row r="2105" spans="1:3" x14ac:dyDescent="0.25">
      <c r="A2105">
        <v>47.429000000000002</v>
      </c>
      <c r="B2105">
        <v>1032.83</v>
      </c>
      <c r="C2105">
        <v>-1417.52</v>
      </c>
    </row>
    <row r="2106" spans="1:3" x14ac:dyDescent="0.25">
      <c r="A2106">
        <v>47.429000000000002</v>
      </c>
      <c r="B2106">
        <v>1031.8599999999999</v>
      </c>
      <c r="C2106">
        <v>-1395.34</v>
      </c>
    </row>
    <row r="2107" spans="1:3" x14ac:dyDescent="0.25">
      <c r="A2107">
        <v>47.429000000000002</v>
      </c>
      <c r="B2107">
        <v>1030.8900000000001</v>
      </c>
      <c r="C2107">
        <v>-1418.38</v>
      </c>
    </row>
    <row r="2108" spans="1:3" x14ac:dyDescent="0.25">
      <c r="A2108">
        <v>47.429000000000002</v>
      </c>
      <c r="B2108">
        <v>1029.92</v>
      </c>
      <c r="C2108">
        <v>-1428.31</v>
      </c>
    </row>
    <row r="2109" spans="1:3" x14ac:dyDescent="0.25">
      <c r="A2109">
        <v>47.429000000000002</v>
      </c>
      <c r="B2109">
        <v>1028.95</v>
      </c>
      <c r="C2109">
        <v>-1429.72</v>
      </c>
    </row>
    <row r="2110" spans="1:3" x14ac:dyDescent="0.25">
      <c r="A2110">
        <v>47.429000000000002</v>
      </c>
      <c r="B2110">
        <v>1027.98</v>
      </c>
      <c r="C2110">
        <v>-1467.49</v>
      </c>
    </row>
    <row r="2111" spans="1:3" x14ac:dyDescent="0.25">
      <c r="A2111">
        <v>47.429000000000002</v>
      </c>
      <c r="B2111">
        <v>1027.01</v>
      </c>
      <c r="C2111">
        <v>-1484.61</v>
      </c>
    </row>
    <row r="2112" spans="1:3" x14ac:dyDescent="0.25">
      <c r="A2112">
        <v>47.429000000000002</v>
      </c>
      <c r="B2112">
        <v>1026.03</v>
      </c>
      <c r="C2112">
        <v>-1494.54</v>
      </c>
    </row>
    <row r="2113" spans="1:3" x14ac:dyDescent="0.25">
      <c r="A2113">
        <v>47.429000000000002</v>
      </c>
      <c r="B2113">
        <v>1025.06</v>
      </c>
      <c r="C2113">
        <v>-1523.57</v>
      </c>
    </row>
    <row r="2114" spans="1:3" x14ac:dyDescent="0.25">
      <c r="A2114">
        <v>47.429000000000002</v>
      </c>
      <c r="B2114">
        <v>1024.0899999999999</v>
      </c>
      <c r="C2114">
        <v>-1531.2</v>
      </c>
    </row>
    <row r="2115" spans="1:3" x14ac:dyDescent="0.25">
      <c r="A2115">
        <v>47.429000000000002</v>
      </c>
      <c r="B2115">
        <v>1023.12</v>
      </c>
      <c r="C2115">
        <v>-1550.81</v>
      </c>
    </row>
    <row r="2116" spans="1:3" x14ac:dyDescent="0.25">
      <c r="A2116">
        <v>47.429000000000002</v>
      </c>
      <c r="B2116">
        <v>1022.15</v>
      </c>
      <c r="C2116">
        <v>-1567.03</v>
      </c>
    </row>
    <row r="2117" spans="1:3" x14ac:dyDescent="0.25">
      <c r="A2117">
        <v>47.429000000000002</v>
      </c>
      <c r="B2117">
        <v>1021.18</v>
      </c>
      <c r="C2117">
        <v>-1562.64</v>
      </c>
    </row>
    <row r="2118" spans="1:3" x14ac:dyDescent="0.25">
      <c r="A2118">
        <v>47.429000000000002</v>
      </c>
      <c r="B2118">
        <v>1020.21</v>
      </c>
      <c r="C2118">
        <v>-1570.6</v>
      </c>
    </row>
    <row r="2119" spans="1:3" x14ac:dyDescent="0.25">
      <c r="A2119">
        <v>47.429000000000002</v>
      </c>
      <c r="B2119">
        <v>1019.23</v>
      </c>
      <c r="C2119">
        <v>-1557.85</v>
      </c>
    </row>
    <row r="2120" spans="1:3" x14ac:dyDescent="0.25">
      <c r="A2120">
        <v>47.429000000000002</v>
      </c>
      <c r="B2120">
        <v>1018.26</v>
      </c>
      <c r="C2120">
        <v>-1559.53</v>
      </c>
    </row>
    <row r="2121" spans="1:3" x14ac:dyDescent="0.25">
      <c r="A2121">
        <v>47.429000000000002</v>
      </c>
      <c r="B2121">
        <v>1017.29</v>
      </c>
      <c r="C2121">
        <v>-1552.6</v>
      </c>
    </row>
    <row r="2122" spans="1:3" x14ac:dyDescent="0.25">
      <c r="A2122">
        <v>47.429000000000002</v>
      </c>
      <c r="B2122">
        <v>1016.32</v>
      </c>
      <c r="C2122">
        <v>-1561.19</v>
      </c>
    </row>
    <row r="2123" spans="1:3" x14ac:dyDescent="0.25">
      <c r="A2123">
        <v>47.429000000000002</v>
      </c>
      <c r="B2123">
        <v>1015.34</v>
      </c>
      <c r="C2123">
        <v>-1562.4</v>
      </c>
    </row>
    <row r="2124" spans="1:3" x14ac:dyDescent="0.25">
      <c r="A2124">
        <v>47.429000000000002</v>
      </c>
      <c r="B2124">
        <v>1014.37</v>
      </c>
      <c r="C2124">
        <v>-1546.31</v>
      </c>
    </row>
    <row r="2125" spans="1:3" x14ac:dyDescent="0.25">
      <c r="A2125">
        <v>47.429000000000002</v>
      </c>
      <c r="B2125">
        <v>1013.4</v>
      </c>
      <c r="C2125">
        <v>-1541.99</v>
      </c>
    </row>
    <row r="2126" spans="1:3" x14ac:dyDescent="0.25">
      <c r="A2126">
        <v>47.429000000000002</v>
      </c>
      <c r="B2126">
        <v>1012.42</v>
      </c>
      <c r="C2126">
        <v>-1564.15</v>
      </c>
    </row>
    <row r="2127" spans="1:3" x14ac:dyDescent="0.25">
      <c r="A2127">
        <v>47.429000000000002</v>
      </c>
      <c r="B2127">
        <v>1011.45</v>
      </c>
      <c r="C2127">
        <v>-1550.75</v>
      </c>
    </row>
    <row r="2128" spans="1:3" x14ac:dyDescent="0.25">
      <c r="A2128">
        <v>47.429000000000002</v>
      </c>
      <c r="B2128">
        <v>1010.48</v>
      </c>
      <c r="C2128">
        <v>-1547.64</v>
      </c>
    </row>
    <row r="2129" spans="1:3" x14ac:dyDescent="0.25">
      <c r="A2129">
        <v>47.429000000000002</v>
      </c>
      <c r="B2129">
        <v>1009.5</v>
      </c>
      <c r="C2129">
        <v>-1562.18</v>
      </c>
    </row>
    <row r="2130" spans="1:3" x14ac:dyDescent="0.25">
      <c r="A2130">
        <v>47.429000000000002</v>
      </c>
      <c r="B2130">
        <v>1008.53</v>
      </c>
      <c r="C2130">
        <v>-1540.94</v>
      </c>
    </row>
    <row r="2131" spans="1:3" x14ac:dyDescent="0.25">
      <c r="A2131">
        <v>47.429000000000002</v>
      </c>
      <c r="B2131">
        <v>1007.56</v>
      </c>
      <c r="C2131">
        <v>-1555.06</v>
      </c>
    </row>
    <row r="2132" spans="1:3" x14ac:dyDescent="0.25">
      <c r="A2132">
        <v>47.429000000000002</v>
      </c>
      <c r="B2132">
        <v>1006.58</v>
      </c>
      <c r="C2132">
        <v>-1559.91</v>
      </c>
    </row>
    <row r="2133" spans="1:3" x14ac:dyDescent="0.25">
      <c r="A2133">
        <v>47.429000000000002</v>
      </c>
      <c r="B2133">
        <v>1005.61</v>
      </c>
      <c r="C2133">
        <v>-1565.39</v>
      </c>
    </row>
    <row r="2134" spans="1:3" x14ac:dyDescent="0.25">
      <c r="A2134">
        <v>47.429000000000002</v>
      </c>
      <c r="B2134">
        <v>1004.63</v>
      </c>
      <c r="C2134">
        <v>-1571.34</v>
      </c>
    </row>
    <row r="2135" spans="1:3" x14ac:dyDescent="0.25">
      <c r="A2135">
        <v>47.429000000000002</v>
      </c>
      <c r="B2135">
        <v>1003.66</v>
      </c>
      <c r="C2135">
        <v>-1577.59</v>
      </c>
    </row>
    <row r="2136" spans="1:3" x14ac:dyDescent="0.25">
      <c r="A2136">
        <v>47.429000000000002</v>
      </c>
      <c r="B2136">
        <v>1002.68</v>
      </c>
      <c r="C2136">
        <v>-1590.73</v>
      </c>
    </row>
    <row r="2137" spans="1:3" x14ac:dyDescent="0.25">
      <c r="A2137">
        <v>47.429000000000002</v>
      </c>
      <c r="B2137">
        <v>1001.71</v>
      </c>
      <c r="C2137">
        <v>-1578.67</v>
      </c>
    </row>
    <row r="2138" spans="1:3" x14ac:dyDescent="0.25">
      <c r="A2138">
        <v>47.429000000000002</v>
      </c>
      <c r="B2138">
        <v>1000.73</v>
      </c>
      <c r="C2138">
        <v>-1584.85</v>
      </c>
    </row>
    <row r="2139" spans="1:3" x14ac:dyDescent="0.25">
      <c r="A2139">
        <v>47.429000000000002</v>
      </c>
      <c r="B2139">
        <v>999.75900000000001</v>
      </c>
      <c r="C2139">
        <v>-1589.57</v>
      </c>
    </row>
    <row r="2140" spans="1:3" x14ac:dyDescent="0.25">
      <c r="A2140">
        <v>47.429000000000002</v>
      </c>
      <c r="B2140">
        <v>998.78399999999999</v>
      </c>
      <c r="C2140">
        <v>-1576.46</v>
      </c>
    </row>
    <row r="2141" spans="1:3" x14ac:dyDescent="0.25">
      <c r="A2141">
        <v>47.429000000000002</v>
      </c>
      <c r="B2141">
        <v>997.80899999999997</v>
      </c>
      <c r="C2141">
        <v>-1577.33</v>
      </c>
    </row>
    <row r="2142" spans="1:3" x14ac:dyDescent="0.25">
      <c r="A2142">
        <v>47.429000000000002</v>
      </c>
      <c r="B2142">
        <v>996.83299999999997</v>
      </c>
      <c r="C2142">
        <v>-1569.72</v>
      </c>
    </row>
    <row r="2143" spans="1:3" x14ac:dyDescent="0.25">
      <c r="A2143">
        <v>47.429000000000002</v>
      </c>
      <c r="B2143">
        <v>995.85699999999997</v>
      </c>
      <c r="C2143">
        <v>-1557.33</v>
      </c>
    </row>
    <row r="2144" spans="1:3" x14ac:dyDescent="0.25">
      <c r="A2144">
        <v>47.429000000000002</v>
      </c>
      <c r="B2144">
        <v>994.88199999999995</v>
      </c>
      <c r="C2144">
        <v>-1564.43</v>
      </c>
    </row>
    <row r="2145" spans="1:3" x14ac:dyDescent="0.25">
      <c r="A2145">
        <v>47.429000000000002</v>
      </c>
      <c r="B2145">
        <v>993.90499999999997</v>
      </c>
      <c r="C2145">
        <v>-1564.46</v>
      </c>
    </row>
    <row r="2146" spans="1:3" x14ac:dyDescent="0.25">
      <c r="A2146">
        <v>47.429000000000002</v>
      </c>
      <c r="B2146">
        <v>992.92899999999997</v>
      </c>
      <c r="C2146">
        <v>-1552.99</v>
      </c>
    </row>
    <row r="2147" spans="1:3" x14ac:dyDescent="0.25">
      <c r="A2147">
        <v>47.429000000000002</v>
      </c>
      <c r="B2147">
        <v>991.95299999999997</v>
      </c>
      <c r="C2147">
        <v>-1567.74</v>
      </c>
    </row>
    <row r="2148" spans="1:3" x14ac:dyDescent="0.25">
      <c r="A2148">
        <v>47.429000000000002</v>
      </c>
      <c r="B2148">
        <v>990.976</v>
      </c>
      <c r="C2148">
        <v>-1573.25</v>
      </c>
    </row>
    <row r="2149" spans="1:3" x14ac:dyDescent="0.25">
      <c r="A2149">
        <v>47.429000000000002</v>
      </c>
      <c r="B2149">
        <v>990</v>
      </c>
      <c r="C2149">
        <v>-1570.74</v>
      </c>
    </row>
    <row r="2150" spans="1:3" x14ac:dyDescent="0.25">
      <c r="A2150">
        <v>47.429000000000002</v>
      </c>
      <c r="B2150">
        <v>989.02300000000002</v>
      </c>
      <c r="C2150">
        <v>-1559.41</v>
      </c>
    </row>
    <row r="2151" spans="1:3" x14ac:dyDescent="0.25">
      <c r="A2151">
        <v>47.429000000000002</v>
      </c>
      <c r="B2151">
        <v>988.04600000000005</v>
      </c>
      <c r="C2151">
        <v>-1565.46</v>
      </c>
    </row>
    <row r="2152" spans="1:3" x14ac:dyDescent="0.25">
      <c r="A2152">
        <v>47.429000000000002</v>
      </c>
      <c r="B2152">
        <v>987.06899999999996</v>
      </c>
      <c r="C2152">
        <v>-1572.05</v>
      </c>
    </row>
    <row r="2153" spans="1:3" x14ac:dyDescent="0.25">
      <c r="A2153">
        <v>47.429000000000002</v>
      </c>
      <c r="B2153">
        <v>986.09199999999998</v>
      </c>
      <c r="C2153">
        <v>-1560.83</v>
      </c>
    </row>
    <row r="2154" spans="1:3" x14ac:dyDescent="0.25">
      <c r="A2154">
        <v>47.429000000000002</v>
      </c>
      <c r="B2154">
        <v>985.11400000000003</v>
      </c>
      <c r="C2154">
        <v>-1592.23</v>
      </c>
    </row>
    <row r="2155" spans="1:3" x14ac:dyDescent="0.25">
      <c r="A2155">
        <v>47.429000000000002</v>
      </c>
      <c r="B2155">
        <v>984.13699999999994</v>
      </c>
      <c r="C2155">
        <v>-1577.45</v>
      </c>
    </row>
    <row r="2156" spans="1:3" x14ac:dyDescent="0.25">
      <c r="A2156">
        <v>47.429000000000002</v>
      </c>
      <c r="B2156">
        <v>983.15899999999999</v>
      </c>
      <c r="C2156">
        <v>-1573.18</v>
      </c>
    </row>
    <row r="2157" spans="1:3" x14ac:dyDescent="0.25">
      <c r="A2157">
        <v>47.429000000000002</v>
      </c>
      <c r="B2157">
        <v>982.18100000000004</v>
      </c>
      <c r="C2157">
        <v>-1573.1</v>
      </c>
    </row>
    <row r="2158" spans="1:3" x14ac:dyDescent="0.25">
      <c r="A2158">
        <v>47.429000000000002</v>
      </c>
      <c r="B2158">
        <v>981.20299999999997</v>
      </c>
      <c r="C2158">
        <v>-1574.07</v>
      </c>
    </row>
    <row r="2159" spans="1:3" x14ac:dyDescent="0.25">
      <c r="A2159">
        <v>47.429000000000002</v>
      </c>
      <c r="B2159">
        <v>980.22500000000002</v>
      </c>
      <c r="C2159">
        <v>-1583.67</v>
      </c>
    </row>
    <row r="2160" spans="1:3" x14ac:dyDescent="0.25">
      <c r="A2160">
        <v>47.429000000000002</v>
      </c>
      <c r="B2160">
        <v>979.24699999999996</v>
      </c>
      <c r="C2160">
        <v>-1591.16</v>
      </c>
    </row>
    <row r="2161" spans="1:3" x14ac:dyDescent="0.25">
      <c r="A2161">
        <v>47.429000000000002</v>
      </c>
      <c r="B2161">
        <v>978.26800000000003</v>
      </c>
      <c r="C2161">
        <v>-1612.9</v>
      </c>
    </row>
    <row r="2162" spans="1:3" x14ac:dyDescent="0.25">
      <c r="A2162">
        <v>47.429000000000002</v>
      </c>
      <c r="B2162">
        <v>977.29</v>
      </c>
      <c r="C2162">
        <v>-1599.02</v>
      </c>
    </row>
    <row r="2163" spans="1:3" x14ac:dyDescent="0.25">
      <c r="A2163">
        <v>47.429000000000002</v>
      </c>
      <c r="B2163">
        <v>976.31100000000004</v>
      </c>
      <c r="C2163">
        <v>-1605.2</v>
      </c>
    </row>
    <row r="2164" spans="1:3" x14ac:dyDescent="0.25">
      <c r="A2164">
        <v>47.429000000000002</v>
      </c>
      <c r="B2164">
        <v>975.33199999999999</v>
      </c>
      <c r="C2164">
        <v>-1599.64</v>
      </c>
    </row>
    <row r="2165" spans="1:3" x14ac:dyDescent="0.25">
      <c r="A2165">
        <v>47.429000000000002</v>
      </c>
      <c r="B2165">
        <v>974.35299999999995</v>
      </c>
      <c r="C2165">
        <v>-1590.9</v>
      </c>
    </row>
    <row r="2166" spans="1:3" x14ac:dyDescent="0.25">
      <c r="A2166">
        <v>47.429000000000002</v>
      </c>
      <c r="B2166">
        <v>973.37400000000002</v>
      </c>
      <c r="C2166">
        <v>-1591.55</v>
      </c>
    </row>
    <row r="2167" spans="1:3" x14ac:dyDescent="0.25">
      <c r="A2167">
        <v>47.429000000000002</v>
      </c>
      <c r="B2167">
        <v>972.39400000000001</v>
      </c>
      <c r="C2167">
        <v>-1586.47</v>
      </c>
    </row>
    <row r="2168" spans="1:3" x14ac:dyDescent="0.25">
      <c r="A2168">
        <v>47.429000000000002</v>
      </c>
      <c r="B2168">
        <v>971.41499999999996</v>
      </c>
      <c r="C2168">
        <v>-1584.23</v>
      </c>
    </row>
    <row r="2169" spans="1:3" x14ac:dyDescent="0.25">
      <c r="A2169">
        <v>47.429000000000002</v>
      </c>
      <c r="B2169">
        <v>970.43499999999995</v>
      </c>
      <c r="C2169">
        <v>-1561.93</v>
      </c>
    </row>
    <row r="2170" spans="1:3" x14ac:dyDescent="0.25">
      <c r="A2170">
        <v>47.429000000000002</v>
      </c>
      <c r="B2170">
        <v>969.45500000000004</v>
      </c>
      <c r="C2170">
        <v>-1562.08</v>
      </c>
    </row>
    <row r="2171" spans="1:3" x14ac:dyDescent="0.25">
      <c r="A2171">
        <v>47.429000000000002</v>
      </c>
      <c r="B2171">
        <v>968.47500000000002</v>
      </c>
      <c r="C2171">
        <v>-1542.37</v>
      </c>
    </row>
    <row r="2172" spans="1:3" x14ac:dyDescent="0.25">
      <c r="A2172">
        <v>47.429000000000002</v>
      </c>
      <c r="B2172">
        <v>967.495</v>
      </c>
      <c r="C2172">
        <v>-1561.41</v>
      </c>
    </row>
    <row r="2173" spans="1:3" x14ac:dyDescent="0.25">
      <c r="A2173">
        <v>47.429000000000002</v>
      </c>
      <c r="B2173">
        <v>966.51499999999999</v>
      </c>
      <c r="C2173">
        <v>-1564.51</v>
      </c>
    </row>
    <row r="2174" spans="1:3" x14ac:dyDescent="0.25">
      <c r="A2174">
        <v>47.429000000000002</v>
      </c>
      <c r="B2174">
        <v>965.53399999999999</v>
      </c>
      <c r="C2174">
        <v>-1559.83</v>
      </c>
    </row>
    <row r="2175" spans="1:3" x14ac:dyDescent="0.25">
      <c r="A2175">
        <v>47.429000000000002</v>
      </c>
      <c r="B2175">
        <v>964.55399999999997</v>
      </c>
      <c r="C2175">
        <v>-1574.1</v>
      </c>
    </row>
    <row r="2176" spans="1:3" x14ac:dyDescent="0.25">
      <c r="A2176">
        <v>47.429000000000002</v>
      </c>
      <c r="B2176">
        <v>963.57299999999998</v>
      </c>
      <c r="C2176">
        <v>-1575.06</v>
      </c>
    </row>
    <row r="2177" spans="1:3" x14ac:dyDescent="0.25">
      <c r="A2177">
        <v>47.429000000000002</v>
      </c>
      <c r="B2177">
        <v>962.59199999999998</v>
      </c>
      <c r="C2177">
        <v>-1591.54</v>
      </c>
    </row>
    <row r="2178" spans="1:3" x14ac:dyDescent="0.25">
      <c r="A2178">
        <v>47.429000000000002</v>
      </c>
      <c r="B2178">
        <v>961.61099999999999</v>
      </c>
      <c r="C2178">
        <v>-1580.12</v>
      </c>
    </row>
    <row r="2179" spans="1:3" x14ac:dyDescent="0.25">
      <c r="A2179">
        <v>47.429000000000002</v>
      </c>
      <c r="B2179">
        <v>960.63</v>
      </c>
      <c r="C2179">
        <v>-1581.19</v>
      </c>
    </row>
    <row r="2180" spans="1:3" x14ac:dyDescent="0.25">
      <c r="A2180">
        <v>47.429000000000002</v>
      </c>
      <c r="B2180">
        <v>959.64800000000002</v>
      </c>
      <c r="C2180">
        <v>-1567.53</v>
      </c>
    </row>
    <row r="2181" spans="1:3" x14ac:dyDescent="0.25">
      <c r="A2181">
        <v>47.429000000000002</v>
      </c>
      <c r="B2181">
        <v>958.66700000000003</v>
      </c>
      <c r="C2181">
        <v>-1576.75</v>
      </c>
    </row>
    <row r="2182" spans="1:3" x14ac:dyDescent="0.25">
      <c r="A2182">
        <v>47.429000000000002</v>
      </c>
      <c r="B2182">
        <v>957.68499999999995</v>
      </c>
      <c r="C2182">
        <v>-1575.87</v>
      </c>
    </row>
    <row r="2183" spans="1:3" x14ac:dyDescent="0.25">
      <c r="A2183">
        <v>47.429000000000002</v>
      </c>
      <c r="B2183">
        <v>956.70299999999997</v>
      </c>
      <c r="C2183">
        <v>-1556.64</v>
      </c>
    </row>
    <row r="2184" spans="1:3" x14ac:dyDescent="0.25">
      <c r="A2184">
        <v>47.429000000000002</v>
      </c>
      <c r="B2184">
        <v>955.721</v>
      </c>
      <c r="C2184">
        <v>-1546.72</v>
      </c>
    </row>
    <row r="2185" spans="1:3" x14ac:dyDescent="0.25">
      <c r="A2185">
        <v>47.429000000000002</v>
      </c>
      <c r="B2185">
        <v>954.73900000000003</v>
      </c>
      <c r="C2185">
        <v>-1543.82</v>
      </c>
    </row>
    <row r="2186" spans="1:3" x14ac:dyDescent="0.25">
      <c r="A2186">
        <v>47.429000000000002</v>
      </c>
      <c r="B2186">
        <v>953.75699999999995</v>
      </c>
      <c r="C2186">
        <v>-1547.43</v>
      </c>
    </row>
    <row r="2187" spans="1:3" x14ac:dyDescent="0.25">
      <c r="A2187">
        <v>47.429000000000002</v>
      </c>
      <c r="B2187">
        <v>952.774</v>
      </c>
      <c r="C2187">
        <v>-1547.34</v>
      </c>
    </row>
    <row r="2188" spans="1:3" x14ac:dyDescent="0.25">
      <c r="A2188">
        <v>47.429000000000002</v>
      </c>
      <c r="B2188">
        <v>951.79200000000003</v>
      </c>
      <c r="C2188">
        <v>-1551.95</v>
      </c>
    </row>
    <row r="2189" spans="1:3" x14ac:dyDescent="0.25">
      <c r="A2189">
        <v>47.429000000000002</v>
      </c>
      <c r="B2189">
        <v>950.80899999999997</v>
      </c>
      <c r="C2189">
        <v>-1537.27</v>
      </c>
    </row>
    <row r="2190" spans="1:3" x14ac:dyDescent="0.25">
      <c r="A2190">
        <v>47.429000000000002</v>
      </c>
      <c r="B2190">
        <v>949.82600000000002</v>
      </c>
      <c r="C2190">
        <v>-1521.84</v>
      </c>
    </row>
    <row r="2191" spans="1:3" x14ac:dyDescent="0.25">
      <c r="A2191">
        <v>47.429000000000002</v>
      </c>
      <c r="B2191">
        <v>948.84299999999996</v>
      </c>
      <c r="C2191">
        <v>-1516.07</v>
      </c>
    </row>
    <row r="2192" spans="1:3" x14ac:dyDescent="0.25">
      <c r="A2192">
        <v>47.429000000000002</v>
      </c>
      <c r="B2192">
        <v>947.86</v>
      </c>
      <c r="C2192">
        <v>-1505.31</v>
      </c>
    </row>
    <row r="2193" spans="1:3" x14ac:dyDescent="0.25">
      <c r="A2193">
        <v>47.429000000000002</v>
      </c>
      <c r="B2193">
        <v>946.87599999999998</v>
      </c>
      <c r="C2193">
        <v>-1514.35</v>
      </c>
    </row>
    <row r="2194" spans="1:3" x14ac:dyDescent="0.25">
      <c r="A2194">
        <v>47.429000000000002</v>
      </c>
      <c r="B2194">
        <v>945.89300000000003</v>
      </c>
      <c r="C2194">
        <v>-1503.45</v>
      </c>
    </row>
    <row r="2195" spans="1:3" x14ac:dyDescent="0.25">
      <c r="A2195">
        <v>47.429000000000002</v>
      </c>
      <c r="B2195">
        <v>944.90899999999999</v>
      </c>
      <c r="C2195">
        <v>-1516.27</v>
      </c>
    </row>
    <row r="2196" spans="1:3" x14ac:dyDescent="0.25">
      <c r="A2196">
        <v>47.429000000000002</v>
      </c>
      <c r="B2196">
        <v>943.92499999999995</v>
      </c>
      <c r="C2196">
        <v>-1524.25</v>
      </c>
    </row>
    <row r="2197" spans="1:3" x14ac:dyDescent="0.25">
      <c r="A2197">
        <v>47.429000000000002</v>
      </c>
      <c r="B2197">
        <v>942.94100000000003</v>
      </c>
      <c r="C2197">
        <v>-1534.25</v>
      </c>
    </row>
    <row r="2198" spans="1:3" x14ac:dyDescent="0.25">
      <c r="A2198">
        <v>47.429000000000002</v>
      </c>
      <c r="B2198">
        <v>941.95699999999999</v>
      </c>
      <c r="C2198">
        <v>-1529.4</v>
      </c>
    </row>
    <row r="2199" spans="1:3" x14ac:dyDescent="0.25">
      <c r="A2199">
        <v>47.429000000000002</v>
      </c>
      <c r="B2199">
        <v>940.97299999999996</v>
      </c>
      <c r="C2199">
        <v>-1528.3</v>
      </c>
    </row>
    <row r="2200" spans="1:3" x14ac:dyDescent="0.25">
      <c r="A2200">
        <v>47.429000000000002</v>
      </c>
      <c r="B2200">
        <v>939.98800000000006</v>
      </c>
      <c r="C2200">
        <v>-1532.96</v>
      </c>
    </row>
    <row r="2201" spans="1:3" x14ac:dyDescent="0.25">
      <c r="A2201">
        <v>47.429000000000002</v>
      </c>
      <c r="B2201">
        <v>939.00400000000002</v>
      </c>
      <c r="C2201">
        <v>-1534.43</v>
      </c>
    </row>
    <row r="2202" spans="1:3" x14ac:dyDescent="0.25">
      <c r="A2202">
        <v>47.429000000000002</v>
      </c>
      <c r="B2202">
        <v>938.01900000000001</v>
      </c>
      <c r="C2202">
        <v>-1545.57</v>
      </c>
    </row>
    <row r="2203" spans="1:3" x14ac:dyDescent="0.25">
      <c r="A2203">
        <v>47.429000000000002</v>
      </c>
      <c r="B2203">
        <v>937.03399999999999</v>
      </c>
      <c r="C2203">
        <v>-1533.48</v>
      </c>
    </row>
    <row r="2204" spans="1:3" x14ac:dyDescent="0.25">
      <c r="A2204">
        <v>47.429000000000002</v>
      </c>
      <c r="B2204">
        <v>936.04899999999998</v>
      </c>
      <c r="C2204">
        <v>-1524.05</v>
      </c>
    </row>
    <row r="2205" spans="1:3" x14ac:dyDescent="0.25">
      <c r="A2205">
        <v>47.429000000000002</v>
      </c>
      <c r="B2205">
        <v>935.06399999999996</v>
      </c>
      <c r="C2205">
        <v>-1515.91</v>
      </c>
    </row>
    <row r="2206" spans="1:3" x14ac:dyDescent="0.25">
      <c r="A2206">
        <v>47.429000000000002</v>
      </c>
      <c r="B2206">
        <v>934.07899999999995</v>
      </c>
      <c r="C2206">
        <v>-1493.74</v>
      </c>
    </row>
    <row r="2207" spans="1:3" x14ac:dyDescent="0.25">
      <c r="A2207">
        <v>47.429000000000002</v>
      </c>
      <c r="B2207">
        <v>933.09299999999996</v>
      </c>
      <c r="C2207">
        <v>-1479.61</v>
      </c>
    </row>
    <row r="2208" spans="1:3" x14ac:dyDescent="0.25">
      <c r="A2208">
        <v>47.429000000000002</v>
      </c>
      <c r="B2208">
        <v>932.10699999999997</v>
      </c>
      <c r="C2208">
        <v>-1496.21</v>
      </c>
    </row>
    <row r="2209" spans="1:3" x14ac:dyDescent="0.25">
      <c r="A2209">
        <v>47.429000000000002</v>
      </c>
      <c r="B2209">
        <v>931.12199999999996</v>
      </c>
      <c r="C2209">
        <v>-1493.74</v>
      </c>
    </row>
    <row r="2210" spans="1:3" x14ac:dyDescent="0.25">
      <c r="A2210">
        <v>47.429000000000002</v>
      </c>
      <c r="B2210">
        <v>930.13599999999997</v>
      </c>
      <c r="C2210">
        <v>-1499.85</v>
      </c>
    </row>
    <row r="2211" spans="1:3" x14ac:dyDescent="0.25">
      <c r="A2211">
        <v>47.429000000000002</v>
      </c>
      <c r="B2211">
        <v>929.149</v>
      </c>
      <c r="C2211">
        <v>-1525.28</v>
      </c>
    </row>
    <row r="2212" spans="1:3" x14ac:dyDescent="0.25">
      <c r="A2212">
        <v>47.429000000000002</v>
      </c>
      <c r="B2212">
        <v>928.16300000000001</v>
      </c>
      <c r="C2212">
        <v>-1523.61</v>
      </c>
    </row>
    <row r="2213" spans="1:3" x14ac:dyDescent="0.25">
      <c r="A2213">
        <v>47.429000000000002</v>
      </c>
      <c r="B2213">
        <v>927.17700000000002</v>
      </c>
      <c r="C2213">
        <v>-1500.44</v>
      </c>
    </row>
    <row r="2214" spans="1:3" x14ac:dyDescent="0.25">
      <c r="A2214">
        <v>47.429000000000002</v>
      </c>
      <c r="B2214">
        <v>926.19</v>
      </c>
      <c r="C2214">
        <v>-1512.33</v>
      </c>
    </row>
    <row r="2215" spans="1:3" x14ac:dyDescent="0.25">
      <c r="A2215">
        <v>47.429000000000002</v>
      </c>
      <c r="B2215">
        <v>925.20299999999997</v>
      </c>
      <c r="C2215">
        <v>-1520.78</v>
      </c>
    </row>
    <row r="2216" spans="1:3" x14ac:dyDescent="0.25">
      <c r="A2216">
        <v>47.429000000000002</v>
      </c>
      <c r="B2216">
        <v>924.21600000000001</v>
      </c>
      <c r="C2216">
        <v>-1540.44</v>
      </c>
    </row>
    <row r="2217" spans="1:3" x14ac:dyDescent="0.25">
      <c r="A2217">
        <v>47.429000000000002</v>
      </c>
      <c r="B2217">
        <v>923.22900000000004</v>
      </c>
      <c r="C2217">
        <v>-1553.33</v>
      </c>
    </row>
    <row r="2218" spans="1:3" x14ac:dyDescent="0.25">
      <c r="A2218">
        <v>47.429000000000002</v>
      </c>
      <c r="B2218">
        <v>922.24199999999996</v>
      </c>
      <c r="C2218">
        <v>-1559.81</v>
      </c>
    </row>
    <row r="2219" spans="1:3" x14ac:dyDescent="0.25">
      <c r="A2219">
        <v>47.429000000000002</v>
      </c>
      <c r="B2219">
        <v>921.255</v>
      </c>
      <c r="C2219">
        <v>-1529.88</v>
      </c>
    </row>
    <row r="2220" spans="1:3" x14ac:dyDescent="0.25">
      <c r="A2220">
        <v>47.429000000000002</v>
      </c>
      <c r="B2220">
        <v>920.26700000000005</v>
      </c>
      <c r="C2220">
        <v>-1534.58</v>
      </c>
    </row>
    <row r="2221" spans="1:3" x14ac:dyDescent="0.25">
      <c r="A2221">
        <v>47.429000000000002</v>
      </c>
      <c r="B2221">
        <v>919.28</v>
      </c>
      <c r="C2221">
        <v>-1536.1</v>
      </c>
    </row>
    <row r="2222" spans="1:3" x14ac:dyDescent="0.25">
      <c r="A2222">
        <v>47.429000000000002</v>
      </c>
      <c r="B2222">
        <v>918.29200000000003</v>
      </c>
      <c r="C2222">
        <v>-1534.07</v>
      </c>
    </row>
    <row r="2223" spans="1:3" x14ac:dyDescent="0.25">
      <c r="A2223">
        <v>47.429000000000002</v>
      </c>
      <c r="B2223">
        <v>917.30399999999997</v>
      </c>
      <c r="C2223">
        <v>-1528.32</v>
      </c>
    </row>
    <row r="2224" spans="1:3" x14ac:dyDescent="0.25">
      <c r="A2224">
        <v>47.429000000000002</v>
      </c>
      <c r="B2224">
        <v>916.31600000000003</v>
      </c>
      <c r="C2224">
        <v>-1538.87</v>
      </c>
    </row>
    <row r="2225" spans="1:3" x14ac:dyDescent="0.25">
      <c r="A2225">
        <v>47.429000000000002</v>
      </c>
      <c r="B2225">
        <v>915.327</v>
      </c>
      <c r="C2225">
        <v>-1538.78</v>
      </c>
    </row>
    <row r="2226" spans="1:3" x14ac:dyDescent="0.25">
      <c r="A2226">
        <v>47.429000000000002</v>
      </c>
      <c r="B2226">
        <v>914.33900000000006</v>
      </c>
      <c r="C2226">
        <v>-1534.26</v>
      </c>
    </row>
    <row r="2227" spans="1:3" x14ac:dyDescent="0.25">
      <c r="A2227">
        <v>47.429000000000002</v>
      </c>
      <c r="B2227">
        <v>913.35</v>
      </c>
      <c r="C2227">
        <v>-1512.56</v>
      </c>
    </row>
    <row r="2228" spans="1:3" x14ac:dyDescent="0.25">
      <c r="A2228">
        <v>47.429000000000002</v>
      </c>
      <c r="B2228">
        <v>912.36099999999999</v>
      </c>
      <c r="C2228">
        <v>-1521.9</v>
      </c>
    </row>
    <row r="2229" spans="1:3" x14ac:dyDescent="0.25">
      <c r="A2229">
        <v>47.429000000000002</v>
      </c>
      <c r="B2229">
        <v>911.37300000000005</v>
      </c>
      <c r="C2229">
        <v>-1511.59</v>
      </c>
    </row>
    <row r="2230" spans="1:3" x14ac:dyDescent="0.25">
      <c r="A2230">
        <v>47.429000000000002</v>
      </c>
      <c r="B2230">
        <v>910.38300000000004</v>
      </c>
      <c r="C2230">
        <v>-1537.62</v>
      </c>
    </row>
    <row r="2231" spans="1:3" x14ac:dyDescent="0.25">
      <c r="A2231">
        <v>47.429000000000002</v>
      </c>
      <c r="B2231">
        <v>909.39400000000001</v>
      </c>
      <c r="C2231">
        <v>-1551.37</v>
      </c>
    </row>
    <row r="2232" spans="1:3" x14ac:dyDescent="0.25">
      <c r="A2232">
        <v>47.429000000000002</v>
      </c>
      <c r="B2232">
        <v>908.40499999999997</v>
      </c>
      <c r="C2232">
        <v>-1560.3</v>
      </c>
    </row>
    <row r="2233" spans="1:3" x14ac:dyDescent="0.25">
      <c r="A2233">
        <v>47.429000000000002</v>
      </c>
      <c r="B2233">
        <v>907.41499999999996</v>
      </c>
      <c r="C2233">
        <v>-1558.72</v>
      </c>
    </row>
    <row r="2234" spans="1:3" x14ac:dyDescent="0.25">
      <c r="A2234">
        <v>47.429000000000002</v>
      </c>
      <c r="B2234">
        <v>906.42600000000004</v>
      </c>
      <c r="C2234">
        <v>-1542.06</v>
      </c>
    </row>
    <row r="2235" spans="1:3" x14ac:dyDescent="0.25">
      <c r="A2235">
        <v>47.429000000000002</v>
      </c>
      <c r="B2235">
        <v>905.43600000000004</v>
      </c>
      <c r="C2235">
        <v>-1529.08</v>
      </c>
    </row>
    <row r="2236" spans="1:3" x14ac:dyDescent="0.25">
      <c r="A2236">
        <v>47.429000000000002</v>
      </c>
      <c r="B2236">
        <v>904.44600000000003</v>
      </c>
      <c r="C2236">
        <v>-1538.08</v>
      </c>
    </row>
    <row r="2237" spans="1:3" x14ac:dyDescent="0.25">
      <c r="A2237">
        <v>47.429000000000002</v>
      </c>
      <c r="B2237">
        <v>903.45600000000002</v>
      </c>
      <c r="C2237">
        <v>-1536.78</v>
      </c>
    </row>
    <row r="2238" spans="1:3" x14ac:dyDescent="0.25">
      <c r="A2238">
        <v>47.429000000000002</v>
      </c>
      <c r="B2238">
        <v>902.46500000000003</v>
      </c>
      <c r="C2238">
        <v>-1556.35</v>
      </c>
    </row>
    <row r="2239" spans="1:3" x14ac:dyDescent="0.25">
      <c r="A2239">
        <v>47.429000000000002</v>
      </c>
      <c r="B2239">
        <v>901.47500000000002</v>
      </c>
      <c r="C2239">
        <v>-1553.06</v>
      </c>
    </row>
    <row r="2240" spans="1:3" x14ac:dyDescent="0.25">
      <c r="A2240">
        <v>47.429000000000002</v>
      </c>
      <c r="B2240">
        <v>900.48400000000004</v>
      </c>
      <c r="C2240">
        <v>-1587.59</v>
      </c>
    </row>
    <row r="2241" spans="1:3" x14ac:dyDescent="0.25">
      <c r="A2241">
        <v>47.429000000000002</v>
      </c>
      <c r="B2241">
        <v>899.49300000000005</v>
      </c>
      <c r="C2241">
        <v>-1595.43</v>
      </c>
    </row>
    <row r="2242" spans="1:3" x14ac:dyDescent="0.25">
      <c r="A2242">
        <v>47.429000000000002</v>
      </c>
      <c r="B2242">
        <v>898.50300000000004</v>
      </c>
      <c r="C2242">
        <v>-1582.97</v>
      </c>
    </row>
    <row r="2243" spans="1:3" x14ac:dyDescent="0.25">
      <c r="A2243">
        <v>47.429000000000002</v>
      </c>
      <c r="B2243">
        <v>897.51099999999997</v>
      </c>
      <c r="C2243">
        <v>-1573.25</v>
      </c>
    </row>
    <row r="2244" spans="1:3" x14ac:dyDescent="0.25">
      <c r="A2244">
        <v>47.429000000000002</v>
      </c>
      <c r="B2244">
        <v>896.52</v>
      </c>
      <c r="C2244">
        <v>-1591.08</v>
      </c>
    </row>
    <row r="2245" spans="1:3" x14ac:dyDescent="0.25">
      <c r="A2245">
        <v>47.429000000000002</v>
      </c>
      <c r="B2245">
        <v>895.529</v>
      </c>
      <c r="C2245">
        <v>-1591.23</v>
      </c>
    </row>
    <row r="2246" spans="1:3" x14ac:dyDescent="0.25">
      <c r="A2246">
        <v>47.429000000000002</v>
      </c>
      <c r="B2246">
        <v>894.53700000000003</v>
      </c>
      <c r="C2246">
        <v>-1580.77</v>
      </c>
    </row>
    <row r="2247" spans="1:3" x14ac:dyDescent="0.25">
      <c r="A2247">
        <v>47.429000000000002</v>
      </c>
      <c r="B2247">
        <v>893.54600000000005</v>
      </c>
      <c r="C2247">
        <v>-1586.37</v>
      </c>
    </row>
    <row r="2248" spans="1:3" x14ac:dyDescent="0.25">
      <c r="A2248">
        <v>47.429000000000002</v>
      </c>
      <c r="B2248">
        <v>892.55399999999997</v>
      </c>
      <c r="C2248">
        <v>-1590.23</v>
      </c>
    </row>
    <row r="2249" spans="1:3" x14ac:dyDescent="0.25">
      <c r="A2249">
        <v>47.429000000000002</v>
      </c>
      <c r="B2249">
        <v>891.56200000000001</v>
      </c>
      <c r="C2249">
        <v>-1591.73</v>
      </c>
    </row>
    <row r="2250" spans="1:3" x14ac:dyDescent="0.25">
      <c r="A2250">
        <v>47.429000000000002</v>
      </c>
      <c r="B2250">
        <v>890.56899999999996</v>
      </c>
      <c r="C2250">
        <v>-1588.31</v>
      </c>
    </row>
    <row r="2251" spans="1:3" x14ac:dyDescent="0.25">
      <c r="A2251">
        <v>47.429000000000002</v>
      </c>
      <c r="B2251">
        <v>889.577</v>
      </c>
      <c r="C2251">
        <v>-1579.67</v>
      </c>
    </row>
    <row r="2252" spans="1:3" x14ac:dyDescent="0.25">
      <c r="A2252">
        <v>47.429000000000002</v>
      </c>
      <c r="B2252">
        <v>888.58500000000004</v>
      </c>
      <c r="C2252">
        <v>-1584.25</v>
      </c>
    </row>
    <row r="2253" spans="1:3" x14ac:dyDescent="0.25">
      <c r="A2253">
        <v>47.429000000000002</v>
      </c>
      <c r="B2253">
        <v>887.59199999999998</v>
      </c>
      <c r="C2253">
        <v>-1587.24</v>
      </c>
    </row>
    <row r="2254" spans="1:3" x14ac:dyDescent="0.25">
      <c r="A2254">
        <v>47.429000000000002</v>
      </c>
      <c r="B2254">
        <v>886.59900000000005</v>
      </c>
      <c r="C2254">
        <v>-1601.86</v>
      </c>
    </row>
    <row r="2255" spans="1:3" x14ac:dyDescent="0.25">
      <c r="A2255">
        <v>47.429000000000002</v>
      </c>
      <c r="B2255">
        <v>885.60599999999999</v>
      </c>
      <c r="C2255">
        <v>-1613.31</v>
      </c>
    </row>
    <row r="2256" spans="1:3" x14ac:dyDescent="0.25">
      <c r="A2256">
        <v>47.429000000000002</v>
      </c>
      <c r="B2256">
        <v>884.61300000000006</v>
      </c>
      <c r="C2256">
        <v>-1629.21</v>
      </c>
    </row>
    <row r="2257" spans="1:3" x14ac:dyDescent="0.25">
      <c r="A2257">
        <v>47.429000000000002</v>
      </c>
      <c r="B2257">
        <v>883.62</v>
      </c>
      <c r="C2257">
        <v>-1629.95</v>
      </c>
    </row>
    <row r="2258" spans="1:3" x14ac:dyDescent="0.25">
      <c r="A2258">
        <v>47.429000000000002</v>
      </c>
      <c r="B2258">
        <v>882.62599999999998</v>
      </c>
      <c r="C2258">
        <v>-1631.52</v>
      </c>
    </row>
    <row r="2259" spans="1:3" x14ac:dyDescent="0.25">
      <c r="A2259">
        <v>47.429000000000002</v>
      </c>
      <c r="B2259">
        <v>881.63300000000004</v>
      </c>
      <c r="C2259">
        <v>-1616.1</v>
      </c>
    </row>
    <row r="2260" spans="1:3" x14ac:dyDescent="0.25">
      <c r="A2260">
        <v>47.429000000000002</v>
      </c>
      <c r="B2260">
        <v>880.63900000000001</v>
      </c>
      <c r="C2260">
        <v>-1603.66</v>
      </c>
    </row>
    <row r="2261" spans="1:3" x14ac:dyDescent="0.25">
      <c r="A2261">
        <v>47.429000000000002</v>
      </c>
      <c r="B2261">
        <v>879.64499999999998</v>
      </c>
      <c r="C2261">
        <v>-1617.43</v>
      </c>
    </row>
    <row r="2262" spans="1:3" x14ac:dyDescent="0.25">
      <c r="A2262">
        <v>47.429000000000002</v>
      </c>
      <c r="B2262">
        <v>878.65099999999995</v>
      </c>
      <c r="C2262">
        <v>-1608.64</v>
      </c>
    </row>
    <row r="2263" spans="1:3" x14ac:dyDescent="0.25">
      <c r="A2263">
        <v>47.429000000000002</v>
      </c>
      <c r="B2263">
        <v>877.65700000000004</v>
      </c>
      <c r="C2263">
        <v>-1620.81</v>
      </c>
    </row>
    <row r="2264" spans="1:3" x14ac:dyDescent="0.25">
      <c r="A2264">
        <v>47.429000000000002</v>
      </c>
      <c r="B2264">
        <v>876.66300000000001</v>
      </c>
      <c r="C2264">
        <v>-1619.92</v>
      </c>
    </row>
    <row r="2265" spans="1:3" x14ac:dyDescent="0.25">
      <c r="A2265">
        <v>47.429000000000002</v>
      </c>
      <c r="B2265">
        <v>875.66800000000001</v>
      </c>
      <c r="C2265">
        <v>-1623.77</v>
      </c>
    </row>
    <row r="2266" spans="1:3" x14ac:dyDescent="0.25">
      <c r="A2266">
        <v>47.429000000000002</v>
      </c>
      <c r="B2266">
        <v>874.67399999999998</v>
      </c>
      <c r="C2266">
        <v>-1631.77</v>
      </c>
    </row>
    <row r="2267" spans="1:3" x14ac:dyDescent="0.25">
      <c r="A2267">
        <v>47.429000000000002</v>
      </c>
      <c r="B2267">
        <v>873.67899999999997</v>
      </c>
      <c r="C2267">
        <v>-1639.07</v>
      </c>
    </row>
    <row r="2268" spans="1:3" x14ac:dyDescent="0.25">
      <c r="A2268">
        <v>47.429000000000002</v>
      </c>
      <c r="B2268">
        <v>872.68399999999997</v>
      </c>
      <c r="C2268">
        <v>-1656.15</v>
      </c>
    </row>
    <row r="2269" spans="1:3" x14ac:dyDescent="0.25">
      <c r="A2269">
        <v>47.429000000000002</v>
      </c>
      <c r="B2269">
        <v>871.68899999999996</v>
      </c>
      <c r="C2269">
        <v>-1668</v>
      </c>
    </row>
    <row r="2270" spans="1:3" x14ac:dyDescent="0.25">
      <c r="A2270">
        <v>47.429000000000002</v>
      </c>
      <c r="B2270">
        <v>870.69299999999998</v>
      </c>
      <c r="C2270">
        <v>-1666.05</v>
      </c>
    </row>
    <row r="2271" spans="1:3" x14ac:dyDescent="0.25">
      <c r="A2271">
        <v>47.429000000000002</v>
      </c>
      <c r="B2271">
        <v>869.69799999999998</v>
      </c>
      <c r="C2271">
        <v>-1684.27</v>
      </c>
    </row>
    <row r="2272" spans="1:3" x14ac:dyDescent="0.25">
      <c r="A2272">
        <v>47.429000000000002</v>
      </c>
      <c r="B2272">
        <v>868.702</v>
      </c>
      <c r="C2272">
        <v>-1686.08</v>
      </c>
    </row>
    <row r="2273" spans="1:3" x14ac:dyDescent="0.25">
      <c r="A2273">
        <v>47.429000000000002</v>
      </c>
      <c r="B2273">
        <v>867.70699999999999</v>
      </c>
      <c r="C2273">
        <v>-1697.9</v>
      </c>
    </row>
    <row r="2274" spans="1:3" x14ac:dyDescent="0.25">
      <c r="A2274">
        <v>47.429000000000002</v>
      </c>
      <c r="B2274">
        <v>866.71100000000001</v>
      </c>
      <c r="C2274">
        <v>-1725.25</v>
      </c>
    </row>
    <row r="2275" spans="1:3" x14ac:dyDescent="0.25">
      <c r="A2275">
        <v>47.429000000000002</v>
      </c>
      <c r="B2275">
        <v>865.71500000000003</v>
      </c>
      <c r="C2275">
        <v>-1723.89</v>
      </c>
    </row>
    <row r="2276" spans="1:3" x14ac:dyDescent="0.25">
      <c r="A2276">
        <v>47.429000000000002</v>
      </c>
      <c r="B2276">
        <v>864.71799999999996</v>
      </c>
      <c r="C2276">
        <v>-1736.17</v>
      </c>
    </row>
    <row r="2277" spans="1:3" x14ac:dyDescent="0.25">
      <c r="A2277">
        <v>47.429000000000002</v>
      </c>
      <c r="B2277">
        <v>863.72199999999998</v>
      </c>
      <c r="C2277">
        <v>-1745.9</v>
      </c>
    </row>
    <row r="2278" spans="1:3" x14ac:dyDescent="0.25">
      <c r="A2278">
        <v>47.429000000000002</v>
      </c>
      <c r="B2278">
        <v>862.72500000000002</v>
      </c>
      <c r="C2278">
        <v>-1739.81</v>
      </c>
    </row>
    <row r="2279" spans="1:3" x14ac:dyDescent="0.25">
      <c r="A2279">
        <v>47.429000000000002</v>
      </c>
      <c r="B2279">
        <v>861.72900000000004</v>
      </c>
      <c r="C2279">
        <v>-1745.33</v>
      </c>
    </row>
    <row r="2280" spans="1:3" x14ac:dyDescent="0.25">
      <c r="A2280">
        <v>47.429000000000002</v>
      </c>
      <c r="B2280">
        <v>860.73199999999997</v>
      </c>
      <c r="C2280">
        <v>-1745.76</v>
      </c>
    </row>
    <row r="2281" spans="1:3" x14ac:dyDescent="0.25">
      <c r="A2281">
        <v>47.429000000000002</v>
      </c>
      <c r="B2281">
        <v>859.73500000000001</v>
      </c>
      <c r="C2281">
        <v>-1758.55</v>
      </c>
    </row>
    <row r="2282" spans="1:3" x14ac:dyDescent="0.25">
      <c r="A2282">
        <v>47.429000000000002</v>
      </c>
      <c r="B2282">
        <v>858.73800000000006</v>
      </c>
      <c r="C2282">
        <v>-1773.71</v>
      </c>
    </row>
    <row r="2283" spans="1:3" x14ac:dyDescent="0.25">
      <c r="A2283">
        <v>47.429000000000002</v>
      </c>
      <c r="B2283">
        <v>857.74</v>
      </c>
      <c r="C2283">
        <v>-1783.19</v>
      </c>
    </row>
    <row r="2284" spans="1:3" x14ac:dyDescent="0.25">
      <c r="A2284">
        <v>47.429000000000002</v>
      </c>
      <c r="B2284">
        <v>856.74300000000005</v>
      </c>
      <c r="C2284">
        <v>-1808.31</v>
      </c>
    </row>
    <row r="2285" spans="1:3" x14ac:dyDescent="0.25">
      <c r="A2285">
        <v>47.429000000000002</v>
      </c>
      <c r="B2285">
        <v>855.745</v>
      </c>
      <c r="C2285">
        <v>-1800.33</v>
      </c>
    </row>
    <row r="2286" spans="1:3" x14ac:dyDescent="0.25">
      <c r="A2286">
        <v>47.429000000000002</v>
      </c>
      <c r="B2286">
        <v>854.74800000000005</v>
      </c>
      <c r="C2286">
        <v>-1799.03</v>
      </c>
    </row>
    <row r="2287" spans="1:3" x14ac:dyDescent="0.25">
      <c r="A2287">
        <v>47.429000000000002</v>
      </c>
      <c r="B2287">
        <v>853.75</v>
      </c>
      <c r="C2287">
        <v>-1810.61</v>
      </c>
    </row>
    <row r="2288" spans="1:3" x14ac:dyDescent="0.25">
      <c r="A2288">
        <v>47.429000000000002</v>
      </c>
      <c r="B2288">
        <v>852.75099999999998</v>
      </c>
      <c r="C2288">
        <v>-1822.67</v>
      </c>
    </row>
    <row r="2289" spans="1:3" x14ac:dyDescent="0.25">
      <c r="A2289">
        <v>47.429000000000002</v>
      </c>
      <c r="B2289">
        <v>851.75300000000004</v>
      </c>
      <c r="C2289">
        <v>-1835.9</v>
      </c>
    </row>
    <row r="2290" spans="1:3" x14ac:dyDescent="0.25">
      <c r="A2290">
        <v>47.429000000000002</v>
      </c>
      <c r="B2290">
        <v>850.755</v>
      </c>
      <c r="C2290">
        <v>-1874.38</v>
      </c>
    </row>
    <row r="2291" spans="1:3" x14ac:dyDescent="0.25">
      <c r="A2291">
        <v>47.429000000000002</v>
      </c>
      <c r="B2291">
        <v>849.75599999999997</v>
      </c>
      <c r="C2291">
        <v>-1876.99</v>
      </c>
    </row>
    <row r="2292" spans="1:3" x14ac:dyDescent="0.25">
      <c r="A2292">
        <v>47.429000000000002</v>
      </c>
      <c r="B2292">
        <v>848.75699999999995</v>
      </c>
      <c r="C2292">
        <v>-1882.03</v>
      </c>
    </row>
    <row r="2293" spans="1:3" x14ac:dyDescent="0.25">
      <c r="A2293">
        <v>47.429000000000002</v>
      </c>
      <c r="B2293">
        <v>847.75900000000001</v>
      </c>
      <c r="C2293">
        <v>-1873.72</v>
      </c>
    </row>
    <row r="2294" spans="1:3" x14ac:dyDescent="0.25">
      <c r="A2294">
        <v>47.429000000000002</v>
      </c>
      <c r="B2294">
        <v>846.76</v>
      </c>
      <c r="C2294">
        <v>-1879.73</v>
      </c>
    </row>
    <row r="2295" spans="1:3" x14ac:dyDescent="0.25">
      <c r="A2295">
        <v>47.429000000000002</v>
      </c>
      <c r="B2295">
        <v>845.76</v>
      </c>
      <c r="C2295">
        <v>-1890.88</v>
      </c>
    </row>
    <row r="2296" spans="1:3" x14ac:dyDescent="0.25">
      <c r="A2296">
        <v>47.429000000000002</v>
      </c>
      <c r="B2296">
        <v>844.76099999999997</v>
      </c>
      <c r="C2296">
        <v>-1877.62</v>
      </c>
    </row>
    <row r="2297" spans="1:3" x14ac:dyDescent="0.25">
      <c r="A2297">
        <v>47.429000000000002</v>
      </c>
      <c r="B2297">
        <v>843.76199999999994</v>
      </c>
      <c r="C2297">
        <v>-1877.8</v>
      </c>
    </row>
    <row r="2298" spans="1:3" x14ac:dyDescent="0.25">
      <c r="A2298">
        <v>47.429000000000002</v>
      </c>
      <c r="B2298">
        <v>842.76199999999994</v>
      </c>
      <c r="C2298">
        <v>-1875.55</v>
      </c>
    </row>
    <row r="2299" spans="1:3" x14ac:dyDescent="0.25">
      <c r="A2299">
        <v>47.429000000000002</v>
      </c>
      <c r="B2299">
        <v>841.76199999999994</v>
      </c>
      <c r="C2299">
        <v>-1887.05</v>
      </c>
    </row>
    <row r="2300" spans="1:3" x14ac:dyDescent="0.25">
      <c r="A2300">
        <v>47.429000000000002</v>
      </c>
      <c r="B2300">
        <v>840.76199999999994</v>
      </c>
      <c r="C2300">
        <v>-1887.43</v>
      </c>
    </row>
    <row r="2301" spans="1:3" x14ac:dyDescent="0.25">
      <c r="A2301">
        <v>47.429000000000002</v>
      </c>
      <c r="B2301">
        <v>839.76199999999994</v>
      </c>
      <c r="C2301">
        <v>-1872.27</v>
      </c>
    </row>
    <row r="2302" spans="1:3" x14ac:dyDescent="0.25">
      <c r="A2302">
        <v>47.429000000000002</v>
      </c>
      <c r="B2302">
        <v>838.76199999999994</v>
      </c>
      <c r="C2302">
        <v>-1889.16</v>
      </c>
    </row>
    <row r="2303" spans="1:3" x14ac:dyDescent="0.25">
      <c r="A2303">
        <v>47.429000000000002</v>
      </c>
      <c r="B2303">
        <v>837.76099999999997</v>
      </c>
      <c r="C2303">
        <v>-1880.98</v>
      </c>
    </row>
    <row r="2304" spans="1:3" x14ac:dyDescent="0.25">
      <c r="A2304">
        <v>47.429000000000002</v>
      </c>
      <c r="B2304">
        <v>836.76099999999997</v>
      </c>
      <c r="C2304">
        <v>-1892.98</v>
      </c>
    </row>
    <row r="2305" spans="1:3" x14ac:dyDescent="0.25">
      <c r="A2305">
        <v>47.429000000000002</v>
      </c>
      <c r="B2305">
        <v>835.76</v>
      </c>
      <c r="C2305">
        <v>-1896.83</v>
      </c>
    </row>
    <row r="2306" spans="1:3" x14ac:dyDescent="0.25">
      <c r="A2306">
        <v>47.429000000000002</v>
      </c>
      <c r="B2306">
        <v>834.75900000000001</v>
      </c>
      <c r="C2306">
        <v>-1914.45</v>
      </c>
    </row>
    <row r="2307" spans="1:3" x14ac:dyDescent="0.25">
      <c r="A2307">
        <v>47.429000000000002</v>
      </c>
      <c r="B2307">
        <v>833.75800000000004</v>
      </c>
      <c r="C2307">
        <v>-1915.69</v>
      </c>
    </row>
    <row r="2308" spans="1:3" x14ac:dyDescent="0.25">
      <c r="A2308">
        <v>47.429000000000002</v>
      </c>
      <c r="B2308">
        <v>832.75699999999995</v>
      </c>
      <c r="C2308">
        <v>-1922.01</v>
      </c>
    </row>
    <row r="2309" spans="1:3" x14ac:dyDescent="0.25">
      <c r="A2309">
        <v>47.429000000000002</v>
      </c>
      <c r="B2309">
        <v>831.755</v>
      </c>
      <c r="C2309">
        <v>-1919.48</v>
      </c>
    </row>
    <row r="2310" spans="1:3" x14ac:dyDescent="0.25">
      <c r="A2310">
        <v>47.429000000000002</v>
      </c>
      <c r="B2310">
        <v>830.75400000000002</v>
      </c>
      <c r="C2310">
        <v>-1918.57</v>
      </c>
    </row>
    <row r="2311" spans="1:3" x14ac:dyDescent="0.25">
      <c r="A2311">
        <v>47.429000000000002</v>
      </c>
      <c r="B2311">
        <v>829.75199999999995</v>
      </c>
      <c r="C2311">
        <v>-1934.57</v>
      </c>
    </row>
    <row r="2312" spans="1:3" x14ac:dyDescent="0.25">
      <c r="A2312">
        <v>47.429000000000002</v>
      </c>
      <c r="B2312">
        <v>828.75</v>
      </c>
      <c r="C2312">
        <v>-1937.36</v>
      </c>
    </row>
    <row r="2313" spans="1:3" x14ac:dyDescent="0.25">
      <c r="A2313">
        <v>47.429000000000002</v>
      </c>
      <c r="B2313">
        <v>827.74800000000005</v>
      </c>
      <c r="C2313">
        <v>-1946.62</v>
      </c>
    </row>
    <row r="2314" spans="1:3" x14ac:dyDescent="0.25">
      <c r="A2314">
        <v>47.429000000000002</v>
      </c>
      <c r="B2314">
        <v>826.74599999999998</v>
      </c>
      <c r="C2314">
        <v>-1950.53</v>
      </c>
    </row>
    <row r="2315" spans="1:3" x14ac:dyDescent="0.25">
      <c r="A2315">
        <v>47.429000000000002</v>
      </c>
      <c r="B2315">
        <v>825.74300000000005</v>
      </c>
      <c r="C2315">
        <v>-1953.05</v>
      </c>
    </row>
    <row r="2316" spans="1:3" x14ac:dyDescent="0.25">
      <c r="A2316">
        <v>47.429000000000002</v>
      </c>
      <c r="B2316">
        <v>824.74099999999999</v>
      </c>
      <c r="C2316">
        <v>-1932.37</v>
      </c>
    </row>
    <row r="2317" spans="1:3" x14ac:dyDescent="0.25">
      <c r="A2317">
        <v>47.429000000000002</v>
      </c>
      <c r="B2317">
        <v>823.73800000000006</v>
      </c>
      <c r="C2317">
        <v>-1925.61</v>
      </c>
    </row>
    <row r="2318" spans="1:3" x14ac:dyDescent="0.25">
      <c r="A2318">
        <v>47.429000000000002</v>
      </c>
      <c r="B2318">
        <v>822.73500000000001</v>
      </c>
      <c r="C2318">
        <v>-1916.48</v>
      </c>
    </row>
    <row r="2319" spans="1:3" x14ac:dyDescent="0.25">
      <c r="A2319">
        <v>47.429000000000002</v>
      </c>
      <c r="B2319">
        <v>821.73299999999995</v>
      </c>
      <c r="C2319">
        <v>-1899.62</v>
      </c>
    </row>
    <row r="2320" spans="1:3" x14ac:dyDescent="0.25">
      <c r="A2320">
        <v>47.429000000000002</v>
      </c>
      <c r="B2320">
        <v>820.72900000000004</v>
      </c>
      <c r="C2320">
        <v>-1882.11</v>
      </c>
    </row>
    <row r="2321" spans="1:3" x14ac:dyDescent="0.25">
      <c r="A2321">
        <v>47.429000000000002</v>
      </c>
      <c r="B2321">
        <v>819.726</v>
      </c>
      <c r="C2321">
        <v>-1878.6</v>
      </c>
    </row>
    <row r="2322" spans="1:3" x14ac:dyDescent="0.25">
      <c r="A2322">
        <v>47.429000000000002</v>
      </c>
      <c r="B2322">
        <v>818.72299999999996</v>
      </c>
      <c r="C2322">
        <v>-1878.54</v>
      </c>
    </row>
    <row r="2323" spans="1:3" x14ac:dyDescent="0.25">
      <c r="A2323">
        <v>47.429000000000002</v>
      </c>
      <c r="B2323">
        <v>817.71900000000005</v>
      </c>
      <c r="C2323">
        <v>-1865.63</v>
      </c>
    </row>
    <row r="2324" spans="1:3" x14ac:dyDescent="0.25">
      <c r="A2324">
        <v>47.429000000000002</v>
      </c>
      <c r="B2324">
        <v>816.71500000000003</v>
      </c>
      <c r="C2324">
        <v>-1854.73</v>
      </c>
    </row>
    <row r="2325" spans="1:3" x14ac:dyDescent="0.25">
      <c r="A2325">
        <v>47.429000000000002</v>
      </c>
      <c r="B2325">
        <v>815.71100000000001</v>
      </c>
      <c r="C2325">
        <v>-1861.96</v>
      </c>
    </row>
    <row r="2326" spans="1:3" x14ac:dyDescent="0.25">
      <c r="A2326">
        <v>47.429000000000002</v>
      </c>
      <c r="B2326">
        <v>814.70699999999999</v>
      </c>
      <c r="C2326">
        <v>-1866.76</v>
      </c>
    </row>
    <row r="2327" spans="1:3" x14ac:dyDescent="0.25">
      <c r="A2327">
        <v>47.429000000000002</v>
      </c>
      <c r="B2327">
        <v>813.70299999999997</v>
      </c>
      <c r="C2327">
        <v>-1870.17</v>
      </c>
    </row>
    <row r="2328" spans="1:3" x14ac:dyDescent="0.25">
      <c r="A2328">
        <v>47.429000000000002</v>
      </c>
      <c r="B2328">
        <v>812.69899999999996</v>
      </c>
      <c r="C2328">
        <v>-1870.33</v>
      </c>
    </row>
    <row r="2329" spans="1:3" x14ac:dyDescent="0.25">
      <c r="A2329">
        <v>47.429000000000002</v>
      </c>
      <c r="B2329">
        <v>811.69399999999996</v>
      </c>
      <c r="C2329">
        <v>-1865.43</v>
      </c>
    </row>
    <row r="2330" spans="1:3" x14ac:dyDescent="0.25">
      <c r="A2330">
        <v>47.429000000000002</v>
      </c>
      <c r="B2330">
        <v>810.68899999999996</v>
      </c>
      <c r="C2330">
        <v>-1854.6</v>
      </c>
    </row>
    <row r="2331" spans="1:3" x14ac:dyDescent="0.25">
      <c r="A2331">
        <v>47.429000000000002</v>
      </c>
      <c r="B2331">
        <v>809.68499999999995</v>
      </c>
      <c r="C2331">
        <v>-1838.34</v>
      </c>
    </row>
    <row r="2332" spans="1:3" x14ac:dyDescent="0.25">
      <c r="A2332">
        <v>47.429000000000002</v>
      </c>
      <c r="B2332">
        <v>808.68</v>
      </c>
      <c r="C2332">
        <v>-1819.35</v>
      </c>
    </row>
    <row r="2333" spans="1:3" x14ac:dyDescent="0.25">
      <c r="A2333">
        <v>47.429000000000002</v>
      </c>
      <c r="B2333">
        <v>807.67399999999998</v>
      </c>
      <c r="C2333">
        <v>-1788.78</v>
      </c>
    </row>
    <row r="2334" spans="1:3" x14ac:dyDescent="0.25">
      <c r="A2334">
        <v>47.429000000000002</v>
      </c>
      <c r="B2334">
        <v>806.66899999999998</v>
      </c>
      <c r="C2334">
        <v>-1763.81</v>
      </c>
    </row>
    <row r="2335" spans="1:3" x14ac:dyDescent="0.25">
      <c r="A2335">
        <v>47.429000000000002</v>
      </c>
      <c r="B2335">
        <v>805.66399999999999</v>
      </c>
      <c r="C2335">
        <v>-1742.42</v>
      </c>
    </row>
    <row r="2336" spans="1:3" x14ac:dyDescent="0.25">
      <c r="A2336">
        <v>47.429000000000002</v>
      </c>
      <c r="B2336">
        <v>804.65800000000002</v>
      </c>
      <c r="C2336">
        <v>-1706.75</v>
      </c>
    </row>
    <row r="2337" spans="1:3" x14ac:dyDescent="0.25">
      <c r="A2337">
        <v>47.429000000000002</v>
      </c>
      <c r="B2337">
        <v>803.65200000000004</v>
      </c>
      <c r="C2337">
        <v>-1683.59</v>
      </c>
    </row>
    <row r="2338" spans="1:3" x14ac:dyDescent="0.25">
      <c r="A2338">
        <v>47.429000000000002</v>
      </c>
      <c r="B2338">
        <v>802.64599999999996</v>
      </c>
      <c r="C2338">
        <v>-1651.24</v>
      </c>
    </row>
    <row r="2339" spans="1:3" x14ac:dyDescent="0.25">
      <c r="A2339">
        <v>47.429000000000002</v>
      </c>
      <c r="B2339">
        <v>801.64</v>
      </c>
      <c r="C2339">
        <v>-1633.01</v>
      </c>
    </row>
    <row r="2340" spans="1:3" x14ac:dyDescent="0.25">
      <c r="A2340">
        <v>47.429000000000002</v>
      </c>
      <c r="B2340">
        <v>800.63400000000001</v>
      </c>
      <c r="C2340">
        <v>-1619.71</v>
      </c>
    </row>
    <row r="2341" spans="1:3" x14ac:dyDescent="0.25">
      <c r="A2341">
        <v>47.429000000000002</v>
      </c>
      <c r="B2341">
        <v>799.62699999999995</v>
      </c>
      <c r="C2341">
        <v>-1598.14</v>
      </c>
    </row>
    <row r="2342" spans="1:3" x14ac:dyDescent="0.25">
      <c r="A2342">
        <v>47.429000000000002</v>
      </c>
      <c r="B2342">
        <v>798.62099999999998</v>
      </c>
      <c r="C2342">
        <v>-1552.61</v>
      </c>
    </row>
    <row r="2343" spans="1:3" x14ac:dyDescent="0.25">
      <c r="A2343">
        <v>47.429000000000002</v>
      </c>
      <c r="B2343">
        <v>797.61400000000003</v>
      </c>
      <c r="C2343">
        <v>-1533.75</v>
      </c>
    </row>
    <row r="2344" spans="1:3" x14ac:dyDescent="0.25">
      <c r="A2344">
        <v>47.429000000000002</v>
      </c>
      <c r="B2344">
        <v>796.60699999999997</v>
      </c>
      <c r="C2344">
        <v>-1510.24</v>
      </c>
    </row>
    <row r="2345" spans="1:3" x14ac:dyDescent="0.25">
      <c r="A2345">
        <v>47.429000000000002</v>
      </c>
      <c r="B2345">
        <v>795.6</v>
      </c>
      <c r="C2345">
        <v>-1482.64</v>
      </c>
    </row>
    <row r="2346" spans="1:3" x14ac:dyDescent="0.25">
      <c r="A2346">
        <v>47.429000000000002</v>
      </c>
      <c r="B2346">
        <v>794.59299999999996</v>
      </c>
      <c r="C2346">
        <v>-1453.83</v>
      </c>
    </row>
    <row r="2347" spans="1:3" x14ac:dyDescent="0.25">
      <c r="A2347">
        <v>47.429000000000002</v>
      </c>
      <c r="B2347">
        <v>793.58500000000004</v>
      </c>
      <c r="C2347">
        <v>-1431.7</v>
      </c>
    </row>
    <row r="2348" spans="1:3" x14ac:dyDescent="0.25">
      <c r="A2348">
        <v>47.429000000000002</v>
      </c>
      <c r="B2348">
        <v>792.57799999999997</v>
      </c>
      <c r="C2348">
        <v>-1380.91</v>
      </c>
    </row>
    <row r="2349" spans="1:3" x14ac:dyDescent="0.25">
      <c r="A2349">
        <v>47.429000000000002</v>
      </c>
      <c r="B2349">
        <v>791.57</v>
      </c>
      <c r="C2349">
        <v>-1337.03</v>
      </c>
    </row>
    <row r="2350" spans="1:3" x14ac:dyDescent="0.25">
      <c r="A2350">
        <v>47.429000000000002</v>
      </c>
      <c r="B2350">
        <v>790.56200000000001</v>
      </c>
      <c r="C2350">
        <v>-1294.3800000000001</v>
      </c>
    </row>
    <row r="2351" spans="1:3" x14ac:dyDescent="0.25">
      <c r="A2351">
        <v>47.429000000000002</v>
      </c>
      <c r="B2351">
        <v>789.55399999999997</v>
      </c>
      <c r="C2351">
        <v>-1250.05</v>
      </c>
    </row>
    <row r="2352" spans="1:3" x14ac:dyDescent="0.25">
      <c r="A2352">
        <v>47.429000000000002</v>
      </c>
      <c r="B2352">
        <v>788.54600000000005</v>
      </c>
      <c r="C2352">
        <v>-1207.9100000000001</v>
      </c>
    </row>
    <row r="2353" spans="1:3" x14ac:dyDescent="0.25">
      <c r="A2353">
        <v>47.429000000000002</v>
      </c>
      <c r="B2353">
        <v>787.53700000000003</v>
      </c>
      <c r="C2353">
        <v>-1172.04</v>
      </c>
    </row>
    <row r="2354" spans="1:3" x14ac:dyDescent="0.25">
      <c r="A2354">
        <v>47.429000000000002</v>
      </c>
      <c r="B2354">
        <v>786.529</v>
      </c>
      <c r="C2354">
        <v>-1132.52</v>
      </c>
    </row>
    <row r="2355" spans="1:3" x14ac:dyDescent="0.25">
      <c r="A2355">
        <v>47.429000000000002</v>
      </c>
      <c r="B2355">
        <v>785.52</v>
      </c>
      <c r="C2355">
        <v>-1108.1400000000001</v>
      </c>
    </row>
    <row r="2356" spans="1:3" x14ac:dyDescent="0.25">
      <c r="A2356">
        <v>47.429000000000002</v>
      </c>
      <c r="B2356">
        <v>784.51099999999997</v>
      </c>
      <c r="C2356">
        <v>-1061.2</v>
      </c>
    </row>
    <row r="2357" spans="1:3" x14ac:dyDescent="0.25">
      <c r="A2357">
        <v>47.429000000000002</v>
      </c>
      <c r="B2357">
        <v>783.50199999999995</v>
      </c>
      <c r="C2357">
        <v>-1037.6400000000001</v>
      </c>
    </row>
    <row r="2358" spans="1:3" x14ac:dyDescent="0.25">
      <c r="A2358">
        <v>47.429000000000002</v>
      </c>
      <c r="B2358">
        <v>782.49300000000005</v>
      </c>
      <c r="C2358">
        <v>-1010.18</v>
      </c>
    </row>
    <row r="2359" spans="1:3" x14ac:dyDescent="0.25">
      <c r="A2359">
        <v>47.429000000000002</v>
      </c>
      <c r="B2359">
        <v>781.48400000000004</v>
      </c>
      <c r="C2359">
        <v>-999.22</v>
      </c>
    </row>
    <row r="2360" spans="1:3" x14ac:dyDescent="0.25">
      <c r="A2360">
        <v>47.429000000000002</v>
      </c>
      <c r="B2360">
        <v>780.47500000000002</v>
      </c>
      <c r="C2360">
        <v>-990.73400000000004</v>
      </c>
    </row>
    <row r="2361" spans="1:3" x14ac:dyDescent="0.25">
      <c r="A2361">
        <v>47.429000000000002</v>
      </c>
      <c r="B2361">
        <v>779.46500000000003</v>
      </c>
      <c r="C2361">
        <v>-970.64200000000005</v>
      </c>
    </row>
    <row r="2362" spans="1:3" x14ac:dyDescent="0.25">
      <c r="A2362">
        <v>47.429000000000002</v>
      </c>
      <c r="B2362">
        <v>778.45500000000004</v>
      </c>
      <c r="C2362">
        <v>-951.29600000000005</v>
      </c>
    </row>
    <row r="2363" spans="1:3" x14ac:dyDescent="0.25">
      <c r="A2363">
        <v>47.429000000000002</v>
      </c>
      <c r="B2363">
        <v>777.44500000000005</v>
      </c>
      <c r="C2363">
        <v>-942.23400000000004</v>
      </c>
    </row>
    <row r="2364" spans="1:3" x14ac:dyDescent="0.25">
      <c r="A2364">
        <v>47.429000000000002</v>
      </c>
      <c r="B2364">
        <v>776.43499999999995</v>
      </c>
      <c r="C2364">
        <v>-920.26700000000005</v>
      </c>
    </row>
    <row r="2365" spans="1:3" x14ac:dyDescent="0.25">
      <c r="A2365">
        <v>47.429000000000002</v>
      </c>
      <c r="B2365">
        <v>775.42499999999995</v>
      </c>
      <c r="C2365">
        <v>-915.55200000000002</v>
      </c>
    </row>
    <row r="2366" spans="1:3" x14ac:dyDescent="0.25">
      <c r="A2366">
        <v>47.429000000000002</v>
      </c>
      <c r="B2366">
        <v>774.41399999999999</v>
      </c>
      <c r="C2366">
        <v>-891.48199999999997</v>
      </c>
    </row>
    <row r="2367" spans="1:3" x14ac:dyDescent="0.25">
      <c r="A2367">
        <v>47.429000000000002</v>
      </c>
      <c r="B2367">
        <v>773.404</v>
      </c>
      <c r="C2367">
        <v>-883.64200000000005</v>
      </c>
    </row>
    <row r="2368" spans="1:3" x14ac:dyDescent="0.25">
      <c r="A2368">
        <v>47.429000000000002</v>
      </c>
      <c r="B2368">
        <v>772.39300000000003</v>
      </c>
      <c r="C2368">
        <v>-889.65700000000004</v>
      </c>
    </row>
    <row r="2369" spans="1:3" x14ac:dyDescent="0.25">
      <c r="A2369">
        <v>47.429000000000002</v>
      </c>
      <c r="B2369">
        <v>771.38199999999995</v>
      </c>
      <c r="C2369">
        <v>-895.32399999999996</v>
      </c>
    </row>
    <row r="2370" spans="1:3" x14ac:dyDescent="0.25">
      <c r="A2370">
        <v>47.429000000000002</v>
      </c>
      <c r="B2370">
        <v>770.37099999999998</v>
      </c>
      <c r="C2370">
        <v>-862.21100000000001</v>
      </c>
    </row>
    <row r="2371" spans="1:3" x14ac:dyDescent="0.25">
      <c r="A2371">
        <v>47.429000000000002</v>
      </c>
      <c r="B2371">
        <v>769.36</v>
      </c>
      <c r="C2371">
        <v>-841.93100000000004</v>
      </c>
    </row>
    <row r="2372" spans="1:3" x14ac:dyDescent="0.25">
      <c r="A2372">
        <v>47.429000000000002</v>
      </c>
      <c r="B2372">
        <v>768.34900000000005</v>
      </c>
      <c r="C2372">
        <v>-833.21100000000001</v>
      </c>
    </row>
    <row r="2373" spans="1:3" x14ac:dyDescent="0.25">
      <c r="A2373">
        <v>47.429000000000002</v>
      </c>
      <c r="B2373">
        <v>767.33699999999999</v>
      </c>
      <c r="C2373">
        <v>-829.92499999999995</v>
      </c>
    </row>
    <row r="2374" spans="1:3" x14ac:dyDescent="0.25">
      <c r="A2374">
        <v>47.429000000000002</v>
      </c>
      <c r="B2374">
        <v>766.32500000000005</v>
      </c>
      <c r="C2374">
        <v>-804.06299999999999</v>
      </c>
    </row>
    <row r="2375" spans="1:3" x14ac:dyDescent="0.25">
      <c r="A2375">
        <v>47.429000000000002</v>
      </c>
      <c r="B2375">
        <v>765.31399999999996</v>
      </c>
      <c r="C2375">
        <v>-817.68899999999996</v>
      </c>
    </row>
    <row r="2376" spans="1:3" x14ac:dyDescent="0.25">
      <c r="A2376">
        <v>47.429000000000002</v>
      </c>
      <c r="B2376">
        <v>764.30200000000002</v>
      </c>
      <c r="C2376">
        <v>-818.90700000000004</v>
      </c>
    </row>
    <row r="2377" spans="1:3" x14ac:dyDescent="0.25">
      <c r="A2377">
        <v>47.429000000000002</v>
      </c>
      <c r="B2377">
        <v>763.28899999999999</v>
      </c>
      <c r="C2377">
        <v>-808.30399999999997</v>
      </c>
    </row>
    <row r="2378" spans="1:3" x14ac:dyDescent="0.25">
      <c r="A2378">
        <v>47.429000000000002</v>
      </c>
      <c r="B2378">
        <v>762.27700000000004</v>
      </c>
      <c r="C2378">
        <v>-824.93600000000004</v>
      </c>
    </row>
    <row r="2379" spans="1:3" x14ac:dyDescent="0.25">
      <c r="A2379">
        <v>47.429000000000002</v>
      </c>
      <c r="B2379">
        <v>761.26499999999999</v>
      </c>
      <c r="C2379">
        <v>-843.596</v>
      </c>
    </row>
    <row r="2380" spans="1:3" x14ac:dyDescent="0.25">
      <c r="A2380">
        <v>47.429000000000002</v>
      </c>
      <c r="B2380">
        <v>760.25199999999995</v>
      </c>
      <c r="C2380">
        <v>-839.61099999999999</v>
      </c>
    </row>
    <row r="2381" spans="1:3" x14ac:dyDescent="0.25">
      <c r="A2381">
        <v>47.429000000000002</v>
      </c>
      <c r="B2381">
        <v>759.23900000000003</v>
      </c>
      <c r="C2381">
        <v>-837.99699999999996</v>
      </c>
    </row>
    <row r="2382" spans="1:3" x14ac:dyDescent="0.25">
      <c r="A2382">
        <v>47.429000000000002</v>
      </c>
      <c r="B2382">
        <v>758.226</v>
      </c>
      <c r="C2382">
        <v>-842.78899999999999</v>
      </c>
    </row>
    <row r="2383" spans="1:3" x14ac:dyDescent="0.25">
      <c r="A2383">
        <v>47.429000000000002</v>
      </c>
      <c r="B2383">
        <v>757.21299999999997</v>
      </c>
      <c r="C2383">
        <v>-871.40200000000004</v>
      </c>
    </row>
    <row r="2384" spans="1:3" x14ac:dyDescent="0.25">
      <c r="A2384">
        <v>47.429000000000002</v>
      </c>
      <c r="B2384">
        <v>756.2</v>
      </c>
      <c r="C2384">
        <v>-881.67899999999997</v>
      </c>
    </row>
    <row r="2385" spans="1:3" x14ac:dyDescent="0.25">
      <c r="A2385">
        <v>47.429000000000002</v>
      </c>
      <c r="B2385">
        <v>755.18600000000004</v>
      </c>
      <c r="C2385">
        <v>-885.25</v>
      </c>
    </row>
    <row r="2386" spans="1:3" x14ac:dyDescent="0.25">
      <c r="A2386">
        <v>47.429000000000002</v>
      </c>
      <c r="B2386">
        <v>754.173</v>
      </c>
      <c r="C2386">
        <v>-863.88499999999999</v>
      </c>
    </row>
    <row r="2387" spans="1:3" x14ac:dyDescent="0.25">
      <c r="A2387">
        <v>47.429000000000002</v>
      </c>
      <c r="B2387">
        <v>753.15899999999999</v>
      </c>
      <c r="C2387">
        <v>-848.58299999999997</v>
      </c>
    </row>
    <row r="2388" spans="1:3" x14ac:dyDescent="0.25">
      <c r="A2388">
        <v>47.429000000000002</v>
      </c>
      <c r="B2388">
        <v>752.14499999999998</v>
      </c>
      <c r="C2388">
        <v>-853.45799999999997</v>
      </c>
    </row>
    <row r="2389" spans="1:3" x14ac:dyDescent="0.25">
      <c r="A2389">
        <v>47.429000000000002</v>
      </c>
      <c r="B2389">
        <v>751.13099999999997</v>
      </c>
      <c r="C2389">
        <v>-830.15300000000002</v>
      </c>
    </row>
    <row r="2390" spans="1:3" x14ac:dyDescent="0.25">
      <c r="A2390">
        <v>47.429000000000002</v>
      </c>
      <c r="B2390">
        <v>750.11699999999996</v>
      </c>
      <c r="C2390">
        <v>-809.92200000000003</v>
      </c>
    </row>
    <row r="2391" spans="1:3" x14ac:dyDescent="0.25">
      <c r="A2391">
        <v>47.429000000000002</v>
      </c>
      <c r="B2391">
        <v>749.10199999999998</v>
      </c>
      <c r="C2391">
        <v>-813.7</v>
      </c>
    </row>
    <row r="2392" spans="1:3" x14ac:dyDescent="0.25">
      <c r="A2392">
        <v>47.429000000000002</v>
      </c>
      <c r="B2392">
        <v>748.08799999999997</v>
      </c>
      <c r="C2392">
        <v>-806.05399999999997</v>
      </c>
    </row>
    <row r="2393" spans="1:3" x14ac:dyDescent="0.25">
      <c r="A2393">
        <v>47.429000000000002</v>
      </c>
      <c r="B2393">
        <v>747.07299999999998</v>
      </c>
      <c r="C2393">
        <v>-824.42</v>
      </c>
    </row>
    <row r="2394" spans="1:3" x14ac:dyDescent="0.25">
      <c r="A2394">
        <v>47.429000000000002</v>
      </c>
      <c r="B2394">
        <v>746.05799999999999</v>
      </c>
      <c r="C2394">
        <v>-838.91200000000003</v>
      </c>
    </row>
    <row r="2395" spans="1:3" x14ac:dyDescent="0.25">
      <c r="A2395">
        <v>47.429000000000002</v>
      </c>
      <c r="B2395">
        <v>745.04300000000001</v>
      </c>
      <c r="C2395">
        <v>-833.58600000000001</v>
      </c>
    </row>
    <row r="2396" spans="1:3" x14ac:dyDescent="0.25">
      <c r="A2396">
        <v>47.429000000000002</v>
      </c>
      <c r="B2396">
        <v>744.02800000000002</v>
      </c>
      <c r="C2396">
        <v>-834.12800000000004</v>
      </c>
    </row>
    <row r="2397" spans="1:3" x14ac:dyDescent="0.25">
      <c r="A2397">
        <v>47.429000000000002</v>
      </c>
      <c r="B2397">
        <v>743.01199999999994</v>
      </c>
      <c r="C2397">
        <v>-835.83699999999999</v>
      </c>
    </row>
    <row r="2398" spans="1:3" x14ac:dyDescent="0.25">
      <c r="A2398">
        <v>47.429000000000002</v>
      </c>
      <c r="B2398">
        <v>741.99699999999996</v>
      </c>
      <c r="C2398">
        <v>-857.97400000000005</v>
      </c>
    </row>
    <row r="2399" spans="1:3" x14ac:dyDescent="0.25">
      <c r="A2399">
        <v>47.429000000000002</v>
      </c>
      <c r="B2399">
        <v>740.98099999999999</v>
      </c>
      <c r="C2399">
        <v>-873.19899999999996</v>
      </c>
    </row>
    <row r="2400" spans="1:3" x14ac:dyDescent="0.25">
      <c r="A2400">
        <v>47.429000000000002</v>
      </c>
      <c r="B2400">
        <v>739.96500000000003</v>
      </c>
      <c r="C2400">
        <v>-890.66399999999999</v>
      </c>
    </row>
    <row r="2401" spans="1:3" x14ac:dyDescent="0.25">
      <c r="A2401">
        <v>47.429000000000002</v>
      </c>
      <c r="B2401">
        <v>738.94899999999996</v>
      </c>
      <c r="C2401">
        <v>-900.89099999999996</v>
      </c>
    </row>
    <row r="2402" spans="1:3" x14ac:dyDescent="0.25">
      <c r="A2402">
        <v>47.429000000000002</v>
      </c>
      <c r="B2402">
        <v>737.93299999999999</v>
      </c>
      <c r="C2402">
        <v>-914.23699999999997</v>
      </c>
    </row>
    <row r="2403" spans="1:3" x14ac:dyDescent="0.25">
      <c r="A2403">
        <v>47.429000000000002</v>
      </c>
      <c r="B2403">
        <v>736.91700000000003</v>
      </c>
      <c r="C2403">
        <v>-922.07600000000002</v>
      </c>
    </row>
    <row r="2404" spans="1:3" x14ac:dyDescent="0.25">
      <c r="A2404">
        <v>47.429000000000002</v>
      </c>
      <c r="B2404">
        <v>735.9</v>
      </c>
      <c r="C2404">
        <v>-941.91</v>
      </c>
    </row>
    <row r="2405" spans="1:3" x14ac:dyDescent="0.25">
      <c r="A2405">
        <v>47.429000000000002</v>
      </c>
      <c r="B2405">
        <v>734.88400000000001</v>
      </c>
      <c r="C2405">
        <v>-946.45699999999999</v>
      </c>
    </row>
    <row r="2406" spans="1:3" x14ac:dyDescent="0.25">
      <c r="A2406">
        <v>47.429000000000002</v>
      </c>
      <c r="B2406">
        <v>733.86699999999996</v>
      </c>
      <c r="C2406">
        <v>-948.26599999999996</v>
      </c>
    </row>
    <row r="2407" spans="1:3" x14ac:dyDescent="0.25">
      <c r="A2407">
        <v>47.429000000000002</v>
      </c>
      <c r="B2407">
        <v>732.85</v>
      </c>
      <c r="C2407">
        <v>-972.62099999999998</v>
      </c>
    </row>
    <row r="2408" spans="1:3" x14ac:dyDescent="0.25">
      <c r="A2408">
        <v>47.429000000000002</v>
      </c>
      <c r="B2408">
        <v>731.83299999999997</v>
      </c>
      <c r="C2408">
        <v>-990.10599999999999</v>
      </c>
    </row>
    <row r="2409" spans="1:3" x14ac:dyDescent="0.25">
      <c r="A2409">
        <v>47.429000000000002</v>
      </c>
      <c r="B2409">
        <v>730.81500000000005</v>
      </c>
      <c r="C2409">
        <v>-1005.38</v>
      </c>
    </row>
    <row r="2410" spans="1:3" x14ac:dyDescent="0.25">
      <c r="A2410">
        <v>47.429000000000002</v>
      </c>
      <c r="B2410">
        <v>729.798</v>
      </c>
      <c r="C2410">
        <v>-986.81500000000005</v>
      </c>
    </row>
    <row r="2411" spans="1:3" x14ac:dyDescent="0.25">
      <c r="A2411">
        <v>47.429000000000002</v>
      </c>
      <c r="B2411">
        <v>728.78</v>
      </c>
      <c r="C2411">
        <v>-978.66200000000003</v>
      </c>
    </row>
    <row r="2412" spans="1:3" x14ac:dyDescent="0.25">
      <c r="A2412">
        <v>47.429000000000002</v>
      </c>
      <c r="B2412">
        <v>727.76300000000003</v>
      </c>
      <c r="C2412">
        <v>-973.83299999999997</v>
      </c>
    </row>
    <row r="2413" spans="1:3" x14ac:dyDescent="0.25">
      <c r="A2413">
        <v>47.429000000000002</v>
      </c>
      <c r="B2413">
        <v>726.745</v>
      </c>
      <c r="C2413">
        <v>-950.82500000000005</v>
      </c>
    </row>
    <row r="2414" spans="1:3" x14ac:dyDescent="0.25">
      <c r="A2414">
        <v>47.429000000000002</v>
      </c>
      <c r="B2414">
        <v>725.72699999999998</v>
      </c>
      <c r="C2414">
        <v>-936.42499999999995</v>
      </c>
    </row>
    <row r="2415" spans="1:3" x14ac:dyDescent="0.25">
      <c r="A2415">
        <v>47.429000000000002</v>
      </c>
      <c r="B2415">
        <v>724.70799999999997</v>
      </c>
      <c r="C2415">
        <v>-926.41</v>
      </c>
    </row>
    <row r="2416" spans="1:3" x14ac:dyDescent="0.25">
      <c r="A2416">
        <v>47.429000000000002</v>
      </c>
      <c r="B2416">
        <v>723.69</v>
      </c>
      <c r="C2416">
        <v>-914.74099999999999</v>
      </c>
    </row>
    <row r="2417" spans="1:3" x14ac:dyDescent="0.25">
      <c r="A2417">
        <v>47.429000000000002</v>
      </c>
      <c r="B2417">
        <v>722.67100000000005</v>
      </c>
      <c r="C2417">
        <v>-884.78399999999999</v>
      </c>
    </row>
    <row r="2418" spans="1:3" x14ac:dyDescent="0.25">
      <c r="A2418">
        <v>47.429000000000002</v>
      </c>
      <c r="B2418">
        <v>721.65300000000002</v>
      </c>
      <c r="C2418">
        <v>-863.25400000000002</v>
      </c>
    </row>
    <row r="2419" spans="1:3" x14ac:dyDescent="0.25">
      <c r="A2419">
        <v>47.429000000000002</v>
      </c>
      <c r="B2419">
        <v>720.63400000000001</v>
      </c>
      <c r="C2419">
        <v>-870.91300000000001</v>
      </c>
    </row>
    <row r="2420" spans="1:3" x14ac:dyDescent="0.25">
      <c r="A2420">
        <v>47.429000000000002</v>
      </c>
      <c r="B2420">
        <v>719.61500000000001</v>
      </c>
      <c r="C2420">
        <v>-869.505</v>
      </c>
    </row>
    <row r="2421" spans="1:3" x14ac:dyDescent="0.25">
      <c r="A2421">
        <v>47.429000000000002</v>
      </c>
      <c r="B2421">
        <v>718.59500000000003</v>
      </c>
      <c r="C2421">
        <v>-858.45399999999995</v>
      </c>
    </row>
    <row r="2422" spans="1:3" x14ac:dyDescent="0.25">
      <c r="A2422">
        <v>47.429000000000002</v>
      </c>
      <c r="B2422">
        <v>717.57600000000002</v>
      </c>
      <c r="C2422">
        <v>-858.57899999999995</v>
      </c>
    </row>
    <row r="2423" spans="1:3" x14ac:dyDescent="0.25">
      <c r="A2423">
        <v>47.429000000000002</v>
      </c>
      <c r="B2423">
        <v>716.55700000000002</v>
      </c>
      <c r="C2423">
        <v>-877.00199999999995</v>
      </c>
    </row>
    <row r="2424" spans="1:3" x14ac:dyDescent="0.25">
      <c r="A2424">
        <v>47.429000000000002</v>
      </c>
      <c r="B2424">
        <v>715.53700000000003</v>
      </c>
      <c r="C2424">
        <v>-884.87</v>
      </c>
    </row>
    <row r="2425" spans="1:3" x14ac:dyDescent="0.25">
      <c r="A2425">
        <v>47.429000000000002</v>
      </c>
      <c r="B2425">
        <v>714.51700000000005</v>
      </c>
      <c r="C2425">
        <v>-891.17700000000002</v>
      </c>
    </row>
    <row r="2426" spans="1:3" x14ac:dyDescent="0.25">
      <c r="A2426">
        <v>47.429000000000002</v>
      </c>
      <c r="B2426">
        <v>713.49699999999996</v>
      </c>
      <c r="C2426">
        <v>-885.92899999999997</v>
      </c>
    </row>
    <row r="2427" spans="1:3" x14ac:dyDescent="0.25">
      <c r="A2427">
        <v>47.429000000000002</v>
      </c>
      <c r="B2427">
        <v>712.47699999999998</v>
      </c>
      <c r="C2427">
        <v>-899.18499999999995</v>
      </c>
    </row>
    <row r="2428" spans="1:3" x14ac:dyDescent="0.25">
      <c r="A2428">
        <v>47.429000000000002</v>
      </c>
      <c r="B2428">
        <v>711.45600000000002</v>
      </c>
      <c r="C2428">
        <v>-909.86800000000005</v>
      </c>
    </row>
    <row r="2429" spans="1:3" x14ac:dyDescent="0.25">
      <c r="A2429">
        <v>47.429000000000002</v>
      </c>
      <c r="B2429">
        <v>710.43600000000004</v>
      </c>
      <c r="C2429">
        <v>-924.92600000000004</v>
      </c>
    </row>
    <row r="2430" spans="1:3" x14ac:dyDescent="0.25">
      <c r="A2430">
        <v>47.429000000000002</v>
      </c>
      <c r="B2430">
        <v>709.41499999999996</v>
      </c>
      <c r="C2430">
        <v>-923.59299999999996</v>
      </c>
    </row>
    <row r="2431" spans="1:3" x14ac:dyDescent="0.25">
      <c r="A2431">
        <v>47.429000000000002</v>
      </c>
      <c r="B2431">
        <v>708.39400000000001</v>
      </c>
      <c r="C2431">
        <v>-932.11099999999999</v>
      </c>
    </row>
    <row r="2432" spans="1:3" x14ac:dyDescent="0.25">
      <c r="A2432">
        <v>47.429000000000002</v>
      </c>
      <c r="B2432">
        <v>707.37300000000005</v>
      </c>
      <c r="C2432">
        <v>-929.46</v>
      </c>
    </row>
    <row r="2433" spans="1:3" x14ac:dyDescent="0.25">
      <c r="A2433">
        <v>47.429000000000002</v>
      </c>
      <c r="B2433">
        <v>706.35199999999998</v>
      </c>
      <c r="C2433">
        <v>-912.36300000000006</v>
      </c>
    </row>
    <row r="2434" spans="1:3" x14ac:dyDescent="0.25">
      <c r="A2434">
        <v>47.429000000000002</v>
      </c>
      <c r="B2434">
        <v>705.33100000000002</v>
      </c>
      <c r="C2434">
        <v>-906.95899999999995</v>
      </c>
    </row>
    <row r="2435" spans="1:3" x14ac:dyDescent="0.25">
      <c r="A2435">
        <v>47.429000000000002</v>
      </c>
      <c r="B2435">
        <v>704.30899999999997</v>
      </c>
      <c r="C2435">
        <v>-913.9</v>
      </c>
    </row>
    <row r="2436" spans="1:3" x14ac:dyDescent="0.25">
      <c r="A2436">
        <v>47.429000000000002</v>
      </c>
      <c r="B2436">
        <v>703.28800000000001</v>
      </c>
      <c r="C2436">
        <v>-887.899</v>
      </c>
    </row>
    <row r="2437" spans="1:3" x14ac:dyDescent="0.25">
      <c r="A2437">
        <v>47.429000000000002</v>
      </c>
      <c r="B2437">
        <v>702.26599999999996</v>
      </c>
      <c r="C2437">
        <v>-865.11500000000001</v>
      </c>
    </row>
    <row r="2438" spans="1:3" x14ac:dyDescent="0.25">
      <c r="A2438">
        <v>47.429000000000002</v>
      </c>
      <c r="B2438">
        <v>701.24400000000003</v>
      </c>
      <c r="C2438">
        <v>-864.21199999999999</v>
      </c>
    </row>
    <row r="2439" spans="1:3" x14ac:dyDescent="0.25">
      <c r="A2439">
        <v>47.429000000000002</v>
      </c>
      <c r="B2439">
        <v>700.22199999999998</v>
      </c>
      <c r="C2439">
        <v>-856.64800000000002</v>
      </c>
    </row>
    <row r="2440" spans="1:3" x14ac:dyDescent="0.25">
      <c r="A2440">
        <v>47.429000000000002</v>
      </c>
      <c r="B2440">
        <v>699.2</v>
      </c>
      <c r="C2440">
        <v>-850.41499999999996</v>
      </c>
    </row>
    <row r="2441" spans="1:3" x14ac:dyDescent="0.25">
      <c r="A2441">
        <v>47.429000000000002</v>
      </c>
      <c r="B2441">
        <v>698.17700000000002</v>
      </c>
      <c r="C2441">
        <v>-831.73299999999995</v>
      </c>
    </row>
    <row r="2442" spans="1:3" x14ac:dyDescent="0.25">
      <c r="A2442">
        <v>47.429000000000002</v>
      </c>
      <c r="B2442">
        <v>697.15499999999997</v>
      </c>
      <c r="C2442">
        <v>-813.31899999999996</v>
      </c>
    </row>
    <row r="2443" spans="1:3" x14ac:dyDescent="0.25">
      <c r="A2443">
        <v>47.429000000000002</v>
      </c>
      <c r="B2443">
        <v>696.13199999999995</v>
      </c>
      <c r="C2443">
        <v>-792.19899999999996</v>
      </c>
    </row>
    <row r="2444" spans="1:3" x14ac:dyDescent="0.25">
      <c r="A2444">
        <v>47.429000000000002</v>
      </c>
      <c r="B2444">
        <v>695.10900000000004</v>
      </c>
      <c r="C2444">
        <v>-791.89700000000005</v>
      </c>
    </row>
    <row r="2445" spans="1:3" x14ac:dyDescent="0.25">
      <c r="A2445">
        <v>47.429000000000002</v>
      </c>
      <c r="B2445">
        <v>694.08600000000001</v>
      </c>
      <c r="C2445">
        <v>-761.83699999999999</v>
      </c>
    </row>
    <row r="2446" spans="1:3" x14ac:dyDescent="0.25">
      <c r="A2446">
        <v>47.429000000000002</v>
      </c>
      <c r="B2446">
        <v>693.06200000000001</v>
      </c>
      <c r="C2446">
        <v>-703.53599999999994</v>
      </c>
    </row>
    <row r="2447" spans="1:3" x14ac:dyDescent="0.25">
      <c r="A2447">
        <v>47.429000000000002</v>
      </c>
      <c r="B2447">
        <v>692.03899999999999</v>
      </c>
      <c r="C2447">
        <v>-669.45299999999997</v>
      </c>
    </row>
    <row r="2448" spans="1:3" x14ac:dyDescent="0.25">
      <c r="A2448">
        <v>47.429000000000002</v>
      </c>
      <c r="B2448">
        <v>691.01499999999999</v>
      </c>
      <c r="C2448">
        <v>-623.96799999999996</v>
      </c>
    </row>
    <row r="2449" spans="1:3" x14ac:dyDescent="0.25">
      <c r="A2449">
        <v>47.429000000000002</v>
      </c>
      <c r="B2449">
        <v>689.99199999999996</v>
      </c>
      <c r="C2449">
        <v>-565.15800000000002</v>
      </c>
    </row>
    <row r="2450" spans="1:3" x14ac:dyDescent="0.25">
      <c r="A2450">
        <v>47.429000000000002</v>
      </c>
      <c r="B2450">
        <v>688.96799999999996</v>
      </c>
      <c r="C2450">
        <v>-503.584</v>
      </c>
    </row>
    <row r="2451" spans="1:3" x14ac:dyDescent="0.25">
      <c r="A2451">
        <v>47.429000000000002</v>
      </c>
      <c r="B2451">
        <v>687.94399999999996</v>
      </c>
      <c r="C2451">
        <v>-451.48099999999999</v>
      </c>
    </row>
    <row r="2452" spans="1:3" x14ac:dyDescent="0.25">
      <c r="A2452">
        <v>47.429000000000002</v>
      </c>
      <c r="B2452">
        <v>686.91899999999998</v>
      </c>
      <c r="C2452">
        <v>-403.858</v>
      </c>
    </row>
    <row r="2453" spans="1:3" x14ac:dyDescent="0.25">
      <c r="A2453">
        <v>47.429000000000002</v>
      </c>
      <c r="B2453">
        <v>685.89499999999998</v>
      </c>
      <c r="C2453">
        <v>-359.82400000000001</v>
      </c>
    </row>
    <row r="2454" spans="1:3" x14ac:dyDescent="0.25">
      <c r="A2454">
        <v>47.429000000000002</v>
      </c>
      <c r="B2454">
        <v>684.87099999999998</v>
      </c>
      <c r="C2454">
        <v>-308.87200000000001</v>
      </c>
    </row>
    <row r="2455" spans="1:3" x14ac:dyDescent="0.25">
      <c r="A2455">
        <v>47.429000000000002</v>
      </c>
      <c r="B2455">
        <v>683.846</v>
      </c>
      <c r="C2455">
        <v>-263.97500000000002</v>
      </c>
    </row>
    <row r="2456" spans="1:3" x14ac:dyDescent="0.25">
      <c r="A2456">
        <v>47.429000000000002</v>
      </c>
      <c r="B2456">
        <v>682.82100000000003</v>
      </c>
      <c r="C2456">
        <v>-238.26</v>
      </c>
    </row>
    <row r="2457" spans="1:3" x14ac:dyDescent="0.25">
      <c r="A2457">
        <v>47.429000000000002</v>
      </c>
      <c r="B2457">
        <v>681.79600000000005</v>
      </c>
      <c r="C2457">
        <v>-212.01900000000001</v>
      </c>
    </row>
    <row r="2458" spans="1:3" x14ac:dyDescent="0.25">
      <c r="A2458">
        <v>47.429000000000002</v>
      </c>
      <c r="B2458">
        <v>680.77099999999996</v>
      </c>
      <c r="C2458">
        <v>-192.875</v>
      </c>
    </row>
    <row r="2459" spans="1:3" x14ac:dyDescent="0.25">
      <c r="A2459">
        <v>47.429000000000002</v>
      </c>
      <c r="B2459">
        <v>679.745</v>
      </c>
      <c r="C2459">
        <v>-183.85400000000001</v>
      </c>
    </row>
    <row r="2460" spans="1:3" x14ac:dyDescent="0.25">
      <c r="A2460">
        <v>47.429000000000002</v>
      </c>
      <c r="B2460">
        <v>678.72</v>
      </c>
      <c r="C2460">
        <v>-180.642</v>
      </c>
    </row>
    <row r="2461" spans="1:3" x14ac:dyDescent="0.25">
      <c r="A2461">
        <v>47.429000000000002</v>
      </c>
      <c r="B2461">
        <v>677.69399999999996</v>
      </c>
      <c r="C2461">
        <v>-143.114</v>
      </c>
    </row>
    <row r="2462" spans="1:3" x14ac:dyDescent="0.25">
      <c r="A2462">
        <v>47.429000000000002</v>
      </c>
      <c r="B2462">
        <v>676.66800000000001</v>
      </c>
      <c r="C2462">
        <v>-133.71799999999999</v>
      </c>
    </row>
    <row r="2463" spans="1:3" x14ac:dyDescent="0.25">
      <c r="A2463">
        <v>47.429000000000002</v>
      </c>
      <c r="B2463">
        <v>675.64200000000005</v>
      </c>
      <c r="C2463">
        <v>-153.46799999999999</v>
      </c>
    </row>
    <row r="2464" spans="1:3" x14ac:dyDescent="0.25">
      <c r="A2464">
        <v>47.429000000000002</v>
      </c>
      <c r="B2464">
        <v>674.61599999999999</v>
      </c>
      <c r="C2464">
        <v>-164.99600000000001</v>
      </c>
    </row>
    <row r="2465" spans="1:3" x14ac:dyDescent="0.25">
      <c r="A2465">
        <v>47.429000000000002</v>
      </c>
      <c r="B2465">
        <v>673.59</v>
      </c>
      <c r="C2465">
        <v>-201.785</v>
      </c>
    </row>
    <row r="2466" spans="1:3" x14ac:dyDescent="0.25">
      <c r="A2466">
        <v>47.429000000000002</v>
      </c>
      <c r="B2466">
        <v>672.56299999999999</v>
      </c>
      <c r="C2466">
        <v>-233.17500000000001</v>
      </c>
    </row>
    <row r="2467" spans="1:3" x14ac:dyDescent="0.25">
      <c r="A2467">
        <v>47.429000000000002</v>
      </c>
      <c r="B2467">
        <v>671.53700000000003</v>
      </c>
      <c r="C2467">
        <v>-280.99599999999998</v>
      </c>
    </row>
    <row r="2468" spans="1:3" x14ac:dyDescent="0.25">
      <c r="A2468">
        <v>47.429000000000002</v>
      </c>
      <c r="B2468">
        <v>670.51</v>
      </c>
      <c r="C2468">
        <v>-334.30700000000002</v>
      </c>
    </row>
    <row r="2469" spans="1:3" x14ac:dyDescent="0.25">
      <c r="A2469">
        <v>47.429000000000002</v>
      </c>
      <c r="B2469">
        <v>669.48299999999995</v>
      </c>
      <c r="C2469">
        <v>-388.18</v>
      </c>
    </row>
    <row r="2470" spans="1:3" x14ac:dyDescent="0.25">
      <c r="A2470">
        <v>47.429000000000002</v>
      </c>
      <c r="B2470">
        <v>668.45600000000002</v>
      </c>
      <c r="C2470">
        <v>-433.49599999999998</v>
      </c>
    </row>
    <row r="2471" spans="1:3" x14ac:dyDescent="0.25">
      <c r="A2471">
        <v>47.429000000000002</v>
      </c>
      <c r="B2471">
        <v>667.428</v>
      </c>
      <c r="C2471">
        <v>-481.5</v>
      </c>
    </row>
    <row r="2472" spans="1:3" x14ac:dyDescent="0.25">
      <c r="A2472">
        <v>47.429000000000002</v>
      </c>
      <c r="B2472">
        <v>666.40099999999995</v>
      </c>
      <c r="C2472">
        <v>-541.84199999999998</v>
      </c>
    </row>
    <row r="2473" spans="1:3" x14ac:dyDescent="0.25">
      <c r="A2473">
        <v>47.429000000000002</v>
      </c>
      <c r="B2473">
        <v>665.37300000000005</v>
      </c>
      <c r="C2473">
        <v>-597.61900000000003</v>
      </c>
    </row>
    <row r="2474" spans="1:3" x14ac:dyDescent="0.25">
      <c r="A2474">
        <v>47.429000000000002</v>
      </c>
      <c r="B2474">
        <v>664.34500000000003</v>
      </c>
      <c r="C2474">
        <v>-627.89099999999996</v>
      </c>
    </row>
    <row r="2475" spans="1:3" x14ac:dyDescent="0.25">
      <c r="A2475">
        <v>47.429000000000002</v>
      </c>
      <c r="B2475">
        <v>663.31700000000001</v>
      </c>
      <c r="C2475">
        <v>-670.03</v>
      </c>
    </row>
    <row r="2476" spans="1:3" x14ac:dyDescent="0.25">
      <c r="A2476">
        <v>47.429000000000002</v>
      </c>
      <c r="B2476">
        <v>662.28899999999999</v>
      </c>
      <c r="C2476">
        <v>-706.09400000000005</v>
      </c>
    </row>
    <row r="2477" spans="1:3" x14ac:dyDescent="0.25">
      <c r="A2477">
        <v>47.429000000000002</v>
      </c>
      <c r="B2477">
        <v>661.26099999999997</v>
      </c>
      <c r="C2477">
        <v>-717.41</v>
      </c>
    </row>
    <row r="2478" spans="1:3" x14ac:dyDescent="0.25">
      <c r="A2478">
        <v>47.429000000000002</v>
      </c>
      <c r="B2478">
        <v>660.23199999999997</v>
      </c>
      <c r="C2478">
        <v>-739.06899999999996</v>
      </c>
    </row>
    <row r="2479" spans="1:3" x14ac:dyDescent="0.25">
      <c r="A2479">
        <v>47.429000000000002</v>
      </c>
      <c r="B2479">
        <v>659.20399999999995</v>
      </c>
      <c r="C2479">
        <v>-768.74699999999996</v>
      </c>
    </row>
    <row r="2480" spans="1:3" x14ac:dyDescent="0.25">
      <c r="A2480">
        <v>47.429000000000002</v>
      </c>
      <c r="B2480">
        <v>658.17499999999995</v>
      </c>
      <c r="C2480">
        <v>-789.49699999999996</v>
      </c>
    </row>
    <row r="2481" spans="1:3" x14ac:dyDescent="0.25">
      <c r="A2481">
        <v>47.429000000000002</v>
      </c>
      <c r="B2481">
        <v>657.14599999999996</v>
      </c>
      <c r="C2481">
        <v>-824.29</v>
      </c>
    </row>
    <row r="2482" spans="1:3" x14ac:dyDescent="0.25">
      <c r="A2482">
        <v>47.429000000000002</v>
      </c>
      <c r="B2482">
        <v>656.11699999999996</v>
      </c>
      <c r="C2482">
        <v>-830.91399999999999</v>
      </c>
    </row>
    <row r="2483" spans="1:3" x14ac:dyDescent="0.25">
      <c r="A2483">
        <v>47.429000000000002</v>
      </c>
      <c r="B2483">
        <v>655.08799999999997</v>
      </c>
      <c r="C2483">
        <v>-836.26300000000003</v>
      </c>
    </row>
    <row r="2484" spans="1:3" x14ac:dyDescent="0.25">
      <c r="A2484">
        <v>47.429000000000002</v>
      </c>
      <c r="B2484">
        <v>654.05799999999999</v>
      </c>
      <c r="C2484">
        <v>-860.38099999999997</v>
      </c>
    </row>
    <row r="2485" spans="1:3" x14ac:dyDescent="0.25">
      <c r="A2485">
        <v>47.429000000000002</v>
      </c>
      <c r="B2485">
        <v>653.029</v>
      </c>
      <c r="C2485">
        <v>-891.37900000000002</v>
      </c>
    </row>
    <row r="2486" spans="1:3" x14ac:dyDescent="0.25">
      <c r="A2486">
        <v>47.429000000000002</v>
      </c>
      <c r="B2486">
        <v>651.99900000000002</v>
      </c>
      <c r="C2486">
        <v>-912.22799999999995</v>
      </c>
    </row>
    <row r="2487" spans="1:3" x14ac:dyDescent="0.25">
      <c r="A2487">
        <v>47.429000000000002</v>
      </c>
      <c r="B2487">
        <v>650.96900000000005</v>
      </c>
      <c r="C2487">
        <v>-935.70600000000002</v>
      </c>
    </row>
    <row r="2488" spans="1:3" x14ac:dyDescent="0.25">
      <c r="A2488">
        <v>47.429000000000002</v>
      </c>
      <c r="B2488">
        <v>649.93899999999996</v>
      </c>
      <c r="C2488">
        <v>-958.89200000000005</v>
      </c>
    </row>
    <row r="2489" spans="1:3" x14ac:dyDescent="0.25">
      <c r="A2489">
        <v>47.429000000000002</v>
      </c>
      <c r="B2489">
        <v>648.90899999999999</v>
      </c>
      <c r="C2489">
        <v>-971.83600000000001</v>
      </c>
    </row>
    <row r="2490" spans="1:3" x14ac:dyDescent="0.25">
      <c r="A2490">
        <v>47.429000000000002</v>
      </c>
      <c r="B2490">
        <v>647.87800000000004</v>
      </c>
      <c r="C2490">
        <v>-981.47400000000005</v>
      </c>
    </row>
    <row r="2491" spans="1:3" x14ac:dyDescent="0.25">
      <c r="A2491">
        <v>47.429000000000002</v>
      </c>
      <c r="B2491">
        <v>646.84799999999996</v>
      </c>
      <c r="C2491">
        <v>-1009.11</v>
      </c>
    </row>
    <row r="2492" spans="1:3" x14ac:dyDescent="0.25">
      <c r="A2492">
        <v>47.429000000000002</v>
      </c>
      <c r="B2492">
        <v>645.81700000000001</v>
      </c>
      <c r="C2492">
        <v>-1013.19</v>
      </c>
    </row>
    <row r="2493" spans="1:3" x14ac:dyDescent="0.25">
      <c r="A2493">
        <v>47.429000000000002</v>
      </c>
      <c r="B2493">
        <v>644.78599999999994</v>
      </c>
      <c r="C2493">
        <v>-1015.44</v>
      </c>
    </row>
    <row r="2494" spans="1:3" x14ac:dyDescent="0.25">
      <c r="A2494">
        <v>47.429000000000002</v>
      </c>
      <c r="B2494">
        <v>643.755</v>
      </c>
      <c r="C2494">
        <v>-1029.04</v>
      </c>
    </row>
    <row r="2495" spans="1:3" x14ac:dyDescent="0.25">
      <c r="A2495">
        <v>47.429000000000002</v>
      </c>
      <c r="B2495">
        <v>642.72400000000005</v>
      </c>
      <c r="C2495">
        <v>-1046.95</v>
      </c>
    </row>
    <row r="2496" spans="1:3" x14ac:dyDescent="0.25">
      <c r="A2496">
        <v>47.429000000000002</v>
      </c>
      <c r="B2496">
        <v>641.69200000000001</v>
      </c>
      <c r="C2496">
        <v>-1053.45</v>
      </c>
    </row>
    <row r="2497" spans="1:3" x14ac:dyDescent="0.25">
      <c r="A2497">
        <v>47.429000000000002</v>
      </c>
      <c r="B2497">
        <v>640.66099999999994</v>
      </c>
      <c r="C2497">
        <v>-1072.9000000000001</v>
      </c>
    </row>
    <row r="2498" spans="1:3" x14ac:dyDescent="0.25">
      <c r="A2498">
        <v>47.429000000000002</v>
      </c>
      <c r="B2498">
        <v>639.62900000000002</v>
      </c>
      <c r="C2498">
        <v>-1069.8399999999999</v>
      </c>
    </row>
    <row r="2499" spans="1:3" x14ac:dyDescent="0.25">
      <c r="A2499">
        <v>47.429000000000002</v>
      </c>
      <c r="B2499">
        <v>638.59699999999998</v>
      </c>
      <c r="C2499">
        <v>-1061.05</v>
      </c>
    </row>
    <row r="2500" spans="1:3" x14ac:dyDescent="0.25">
      <c r="A2500">
        <v>47.429000000000002</v>
      </c>
      <c r="B2500">
        <v>637.56500000000005</v>
      </c>
      <c r="C2500">
        <v>-1070.6099999999999</v>
      </c>
    </row>
    <row r="2501" spans="1:3" x14ac:dyDescent="0.25">
      <c r="A2501">
        <v>47.429000000000002</v>
      </c>
      <c r="B2501">
        <v>636.53300000000002</v>
      </c>
      <c r="C2501">
        <v>-1069.22</v>
      </c>
    </row>
    <row r="2502" spans="1:3" x14ac:dyDescent="0.25">
      <c r="A2502">
        <v>47.429000000000002</v>
      </c>
      <c r="B2502">
        <v>635.5</v>
      </c>
      <c r="C2502">
        <v>-1080.8599999999999</v>
      </c>
    </row>
    <row r="2503" spans="1:3" x14ac:dyDescent="0.25">
      <c r="A2503">
        <v>47.429000000000002</v>
      </c>
      <c r="B2503">
        <v>634.46799999999996</v>
      </c>
      <c r="C2503">
        <v>-1081.75</v>
      </c>
    </row>
    <row r="2504" spans="1:3" x14ac:dyDescent="0.25">
      <c r="A2504">
        <v>47.429000000000002</v>
      </c>
      <c r="B2504">
        <v>633.43499999999995</v>
      </c>
      <c r="C2504">
        <v>-1076.17</v>
      </c>
    </row>
    <row r="2505" spans="1:3" x14ac:dyDescent="0.25">
      <c r="A2505">
        <v>47.429000000000002</v>
      </c>
      <c r="B2505">
        <v>632.40200000000004</v>
      </c>
      <c r="C2505">
        <v>-1072.6400000000001</v>
      </c>
    </row>
    <row r="2506" spans="1:3" x14ac:dyDescent="0.25">
      <c r="A2506">
        <v>47.429000000000002</v>
      </c>
      <c r="B2506">
        <v>631.36900000000003</v>
      </c>
      <c r="C2506">
        <v>-1074.69</v>
      </c>
    </row>
    <row r="2507" spans="1:3" x14ac:dyDescent="0.25">
      <c r="A2507">
        <v>47.429000000000002</v>
      </c>
      <c r="B2507">
        <v>630.33600000000001</v>
      </c>
      <c r="C2507">
        <v>-1089.26</v>
      </c>
    </row>
    <row r="2508" spans="1:3" x14ac:dyDescent="0.25">
      <c r="A2508">
        <v>47.429000000000002</v>
      </c>
      <c r="B2508">
        <v>629.303</v>
      </c>
      <c r="C2508">
        <v>-1092.48</v>
      </c>
    </row>
    <row r="2509" spans="1:3" x14ac:dyDescent="0.25">
      <c r="A2509">
        <v>47.429000000000002</v>
      </c>
      <c r="B2509">
        <v>628.26900000000001</v>
      </c>
      <c r="C2509">
        <v>-1120.3</v>
      </c>
    </row>
    <row r="2510" spans="1:3" x14ac:dyDescent="0.25">
      <c r="A2510">
        <v>47.429000000000002</v>
      </c>
      <c r="B2510">
        <v>627.23500000000001</v>
      </c>
      <c r="C2510">
        <v>-1160.4100000000001</v>
      </c>
    </row>
    <row r="2511" spans="1:3" x14ac:dyDescent="0.25">
      <c r="A2511">
        <v>47.429000000000002</v>
      </c>
      <c r="B2511">
        <v>626.202</v>
      </c>
      <c r="C2511">
        <v>-1186.8399999999999</v>
      </c>
    </row>
    <row r="2512" spans="1:3" x14ac:dyDescent="0.25">
      <c r="A2512">
        <v>47.429000000000002</v>
      </c>
      <c r="B2512">
        <v>625.16800000000001</v>
      </c>
      <c r="C2512">
        <v>-1221.04</v>
      </c>
    </row>
    <row r="2513" spans="1:3" x14ac:dyDescent="0.25">
      <c r="A2513">
        <v>47.429000000000002</v>
      </c>
      <c r="B2513">
        <v>624.13300000000004</v>
      </c>
      <c r="C2513">
        <v>-1244.75</v>
      </c>
    </row>
    <row r="2514" spans="1:3" x14ac:dyDescent="0.25">
      <c r="A2514">
        <v>47.429000000000002</v>
      </c>
      <c r="B2514">
        <v>623.09900000000005</v>
      </c>
      <c r="C2514">
        <v>-1260.52</v>
      </c>
    </row>
    <row r="2515" spans="1:3" x14ac:dyDescent="0.25">
      <c r="A2515">
        <v>47.429000000000002</v>
      </c>
      <c r="B2515">
        <v>622.06500000000005</v>
      </c>
      <c r="C2515">
        <v>-1273.77</v>
      </c>
    </row>
    <row r="2516" spans="1:3" x14ac:dyDescent="0.25">
      <c r="A2516">
        <v>47.429000000000002</v>
      </c>
      <c r="B2516">
        <v>621.03</v>
      </c>
      <c r="C2516">
        <v>-1301.5899999999999</v>
      </c>
    </row>
    <row r="2517" spans="1:3" x14ac:dyDescent="0.25">
      <c r="A2517">
        <v>47.429000000000002</v>
      </c>
      <c r="B2517">
        <v>619.995</v>
      </c>
      <c r="C2517">
        <v>-1318.85</v>
      </c>
    </row>
    <row r="2518" spans="1:3" x14ac:dyDescent="0.25">
      <c r="A2518">
        <v>47.429000000000002</v>
      </c>
      <c r="B2518">
        <v>618.96</v>
      </c>
      <c r="C2518">
        <v>-1360.55</v>
      </c>
    </row>
    <row r="2519" spans="1:3" x14ac:dyDescent="0.25">
      <c r="A2519">
        <v>47.429000000000002</v>
      </c>
      <c r="B2519">
        <v>617.92499999999995</v>
      </c>
      <c r="C2519">
        <v>-1365.59</v>
      </c>
    </row>
    <row r="2520" spans="1:3" x14ac:dyDescent="0.25">
      <c r="A2520">
        <v>47.429000000000002</v>
      </c>
      <c r="B2520">
        <v>616.89</v>
      </c>
      <c r="C2520">
        <v>-1389.3</v>
      </c>
    </row>
    <row r="2521" spans="1:3" x14ac:dyDescent="0.25">
      <c r="A2521">
        <v>47.429000000000002</v>
      </c>
      <c r="B2521">
        <v>615.85400000000004</v>
      </c>
      <c r="C2521">
        <v>-1411.24</v>
      </c>
    </row>
    <row r="2522" spans="1:3" x14ac:dyDescent="0.25">
      <c r="A2522">
        <v>47.429000000000002</v>
      </c>
      <c r="B2522">
        <v>614.81799999999998</v>
      </c>
      <c r="C2522">
        <v>-1409.78</v>
      </c>
    </row>
    <row r="2523" spans="1:3" x14ac:dyDescent="0.25">
      <c r="A2523">
        <v>47.429000000000002</v>
      </c>
      <c r="B2523">
        <v>613.78300000000002</v>
      </c>
      <c r="C2523">
        <v>-1424.38</v>
      </c>
    </row>
    <row r="2524" spans="1:3" x14ac:dyDescent="0.25">
      <c r="A2524">
        <v>47.429000000000002</v>
      </c>
      <c r="B2524">
        <v>612.74699999999996</v>
      </c>
      <c r="C2524">
        <v>-1429.02</v>
      </c>
    </row>
    <row r="2525" spans="1:3" x14ac:dyDescent="0.25">
      <c r="A2525">
        <v>47.429000000000002</v>
      </c>
      <c r="B2525">
        <v>611.71</v>
      </c>
      <c r="C2525">
        <v>-1453.14</v>
      </c>
    </row>
    <row r="2526" spans="1:3" x14ac:dyDescent="0.25">
      <c r="A2526">
        <v>47.429000000000002</v>
      </c>
      <c r="B2526">
        <v>610.67399999999998</v>
      </c>
      <c r="C2526">
        <v>-1489.88</v>
      </c>
    </row>
    <row r="2527" spans="1:3" x14ac:dyDescent="0.25">
      <c r="A2527">
        <v>47.429000000000002</v>
      </c>
      <c r="B2527">
        <v>609.63800000000003</v>
      </c>
      <c r="C2527">
        <v>-1487.93</v>
      </c>
    </row>
    <row r="2528" spans="1:3" x14ac:dyDescent="0.25">
      <c r="A2528">
        <v>47.429000000000002</v>
      </c>
      <c r="B2528">
        <v>608.601</v>
      </c>
      <c r="C2528">
        <v>-1492.61</v>
      </c>
    </row>
    <row r="2529" spans="1:3" x14ac:dyDescent="0.25">
      <c r="A2529">
        <v>47.429000000000002</v>
      </c>
      <c r="B2529">
        <v>607.56399999999996</v>
      </c>
      <c r="C2529">
        <v>-1481.27</v>
      </c>
    </row>
    <row r="2530" spans="1:3" x14ac:dyDescent="0.25">
      <c r="A2530">
        <v>47.429000000000002</v>
      </c>
      <c r="B2530">
        <v>606.52700000000004</v>
      </c>
      <c r="C2530">
        <v>-1499.1</v>
      </c>
    </row>
    <row r="2531" spans="1:3" x14ac:dyDescent="0.25">
      <c r="A2531">
        <v>47.429000000000002</v>
      </c>
      <c r="B2531">
        <v>605.49</v>
      </c>
      <c r="C2531">
        <v>-1489.59</v>
      </c>
    </row>
    <row r="2532" spans="1:3" x14ac:dyDescent="0.25">
      <c r="A2532">
        <v>47.429000000000002</v>
      </c>
      <c r="B2532">
        <v>604.45299999999997</v>
      </c>
      <c r="C2532">
        <v>-1471.95</v>
      </c>
    </row>
    <row r="2533" spans="1:3" x14ac:dyDescent="0.25">
      <c r="A2533">
        <v>47.429000000000002</v>
      </c>
      <c r="B2533">
        <v>603.41499999999996</v>
      </c>
      <c r="C2533">
        <v>-1470.36</v>
      </c>
    </row>
    <row r="2534" spans="1:3" x14ac:dyDescent="0.25">
      <c r="A2534">
        <v>47.429000000000002</v>
      </c>
      <c r="B2534">
        <v>602.37800000000004</v>
      </c>
      <c r="C2534">
        <v>-1455.94</v>
      </c>
    </row>
    <row r="2535" spans="1:3" x14ac:dyDescent="0.25">
      <c r="A2535">
        <v>47.429000000000002</v>
      </c>
      <c r="B2535">
        <v>601.34</v>
      </c>
      <c r="C2535">
        <v>-1413.13</v>
      </c>
    </row>
    <row r="2536" spans="1:3" x14ac:dyDescent="0.25">
      <c r="A2536">
        <v>47.429000000000002</v>
      </c>
      <c r="B2536">
        <v>600.30200000000002</v>
      </c>
      <c r="C2536">
        <v>-1412.09</v>
      </c>
    </row>
    <row r="2537" spans="1:3" x14ac:dyDescent="0.25">
      <c r="A2537">
        <v>47.429000000000002</v>
      </c>
      <c r="B2537">
        <v>599.26400000000001</v>
      </c>
      <c r="C2537">
        <v>-1409.92</v>
      </c>
    </row>
    <row r="2538" spans="1:3" x14ac:dyDescent="0.25">
      <c r="A2538">
        <v>47.429000000000002</v>
      </c>
      <c r="B2538">
        <v>598.22500000000002</v>
      </c>
      <c r="C2538">
        <v>-1390.71</v>
      </c>
    </row>
    <row r="2539" spans="1:3" x14ac:dyDescent="0.25">
      <c r="A2539">
        <v>47.429000000000002</v>
      </c>
      <c r="B2539">
        <v>597.18700000000001</v>
      </c>
      <c r="C2539">
        <v>-1388.33</v>
      </c>
    </row>
    <row r="2540" spans="1:3" x14ac:dyDescent="0.25">
      <c r="A2540">
        <v>47.429000000000002</v>
      </c>
      <c r="B2540">
        <v>596.14800000000002</v>
      </c>
      <c r="C2540">
        <v>-1390.27</v>
      </c>
    </row>
    <row r="2541" spans="1:3" x14ac:dyDescent="0.25">
      <c r="A2541">
        <v>47.429000000000002</v>
      </c>
      <c r="B2541">
        <v>595.10900000000004</v>
      </c>
      <c r="C2541">
        <v>-1404.62</v>
      </c>
    </row>
    <row r="2542" spans="1:3" x14ac:dyDescent="0.25">
      <c r="A2542">
        <v>47.429000000000002</v>
      </c>
      <c r="B2542">
        <v>594.07000000000005</v>
      </c>
      <c r="C2542">
        <v>-1399.35</v>
      </c>
    </row>
    <row r="2543" spans="1:3" x14ac:dyDescent="0.25">
      <c r="A2543">
        <v>47.429000000000002</v>
      </c>
      <c r="B2543">
        <v>593.03099999999995</v>
      </c>
      <c r="C2543">
        <v>-1383.85</v>
      </c>
    </row>
    <row r="2544" spans="1:3" x14ac:dyDescent="0.25">
      <c r="A2544">
        <v>47.429000000000002</v>
      </c>
      <c r="B2544">
        <v>591.99199999999996</v>
      </c>
      <c r="C2544">
        <v>-1388.17</v>
      </c>
    </row>
    <row r="2545" spans="1:3" x14ac:dyDescent="0.25">
      <c r="A2545">
        <v>47.429000000000002</v>
      </c>
      <c r="B2545">
        <v>590.95299999999997</v>
      </c>
      <c r="C2545">
        <v>-1392.36</v>
      </c>
    </row>
    <row r="2546" spans="1:3" x14ac:dyDescent="0.25">
      <c r="A2546">
        <v>47.429000000000002</v>
      </c>
      <c r="B2546">
        <v>589.91300000000001</v>
      </c>
      <c r="C2546">
        <v>-1383.34</v>
      </c>
    </row>
    <row r="2547" spans="1:3" x14ac:dyDescent="0.25">
      <c r="A2547">
        <v>47.429000000000002</v>
      </c>
      <c r="B2547">
        <v>588.87300000000005</v>
      </c>
      <c r="C2547">
        <v>-1370.13</v>
      </c>
    </row>
    <row r="2548" spans="1:3" x14ac:dyDescent="0.25">
      <c r="A2548">
        <v>47.429000000000002</v>
      </c>
      <c r="B2548">
        <v>587.83299999999997</v>
      </c>
      <c r="C2548">
        <v>-1341.41</v>
      </c>
    </row>
    <row r="2549" spans="1:3" x14ac:dyDescent="0.25">
      <c r="A2549">
        <v>47.429000000000002</v>
      </c>
      <c r="B2549">
        <v>586.79300000000001</v>
      </c>
      <c r="C2549">
        <v>-1325.38</v>
      </c>
    </row>
    <row r="2550" spans="1:3" x14ac:dyDescent="0.25">
      <c r="A2550">
        <v>47.429000000000002</v>
      </c>
      <c r="B2550">
        <v>585.75300000000004</v>
      </c>
      <c r="C2550">
        <v>-1304.55</v>
      </c>
    </row>
    <row r="2551" spans="1:3" x14ac:dyDescent="0.25">
      <c r="A2551">
        <v>47.429000000000002</v>
      </c>
      <c r="B2551">
        <v>584.71199999999999</v>
      </c>
      <c r="C2551">
        <v>-1279.4100000000001</v>
      </c>
    </row>
    <row r="2552" spans="1:3" x14ac:dyDescent="0.25">
      <c r="A2552">
        <v>47.429000000000002</v>
      </c>
      <c r="B2552">
        <v>583.67200000000003</v>
      </c>
      <c r="C2552">
        <v>-1274.31</v>
      </c>
    </row>
    <row r="2553" spans="1:3" x14ac:dyDescent="0.25">
      <c r="A2553">
        <v>47.429000000000002</v>
      </c>
      <c r="B2553">
        <v>582.63099999999997</v>
      </c>
      <c r="C2553">
        <v>-1240.8399999999999</v>
      </c>
    </row>
    <row r="2554" spans="1:3" x14ac:dyDescent="0.25">
      <c r="A2554">
        <v>47.429000000000002</v>
      </c>
      <c r="B2554">
        <v>581.59</v>
      </c>
      <c r="C2554">
        <v>-1199.82</v>
      </c>
    </row>
    <row r="2555" spans="1:3" x14ac:dyDescent="0.25">
      <c r="A2555">
        <v>47.429000000000002</v>
      </c>
      <c r="B2555">
        <v>580.54899999999998</v>
      </c>
      <c r="C2555">
        <v>-1153.8399999999999</v>
      </c>
    </row>
    <row r="2556" spans="1:3" x14ac:dyDescent="0.25">
      <c r="A2556">
        <v>47.429000000000002</v>
      </c>
      <c r="B2556">
        <v>579.50800000000004</v>
      </c>
      <c r="C2556">
        <v>-1109.3800000000001</v>
      </c>
    </row>
    <row r="2557" spans="1:3" x14ac:dyDescent="0.25">
      <c r="A2557">
        <v>47.429000000000002</v>
      </c>
      <c r="B2557">
        <v>578.46600000000001</v>
      </c>
      <c r="C2557">
        <v>-1053.23</v>
      </c>
    </row>
    <row r="2558" spans="1:3" x14ac:dyDescent="0.25">
      <c r="A2558">
        <v>47.429000000000002</v>
      </c>
      <c r="B2558">
        <v>577.42499999999995</v>
      </c>
      <c r="C2558">
        <v>-983.47699999999998</v>
      </c>
    </row>
    <row r="2559" spans="1:3" x14ac:dyDescent="0.25">
      <c r="A2559">
        <v>47.429000000000002</v>
      </c>
      <c r="B2559">
        <v>576.38300000000004</v>
      </c>
      <c r="C2559">
        <v>-925.77099999999996</v>
      </c>
    </row>
    <row r="2560" spans="1:3" x14ac:dyDescent="0.25">
      <c r="A2560">
        <v>47.429000000000002</v>
      </c>
      <c r="B2560">
        <v>575.34100000000001</v>
      </c>
      <c r="C2560">
        <v>-878.077</v>
      </c>
    </row>
    <row r="2561" spans="1:3" x14ac:dyDescent="0.25">
      <c r="A2561">
        <v>47.429000000000002</v>
      </c>
      <c r="B2561">
        <v>574.29899999999998</v>
      </c>
      <c r="C2561">
        <v>-816.68</v>
      </c>
    </row>
    <row r="2562" spans="1:3" x14ac:dyDescent="0.25">
      <c r="A2562">
        <v>47.429000000000002</v>
      </c>
      <c r="B2562">
        <v>573.25599999999997</v>
      </c>
      <c r="C2562">
        <v>-772.59</v>
      </c>
    </row>
    <row r="2563" spans="1:3" x14ac:dyDescent="0.25">
      <c r="A2563">
        <v>47.429000000000002</v>
      </c>
      <c r="B2563">
        <v>572.21400000000006</v>
      </c>
      <c r="C2563">
        <v>-734.90499999999997</v>
      </c>
    </row>
    <row r="2564" spans="1:3" x14ac:dyDescent="0.25">
      <c r="A2564">
        <v>47.429000000000002</v>
      </c>
      <c r="B2564">
        <v>571.17100000000005</v>
      </c>
      <c r="C2564">
        <v>-680.053</v>
      </c>
    </row>
    <row r="2565" spans="1:3" x14ac:dyDescent="0.25">
      <c r="A2565">
        <v>47.429000000000002</v>
      </c>
      <c r="B2565">
        <v>570.12900000000002</v>
      </c>
      <c r="C2565">
        <v>-645.14300000000003</v>
      </c>
    </row>
    <row r="2566" spans="1:3" x14ac:dyDescent="0.25">
      <c r="A2566">
        <v>47.429000000000002</v>
      </c>
      <c r="B2566">
        <v>569.08600000000001</v>
      </c>
      <c r="C2566">
        <v>-609.74699999999996</v>
      </c>
    </row>
    <row r="2567" spans="1:3" x14ac:dyDescent="0.25">
      <c r="A2567">
        <v>47.429000000000002</v>
      </c>
      <c r="B2567">
        <v>568.04300000000001</v>
      </c>
      <c r="C2567">
        <v>-553.74300000000005</v>
      </c>
    </row>
    <row r="2568" spans="1:3" x14ac:dyDescent="0.25">
      <c r="A2568">
        <v>47.429000000000002</v>
      </c>
      <c r="B2568">
        <v>566.99900000000002</v>
      </c>
      <c r="C2568">
        <v>-512.23</v>
      </c>
    </row>
    <row r="2569" spans="1:3" x14ac:dyDescent="0.25">
      <c r="A2569">
        <v>47.429000000000002</v>
      </c>
      <c r="B2569">
        <v>565.95600000000002</v>
      </c>
      <c r="C2569">
        <v>-461.66899999999998</v>
      </c>
    </row>
    <row r="2570" spans="1:3" x14ac:dyDescent="0.25">
      <c r="A2570">
        <v>47.429000000000002</v>
      </c>
      <c r="B2570">
        <v>564.91200000000003</v>
      </c>
      <c r="C2570">
        <v>-426.827</v>
      </c>
    </row>
    <row r="2571" spans="1:3" x14ac:dyDescent="0.25">
      <c r="A2571">
        <v>47.429000000000002</v>
      </c>
      <c r="B2571">
        <v>563.86900000000003</v>
      </c>
      <c r="C2571">
        <v>-390.53500000000003</v>
      </c>
    </row>
    <row r="2572" spans="1:3" x14ac:dyDescent="0.25">
      <c r="A2572">
        <v>47.429000000000002</v>
      </c>
      <c r="B2572">
        <v>562.82500000000005</v>
      </c>
      <c r="C2572">
        <v>-356.27</v>
      </c>
    </row>
    <row r="2573" spans="1:3" x14ac:dyDescent="0.25">
      <c r="A2573">
        <v>47.429000000000002</v>
      </c>
      <c r="B2573">
        <v>561.78</v>
      </c>
      <c r="C2573">
        <v>-303.17500000000001</v>
      </c>
    </row>
    <row r="2574" spans="1:3" x14ac:dyDescent="0.25">
      <c r="A2574">
        <v>47.429000000000002</v>
      </c>
      <c r="B2574">
        <v>560.73599999999999</v>
      </c>
      <c r="C2574">
        <v>-241.506</v>
      </c>
    </row>
    <row r="2575" spans="1:3" x14ac:dyDescent="0.25">
      <c r="A2575">
        <v>47.429000000000002</v>
      </c>
      <c r="B2575">
        <v>559.69200000000001</v>
      </c>
      <c r="C2575">
        <v>-194.87</v>
      </c>
    </row>
    <row r="2576" spans="1:3" x14ac:dyDescent="0.25">
      <c r="A2576">
        <v>47.429000000000002</v>
      </c>
      <c r="B2576">
        <v>558.64700000000005</v>
      </c>
      <c r="C2576">
        <v>-175.88300000000001</v>
      </c>
    </row>
    <row r="2577" spans="1:3" x14ac:dyDescent="0.25">
      <c r="A2577">
        <v>47.429000000000002</v>
      </c>
      <c r="B2577">
        <v>557.60199999999998</v>
      </c>
      <c r="C2577">
        <v>-138.679</v>
      </c>
    </row>
    <row r="2578" spans="1:3" x14ac:dyDescent="0.25">
      <c r="A2578">
        <v>47.429000000000002</v>
      </c>
      <c r="B2578">
        <v>556.55700000000002</v>
      </c>
      <c r="C2578">
        <v>-125.521</v>
      </c>
    </row>
    <row r="2579" spans="1:3" x14ac:dyDescent="0.25">
      <c r="A2579">
        <v>47.429000000000002</v>
      </c>
      <c r="B2579">
        <v>555.51199999999994</v>
      </c>
      <c r="C2579">
        <v>-89.890100000000004</v>
      </c>
    </row>
    <row r="2580" spans="1:3" x14ac:dyDescent="0.25">
      <c r="A2580">
        <v>47.429000000000002</v>
      </c>
      <c r="B2580">
        <v>554.46699999999998</v>
      </c>
      <c r="C2580">
        <v>-61.655299999999997</v>
      </c>
    </row>
    <row r="2581" spans="1:3" x14ac:dyDescent="0.25">
      <c r="A2581">
        <v>47.429000000000002</v>
      </c>
      <c r="B2581">
        <v>553.42200000000003</v>
      </c>
      <c r="C2581">
        <v>-30.3718</v>
      </c>
    </row>
    <row r="2582" spans="1:3" x14ac:dyDescent="0.25">
      <c r="A2582">
        <v>47.429000000000002</v>
      </c>
      <c r="B2582">
        <v>552.37599999999998</v>
      </c>
      <c r="C2582">
        <v>10.4969</v>
      </c>
    </row>
    <row r="2583" spans="1:3" x14ac:dyDescent="0.25">
      <c r="A2583">
        <v>47.429000000000002</v>
      </c>
      <c r="B2583">
        <v>551.33000000000004</v>
      </c>
      <c r="C2583">
        <v>56.197099999999999</v>
      </c>
    </row>
    <row r="2584" spans="1:3" x14ac:dyDescent="0.25">
      <c r="A2584">
        <v>47.429000000000002</v>
      </c>
      <c r="B2584">
        <v>550.28399999999999</v>
      </c>
      <c r="C2584">
        <v>73.956800000000001</v>
      </c>
    </row>
    <row r="2585" spans="1:3" x14ac:dyDescent="0.25">
      <c r="A2585">
        <v>47.429000000000002</v>
      </c>
      <c r="B2585">
        <v>549.23800000000006</v>
      </c>
      <c r="C2585">
        <v>103.099</v>
      </c>
    </row>
    <row r="2586" spans="1:3" x14ac:dyDescent="0.25">
      <c r="A2586">
        <v>47.429000000000002</v>
      </c>
      <c r="B2586">
        <v>548.19200000000001</v>
      </c>
      <c r="C2586">
        <v>120.851</v>
      </c>
    </row>
    <row r="2587" spans="1:3" x14ac:dyDescent="0.25">
      <c r="A2587">
        <v>47.429000000000002</v>
      </c>
      <c r="B2587">
        <v>547.14599999999996</v>
      </c>
      <c r="C2587">
        <v>140.98699999999999</v>
      </c>
    </row>
    <row r="2588" spans="1:3" x14ac:dyDescent="0.25">
      <c r="A2588">
        <v>47.429000000000002</v>
      </c>
      <c r="B2588">
        <v>546.09900000000005</v>
      </c>
      <c r="C2588">
        <v>184.584</v>
      </c>
    </row>
    <row r="2589" spans="1:3" x14ac:dyDescent="0.25">
      <c r="A2589">
        <v>47.429000000000002</v>
      </c>
      <c r="B2589">
        <v>545.05200000000002</v>
      </c>
      <c r="C2589">
        <v>224.21100000000001</v>
      </c>
    </row>
    <row r="2590" spans="1:3" x14ac:dyDescent="0.25">
      <c r="A2590">
        <v>47.429000000000002</v>
      </c>
      <c r="B2590">
        <v>544.005</v>
      </c>
      <c r="C2590">
        <v>247.54599999999999</v>
      </c>
    </row>
    <row r="2591" spans="1:3" x14ac:dyDescent="0.25">
      <c r="A2591">
        <v>47.429000000000002</v>
      </c>
      <c r="B2591">
        <v>542.95799999999997</v>
      </c>
      <c r="C2591">
        <v>251.06200000000001</v>
      </c>
    </row>
    <row r="2592" spans="1:3" x14ac:dyDescent="0.25">
      <c r="A2592">
        <v>47.429000000000002</v>
      </c>
      <c r="B2592">
        <v>541.91099999999994</v>
      </c>
      <c r="C2592">
        <v>251.37</v>
      </c>
    </row>
    <row r="2593" spans="1:3" x14ac:dyDescent="0.25">
      <c r="A2593">
        <v>47.429000000000002</v>
      </c>
      <c r="B2593">
        <v>540.86300000000006</v>
      </c>
      <c r="C2593">
        <v>258.58</v>
      </c>
    </row>
    <row r="2594" spans="1:3" x14ac:dyDescent="0.25">
      <c r="A2594">
        <v>47.429000000000002</v>
      </c>
      <c r="B2594">
        <v>539.81600000000003</v>
      </c>
      <c r="C2594">
        <v>251.60900000000001</v>
      </c>
    </row>
    <row r="2595" spans="1:3" x14ac:dyDescent="0.25">
      <c r="A2595">
        <v>47.429000000000002</v>
      </c>
      <c r="B2595">
        <v>538.76800000000003</v>
      </c>
      <c r="C2595">
        <v>244.922</v>
      </c>
    </row>
    <row r="2596" spans="1:3" x14ac:dyDescent="0.25">
      <c r="A2596">
        <v>47.429000000000002</v>
      </c>
      <c r="B2596">
        <v>537.72</v>
      </c>
      <c r="C2596">
        <v>231.399</v>
      </c>
    </row>
    <row r="2597" spans="1:3" x14ac:dyDescent="0.25">
      <c r="A2597">
        <v>47.429000000000002</v>
      </c>
      <c r="B2597">
        <v>536.67200000000003</v>
      </c>
      <c r="C2597">
        <v>227.18100000000001</v>
      </c>
    </row>
    <row r="2598" spans="1:3" x14ac:dyDescent="0.25">
      <c r="A2598">
        <v>47.429000000000002</v>
      </c>
      <c r="B2598">
        <v>535.62400000000002</v>
      </c>
      <c r="C2598">
        <v>220.24199999999999</v>
      </c>
    </row>
    <row r="2599" spans="1:3" x14ac:dyDescent="0.25">
      <c r="A2599">
        <v>47.429000000000002</v>
      </c>
      <c r="B2599">
        <v>534.57500000000005</v>
      </c>
      <c r="C2599">
        <v>217.392</v>
      </c>
    </row>
    <row r="2600" spans="1:3" x14ac:dyDescent="0.25">
      <c r="A2600">
        <v>47.429000000000002</v>
      </c>
      <c r="B2600">
        <v>533.52700000000004</v>
      </c>
      <c r="C2600">
        <v>191.97399999999999</v>
      </c>
    </row>
    <row r="2601" spans="1:3" x14ac:dyDescent="0.25">
      <c r="A2601">
        <v>47.429000000000002</v>
      </c>
      <c r="B2601">
        <v>532.47799999999995</v>
      </c>
      <c r="C2601">
        <v>181.61600000000001</v>
      </c>
    </row>
    <row r="2602" spans="1:3" x14ac:dyDescent="0.25">
      <c r="A2602">
        <v>47.429000000000002</v>
      </c>
      <c r="B2602">
        <v>531.42899999999997</v>
      </c>
      <c r="C2602">
        <v>178.28</v>
      </c>
    </row>
    <row r="2603" spans="1:3" x14ac:dyDescent="0.25">
      <c r="A2603">
        <v>47.429000000000002</v>
      </c>
      <c r="B2603">
        <v>530.38</v>
      </c>
      <c r="C2603">
        <v>164.946</v>
      </c>
    </row>
    <row r="2604" spans="1:3" x14ac:dyDescent="0.25">
      <c r="A2604">
        <v>47.429000000000002</v>
      </c>
      <c r="B2604">
        <v>529.33100000000002</v>
      </c>
      <c r="C2604">
        <v>169.07499999999999</v>
      </c>
    </row>
    <row r="2605" spans="1:3" x14ac:dyDescent="0.25">
      <c r="A2605">
        <v>47.429000000000002</v>
      </c>
      <c r="B2605">
        <v>528.28099999999995</v>
      </c>
      <c r="C2605">
        <v>135.518</v>
      </c>
    </row>
    <row r="2606" spans="1:3" x14ac:dyDescent="0.25">
      <c r="A2606">
        <v>47.429000000000002</v>
      </c>
      <c r="B2606">
        <v>527.23199999999997</v>
      </c>
      <c r="C2606">
        <v>107.404</v>
      </c>
    </row>
    <row r="2607" spans="1:3" x14ac:dyDescent="0.25">
      <c r="A2607">
        <v>47.429000000000002</v>
      </c>
      <c r="B2607">
        <v>526.18200000000002</v>
      </c>
      <c r="C2607">
        <v>71.475800000000007</v>
      </c>
    </row>
    <row r="2608" spans="1:3" x14ac:dyDescent="0.25">
      <c r="A2608">
        <v>47.429000000000002</v>
      </c>
      <c r="B2608">
        <v>525.13199999999995</v>
      </c>
      <c r="C2608">
        <v>43.4801</v>
      </c>
    </row>
    <row r="2609" spans="1:3" x14ac:dyDescent="0.25">
      <c r="A2609">
        <v>47.429000000000002</v>
      </c>
      <c r="B2609">
        <v>524.08199999999999</v>
      </c>
      <c r="C2609">
        <v>-8.4866600000000005</v>
      </c>
    </row>
    <row r="2610" spans="1:3" x14ac:dyDescent="0.25">
      <c r="A2610">
        <v>47.429000000000002</v>
      </c>
      <c r="B2610">
        <v>523.03099999999995</v>
      </c>
      <c r="C2610">
        <v>-55.346800000000002</v>
      </c>
    </row>
    <row r="2611" spans="1:3" x14ac:dyDescent="0.25">
      <c r="A2611">
        <v>47.429000000000002</v>
      </c>
      <c r="B2611">
        <v>521.98099999999999</v>
      </c>
      <c r="C2611">
        <v>-93.439599999999999</v>
      </c>
    </row>
    <row r="2612" spans="1:3" x14ac:dyDescent="0.25">
      <c r="A2612">
        <v>47.429000000000002</v>
      </c>
      <c r="B2612">
        <v>520.92999999999995</v>
      </c>
      <c r="C2612">
        <v>-137.05099999999999</v>
      </c>
    </row>
    <row r="2613" spans="1:3" x14ac:dyDescent="0.25">
      <c r="A2613">
        <v>47.429000000000002</v>
      </c>
      <c r="B2613">
        <v>519.88</v>
      </c>
      <c r="C2613">
        <v>-162.78899999999999</v>
      </c>
    </row>
    <row r="2614" spans="1:3" x14ac:dyDescent="0.25">
      <c r="A2614">
        <v>47.429000000000002</v>
      </c>
      <c r="B2614">
        <v>518.82899999999995</v>
      </c>
      <c r="C2614">
        <v>-196.51</v>
      </c>
    </row>
    <row r="2615" spans="1:3" x14ac:dyDescent="0.25">
      <c r="A2615">
        <v>47.429000000000002</v>
      </c>
      <c r="B2615">
        <v>517.77800000000002</v>
      </c>
      <c r="C2615">
        <v>-239.078</v>
      </c>
    </row>
    <row r="2616" spans="1:3" x14ac:dyDescent="0.25">
      <c r="A2616">
        <v>47.429000000000002</v>
      </c>
      <c r="B2616">
        <v>516.726</v>
      </c>
      <c r="C2616">
        <v>-273.73</v>
      </c>
    </row>
    <row r="2617" spans="1:3" x14ac:dyDescent="0.25">
      <c r="A2617">
        <v>47.429000000000002</v>
      </c>
      <c r="B2617">
        <v>515.67499999999995</v>
      </c>
      <c r="C2617">
        <v>-310.529</v>
      </c>
    </row>
    <row r="2618" spans="1:3" x14ac:dyDescent="0.25">
      <c r="A2618">
        <v>47.429000000000002</v>
      </c>
      <c r="B2618">
        <v>514.62300000000005</v>
      </c>
      <c r="C2618">
        <v>-344.697</v>
      </c>
    </row>
    <row r="2619" spans="1:3" x14ac:dyDescent="0.25">
      <c r="A2619">
        <v>47.429000000000002</v>
      </c>
      <c r="B2619">
        <v>513.57100000000003</v>
      </c>
      <c r="C2619">
        <v>-395.24700000000001</v>
      </c>
    </row>
    <row r="2620" spans="1:3" x14ac:dyDescent="0.25">
      <c r="A2620">
        <v>47.429000000000002</v>
      </c>
      <c r="B2620">
        <v>512.51900000000001</v>
      </c>
      <c r="C2620">
        <v>-419.476</v>
      </c>
    </row>
    <row r="2621" spans="1:3" x14ac:dyDescent="0.25">
      <c r="A2621">
        <v>47.429000000000002</v>
      </c>
      <c r="B2621">
        <v>511.46699999999998</v>
      </c>
      <c r="C2621">
        <v>-452.33600000000001</v>
      </c>
    </row>
    <row r="2622" spans="1:3" x14ac:dyDescent="0.25">
      <c r="A2622">
        <v>47.429000000000002</v>
      </c>
      <c r="B2622">
        <v>510.41500000000002</v>
      </c>
      <c r="C2622">
        <v>-479.077</v>
      </c>
    </row>
    <row r="2623" spans="1:3" x14ac:dyDescent="0.25">
      <c r="A2623">
        <v>47.429000000000002</v>
      </c>
      <c r="B2623">
        <v>509.36200000000002</v>
      </c>
      <c r="C2623">
        <v>-514.64599999999996</v>
      </c>
    </row>
    <row r="2624" spans="1:3" x14ac:dyDescent="0.25">
      <c r="A2624">
        <v>47.429000000000002</v>
      </c>
      <c r="B2624">
        <v>508.31</v>
      </c>
      <c r="C2624">
        <v>-556.38099999999997</v>
      </c>
    </row>
    <row r="2625" spans="1:3" x14ac:dyDescent="0.25">
      <c r="A2625">
        <v>47.429000000000002</v>
      </c>
      <c r="B2625">
        <v>507.25700000000001</v>
      </c>
      <c r="C2625">
        <v>-603.39200000000005</v>
      </c>
    </row>
    <row r="2626" spans="1:3" x14ac:dyDescent="0.25">
      <c r="A2626">
        <v>47.429000000000002</v>
      </c>
      <c r="B2626">
        <v>506.20400000000001</v>
      </c>
      <c r="C2626">
        <v>-639.72199999999998</v>
      </c>
    </row>
    <row r="2627" spans="1:3" x14ac:dyDescent="0.25">
      <c r="A2627">
        <v>47.429000000000002</v>
      </c>
      <c r="B2627">
        <v>505.15100000000001</v>
      </c>
      <c r="C2627">
        <v>-665.19600000000003</v>
      </c>
    </row>
    <row r="2628" spans="1:3" x14ac:dyDescent="0.25">
      <c r="A2628">
        <v>47.429000000000002</v>
      </c>
      <c r="B2628">
        <v>504.09800000000001</v>
      </c>
      <c r="C2628">
        <v>-705.86900000000003</v>
      </c>
    </row>
    <row r="2629" spans="1:3" x14ac:dyDescent="0.25">
      <c r="A2629">
        <v>47.429000000000002</v>
      </c>
      <c r="B2629">
        <v>503.04399999999998</v>
      </c>
      <c r="C2629">
        <v>-753.50300000000004</v>
      </c>
    </row>
    <row r="2630" spans="1:3" x14ac:dyDescent="0.25">
      <c r="A2630">
        <v>47.429000000000002</v>
      </c>
      <c r="B2630">
        <v>501.99099999999999</v>
      </c>
      <c r="C2630">
        <v>-809.87800000000004</v>
      </c>
    </row>
    <row r="2631" spans="1:3" x14ac:dyDescent="0.25">
      <c r="A2631">
        <v>47.429000000000002</v>
      </c>
      <c r="B2631">
        <v>500.93700000000001</v>
      </c>
      <c r="C2631">
        <v>-862.23400000000004</v>
      </c>
    </row>
    <row r="2632" spans="1:3" x14ac:dyDescent="0.25">
      <c r="A2632">
        <v>47.429000000000002</v>
      </c>
      <c r="B2632">
        <v>499.88299999999998</v>
      </c>
      <c r="C2632">
        <v>-895.09799999999996</v>
      </c>
    </row>
    <row r="2633" spans="1:3" x14ac:dyDescent="0.25">
      <c r="A2633">
        <v>47.429000000000002</v>
      </c>
      <c r="B2633">
        <v>498.82900000000001</v>
      </c>
      <c r="C2633">
        <v>-956.34799999999996</v>
      </c>
    </row>
    <row r="2634" spans="1:3" x14ac:dyDescent="0.25">
      <c r="A2634">
        <v>47.429000000000002</v>
      </c>
      <c r="B2634">
        <v>497.774</v>
      </c>
      <c r="C2634">
        <v>-992.02599999999995</v>
      </c>
    </row>
    <row r="2635" spans="1:3" x14ac:dyDescent="0.25">
      <c r="A2635">
        <v>47.429000000000002</v>
      </c>
      <c r="B2635">
        <v>496.72</v>
      </c>
      <c r="C2635">
        <v>-1026.27</v>
      </c>
    </row>
    <row r="2636" spans="1:3" x14ac:dyDescent="0.25">
      <c r="A2636">
        <v>47.429000000000002</v>
      </c>
      <c r="B2636">
        <v>495.66500000000002</v>
      </c>
      <c r="C2636">
        <v>-1052.19</v>
      </c>
    </row>
    <row r="2637" spans="1:3" x14ac:dyDescent="0.25">
      <c r="A2637">
        <v>47.429000000000002</v>
      </c>
      <c r="B2637">
        <v>494.61</v>
      </c>
      <c r="C2637">
        <v>-1069.53</v>
      </c>
    </row>
    <row r="2638" spans="1:3" x14ac:dyDescent="0.25">
      <c r="A2638">
        <v>47.429000000000002</v>
      </c>
      <c r="B2638">
        <v>493.55500000000001</v>
      </c>
      <c r="C2638">
        <v>-1081.8699999999999</v>
      </c>
    </row>
    <row r="2639" spans="1:3" x14ac:dyDescent="0.25">
      <c r="A2639">
        <v>47.429000000000002</v>
      </c>
      <c r="B2639">
        <v>492.5</v>
      </c>
      <c r="C2639">
        <v>-1096.73</v>
      </c>
    </row>
    <row r="2640" spans="1:3" x14ac:dyDescent="0.25">
      <c r="A2640">
        <v>47.429000000000002</v>
      </c>
      <c r="B2640">
        <v>491.44499999999999</v>
      </c>
      <c r="C2640">
        <v>-1120.8</v>
      </c>
    </row>
    <row r="2641" spans="1:3" x14ac:dyDescent="0.25">
      <c r="A2641">
        <v>47.429000000000002</v>
      </c>
      <c r="B2641">
        <v>490.38900000000001</v>
      </c>
      <c r="C2641">
        <v>-1139.94</v>
      </c>
    </row>
    <row r="2642" spans="1:3" x14ac:dyDescent="0.25">
      <c r="A2642">
        <v>47.429000000000002</v>
      </c>
      <c r="B2642">
        <v>489.334</v>
      </c>
      <c r="C2642">
        <v>-1165.82</v>
      </c>
    </row>
    <row r="2643" spans="1:3" x14ac:dyDescent="0.25">
      <c r="A2643">
        <v>47.429000000000002</v>
      </c>
      <c r="B2643">
        <v>488.27800000000002</v>
      </c>
      <c r="C2643">
        <v>-1176.1400000000001</v>
      </c>
    </row>
    <row r="2644" spans="1:3" x14ac:dyDescent="0.25">
      <c r="A2644">
        <v>47.429000000000002</v>
      </c>
      <c r="B2644">
        <v>487.22199999999998</v>
      </c>
      <c r="C2644">
        <v>-1182.71</v>
      </c>
    </row>
    <row r="2645" spans="1:3" x14ac:dyDescent="0.25">
      <c r="A2645">
        <v>47.429000000000002</v>
      </c>
      <c r="B2645">
        <v>486.166</v>
      </c>
      <c r="C2645">
        <v>-1204.21</v>
      </c>
    </row>
    <row r="2646" spans="1:3" x14ac:dyDescent="0.25">
      <c r="A2646">
        <v>47.429000000000002</v>
      </c>
      <c r="B2646">
        <v>485.10899999999998</v>
      </c>
      <c r="C2646">
        <v>-1210.26</v>
      </c>
    </row>
    <row r="2647" spans="1:3" x14ac:dyDescent="0.25">
      <c r="A2647">
        <v>47.429000000000002</v>
      </c>
      <c r="B2647">
        <v>484.053</v>
      </c>
      <c r="C2647">
        <v>-1204.3599999999999</v>
      </c>
    </row>
    <row r="2648" spans="1:3" x14ac:dyDescent="0.25">
      <c r="A2648">
        <v>47.429000000000002</v>
      </c>
      <c r="B2648">
        <v>482.99599999999998</v>
      </c>
      <c r="C2648">
        <v>-1210.17</v>
      </c>
    </row>
    <row r="2649" spans="1:3" x14ac:dyDescent="0.25">
      <c r="A2649">
        <v>47.429000000000002</v>
      </c>
      <c r="B2649">
        <v>481.93900000000002</v>
      </c>
      <c r="C2649">
        <v>-1226.05</v>
      </c>
    </row>
    <row r="2650" spans="1:3" x14ac:dyDescent="0.25">
      <c r="A2650">
        <v>47.429000000000002</v>
      </c>
      <c r="B2650">
        <v>480.88200000000001</v>
      </c>
      <c r="C2650">
        <v>-1241.71</v>
      </c>
    </row>
    <row r="2651" spans="1:3" x14ac:dyDescent="0.25">
      <c r="A2651">
        <v>47.429000000000002</v>
      </c>
      <c r="B2651">
        <v>479.82499999999999</v>
      </c>
      <c r="C2651">
        <v>-1255.18</v>
      </c>
    </row>
    <row r="2652" spans="1:3" x14ac:dyDescent="0.25">
      <c r="A2652">
        <v>47.429000000000002</v>
      </c>
      <c r="B2652">
        <v>478.76799999999997</v>
      </c>
      <c r="C2652">
        <v>-1266.3800000000001</v>
      </c>
    </row>
    <row r="2653" spans="1:3" x14ac:dyDescent="0.25">
      <c r="A2653">
        <v>47.429000000000002</v>
      </c>
      <c r="B2653">
        <v>477.71</v>
      </c>
      <c r="C2653">
        <v>-1281.5999999999999</v>
      </c>
    </row>
    <row r="2654" spans="1:3" x14ac:dyDescent="0.25">
      <c r="A2654">
        <v>47.429000000000002</v>
      </c>
      <c r="B2654">
        <v>476.65199999999999</v>
      </c>
      <c r="C2654">
        <v>-1296.8900000000001</v>
      </c>
    </row>
    <row r="2655" spans="1:3" x14ac:dyDescent="0.25">
      <c r="A2655">
        <v>47.429000000000002</v>
      </c>
      <c r="B2655">
        <v>475.59500000000003</v>
      </c>
      <c r="C2655">
        <v>-1335.53</v>
      </c>
    </row>
    <row r="2656" spans="1:3" x14ac:dyDescent="0.25">
      <c r="A2656">
        <v>47.429000000000002</v>
      </c>
      <c r="B2656">
        <v>474.53699999999998</v>
      </c>
      <c r="C2656">
        <v>-1370.41</v>
      </c>
    </row>
    <row r="2657" spans="1:3" x14ac:dyDescent="0.25">
      <c r="A2657">
        <v>47.429000000000002</v>
      </c>
      <c r="B2657">
        <v>473.47800000000001</v>
      </c>
      <c r="C2657">
        <v>-1400.96</v>
      </c>
    </row>
    <row r="2658" spans="1:3" x14ac:dyDescent="0.25">
      <c r="A2658">
        <v>47.429000000000002</v>
      </c>
      <c r="B2658">
        <v>472.42</v>
      </c>
      <c r="C2658">
        <v>-1424</v>
      </c>
    </row>
    <row r="2659" spans="1:3" x14ac:dyDescent="0.25">
      <c r="A2659">
        <v>47.429000000000002</v>
      </c>
      <c r="B2659">
        <v>471.36099999999999</v>
      </c>
      <c r="C2659">
        <v>-1441.4</v>
      </c>
    </row>
    <row r="2660" spans="1:3" x14ac:dyDescent="0.25">
      <c r="A2660">
        <v>47.429000000000002</v>
      </c>
      <c r="B2660">
        <v>470.303</v>
      </c>
      <c r="C2660">
        <v>-1455.57</v>
      </c>
    </row>
    <row r="2661" spans="1:3" x14ac:dyDescent="0.25">
      <c r="A2661">
        <v>47.429000000000002</v>
      </c>
      <c r="B2661">
        <v>469.24400000000003</v>
      </c>
      <c r="C2661">
        <v>-1479.94</v>
      </c>
    </row>
    <row r="2662" spans="1:3" x14ac:dyDescent="0.25">
      <c r="A2662">
        <v>47.429000000000002</v>
      </c>
      <c r="B2662">
        <v>468.185</v>
      </c>
      <c r="C2662">
        <v>-1482.13</v>
      </c>
    </row>
    <row r="2663" spans="1:3" x14ac:dyDescent="0.25">
      <c r="A2663">
        <v>47.429000000000002</v>
      </c>
      <c r="B2663">
        <v>467.12599999999998</v>
      </c>
      <c r="C2663">
        <v>-1500.47</v>
      </c>
    </row>
    <row r="2664" spans="1:3" x14ac:dyDescent="0.25">
      <c r="A2664">
        <v>47.429000000000002</v>
      </c>
      <c r="B2664">
        <v>466.06599999999997</v>
      </c>
      <c r="C2664">
        <v>-1517.19</v>
      </c>
    </row>
    <row r="2665" spans="1:3" x14ac:dyDescent="0.25">
      <c r="A2665">
        <v>47.429000000000002</v>
      </c>
      <c r="B2665">
        <v>465.00700000000001</v>
      </c>
      <c r="C2665">
        <v>-1525.67</v>
      </c>
    </row>
    <row r="2666" spans="1:3" x14ac:dyDescent="0.25">
      <c r="A2666">
        <v>47.429000000000002</v>
      </c>
      <c r="B2666">
        <v>463.947</v>
      </c>
      <c r="C2666">
        <v>-1543.53</v>
      </c>
    </row>
    <row r="2667" spans="1:3" x14ac:dyDescent="0.25">
      <c r="A2667">
        <v>47.429000000000002</v>
      </c>
      <c r="B2667">
        <v>462.887</v>
      </c>
      <c r="C2667">
        <v>-1540.72</v>
      </c>
    </row>
    <row r="2668" spans="1:3" x14ac:dyDescent="0.25">
      <c r="A2668">
        <v>47.429000000000002</v>
      </c>
      <c r="B2668">
        <v>461.827</v>
      </c>
      <c r="C2668">
        <v>-1545.69</v>
      </c>
    </row>
    <row r="2669" spans="1:3" x14ac:dyDescent="0.25">
      <c r="A2669">
        <v>47.429000000000002</v>
      </c>
      <c r="B2669">
        <v>460.767</v>
      </c>
      <c r="C2669">
        <v>-1558.47</v>
      </c>
    </row>
    <row r="2670" spans="1:3" x14ac:dyDescent="0.25">
      <c r="A2670">
        <v>47.429000000000002</v>
      </c>
      <c r="B2670">
        <v>459.70600000000002</v>
      </c>
      <c r="C2670">
        <v>-1578.45</v>
      </c>
    </row>
    <row r="2671" spans="1:3" x14ac:dyDescent="0.25">
      <c r="A2671">
        <v>47.429000000000002</v>
      </c>
      <c r="B2671">
        <v>458.64600000000002</v>
      </c>
      <c r="C2671">
        <v>-1584.71</v>
      </c>
    </row>
    <row r="2672" spans="1:3" x14ac:dyDescent="0.25">
      <c r="A2672">
        <v>47.429000000000002</v>
      </c>
      <c r="B2672">
        <v>457.58499999999998</v>
      </c>
      <c r="C2672">
        <v>-1588.31</v>
      </c>
    </row>
    <row r="2673" spans="1:3" x14ac:dyDescent="0.25">
      <c r="A2673">
        <v>47.429000000000002</v>
      </c>
      <c r="B2673">
        <v>456.524</v>
      </c>
      <c r="C2673">
        <v>-1579.8</v>
      </c>
    </row>
    <row r="2674" spans="1:3" x14ac:dyDescent="0.25">
      <c r="A2674">
        <v>47.429000000000002</v>
      </c>
      <c r="B2674">
        <v>455.46300000000002</v>
      </c>
      <c r="C2674">
        <v>-1583.11</v>
      </c>
    </row>
    <row r="2675" spans="1:3" x14ac:dyDescent="0.25">
      <c r="A2675">
        <v>47.429000000000002</v>
      </c>
      <c r="B2675">
        <v>454.40199999999999</v>
      </c>
      <c r="C2675">
        <v>-1591.52</v>
      </c>
    </row>
    <row r="2676" spans="1:3" x14ac:dyDescent="0.25">
      <c r="A2676">
        <v>47.429000000000002</v>
      </c>
      <c r="B2676">
        <v>453.34</v>
      </c>
      <c r="C2676">
        <v>-1590.4</v>
      </c>
    </row>
    <row r="2677" spans="1:3" x14ac:dyDescent="0.25">
      <c r="A2677">
        <v>47.429000000000002</v>
      </c>
      <c r="B2677">
        <v>452.279</v>
      </c>
      <c r="C2677">
        <v>-1594.57</v>
      </c>
    </row>
    <row r="2678" spans="1:3" x14ac:dyDescent="0.25">
      <c r="A2678">
        <v>47.429000000000002</v>
      </c>
      <c r="B2678">
        <v>451.21699999999998</v>
      </c>
      <c r="C2678">
        <v>-1595.3</v>
      </c>
    </row>
    <row r="2679" spans="1:3" x14ac:dyDescent="0.25">
      <c r="A2679">
        <v>47.429000000000002</v>
      </c>
      <c r="B2679">
        <v>450.15499999999997</v>
      </c>
      <c r="C2679">
        <v>-1612.25</v>
      </c>
    </row>
    <row r="2680" spans="1:3" x14ac:dyDescent="0.25">
      <c r="A2680">
        <v>47.429000000000002</v>
      </c>
      <c r="B2680">
        <v>449.09300000000002</v>
      </c>
      <c r="C2680">
        <v>-1605.15</v>
      </c>
    </row>
    <row r="2681" spans="1:3" x14ac:dyDescent="0.25">
      <c r="A2681">
        <v>47.429000000000002</v>
      </c>
      <c r="B2681">
        <v>448.03100000000001</v>
      </c>
      <c r="C2681">
        <v>-1602.5</v>
      </c>
    </row>
    <row r="2682" spans="1:3" x14ac:dyDescent="0.25">
      <c r="A2682">
        <v>47.429000000000002</v>
      </c>
      <c r="B2682">
        <v>446.96800000000002</v>
      </c>
      <c r="C2682">
        <v>-1607.43</v>
      </c>
    </row>
    <row r="2683" spans="1:3" x14ac:dyDescent="0.25">
      <c r="A2683">
        <v>47.429000000000002</v>
      </c>
      <c r="B2683">
        <v>445.90600000000001</v>
      </c>
      <c r="C2683">
        <v>-1591.55</v>
      </c>
    </row>
    <row r="2684" spans="1:3" x14ac:dyDescent="0.25">
      <c r="A2684">
        <v>47.429000000000002</v>
      </c>
      <c r="B2684">
        <v>444.84300000000002</v>
      </c>
      <c r="C2684">
        <v>-1584.65</v>
      </c>
    </row>
    <row r="2685" spans="1:3" x14ac:dyDescent="0.25">
      <c r="A2685">
        <v>47.429000000000002</v>
      </c>
      <c r="B2685">
        <v>443.78</v>
      </c>
      <c r="C2685">
        <v>-1584.42</v>
      </c>
    </row>
    <row r="2686" spans="1:3" x14ac:dyDescent="0.25">
      <c r="A2686">
        <v>47.429000000000002</v>
      </c>
      <c r="B2686">
        <v>442.71699999999998</v>
      </c>
      <c r="C2686">
        <v>-1585.16</v>
      </c>
    </row>
    <row r="2687" spans="1:3" x14ac:dyDescent="0.25">
      <c r="A2687">
        <v>47.429000000000002</v>
      </c>
      <c r="B2687">
        <v>441.65300000000002</v>
      </c>
      <c r="C2687">
        <v>-1574.84</v>
      </c>
    </row>
    <row r="2688" spans="1:3" x14ac:dyDescent="0.25">
      <c r="A2688">
        <v>47.429000000000002</v>
      </c>
      <c r="B2688">
        <v>440.59</v>
      </c>
      <c r="C2688">
        <v>-1562.15</v>
      </c>
    </row>
    <row r="2689" spans="1:3" x14ac:dyDescent="0.25">
      <c r="A2689">
        <v>47.429000000000002</v>
      </c>
      <c r="B2689">
        <v>439.52600000000001</v>
      </c>
      <c r="C2689">
        <v>-1558.7</v>
      </c>
    </row>
    <row r="2690" spans="1:3" x14ac:dyDescent="0.25">
      <c r="A2690">
        <v>47.429000000000002</v>
      </c>
      <c r="B2690">
        <v>438.46199999999999</v>
      </c>
      <c r="C2690">
        <v>-1560.42</v>
      </c>
    </row>
    <row r="2691" spans="1:3" x14ac:dyDescent="0.25">
      <c r="A2691">
        <v>47.429000000000002</v>
      </c>
      <c r="B2691">
        <v>437.39800000000002</v>
      </c>
      <c r="C2691">
        <v>-1557.77</v>
      </c>
    </row>
    <row r="2692" spans="1:3" x14ac:dyDescent="0.25">
      <c r="A2692">
        <v>47.429000000000002</v>
      </c>
      <c r="B2692">
        <v>436.334</v>
      </c>
      <c r="C2692">
        <v>-1550.67</v>
      </c>
    </row>
    <row r="2693" spans="1:3" x14ac:dyDescent="0.25">
      <c r="A2693">
        <v>47.429000000000002</v>
      </c>
      <c r="B2693">
        <v>435.27</v>
      </c>
      <c r="C2693">
        <v>-1559.22</v>
      </c>
    </row>
    <row r="2694" spans="1:3" x14ac:dyDescent="0.25">
      <c r="A2694">
        <v>47.429000000000002</v>
      </c>
      <c r="B2694">
        <v>434.20600000000002</v>
      </c>
      <c r="C2694">
        <v>-1559.82</v>
      </c>
    </row>
    <row r="2695" spans="1:3" x14ac:dyDescent="0.25">
      <c r="A2695">
        <v>47.429000000000002</v>
      </c>
      <c r="B2695">
        <v>433.14100000000002</v>
      </c>
      <c r="C2695">
        <v>-1545.5</v>
      </c>
    </row>
    <row r="2696" spans="1:3" x14ac:dyDescent="0.25">
      <c r="A2696">
        <v>47.429000000000002</v>
      </c>
      <c r="B2696">
        <v>432.07600000000002</v>
      </c>
      <c r="C2696">
        <v>-1548.58</v>
      </c>
    </row>
    <row r="2697" spans="1:3" x14ac:dyDescent="0.25">
      <c r="A2697">
        <v>47.429000000000002</v>
      </c>
      <c r="B2697">
        <v>431.01100000000002</v>
      </c>
      <c r="C2697">
        <v>-1529.81</v>
      </c>
    </row>
    <row r="2698" spans="1:3" x14ac:dyDescent="0.25">
      <c r="A2698">
        <v>47.429000000000002</v>
      </c>
      <c r="B2698">
        <v>429.94600000000003</v>
      </c>
      <c r="C2698">
        <v>-1511.49</v>
      </c>
    </row>
    <row r="2699" spans="1:3" x14ac:dyDescent="0.25">
      <c r="A2699">
        <v>47.429000000000002</v>
      </c>
      <c r="B2699">
        <v>428.88</v>
      </c>
      <c r="C2699">
        <v>-1485.49</v>
      </c>
    </row>
    <row r="2700" spans="1:3" x14ac:dyDescent="0.25">
      <c r="A2700">
        <v>47.429000000000002</v>
      </c>
      <c r="B2700">
        <v>427.815</v>
      </c>
      <c r="C2700">
        <v>-1483.96</v>
      </c>
    </row>
    <row r="2701" spans="1:3" x14ac:dyDescent="0.25">
      <c r="A2701">
        <v>47.429000000000002</v>
      </c>
      <c r="B2701">
        <v>426.74900000000002</v>
      </c>
      <c r="C2701">
        <v>-1487.31</v>
      </c>
    </row>
    <row r="2702" spans="1:3" x14ac:dyDescent="0.25">
      <c r="A2702">
        <v>47.429000000000002</v>
      </c>
      <c r="B2702">
        <v>425.68299999999999</v>
      </c>
      <c r="C2702">
        <v>-1464.82</v>
      </c>
    </row>
    <row r="2703" spans="1:3" x14ac:dyDescent="0.25">
      <c r="A2703">
        <v>47.429000000000002</v>
      </c>
      <c r="B2703">
        <v>424.61700000000002</v>
      </c>
      <c r="C2703">
        <v>-1452.82</v>
      </c>
    </row>
    <row r="2704" spans="1:3" x14ac:dyDescent="0.25">
      <c r="A2704">
        <v>47.429000000000002</v>
      </c>
      <c r="B2704">
        <v>423.55099999999999</v>
      </c>
      <c r="C2704">
        <v>-1445.42</v>
      </c>
    </row>
    <row r="2705" spans="1:3" x14ac:dyDescent="0.25">
      <c r="A2705">
        <v>47.429000000000002</v>
      </c>
      <c r="B2705">
        <v>422.48500000000001</v>
      </c>
      <c r="C2705">
        <v>-1466.99</v>
      </c>
    </row>
    <row r="2706" spans="1:3" x14ac:dyDescent="0.25">
      <c r="A2706">
        <v>47.429000000000002</v>
      </c>
      <c r="B2706">
        <v>421.41800000000001</v>
      </c>
      <c r="C2706">
        <v>-1451.33</v>
      </c>
    </row>
    <row r="2707" spans="1:3" x14ac:dyDescent="0.25">
      <c r="A2707">
        <v>47.429000000000002</v>
      </c>
      <c r="B2707">
        <v>420.35199999999998</v>
      </c>
      <c r="C2707">
        <v>-1451.93</v>
      </c>
    </row>
    <row r="2708" spans="1:3" x14ac:dyDescent="0.25">
      <c r="A2708">
        <v>47.429000000000002</v>
      </c>
      <c r="B2708">
        <v>419.28500000000003</v>
      </c>
      <c r="C2708">
        <v>-1437.59</v>
      </c>
    </row>
    <row r="2709" spans="1:3" x14ac:dyDescent="0.25">
      <c r="A2709">
        <v>47.429000000000002</v>
      </c>
      <c r="B2709">
        <v>418.21800000000002</v>
      </c>
      <c r="C2709">
        <v>-1435.36</v>
      </c>
    </row>
    <row r="2710" spans="1:3" x14ac:dyDescent="0.25">
      <c r="A2710">
        <v>47.429000000000002</v>
      </c>
      <c r="B2710">
        <v>417.15</v>
      </c>
      <c r="C2710">
        <v>-1422.69</v>
      </c>
    </row>
    <row r="2711" spans="1:3" x14ac:dyDescent="0.25">
      <c r="A2711">
        <v>47.429000000000002</v>
      </c>
      <c r="B2711">
        <v>416.08300000000003</v>
      </c>
      <c r="C2711">
        <v>-1417.5</v>
      </c>
    </row>
    <row r="2712" spans="1:3" x14ac:dyDescent="0.25">
      <c r="A2712">
        <v>47.429000000000002</v>
      </c>
      <c r="B2712">
        <v>415.01499999999999</v>
      </c>
      <c r="C2712">
        <v>-1429.3</v>
      </c>
    </row>
    <row r="2713" spans="1:3" x14ac:dyDescent="0.25">
      <c r="A2713">
        <v>47.429000000000002</v>
      </c>
      <c r="B2713">
        <v>413.94799999999998</v>
      </c>
      <c r="C2713">
        <v>-1420.62</v>
      </c>
    </row>
    <row r="2714" spans="1:3" x14ac:dyDescent="0.25">
      <c r="A2714">
        <v>47.429000000000002</v>
      </c>
      <c r="B2714">
        <v>412.88</v>
      </c>
      <c r="C2714">
        <v>-1421.12</v>
      </c>
    </row>
    <row r="2715" spans="1:3" x14ac:dyDescent="0.25">
      <c r="A2715">
        <v>47.429000000000002</v>
      </c>
      <c r="B2715">
        <v>411.81200000000001</v>
      </c>
      <c r="C2715">
        <v>-1412.85</v>
      </c>
    </row>
    <row r="2716" spans="1:3" x14ac:dyDescent="0.25">
      <c r="A2716">
        <v>47.429000000000002</v>
      </c>
      <c r="B2716">
        <v>410.74299999999999</v>
      </c>
      <c r="C2716">
        <v>-1415.26</v>
      </c>
    </row>
    <row r="2717" spans="1:3" x14ac:dyDescent="0.25">
      <c r="A2717">
        <v>47.429000000000002</v>
      </c>
      <c r="B2717">
        <v>409.67500000000001</v>
      </c>
      <c r="C2717">
        <v>-1414.37</v>
      </c>
    </row>
    <row r="2718" spans="1:3" x14ac:dyDescent="0.25">
      <c r="A2718">
        <v>47.429000000000002</v>
      </c>
      <c r="B2718">
        <v>408.60599999999999</v>
      </c>
      <c r="C2718">
        <v>-1406</v>
      </c>
    </row>
    <row r="2719" spans="1:3" x14ac:dyDescent="0.25">
      <c r="A2719">
        <v>47.429000000000002</v>
      </c>
      <c r="B2719">
        <v>407.53800000000001</v>
      </c>
      <c r="C2719">
        <v>-1408.09</v>
      </c>
    </row>
    <row r="2720" spans="1:3" x14ac:dyDescent="0.25">
      <c r="A2720">
        <v>47.429000000000002</v>
      </c>
      <c r="B2720">
        <v>406.46899999999999</v>
      </c>
      <c r="C2720">
        <v>-1404.39</v>
      </c>
    </row>
    <row r="2721" spans="1:3" x14ac:dyDescent="0.25">
      <c r="A2721">
        <v>47.429000000000002</v>
      </c>
      <c r="B2721">
        <v>405.399</v>
      </c>
      <c r="C2721">
        <v>-1397.74</v>
      </c>
    </row>
    <row r="2722" spans="1:3" x14ac:dyDescent="0.25">
      <c r="A2722">
        <v>47.429000000000002</v>
      </c>
      <c r="B2722">
        <v>404.33</v>
      </c>
      <c r="C2722">
        <v>-1385.83</v>
      </c>
    </row>
    <row r="2723" spans="1:3" x14ac:dyDescent="0.25">
      <c r="A2723">
        <v>47.429000000000002</v>
      </c>
      <c r="B2723">
        <v>403.26100000000002</v>
      </c>
      <c r="C2723">
        <v>-1383.99</v>
      </c>
    </row>
    <row r="2724" spans="1:3" x14ac:dyDescent="0.25">
      <c r="A2724">
        <v>47.429000000000002</v>
      </c>
      <c r="B2724">
        <v>402.19099999999997</v>
      </c>
      <c r="C2724">
        <v>-1350.21</v>
      </c>
    </row>
    <row r="2725" spans="1:3" x14ac:dyDescent="0.25">
      <c r="A2725">
        <v>47.429000000000002</v>
      </c>
      <c r="B2725">
        <v>401.12099999999998</v>
      </c>
      <c r="C2725">
        <v>-1337.2</v>
      </c>
    </row>
    <row r="2726" spans="1:3" x14ac:dyDescent="0.25">
      <c r="A2726">
        <v>47.429000000000002</v>
      </c>
      <c r="B2726">
        <v>400.05099999999999</v>
      </c>
      <c r="C2726">
        <v>-1318.64</v>
      </c>
    </row>
    <row r="2727" spans="1:3" x14ac:dyDescent="0.25">
      <c r="A2727">
        <v>47.429000000000002</v>
      </c>
      <c r="B2727">
        <v>398.98099999999999</v>
      </c>
      <c r="C2727">
        <v>-1327.39</v>
      </c>
    </row>
    <row r="2728" spans="1:3" x14ac:dyDescent="0.25">
      <c r="A2728">
        <v>47.429000000000002</v>
      </c>
      <c r="B2728">
        <v>397.911</v>
      </c>
      <c r="C2728">
        <v>-1335.68</v>
      </c>
    </row>
    <row r="2729" spans="1:3" x14ac:dyDescent="0.25">
      <c r="A2729">
        <v>47.429000000000002</v>
      </c>
      <c r="B2729">
        <v>396.84</v>
      </c>
      <c r="C2729">
        <v>-1334.97</v>
      </c>
    </row>
    <row r="2730" spans="1:3" x14ac:dyDescent="0.25">
      <c r="A2730">
        <v>47.429000000000002</v>
      </c>
      <c r="B2730">
        <v>395.77</v>
      </c>
      <c r="C2730">
        <v>-1322.75</v>
      </c>
    </row>
    <row r="2731" spans="1:3" x14ac:dyDescent="0.25">
      <c r="A2731">
        <v>47.429000000000002</v>
      </c>
      <c r="B2731">
        <v>394.69900000000001</v>
      </c>
      <c r="C2731">
        <v>-1316.76</v>
      </c>
    </row>
    <row r="2732" spans="1:3" x14ac:dyDescent="0.25">
      <c r="A2732">
        <v>47.429000000000002</v>
      </c>
      <c r="B2732">
        <v>393.62799999999999</v>
      </c>
      <c r="C2732">
        <v>-1316.76</v>
      </c>
    </row>
    <row r="2733" spans="1:3" x14ac:dyDescent="0.25">
      <c r="A2733">
        <v>47.429000000000002</v>
      </c>
      <c r="B2733">
        <v>392.55700000000002</v>
      </c>
      <c r="C2733">
        <v>-1327.95</v>
      </c>
    </row>
    <row r="2734" spans="1:3" x14ac:dyDescent="0.25">
      <c r="A2734">
        <v>47.429000000000002</v>
      </c>
      <c r="B2734">
        <v>391.48500000000001</v>
      </c>
      <c r="C2734">
        <v>-1341.09</v>
      </c>
    </row>
    <row r="2735" spans="1:3" x14ac:dyDescent="0.25">
      <c r="A2735">
        <v>47.429000000000002</v>
      </c>
      <c r="B2735">
        <v>390.41399999999999</v>
      </c>
      <c r="C2735">
        <v>-1349.08</v>
      </c>
    </row>
    <row r="2736" spans="1:3" x14ac:dyDescent="0.25">
      <c r="A2736">
        <v>47.429000000000002</v>
      </c>
      <c r="B2736">
        <v>389.34199999999998</v>
      </c>
      <c r="C2736">
        <v>-1354.79</v>
      </c>
    </row>
    <row r="2737" spans="1:3" x14ac:dyDescent="0.25">
      <c r="A2737">
        <v>47.429000000000002</v>
      </c>
      <c r="B2737">
        <v>388.27</v>
      </c>
      <c r="C2737">
        <v>-1354.28</v>
      </c>
    </row>
    <row r="2738" spans="1:3" x14ac:dyDescent="0.25">
      <c r="A2738">
        <v>47.429000000000002</v>
      </c>
      <c r="B2738">
        <v>387.19799999999998</v>
      </c>
      <c r="C2738">
        <v>-1361.2</v>
      </c>
    </row>
    <row r="2739" spans="1:3" x14ac:dyDescent="0.25">
      <c r="A2739">
        <v>47.429000000000002</v>
      </c>
      <c r="B2739">
        <v>386.12599999999998</v>
      </c>
      <c r="C2739">
        <v>-1356.11</v>
      </c>
    </row>
    <row r="2740" spans="1:3" x14ac:dyDescent="0.25">
      <c r="A2740">
        <v>47.429000000000002</v>
      </c>
      <c r="B2740">
        <v>385.05399999999997</v>
      </c>
      <c r="C2740">
        <v>-1353.68</v>
      </c>
    </row>
    <row r="2741" spans="1:3" x14ac:dyDescent="0.25">
      <c r="A2741">
        <v>47.429000000000002</v>
      </c>
      <c r="B2741">
        <v>383.98099999999999</v>
      </c>
      <c r="C2741">
        <v>-1358.54</v>
      </c>
    </row>
    <row r="2742" spans="1:3" x14ac:dyDescent="0.25">
      <c r="A2742">
        <v>47.429000000000002</v>
      </c>
      <c r="B2742">
        <v>382.90800000000002</v>
      </c>
      <c r="C2742">
        <v>-1342.92</v>
      </c>
    </row>
    <row r="2743" spans="1:3" x14ac:dyDescent="0.25">
      <c r="A2743">
        <v>47.429000000000002</v>
      </c>
      <c r="B2743">
        <v>381.83499999999998</v>
      </c>
      <c r="C2743">
        <v>-1358.17</v>
      </c>
    </row>
    <row r="2744" spans="1:3" x14ac:dyDescent="0.25">
      <c r="A2744">
        <v>47.429000000000002</v>
      </c>
      <c r="B2744">
        <v>380.762</v>
      </c>
      <c r="C2744">
        <v>-1375.6</v>
      </c>
    </row>
    <row r="2745" spans="1:3" x14ac:dyDescent="0.25">
      <c r="A2745">
        <v>47.429000000000002</v>
      </c>
      <c r="B2745">
        <v>379.68900000000002</v>
      </c>
      <c r="C2745">
        <v>-1371.28</v>
      </c>
    </row>
    <row r="2746" spans="1:3" x14ac:dyDescent="0.25">
      <c r="A2746">
        <v>47.429000000000002</v>
      </c>
      <c r="B2746">
        <v>378.61599999999999</v>
      </c>
      <c r="C2746">
        <v>-1379.68</v>
      </c>
    </row>
    <row r="2747" spans="1:3" x14ac:dyDescent="0.25">
      <c r="A2747">
        <v>47.429000000000002</v>
      </c>
      <c r="B2747">
        <v>377.54199999999997</v>
      </c>
      <c r="C2747">
        <v>-1382.03</v>
      </c>
    </row>
    <row r="2748" spans="1:3" x14ac:dyDescent="0.25">
      <c r="A2748">
        <v>47.429000000000002</v>
      </c>
      <c r="B2748">
        <v>376.46800000000002</v>
      </c>
      <c r="C2748">
        <v>-1388.48</v>
      </c>
    </row>
    <row r="2749" spans="1:3" x14ac:dyDescent="0.25">
      <c r="A2749">
        <v>47.429000000000002</v>
      </c>
      <c r="B2749">
        <v>375.39400000000001</v>
      </c>
      <c r="C2749">
        <v>-1397.8</v>
      </c>
    </row>
    <row r="2750" spans="1:3" x14ac:dyDescent="0.25">
      <c r="A2750">
        <v>47.429000000000002</v>
      </c>
      <c r="B2750">
        <v>374.32</v>
      </c>
      <c r="C2750">
        <v>-1391.5</v>
      </c>
    </row>
    <row r="2751" spans="1:3" x14ac:dyDescent="0.25">
      <c r="A2751">
        <v>47.429000000000002</v>
      </c>
      <c r="B2751">
        <v>373.24599999999998</v>
      </c>
      <c r="C2751">
        <v>-1394.39</v>
      </c>
    </row>
    <row r="2752" spans="1:3" x14ac:dyDescent="0.25">
      <c r="A2752">
        <v>47.429000000000002</v>
      </c>
      <c r="B2752">
        <v>372.17099999999999</v>
      </c>
      <c r="C2752">
        <v>-1380.54</v>
      </c>
    </row>
    <row r="2753" spans="1:3" x14ac:dyDescent="0.25">
      <c r="A2753">
        <v>47.429000000000002</v>
      </c>
      <c r="B2753">
        <v>371.09699999999998</v>
      </c>
      <c r="C2753">
        <v>-1374.93</v>
      </c>
    </row>
    <row r="2754" spans="1:3" x14ac:dyDescent="0.25">
      <c r="A2754">
        <v>47.429000000000002</v>
      </c>
      <c r="B2754">
        <v>370.02199999999999</v>
      </c>
      <c r="C2754">
        <v>-1373.64</v>
      </c>
    </row>
    <row r="2755" spans="1:3" x14ac:dyDescent="0.25">
      <c r="A2755">
        <v>47.429000000000002</v>
      </c>
      <c r="B2755">
        <v>368.947</v>
      </c>
      <c r="C2755">
        <v>-1368.38</v>
      </c>
    </row>
    <row r="2756" spans="1:3" x14ac:dyDescent="0.25">
      <c r="A2756">
        <v>47.429000000000002</v>
      </c>
      <c r="B2756">
        <v>367.87200000000001</v>
      </c>
      <c r="C2756">
        <v>-1362.74</v>
      </c>
    </row>
    <row r="2757" spans="1:3" x14ac:dyDescent="0.25">
      <c r="A2757">
        <v>47.429000000000002</v>
      </c>
      <c r="B2757">
        <v>366.79700000000003</v>
      </c>
      <c r="C2757">
        <v>-1355.73</v>
      </c>
    </row>
    <row r="2758" spans="1:3" x14ac:dyDescent="0.25">
      <c r="A2758">
        <v>47.429000000000002</v>
      </c>
      <c r="B2758">
        <v>365.721</v>
      </c>
      <c r="C2758">
        <v>-1343.05</v>
      </c>
    </row>
    <row r="2759" spans="1:3" x14ac:dyDescent="0.25">
      <c r="A2759">
        <v>47.429000000000002</v>
      </c>
      <c r="B2759">
        <v>364.64499999999998</v>
      </c>
      <c r="C2759">
        <v>-1348.81</v>
      </c>
    </row>
    <row r="2760" spans="1:3" x14ac:dyDescent="0.25">
      <c r="A2760">
        <v>47.429000000000002</v>
      </c>
      <c r="B2760">
        <v>363.57</v>
      </c>
      <c r="C2760">
        <v>-1361.26</v>
      </c>
    </row>
    <row r="2761" spans="1:3" x14ac:dyDescent="0.25">
      <c r="A2761">
        <v>47.429000000000002</v>
      </c>
      <c r="B2761">
        <v>362.49400000000003</v>
      </c>
      <c r="C2761">
        <v>-1373.51</v>
      </c>
    </row>
    <row r="2762" spans="1:3" x14ac:dyDescent="0.25">
      <c r="A2762">
        <v>47.429000000000002</v>
      </c>
      <c r="B2762">
        <v>361.41699999999997</v>
      </c>
      <c r="C2762">
        <v>-1384.7</v>
      </c>
    </row>
    <row r="2763" spans="1:3" x14ac:dyDescent="0.25">
      <c r="A2763">
        <v>47.429000000000002</v>
      </c>
      <c r="B2763">
        <v>360.34100000000001</v>
      </c>
      <c r="C2763">
        <v>-1393.2</v>
      </c>
    </row>
    <row r="2764" spans="1:3" x14ac:dyDescent="0.25">
      <c r="A2764">
        <v>47.429000000000002</v>
      </c>
      <c r="B2764">
        <v>359.26400000000001</v>
      </c>
      <c r="C2764">
        <v>-1408.94</v>
      </c>
    </row>
    <row r="2765" spans="1:3" x14ac:dyDescent="0.25">
      <c r="A2765">
        <v>47.429000000000002</v>
      </c>
      <c r="B2765">
        <v>358.18799999999999</v>
      </c>
      <c r="C2765">
        <v>-1414.39</v>
      </c>
    </row>
    <row r="2766" spans="1:3" x14ac:dyDescent="0.25">
      <c r="A2766">
        <v>47.429000000000002</v>
      </c>
      <c r="B2766">
        <v>357.11099999999999</v>
      </c>
      <c r="C2766">
        <v>-1408.88</v>
      </c>
    </row>
    <row r="2767" spans="1:3" x14ac:dyDescent="0.25">
      <c r="A2767">
        <v>47.429000000000002</v>
      </c>
      <c r="B2767">
        <v>356.03399999999999</v>
      </c>
      <c r="C2767">
        <v>-1427.19</v>
      </c>
    </row>
    <row r="2768" spans="1:3" x14ac:dyDescent="0.25">
      <c r="A2768">
        <v>47.429000000000002</v>
      </c>
      <c r="B2768">
        <v>354.95699999999999</v>
      </c>
      <c r="C2768">
        <v>-1440.92</v>
      </c>
    </row>
    <row r="2769" spans="1:3" x14ac:dyDescent="0.25">
      <c r="A2769">
        <v>47.429000000000002</v>
      </c>
      <c r="B2769">
        <v>353.87900000000002</v>
      </c>
      <c r="C2769">
        <v>-1474.43</v>
      </c>
    </row>
    <row r="2770" spans="1:3" x14ac:dyDescent="0.25">
      <c r="A2770">
        <v>47.429000000000002</v>
      </c>
      <c r="B2770">
        <v>352.80200000000002</v>
      </c>
      <c r="C2770">
        <v>-1481.41</v>
      </c>
    </row>
    <row r="2771" spans="1:3" x14ac:dyDescent="0.25">
      <c r="A2771">
        <v>47.429000000000002</v>
      </c>
      <c r="B2771">
        <v>351.72399999999999</v>
      </c>
      <c r="C2771">
        <v>-1487.18</v>
      </c>
    </row>
    <row r="2772" spans="1:3" x14ac:dyDescent="0.25">
      <c r="A2772">
        <v>47.429000000000002</v>
      </c>
      <c r="B2772">
        <v>350.64600000000002</v>
      </c>
      <c r="C2772">
        <v>-1476.14</v>
      </c>
    </row>
    <row r="2773" spans="1:3" x14ac:dyDescent="0.25">
      <c r="A2773">
        <v>47.429000000000002</v>
      </c>
      <c r="B2773">
        <v>349.56799999999998</v>
      </c>
      <c r="C2773">
        <v>-1478.16</v>
      </c>
    </row>
    <row r="2774" spans="1:3" x14ac:dyDescent="0.25">
      <c r="A2774">
        <v>47.429000000000002</v>
      </c>
      <c r="B2774">
        <v>348.49</v>
      </c>
      <c r="C2774">
        <v>-1459.69</v>
      </c>
    </row>
    <row r="2775" spans="1:3" x14ac:dyDescent="0.25">
      <c r="A2775">
        <v>47.429000000000002</v>
      </c>
      <c r="B2775">
        <v>347.411</v>
      </c>
      <c r="C2775">
        <v>-1444.06</v>
      </c>
    </row>
    <row r="2776" spans="1:3" x14ac:dyDescent="0.25">
      <c r="A2776">
        <v>47.429000000000002</v>
      </c>
      <c r="B2776">
        <v>346.33199999999999</v>
      </c>
      <c r="C2776">
        <v>-1447.6</v>
      </c>
    </row>
    <row r="2777" spans="1:3" x14ac:dyDescent="0.25">
      <c r="A2777">
        <v>47.429000000000002</v>
      </c>
      <c r="B2777">
        <v>345.25400000000002</v>
      </c>
      <c r="C2777">
        <v>-1456.98</v>
      </c>
    </row>
    <row r="2778" spans="1:3" x14ac:dyDescent="0.25">
      <c r="A2778">
        <v>47.429000000000002</v>
      </c>
      <c r="B2778">
        <v>344.17500000000001</v>
      </c>
      <c r="C2778">
        <v>-1452.71</v>
      </c>
    </row>
    <row r="2779" spans="1:3" x14ac:dyDescent="0.25">
      <c r="A2779">
        <v>47.429000000000002</v>
      </c>
      <c r="B2779">
        <v>343.096</v>
      </c>
      <c r="C2779">
        <v>-1451.12</v>
      </c>
    </row>
    <row r="2780" spans="1:3" x14ac:dyDescent="0.25">
      <c r="A2780">
        <v>47.429000000000002</v>
      </c>
      <c r="B2780">
        <v>342.01600000000002</v>
      </c>
      <c r="C2780">
        <v>-1450.52</v>
      </c>
    </row>
    <row r="2781" spans="1:3" x14ac:dyDescent="0.25">
      <c r="A2781">
        <v>47.429000000000002</v>
      </c>
      <c r="B2781">
        <v>340.93700000000001</v>
      </c>
      <c r="C2781">
        <v>-1442.27</v>
      </c>
    </row>
    <row r="2782" spans="1:3" x14ac:dyDescent="0.25">
      <c r="A2782">
        <v>47.429000000000002</v>
      </c>
      <c r="B2782">
        <v>339.85700000000003</v>
      </c>
      <c r="C2782">
        <v>-1450.49</v>
      </c>
    </row>
    <row r="2783" spans="1:3" x14ac:dyDescent="0.25">
      <c r="A2783">
        <v>47.429000000000002</v>
      </c>
      <c r="B2783">
        <v>338.77699999999999</v>
      </c>
      <c r="C2783">
        <v>-1481.92</v>
      </c>
    </row>
    <row r="2784" spans="1:3" x14ac:dyDescent="0.25">
      <c r="A2784">
        <v>47.429000000000002</v>
      </c>
      <c r="B2784">
        <v>337.697</v>
      </c>
      <c r="C2784">
        <v>-1510.92</v>
      </c>
    </row>
    <row r="2785" spans="1:3" x14ac:dyDescent="0.25">
      <c r="A2785">
        <v>47.429000000000002</v>
      </c>
      <c r="B2785">
        <v>336.61700000000002</v>
      </c>
      <c r="C2785">
        <v>-1538.98</v>
      </c>
    </row>
    <row r="2786" spans="1:3" x14ac:dyDescent="0.25">
      <c r="A2786">
        <v>47.429000000000002</v>
      </c>
      <c r="B2786">
        <v>335.53699999999998</v>
      </c>
      <c r="C2786">
        <v>-1562.56</v>
      </c>
    </row>
    <row r="2787" spans="1:3" x14ac:dyDescent="0.25">
      <c r="A2787">
        <v>47.429000000000002</v>
      </c>
      <c r="B2787">
        <v>334.45600000000002</v>
      </c>
      <c r="C2787">
        <v>-1572.22</v>
      </c>
    </row>
    <row r="2788" spans="1:3" x14ac:dyDescent="0.25">
      <c r="A2788">
        <v>47.429000000000002</v>
      </c>
      <c r="B2788">
        <v>333.375</v>
      </c>
      <c r="C2788">
        <v>-1568.52</v>
      </c>
    </row>
    <row r="2789" spans="1:3" x14ac:dyDescent="0.25">
      <c r="A2789">
        <v>47.429000000000002</v>
      </c>
      <c r="B2789">
        <v>332.29500000000002</v>
      </c>
      <c r="C2789">
        <v>-1574.57</v>
      </c>
    </row>
    <row r="2790" spans="1:3" x14ac:dyDescent="0.25">
      <c r="A2790">
        <v>47.429000000000002</v>
      </c>
      <c r="B2790">
        <v>331.214</v>
      </c>
      <c r="C2790">
        <v>-1565.87</v>
      </c>
    </row>
    <row r="2791" spans="1:3" x14ac:dyDescent="0.25">
      <c r="A2791">
        <v>47.429000000000002</v>
      </c>
      <c r="B2791">
        <v>330.13200000000001</v>
      </c>
      <c r="C2791">
        <v>-1568.29</v>
      </c>
    </row>
    <row r="2792" spans="1:3" x14ac:dyDescent="0.25">
      <c r="A2792">
        <v>47.429000000000002</v>
      </c>
      <c r="B2792">
        <v>329.05099999999999</v>
      </c>
      <c r="C2792">
        <v>-1577.91</v>
      </c>
    </row>
    <row r="2793" spans="1:3" x14ac:dyDescent="0.25">
      <c r="A2793">
        <v>47.429000000000002</v>
      </c>
      <c r="B2793">
        <v>327.96899999999999</v>
      </c>
      <c r="C2793">
        <v>-1589.25</v>
      </c>
    </row>
    <row r="2794" spans="1:3" x14ac:dyDescent="0.25">
      <c r="A2794">
        <v>47.429000000000002</v>
      </c>
      <c r="B2794">
        <v>326.88799999999998</v>
      </c>
      <c r="C2794">
        <v>-1577.42</v>
      </c>
    </row>
    <row r="2795" spans="1:3" x14ac:dyDescent="0.25">
      <c r="A2795">
        <v>47.429000000000002</v>
      </c>
      <c r="B2795">
        <v>325.80599999999998</v>
      </c>
      <c r="C2795">
        <v>-1561.21</v>
      </c>
    </row>
    <row r="2796" spans="1:3" x14ac:dyDescent="0.25">
      <c r="A2796">
        <v>47.429000000000002</v>
      </c>
      <c r="B2796">
        <v>324.72399999999999</v>
      </c>
      <c r="C2796">
        <v>-1555.06</v>
      </c>
    </row>
    <row r="2797" spans="1:3" x14ac:dyDescent="0.25">
      <c r="A2797">
        <v>47.429000000000002</v>
      </c>
      <c r="B2797">
        <v>323.64100000000002</v>
      </c>
      <c r="C2797">
        <v>-1535.85</v>
      </c>
    </row>
    <row r="2798" spans="1:3" x14ac:dyDescent="0.25">
      <c r="A2798">
        <v>47.429000000000002</v>
      </c>
      <c r="B2798">
        <v>322.55900000000003</v>
      </c>
      <c r="C2798">
        <v>-1542.59</v>
      </c>
    </row>
    <row r="2799" spans="1:3" x14ac:dyDescent="0.25">
      <c r="A2799">
        <v>47.429000000000002</v>
      </c>
      <c r="B2799">
        <v>321.476</v>
      </c>
      <c r="C2799">
        <v>-1558.9</v>
      </c>
    </row>
    <row r="2800" spans="1:3" x14ac:dyDescent="0.25">
      <c r="A2800">
        <v>47.429000000000002</v>
      </c>
      <c r="B2800">
        <v>320.39299999999997</v>
      </c>
      <c r="C2800">
        <v>-1554.01</v>
      </c>
    </row>
    <row r="2801" spans="1:3" x14ac:dyDescent="0.25">
      <c r="A2801">
        <v>47.429000000000002</v>
      </c>
      <c r="B2801">
        <v>319.31</v>
      </c>
      <c r="C2801">
        <v>-1550.7</v>
      </c>
    </row>
    <row r="2802" spans="1:3" x14ac:dyDescent="0.25">
      <c r="A2802">
        <v>47.429000000000002</v>
      </c>
      <c r="B2802">
        <v>318.22699999999998</v>
      </c>
      <c r="C2802">
        <v>-1550.4</v>
      </c>
    </row>
    <row r="2803" spans="1:3" x14ac:dyDescent="0.25">
      <c r="A2803">
        <v>47.429000000000002</v>
      </c>
      <c r="B2803">
        <v>317.14400000000001</v>
      </c>
      <c r="C2803">
        <v>-1517.29</v>
      </c>
    </row>
    <row r="2804" spans="1:3" x14ac:dyDescent="0.25">
      <c r="A2804">
        <v>47.429000000000002</v>
      </c>
      <c r="B2804">
        <v>316.06</v>
      </c>
      <c r="C2804">
        <v>-1506.46</v>
      </c>
    </row>
    <row r="2805" spans="1:3" x14ac:dyDescent="0.25">
      <c r="A2805">
        <v>47.429000000000002</v>
      </c>
      <c r="B2805">
        <v>314.97699999999998</v>
      </c>
      <c r="C2805">
        <v>-1483.94</v>
      </c>
    </row>
    <row r="2806" spans="1:3" x14ac:dyDescent="0.25">
      <c r="A2806">
        <v>47.429000000000002</v>
      </c>
      <c r="B2806">
        <v>313.89299999999997</v>
      </c>
      <c r="C2806">
        <v>-1464.41</v>
      </c>
    </row>
    <row r="2807" spans="1:3" x14ac:dyDescent="0.25">
      <c r="A2807">
        <v>47.429000000000002</v>
      </c>
      <c r="B2807">
        <v>312.80900000000003</v>
      </c>
      <c r="C2807">
        <v>-1439.32</v>
      </c>
    </row>
    <row r="2808" spans="1:3" x14ac:dyDescent="0.25">
      <c r="A2808">
        <v>47.429000000000002</v>
      </c>
      <c r="B2808">
        <v>311.72500000000002</v>
      </c>
      <c r="C2808">
        <v>-1430.52</v>
      </c>
    </row>
    <row r="2809" spans="1:3" x14ac:dyDescent="0.25">
      <c r="A2809">
        <v>47.429000000000002</v>
      </c>
      <c r="B2809">
        <v>310.64</v>
      </c>
      <c r="C2809">
        <v>-1416.11</v>
      </c>
    </row>
    <row r="2810" spans="1:3" x14ac:dyDescent="0.25">
      <c r="A2810">
        <v>47.429000000000002</v>
      </c>
      <c r="B2810">
        <v>309.55599999999998</v>
      </c>
      <c r="C2810">
        <v>-1403.62</v>
      </c>
    </row>
    <row r="2811" spans="1:3" x14ac:dyDescent="0.25">
      <c r="A2811">
        <v>47.429000000000002</v>
      </c>
      <c r="B2811">
        <v>308.471</v>
      </c>
      <c r="C2811">
        <v>-1390.57</v>
      </c>
    </row>
    <row r="2812" spans="1:3" x14ac:dyDescent="0.25">
      <c r="A2812">
        <v>47.429000000000002</v>
      </c>
      <c r="B2812">
        <v>307.38600000000002</v>
      </c>
      <c r="C2812">
        <v>-1390.56</v>
      </c>
    </row>
    <row r="2813" spans="1:3" x14ac:dyDescent="0.25">
      <c r="A2813">
        <v>47.429000000000002</v>
      </c>
      <c r="B2813">
        <v>306.30099999999999</v>
      </c>
      <c r="C2813">
        <v>-1367.27</v>
      </c>
    </row>
    <row r="2814" spans="1:3" x14ac:dyDescent="0.25">
      <c r="A2814">
        <v>47.429000000000002</v>
      </c>
      <c r="B2814">
        <v>305.21600000000001</v>
      </c>
      <c r="C2814">
        <v>-1363.28</v>
      </c>
    </row>
    <row r="2815" spans="1:3" x14ac:dyDescent="0.25">
      <c r="A2815">
        <v>47.429000000000002</v>
      </c>
      <c r="B2815">
        <v>304.13</v>
      </c>
      <c r="C2815">
        <v>-1362.68</v>
      </c>
    </row>
    <row r="2816" spans="1:3" x14ac:dyDescent="0.25">
      <c r="A2816">
        <v>47.429000000000002</v>
      </c>
      <c r="B2816">
        <v>303.04500000000002</v>
      </c>
      <c r="C2816">
        <v>-1348.75</v>
      </c>
    </row>
    <row r="2817" spans="1:3" x14ac:dyDescent="0.25">
      <c r="A2817">
        <v>47.429000000000002</v>
      </c>
      <c r="B2817">
        <v>301.959</v>
      </c>
      <c r="C2817">
        <v>-1329.91</v>
      </c>
    </row>
    <row r="2818" spans="1:3" x14ac:dyDescent="0.25">
      <c r="A2818">
        <v>47.429000000000002</v>
      </c>
      <c r="B2818">
        <v>300.87299999999999</v>
      </c>
      <c r="C2818">
        <v>-1318.13</v>
      </c>
    </row>
    <row r="2819" spans="1:3" x14ac:dyDescent="0.25">
      <c r="A2819">
        <v>47.429000000000002</v>
      </c>
      <c r="B2819">
        <v>299.78699999999998</v>
      </c>
      <c r="C2819">
        <v>-1297.44</v>
      </c>
    </row>
    <row r="2820" spans="1:3" x14ac:dyDescent="0.25">
      <c r="A2820">
        <v>47.429000000000002</v>
      </c>
      <c r="B2820">
        <v>298.70100000000002</v>
      </c>
      <c r="C2820">
        <v>-1286.03</v>
      </c>
    </row>
    <row r="2821" spans="1:3" x14ac:dyDescent="0.25">
      <c r="A2821">
        <v>47.429000000000002</v>
      </c>
      <c r="B2821">
        <v>297.61399999999998</v>
      </c>
      <c r="C2821">
        <v>-1264.99</v>
      </c>
    </row>
    <row r="2822" spans="1:3" x14ac:dyDescent="0.25">
      <c r="A2822">
        <v>47.429000000000002</v>
      </c>
      <c r="B2822">
        <v>296.52699999999999</v>
      </c>
      <c r="C2822">
        <v>-1236.1600000000001</v>
      </c>
    </row>
    <row r="2823" spans="1:3" x14ac:dyDescent="0.25">
      <c r="A2823">
        <v>47.429000000000002</v>
      </c>
      <c r="B2823">
        <v>295.44099999999997</v>
      </c>
      <c r="C2823">
        <v>-1221.99</v>
      </c>
    </row>
    <row r="2824" spans="1:3" x14ac:dyDescent="0.25">
      <c r="A2824">
        <v>47.429000000000002</v>
      </c>
      <c r="B2824">
        <v>294.35399999999998</v>
      </c>
      <c r="C2824">
        <v>-1222.03</v>
      </c>
    </row>
    <row r="2825" spans="1:3" x14ac:dyDescent="0.25">
      <c r="A2825">
        <v>47.429000000000002</v>
      </c>
      <c r="B2825">
        <v>293.26600000000002</v>
      </c>
      <c r="C2825">
        <v>-1215.6600000000001</v>
      </c>
    </row>
    <row r="2826" spans="1:3" x14ac:dyDescent="0.25">
      <c r="A2826">
        <v>47.429000000000002</v>
      </c>
      <c r="B2826">
        <v>292.17899999999997</v>
      </c>
      <c r="C2826">
        <v>-1206.99</v>
      </c>
    </row>
    <row r="2827" spans="1:3" x14ac:dyDescent="0.25">
      <c r="A2827">
        <v>47.429000000000002</v>
      </c>
      <c r="B2827">
        <v>291.09199999999998</v>
      </c>
      <c r="C2827">
        <v>-1175.68</v>
      </c>
    </row>
    <row r="2828" spans="1:3" x14ac:dyDescent="0.25">
      <c r="A2828">
        <v>47.429000000000002</v>
      </c>
      <c r="B2828">
        <v>290.00400000000002</v>
      </c>
      <c r="C2828">
        <v>-1165.47</v>
      </c>
    </row>
    <row r="2829" spans="1:3" x14ac:dyDescent="0.25">
      <c r="A2829">
        <v>47.429000000000002</v>
      </c>
      <c r="B2829">
        <v>288.916</v>
      </c>
      <c r="C2829">
        <v>-1121.8599999999999</v>
      </c>
    </row>
    <row r="2830" spans="1:3" x14ac:dyDescent="0.25">
      <c r="A2830">
        <v>47.429000000000002</v>
      </c>
      <c r="B2830">
        <v>287.82799999999997</v>
      </c>
      <c r="C2830">
        <v>-1098.8</v>
      </c>
    </row>
    <row r="2831" spans="1:3" x14ac:dyDescent="0.25">
      <c r="A2831">
        <v>47.429000000000002</v>
      </c>
      <c r="B2831">
        <v>286.74</v>
      </c>
      <c r="C2831">
        <v>-1078.04</v>
      </c>
    </row>
    <row r="2832" spans="1:3" x14ac:dyDescent="0.25">
      <c r="A2832">
        <v>47.429000000000002</v>
      </c>
      <c r="B2832">
        <v>285.65100000000001</v>
      </c>
      <c r="C2832">
        <v>-1052.31</v>
      </c>
    </row>
    <row r="2833" spans="1:3" x14ac:dyDescent="0.25">
      <c r="A2833">
        <v>47.429000000000002</v>
      </c>
      <c r="B2833">
        <v>284.56299999999999</v>
      </c>
      <c r="C2833">
        <v>-1029.1199999999999</v>
      </c>
    </row>
    <row r="2834" spans="1:3" x14ac:dyDescent="0.25">
      <c r="A2834">
        <v>47.429000000000002</v>
      </c>
      <c r="B2834">
        <v>283.47399999999999</v>
      </c>
      <c r="C2834">
        <v>-1021.55</v>
      </c>
    </row>
    <row r="2835" spans="1:3" x14ac:dyDescent="0.25">
      <c r="A2835">
        <v>47.429000000000002</v>
      </c>
      <c r="B2835">
        <v>282.38499999999999</v>
      </c>
      <c r="C2835">
        <v>-1008.65</v>
      </c>
    </row>
    <row r="2836" spans="1:3" x14ac:dyDescent="0.25">
      <c r="A2836">
        <v>47.429000000000002</v>
      </c>
      <c r="B2836">
        <v>281.29599999999999</v>
      </c>
      <c r="C2836">
        <v>-987.29200000000003</v>
      </c>
    </row>
    <row r="2837" spans="1:3" x14ac:dyDescent="0.25">
      <c r="A2837">
        <v>47.429000000000002</v>
      </c>
      <c r="B2837">
        <v>280.20600000000002</v>
      </c>
      <c r="C2837">
        <v>-985.83699999999999</v>
      </c>
    </row>
    <row r="2838" spans="1:3" x14ac:dyDescent="0.25">
      <c r="A2838">
        <v>47.429000000000002</v>
      </c>
      <c r="B2838">
        <v>279.11700000000002</v>
      </c>
      <c r="C2838">
        <v>-974.06</v>
      </c>
    </row>
    <row r="2839" spans="1:3" x14ac:dyDescent="0.25">
      <c r="A2839">
        <v>47.429000000000002</v>
      </c>
      <c r="B2839">
        <v>278.02699999999999</v>
      </c>
      <c r="C2839">
        <v>-983.80700000000002</v>
      </c>
    </row>
    <row r="2840" spans="1:3" x14ac:dyDescent="0.25">
      <c r="A2840">
        <v>47.429000000000002</v>
      </c>
      <c r="B2840">
        <v>276.93799999999999</v>
      </c>
      <c r="C2840">
        <v>-987.01800000000003</v>
      </c>
    </row>
    <row r="2841" spans="1:3" x14ac:dyDescent="0.25">
      <c r="A2841">
        <v>47.429000000000002</v>
      </c>
      <c r="B2841">
        <v>275.84800000000001</v>
      </c>
      <c r="C2841">
        <v>-971.37400000000002</v>
      </c>
    </row>
    <row r="2842" spans="1:3" x14ac:dyDescent="0.25">
      <c r="A2842">
        <v>47.429000000000002</v>
      </c>
      <c r="B2842">
        <v>274.75700000000001</v>
      </c>
      <c r="C2842">
        <v>-946.54100000000005</v>
      </c>
    </row>
    <row r="2843" spans="1:3" x14ac:dyDescent="0.25">
      <c r="A2843">
        <v>47.429000000000002</v>
      </c>
      <c r="B2843">
        <v>273.66699999999997</v>
      </c>
      <c r="C2843">
        <v>-922.87800000000004</v>
      </c>
    </row>
    <row r="2844" spans="1:3" x14ac:dyDescent="0.25">
      <c r="A2844">
        <v>47.429000000000002</v>
      </c>
      <c r="B2844">
        <v>272.577</v>
      </c>
      <c r="C2844">
        <v>-901.76800000000003</v>
      </c>
    </row>
    <row r="2845" spans="1:3" x14ac:dyDescent="0.25">
      <c r="A2845">
        <v>47.429000000000002</v>
      </c>
      <c r="B2845">
        <v>271.48599999999999</v>
      </c>
      <c r="C2845">
        <v>-881.11500000000001</v>
      </c>
    </row>
    <row r="2846" spans="1:3" x14ac:dyDescent="0.25">
      <c r="A2846">
        <v>47.429000000000002</v>
      </c>
      <c r="B2846">
        <v>270.39499999999998</v>
      </c>
      <c r="C2846">
        <v>-855.99800000000005</v>
      </c>
    </row>
    <row r="2847" spans="1:3" x14ac:dyDescent="0.25">
      <c r="A2847">
        <v>47.429000000000002</v>
      </c>
      <c r="B2847">
        <v>269.30399999999997</v>
      </c>
      <c r="C2847">
        <v>-832.90200000000004</v>
      </c>
    </row>
    <row r="2848" spans="1:3" x14ac:dyDescent="0.25">
      <c r="A2848">
        <v>47.429000000000002</v>
      </c>
      <c r="B2848">
        <v>268.21300000000002</v>
      </c>
      <c r="C2848">
        <v>-824.67499999999995</v>
      </c>
    </row>
    <row r="2849" spans="1:3" x14ac:dyDescent="0.25">
      <c r="A2849">
        <v>47.429000000000002</v>
      </c>
      <c r="B2849">
        <v>267.12099999999998</v>
      </c>
      <c r="C2849">
        <v>-811.28399999999999</v>
      </c>
    </row>
    <row r="2850" spans="1:3" x14ac:dyDescent="0.25">
      <c r="A2850">
        <v>47.429000000000002</v>
      </c>
      <c r="B2850">
        <v>266.02999999999997</v>
      </c>
      <c r="C2850">
        <v>-814.98299999999995</v>
      </c>
    </row>
    <row r="2851" spans="1:3" x14ac:dyDescent="0.25">
      <c r="A2851">
        <v>47.429000000000002</v>
      </c>
      <c r="B2851">
        <v>264.93799999999999</v>
      </c>
      <c r="C2851">
        <v>-811.21600000000001</v>
      </c>
    </row>
    <row r="2852" spans="1:3" x14ac:dyDescent="0.25">
      <c r="A2852">
        <v>47.429000000000002</v>
      </c>
      <c r="B2852">
        <v>263.846</v>
      </c>
      <c r="C2852">
        <v>-824.74400000000003</v>
      </c>
    </row>
    <row r="2853" spans="1:3" x14ac:dyDescent="0.25">
      <c r="A2853">
        <v>47.429000000000002</v>
      </c>
      <c r="B2853">
        <v>262.75400000000002</v>
      </c>
      <c r="C2853">
        <v>-852.03300000000002</v>
      </c>
    </row>
    <row r="2854" spans="1:3" x14ac:dyDescent="0.25">
      <c r="A2854">
        <v>47.429000000000002</v>
      </c>
      <c r="B2854">
        <v>261.66199999999998</v>
      </c>
      <c r="C2854">
        <v>-868.06299999999999</v>
      </c>
    </row>
    <row r="2855" spans="1:3" x14ac:dyDescent="0.25">
      <c r="A2855">
        <v>47.429000000000002</v>
      </c>
      <c r="B2855">
        <v>260.56900000000002</v>
      </c>
      <c r="C2855">
        <v>-885.58399999999995</v>
      </c>
    </row>
    <row r="2856" spans="1:3" x14ac:dyDescent="0.25">
      <c r="A2856">
        <v>47.429000000000002</v>
      </c>
      <c r="B2856">
        <v>259.476</v>
      </c>
      <c r="C2856">
        <v>-891.86500000000001</v>
      </c>
    </row>
    <row r="2857" spans="1:3" x14ac:dyDescent="0.25">
      <c r="A2857">
        <v>47.429000000000002</v>
      </c>
      <c r="B2857">
        <v>258.38400000000001</v>
      </c>
      <c r="C2857">
        <v>-900.47</v>
      </c>
    </row>
    <row r="2858" spans="1:3" x14ac:dyDescent="0.25">
      <c r="A2858">
        <v>47.429000000000002</v>
      </c>
      <c r="B2858">
        <v>257.291</v>
      </c>
      <c r="C2858">
        <v>-924.03899999999999</v>
      </c>
    </row>
    <row r="2859" spans="1:3" x14ac:dyDescent="0.25">
      <c r="A2859">
        <v>47.429000000000002</v>
      </c>
      <c r="B2859">
        <v>256.197</v>
      </c>
      <c r="C2859">
        <v>-929.33500000000004</v>
      </c>
    </row>
    <row r="2860" spans="1:3" x14ac:dyDescent="0.25">
      <c r="A2860">
        <v>47.429000000000002</v>
      </c>
      <c r="B2860">
        <v>255.10400000000001</v>
      </c>
      <c r="C2860">
        <v>-933.80700000000002</v>
      </c>
    </row>
    <row r="2861" spans="1:3" x14ac:dyDescent="0.25">
      <c r="A2861">
        <v>47.429000000000002</v>
      </c>
      <c r="B2861">
        <v>254.011</v>
      </c>
      <c r="C2861">
        <v>-950.01099999999997</v>
      </c>
    </row>
    <row r="2862" spans="1:3" x14ac:dyDescent="0.25">
      <c r="A2862">
        <v>47.429000000000002</v>
      </c>
      <c r="B2862">
        <v>252.917</v>
      </c>
      <c r="C2862">
        <v>-951.08100000000002</v>
      </c>
    </row>
    <row r="2863" spans="1:3" x14ac:dyDescent="0.25">
      <c r="A2863">
        <v>47.429000000000002</v>
      </c>
      <c r="B2863">
        <v>251.82300000000001</v>
      </c>
      <c r="C2863">
        <v>-949.23099999999999</v>
      </c>
    </row>
    <row r="2864" spans="1:3" x14ac:dyDescent="0.25">
      <c r="A2864">
        <v>47.429000000000002</v>
      </c>
      <c r="B2864">
        <v>250.72900000000001</v>
      </c>
      <c r="C2864">
        <v>-958.79</v>
      </c>
    </row>
    <row r="2865" spans="1:3" x14ac:dyDescent="0.25">
      <c r="A2865">
        <v>47.429000000000002</v>
      </c>
      <c r="B2865">
        <v>249.63499999999999</v>
      </c>
      <c r="C2865">
        <v>-951.6</v>
      </c>
    </row>
    <row r="2866" spans="1:3" x14ac:dyDescent="0.25">
      <c r="A2866">
        <v>47.429000000000002</v>
      </c>
      <c r="B2866">
        <v>248.54</v>
      </c>
      <c r="C2866">
        <v>-987.42200000000003</v>
      </c>
    </row>
    <row r="2867" spans="1:3" x14ac:dyDescent="0.25">
      <c r="A2867">
        <v>47.429000000000002</v>
      </c>
      <c r="B2867">
        <v>247.446</v>
      </c>
      <c r="C2867">
        <v>-1003.67</v>
      </c>
    </row>
    <row r="2868" spans="1:3" x14ac:dyDescent="0.25">
      <c r="A2868">
        <v>47.429000000000002</v>
      </c>
      <c r="B2868">
        <v>246.351</v>
      </c>
      <c r="C2868">
        <v>-1042.8800000000001</v>
      </c>
    </row>
    <row r="2869" spans="1:3" x14ac:dyDescent="0.25">
      <c r="A2869">
        <v>47.429000000000002</v>
      </c>
      <c r="B2869">
        <v>245.256</v>
      </c>
      <c r="C2869">
        <v>-1053.79</v>
      </c>
    </row>
    <row r="2870" spans="1:3" x14ac:dyDescent="0.25">
      <c r="A2870">
        <v>47.429000000000002</v>
      </c>
      <c r="B2870">
        <v>244.161</v>
      </c>
      <c r="C2870">
        <v>-1045.52</v>
      </c>
    </row>
    <row r="2871" spans="1:3" x14ac:dyDescent="0.25">
      <c r="A2871">
        <v>47.429000000000002</v>
      </c>
      <c r="B2871">
        <v>243.065</v>
      </c>
      <c r="C2871">
        <v>-1038.22</v>
      </c>
    </row>
    <row r="2872" spans="1:3" x14ac:dyDescent="0.25">
      <c r="A2872">
        <v>47.429000000000002</v>
      </c>
      <c r="B2872">
        <v>241.97</v>
      </c>
      <c r="C2872">
        <v>-1014.71</v>
      </c>
    </row>
    <row r="2873" spans="1:3" x14ac:dyDescent="0.25">
      <c r="A2873">
        <v>47.429000000000002</v>
      </c>
      <c r="B2873">
        <v>240.874</v>
      </c>
      <c r="C2873">
        <v>-1017.89</v>
      </c>
    </row>
    <row r="2874" spans="1:3" x14ac:dyDescent="0.25">
      <c r="A2874">
        <v>47.429000000000002</v>
      </c>
      <c r="B2874">
        <v>239.77799999999999</v>
      </c>
      <c r="C2874">
        <v>-1022.29</v>
      </c>
    </row>
    <row r="2875" spans="1:3" x14ac:dyDescent="0.25">
      <c r="A2875">
        <v>47.429000000000002</v>
      </c>
      <c r="B2875">
        <v>238.68199999999999</v>
      </c>
      <c r="C2875">
        <v>-979.32399999999996</v>
      </c>
    </row>
    <row r="2876" spans="1:3" x14ac:dyDescent="0.25">
      <c r="A2876">
        <v>47.429000000000002</v>
      </c>
      <c r="B2876">
        <v>237.58600000000001</v>
      </c>
      <c r="C2876">
        <v>-959.71799999999996</v>
      </c>
    </row>
    <row r="2877" spans="1:3" x14ac:dyDescent="0.25">
      <c r="A2877">
        <v>47.429000000000002</v>
      </c>
      <c r="B2877">
        <v>236.49</v>
      </c>
      <c r="C2877">
        <v>-940.77800000000002</v>
      </c>
    </row>
    <row r="2878" spans="1:3" x14ac:dyDescent="0.25">
      <c r="A2878">
        <v>47.429000000000002</v>
      </c>
      <c r="B2878">
        <v>235.393</v>
      </c>
      <c r="C2878">
        <v>-915.91099999999994</v>
      </c>
    </row>
    <row r="2879" spans="1:3" x14ac:dyDescent="0.25">
      <c r="A2879">
        <v>47.429000000000002</v>
      </c>
      <c r="B2879">
        <v>234.297</v>
      </c>
      <c r="C2879">
        <v>-879.91200000000003</v>
      </c>
    </row>
    <row r="2880" spans="1:3" x14ac:dyDescent="0.25">
      <c r="A2880">
        <v>47.429000000000002</v>
      </c>
      <c r="B2880">
        <v>233.2</v>
      </c>
      <c r="C2880">
        <v>-888.45699999999999</v>
      </c>
    </row>
    <row r="2881" spans="1:3" x14ac:dyDescent="0.25">
      <c r="A2881">
        <v>47.429000000000002</v>
      </c>
      <c r="B2881">
        <v>232.10300000000001</v>
      </c>
      <c r="C2881">
        <v>-894.19100000000003</v>
      </c>
    </row>
    <row r="2882" spans="1:3" x14ac:dyDescent="0.25">
      <c r="A2882">
        <v>47.429000000000002</v>
      </c>
      <c r="B2882">
        <v>231.005</v>
      </c>
      <c r="C2882">
        <v>-915.26900000000001</v>
      </c>
    </row>
    <row r="2883" spans="1:3" x14ac:dyDescent="0.25">
      <c r="A2883">
        <v>47.429000000000002</v>
      </c>
      <c r="B2883">
        <v>229.90799999999999</v>
      </c>
      <c r="C2883">
        <v>-924.7</v>
      </c>
    </row>
    <row r="2884" spans="1:3" x14ac:dyDescent="0.25">
      <c r="A2884">
        <v>47.429000000000002</v>
      </c>
      <c r="B2884">
        <v>228.81</v>
      </c>
      <c r="C2884">
        <v>-928.45799999999997</v>
      </c>
    </row>
    <row r="2885" spans="1:3" x14ac:dyDescent="0.25">
      <c r="A2885">
        <v>47.429000000000002</v>
      </c>
      <c r="B2885">
        <v>227.71299999999999</v>
      </c>
      <c r="C2885">
        <v>-917.93700000000001</v>
      </c>
    </row>
    <row r="2886" spans="1:3" x14ac:dyDescent="0.25">
      <c r="A2886">
        <v>47.429000000000002</v>
      </c>
      <c r="B2886">
        <v>226.61500000000001</v>
      </c>
      <c r="C2886">
        <v>-910.84500000000003</v>
      </c>
    </row>
    <row r="2887" spans="1:3" x14ac:dyDescent="0.25">
      <c r="A2887">
        <v>47.429000000000002</v>
      </c>
      <c r="B2887">
        <v>225.51599999999999</v>
      </c>
      <c r="C2887">
        <v>-900.91300000000001</v>
      </c>
    </row>
    <row r="2888" spans="1:3" x14ac:dyDescent="0.25">
      <c r="A2888">
        <v>47.429000000000002</v>
      </c>
      <c r="B2888">
        <v>224.41800000000001</v>
      </c>
      <c r="C2888">
        <v>-887.71299999999997</v>
      </c>
    </row>
    <row r="2889" spans="1:3" x14ac:dyDescent="0.25">
      <c r="A2889">
        <v>47.429000000000002</v>
      </c>
      <c r="B2889">
        <v>223.32</v>
      </c>
      <c r="C2889">
        <v>-887.70399999999995</v>
      </c>
    </row>
    <row r="2890" spans="1:3" x14ac:dyDescent="0.25">
      <c r="A2890">
        <v>47.429000000000002</v>
      </c>
      <c r="B2890">
        <v>222.221</v>
      </c>
      <c r="C2890">
        <v>-860.06899999999996</v>
      </c>
    </row>
    <row r="2891" spans="1:3" x14ac:dyDescent="0.25">
      <c r="A2891">
        <v>47.429000000000002</v>
      </c>
      <c r="B2891">
        <v>221.12200000000001</v>
      </c>
      <c r="C2891">
        <v>-804.87599999999998</v>
      </c>
    </row>
    <row r="2892" spans="1:3" x14ac:dyDescent="0.25">
      <c r="A2892">
        <v>47.429000000000002</v>
      </c>
      <c r="B2892">
        <v>220.023</v>
      </c>
      <c r="C2892">
        <v>-780.26</v>
      </c>
    </row>
    <row r="2893" spans="1:3" x14ac:dyDescent="0.25">
      <c r="A2893">
        <v>47.429000000000002</v>
      </c>
      <c r="B2893">
        <v>218.92400000000001</v>
      </c>
      <c r="C2893">
        <v>-745.803</v>
      </c>
    </row>
    <row r="2894" spans="1:3" x14ac:dyDescent="0.25">
      <c r="A2894">
        <v>47.429000000000002</v>
      </c>
      <c r="B2894">
        <v>217.82400000000001</v>
      </c>
      <c r="C2894">
        <v>-707.05700000000002</v>
      </c>
    </row>
    <row r="2895" spans="1:3" x14ac:dyDescent="0.25">
      <c r="A2895">
        <v>47.429000000000002</v>
      </c>
      <c r="B2895">
        <v>216.72499999999999</v>
      </c>
      <c r="C2895">
        <v>-686.49599999999998</v>
      </c>
    </row>
    <row r="2896" spans="1:3" x14ac:dyDescent="0.25">
      <c r="A2896">
        <v>47.429000000000002</v>
      </c>
      <c r="B2896">
        <v>215.625</v>
      </c>
      <c r="C2896">
        <v>-677.70399999999995</v>
      </c>
    </row>
    <row r="2897" spans="1:3" x14ac:dyDescent="0.25">
      <c r="A2897">
        <v>47.429000000000002</v>
      </c>
      <c r="B2897">
        <v>214.52500000000001</v>
      </c>
      <c r="C2897">
        <v>-646.58199999999999</v>
      </c>
    </row>
    <row r="2898" spans="1:3" x14ac:dyDescent="0.25">
      <c r="A2898">
        <v>47.429000000000002</v>
      </c>
      <c r="B2898">
        <v>213.42500000000001</v>
      </c>
      <c r="C2898">
        <v>-611.09199999999998</v>
      </c>
    </row>
    <row r="2899" spans="1:3" x14ac:dyDescent="0.25">
      <c r="A2899">
        <v>47.429000000000002</v>
      </c>
      <c r="B2899">
        <v>212.32499999999999</v>
      </c>
      <c r="C2899">
        <v>-590.202</v>
      </c>
    </row>
    <row r="2900" spans="1:3" x14ac:dyDescent="0.25">
      <c r="A2900">
        <v>47.429000000000002</v>
      </c>
      <c r="B2900">
        <v>211.22399999999999</v>
      </c>
      <c r="C2900">
        <v>-530.27800000000002</v>
      </c>
    </row>
    <row r="2901" spans="1:3" x14ac:dyDescent="0.25">
      <c r="A2901">
        <v>47.429000000000002</v>
      </c>
      <c r="B2901">
        <v>210.124</v>
      </c>
      <c r="C2901">
        <v>-498.02100000000002</v>
      </c>
    </row>
    <row r="2902" spans="1:3" x14ac:dyDescent="0.25">
      <c r="A2902">
        <v>47.429000000000002</v>
      </c>
      <c r="B2902">
        <v>209.023</v>
      </c>
      <c r="C2902">
        <v>-469.29300000000001</v>
      </c>
    </row>
    <row r="2903" spans="1:3" x14ac:dyDescent="0.25">
      <c r="A2903">
        <v>47.429000000000002</v>
      </c>
      <c r="B2903">
        <v>207.922</v>
      </c>
      <c r="C2903">
        <v>-445.72699999999998</v>
      </c>
    </row>
    <row r="2904" spans="1:3" x14ac:dyDescent="0.25">
      <c r="A2904">
        <v>47.429000000000002</v>
      </c>
      <c r="B2904">
        <v>206.821</v>
      </c>
      <c r="C2904">
        <v>-412.94600000000003</v>
      </c>
    </row>
    <row r="2905" spans="1:3" x14ac:dyDescent="0.25">
      <c r="A2905">
        <v>47.429000000000002</v>
      </c>
      <c r="B2905">
        <v>205.71899999999999</v>
      </c>
      <c r="C2905">
        <v>-356.84300000000002</v>
      </c>
    </row>
    <row r="2906" spans="1:3" x14ac:dyDescent="0.25">
      <c r="A2906">
        <v>47.429000000000002</v>
      </c>
      <c r="B2906">
        <v>204.61799999999999</v>
      </c>
      <c r="C2906">
        <v>-315.32900000000001</v>
      </c>
    </row>
    <row r="2907" spans="1:3" x14ac:dyDescent="0.25">
      <c r="A2907">
        <v>47.429000000000002</v>
      </c>
      <c r="B2907">
        <v>203.51599999999999</v>
      </c>
      <c r="C2907">
        <v>-279.16500000000002</v>
      </c>
    </row>
    <row r="2908" spans="1:3" x14ac:dyDescent="0.25">
      <c r="A2908">
        <v>47.429000000000002</v>
      </c>
      <c r="B2908">
        <v>202.41399999999999</v>
      </c>
      <c r="C2908">
        <v>-250.511</v>
      </c>
    </row>
    <row r="2909" spans="1:3" x14ac:dyDescent="0.25">
      <c r="A2909">
        <v>47.429000000000002</v>
      </c>
      <c r="B2909">
        <v>201.31200000000001</v>
      </c>
      <c r="C2909">
        <v>-207.11799999999999</v>
      </c>
    </row>
    <row r="2910" spans="1:3" x14ac:dyDescent="0.25">
      <c r="A2910">
        <v>47.429000000000002</v>
      </c>
      <c r="B2910">
        <v>200.21</v>
      </c>
      <c r="C2910">
        <v>-167.048</v>
      </c>
    </row>
    <row r="2911" spans="1:3" x14ac:dyDescent="0.25">
      <c r="A2911">
        <v>47.429000000000002</v>
      </c>
      <c r="B2911">
        <v>199.107</v>
      </c>
      <c r="C2911">
        <v>-139.102</v>
      </c>
    </row>
    <row r="2912" spans="1:3" x14ac:dyDescent="0.25">
      <c r="A2912">
        <v>47.429000000000002</v>
      </c>
      <c r="B2912">
        <v>198.005</v>
      </c>
      <c r="C2912">
        <v>-90.270899999999997</v>
      </c>
    </row>
    <row r="2913" spans="1:3" x14ac:dyDescent="0.25">
      <c r="A2913">
        <v>47.429000000000002</v>
      </c>
      <c r="B2913">
        <v>196.90199999999999</v>
      </c>
      <c r="C2913">
        <v>-52.458799999999997</v>
      </c>
    </row>
    <row r="2914" spans="1:3" x14ac:dyDescent="0.25">
      <c r="A2914">
        <v>47.429000000000002</v>
      </c>
      <c r="B2914">
        <v>195.79900000000001</v>
      </c>
      <c r="C2914">
        <v>-5.6498299999999997</v>
      </c>
    </row>
    <row r="2915" spans="1:3" x14ac:dyDescent="0.25">
      <c r="A2915">
        <v>47.429000000000002</v>
      </c>
      <c r="B2915">
        <v>194.696</v>
      </c>
      <c r="C2915">
        <v>52.204500000000003</v>
      </c>
    </row>
    <row r="2916" spans="1:3" x14ac:dyDescent="0.25">
      <c r="A2916">
        <v>47.429000000000002</v>
      </c>
      <c r="B2916">
        <v>193.59299999999999</v>
      </c>
      <c r="C2916">
        <v>88.748999999999995</v>
      </c>
    </row>
    <row r="2917" spans="1:3" x14ac:dyDescent="0.25">
      <c r="A2917">
        <v>47.429000000000002</v>
      </c>
      <c r="B2917">
        <v>192.489</v>
      </c>
      <c r="C2917">
        <v>124.56100000000001</v>
      </c>
    </row>
    <row r="2918" spans="1:3" x14ac:dyDescent="0.25">
      <c r="A2918">
        <v>47.429000000000002</v>
      </c>
      <c r="B2918">
        <v>191.38499999999999</v>
      </c>
      <c r="C2918">
        <v>152.95500000000001</v>
      </c>
    </row>
    <row r="2919" spans="1:3" x14ac:dyDescent="0.25">
      <c r="A2919">
        <v>47.429000000000002</v>
      </c>
      <c r="B2919">
        <v>190.28100000000001</v>
      </c>
      <c r="C2919">
        <v>190.59700000000001</v>
      </c>
    </row>
    <row r="2920" spans="1:3" x14ac:dyDescent="0.25">
      <c r="A2920">
        <v>47.429000000000002</v>
      </c>
      <c r="B2920">
        <v>189.17699999999999</v>
      </c>
      <c r="C2920">
        <v>233.911</v>
      </c>
    </row>
    <row r="2921" spans="1:3" x14ac:dyDescent="0.25">
      <c r="A2921">
        <v>47.429000000000002</v>
      </c>
      <c r="B2921">
        <v>188.07300000000001</v>
      </c>
      <c r="C2921">
        <v>264.07499999999999</v>
      </c>
    </row>
    <row r="2922" spans="1:3" x14ac:dyDescent="0.25">
      <c r="A2922">
        <v>47.429000000000002</v>
      </c>
      <c r="B2922">
        <v>186.96899999999999</v>
      </c>
      <c r="C2922">
        <v>283.625</v>
      </c>
    </row>
    <row r="2923" spans="1:3" x14ac:dyDescent="0.25">
      <c r="A2923">
        <v>47.429000000000002</v>
      </c>
      <c r="B2923">
        <v>185.864</v>
      </c>
      <c r="C2923">
        <v>303.78699999999998</v>
      </c>
    </row>
    <row r="2924" spans="1:3" x14ac:dyDescent="0.25">
      <c r="A2924">
        <v>47.429000000000002</v>
      </c>
      <c r="B2924">
        <v>184.75899999999999</v>
      </c>
      <c r="C2924">
        <v>317.54000000000002</v>
      </c>
    </row>
    <row r="2925" spans="1:3" x14ac:dyDescent="0.25">
      <c r="A2925">
        <v>47.429000000000002</v>
      </c>
      <c r="B2925">
        <v>183.654</v>
      </c>
      <c r="C2925">
        <v>339.68900000000002</v>
      </c>
    </row>
    <row r="2926" spans="1:3" x14ac:dyDescent="0.25">
      <c r="A2926">
        <v>47.429000000000002</v>
      </c>
      <c r="B2926">
        <v>182.54900000000001</v>
      </c>
      <c r="C2926">
        <v>354.29599999999999</v>
      </c>
    </row>
    <row r="2927" spans="1:3" x14ac:dyDescent="0.25">
      <c r="A2927">
        <v>47.429000000000002</v>
      </c>
      <c r="B2927">
        <v>181.44399999999999</v>
      </c>
      <c r="C2927">
        <v>351.26100000000002</v>
      </c>
    </row>
    <row r="2928" spans="1:3" x14ac:dyDescent="0.25">
      <c r="A2928">
        <v>47.429000000000002</v>
      </c>
      <c r="B2928">
        <v>180.339</v>
      </c>
      <c r="C2928">
        <v>336.91899999999998</v>
      </c>
    </row>
    <row r="2929" spans="1:3" x14ac:dyDescent="0.25">
      <c r="A2929">
        <v>47.429000000000002</v>
      </c>
      <c r="B2929">
        <v>179.233</v>
      </c>
      <c r="C2929">
        <v>320.41199999999998</v>
      </c>
    </row>
    <row r="2930" spans="1:3" x14ac:dyDescent="0.25">
      <c r="A2930">
        <v>47.429000000000002</v>
      </c>
      <c r="B2930">
        <v>178.12700000000001</v>
      </c>
      <c r="C2930">
        <v>296.899</v>
      </c>
    </row>
    <row r="2931" spans="1:3" x14ac:dyDescent="0.25">
      <c r="A2931">
        <v>47.429000000000002</v>
      </c>
      <c r="B2931">
        <v>177.02099999999999</v>
      </c>
      <c r="C2931">
        <v>278.16800000000001</v>
      </c>
    </row>
    <row r="2932" spans="1:3" x14ac:dyDescent="0.25">
      <c r="A2932">
        <v>47.429000000000002</v>
      </c>
      <c r="B2932">
        <v>175.91499999999999</v>
      </c>
      <c r="C2932">
        <v>236.541</v>
      </c>
    </row>
    <row r="2933" spans="1:3" x14ac:dyDescent="0.25">
      <c r="A2933">
        <v>47.429000000000002</v>
      </c>
      <c r="B2933">
        <v>174.80799999999999</v>
      </c>
      <c r="C2933">
        <v>230.66</v>
      </c>
    </row>
    <row r="2934" spans="1:3" x14ac:dyDescent="0.25">
      <c r="A2934">
        <v>47.429000000000002</v>
      </c>
      <c r="B2934">
        <v>173.702</v>
      </c>
      <c r="C2934">
        <v>200.298</v>
      </c>
    </row>
    <row r="2935" spans="1:3" x14ac:dyDescent="0.25">
      <c r="A2935">
        <v>47.429000000000002</v>
      </c>
      <c r="B2935">
        <v>172.595</v>
      </c>
      <c r="C2935">
        <v>193.81800000000001</v>
      </c>
    </row>
    <row r="2936" spans="1:3" x14ac:dyDescent="0.25">
      <c r="A2936">
        <v>47.429000000000002</v>
      </c>
      <c r="B2936">
        <v>171.488</v>
      </c>
      <c r="C2936">
        <v>184.55500000000001</v>
      </c>
    </row>
    <row r="2937" spans="1:3" x14ac:dyDescent="0.25">
      <c r="A2937">
        <v>47.429000000000002</v>
      </c>
      <c r="B2937">
        <v>170.381</v>
      </c>
      <c r="C2937">
        <v>157.22200000000001</v>
      </c>
    </row>
    <row r="2938" spans="1:3" x14ac:dyDescent="0.25">
      <c r="A2938">
        <v>47.429000000000002</v>
      </c>
      <c r="B2938">
        <v>169.274</v>
      </c>
      <c r="C2938">
        <v>162.91499999999999</v>
      </c>
    </row>
    <row r="2939" spans="1:3" x14ac:dyDescent="0.25">
      <c r="A2939">
        <v>47.429000000000002</v>
      </c>
      <c r="B2939">
        <v>168.166</v>
      </c>
      <c r="C2939">
        <v>172.499</v>
      </c>
    </row>
    <row r="2940" spans="1:3" x14ac:dyDescent="0.25">
      <c r="A2940">
        <v>47.429000000000002</v>
      </c>
      <c r="B2940">
        <v>167.059</v>
      </c>
      <c r="C2940">
        <v>191.77</v>
      </c>
    </row>
    <row r="2941" spans="1:3" x14ac:dyDescent="0.25">
      <c r="A2941">
        <v>47.429000000000002</v>
      </c>
      <c r="B2941">
        <v>165.95099999999999</v>
      </c>
      <c r="C2941">
        <v>216.47800000000001</v>
      </c>
    </row>
    <row r="2942" spans="1:3" x14ac:dyDescent="0.25">
      <c r="A2942">
        <v>47.429000000000002</v>
      </c>
      <c r="B2942">
        <v>164.84299999999999</v>
      </c>
      <c r="C2942">
        <v>227.76400000000001</v>
      </c>
    </row>
    <row r="2943" spans="1:3" x14ac:dyDescent="0.25">
      <c r="A2943">
        <v>47.429000000000002</v>
      </c>
      <c r="B2943">
        <v>163.73500000000001</v>
      </c>
      <c r="C2943">
        <v>214.18799999999999</v>
      </c>
    </row>
    <row r="2944" spans="1:3" x14ac:dyDescent="0.25">
      <c r="A2944">
        <v>47.429000000000002</v>
      </c>
      <c r="B2944">
        <v>162.626</v>
      </c>
      <c r="C2944">
        <v>189.971</v>
      </c>
    </row>
    <row r="2945" spans="1:3" x14ac:dyDescent="0.25">
      <c r="A2945">
        <v>47.429000000000002</v>
      </c>
      <c r="B2945">
        <v>161.518</v>
      </c>
      <c r="C2945">
        <v>180.62100000000001</v>
      </c>
    </row>
    <row r="2946" spans="1:3" x14ac:dyDescent="0.25">
      <c r="A2946">
        <v>47.429000000000002</v>
      </c>
      <c r="B2946">
        <v>160.40899999999999</v>
      </c>
      <c r="C2946">
        <v>164.708</v>
      </c>
    </row>
    <row r="2947" spans="1:3" x14ac:dyDescent="0.25">
      <c r="A2947">
        <v>47.429000000000002</v>
      </c>
      <c r="B2947">
        <v>159.30000000000001</v>
      </c>
      <c r="C2947">
        <v>154.92599999999999</v>
      </c>
    </row>
    <row r="2948" spans="1:3" x14ac:dyDescent="0.25">
      <c r="A2948">
        <v>47.429000000000002</v>
      </c>
      <c r="B2948">
        <v>158.191</v>
      </c>
      <c r="C2948">
        <v>135.994</v>
      </c>
    </row>
    <row r="2949" spans="1:3" x14ac:dyDescent="0.25">
      <c r="A2949">
        <v>47.429000000000002</v>
      </c>
      <c r="B2949">
        <v>157.08199999999999</v>
      </c>
      <c r="C2949">
        <v>105.95099999999999</v>
      </c>
    </row>
    <row r="2950" spans="1:3" x14ac:dyDescent="0.25">
      <c r="A2950">
        <v>47.429000000000002</v>
      </c>
      <c r="B2950">
        <v>155.97200000000001</v>
      </c>
      <c r="C2950">
        <v>96.279200000000003</v>
      </c>
    </row>
    <row r="2951" spans="1:3" x14ac:dyDescent="0.25">
      <c r="A2951">
        <v>47.429000000000002</v>
      </c>
      <c r="B2951">
        <v>154.863</v>
      </c>
      <c r="C2951">
        <v>85.260999999999996</v>
      </c>
    </row>
    <row r="2952" spans="1:3" x14ac:dyDescent="0.25">
      <c r="A2952">
        <v>47.429000000000002</v>
      </c>
      <c r="B2952">
        <v>153.75299999999999</v>
      </c>
      <c r="C2952">
        <v>70.3172</v>
      </c>
    </row>
    <row r="2953" spans="1:3" x14ac:dyDescent="0.25">
      <c r="A2953">
        <v>47.429000000000002</v>
      </c>
      <c r="B2953">
        <v>152.643</v>
      </c>
      <c r="C2953">
        <v>49.322400000000002</v>
      </c>
    </row>
    <row r="2954" spans="1:3" x14ac:dyDescent="0.25">
      <c r="A2954">
        <v>47.429000000000002</v>
      </c>
      <c r="B2954">
        <v>151.53299999999999</v>
      </c>
      <c r="C2954">
        <v>52.194600000000001</v>
      </c>
    </row>
    <row r="2955" spans="1:3" x14ac:dyDescent="0.25">
      <c r="A2955">
        <v>47.429000000000002</v>
      </c>
      <c r="B2955">
        <v>150.422</v>
      </c>
      <c r="C2955">
        <v>59.360500000000002</v>
      </c>
    </row>
    <row r="2956" spans="1:3" x14ac:dyDescent="0.25">
      <c r="A2956">
        <v>47.429000000000002</v>
      </c>
      <c r="B2956">
        <v>149.31200000000001</v>
      </c>
      <c r="C2956">
        <v>66.838200000000001</v>
      </c>
    </row>
    <row r="2957" spans="1:3" x14ac:dyDescent="0.25">
      <c r="A2957">
        <v>47.429000000000002</v>
      </c>
      <c r="B2957">
        <v>148.20099999999999</v>
      </c>
      <c r="C2957">
        <v>69.139700000000005</v>
      </c>
    </row>
    <row r="2958" spans="1:3" x14ac:dyDescent="0.25">
      <c r="A2958">
        <v>47.429000000000002</v>
      </c>
      <c r="B2958">
        <v>147.09</v>
      </c>
      <c r="C2958">
        <v>66.227599999999995</v>
      </c>
    </row>
    <row r="2959" spans="1:3" x14ac:dyDescent="0.25">
      <c r="A2959">
        <v>47.429000000000002</v>
      </c>
      <c r="B2959">
        <v>145.97900000000001</v>
      </c>
      <c r="C2959">
        <v>60.221800000000002</v>
      </c>
    </row>
    <row r="2960" spans="1:3" x14ac:dyDescent="0.25">
      <c r="A2960">
        <v>47.429000000000002</v>
      </c>
      <c r="B2960">
        <v>144.86799999999999</v>
      </c>
      <c r="C2960">
        <v>47.806800000000003</v>
      </c>
    </row>
    <row r="2961" spans="1:3" x14ac:dyDescent="0.25">
      <c r="A2961">
        <v>47.429000000000002</v>
      </c>
      <c r="B2961">
        <v>143.75700000000001</v>
      </c>
      <c r="C2961">
        <v>35.294699999999999</v>
      </c>
    </row>
    <row r="2962" spans="1:3" x14ac:dyDescent="0.25">
      <c r="A2962">
        <v>47.429000000000002</v>
      </c>
      <c r="B2962">
        <v>142.64500000000001</v>
      </c>
      <c r="C2962">
        <v>55.189399999999999</v>
      </c>
    </row>
    <row r="2963" spans="1:3" x14ac:dyDescent="0.25">
      <c r="A2963">
        <v>47.429000000000002</v>
      </c>
      <c r="B2963">
        <v>141.53299999999999</v>
      </c>
      <c r="C2963">
        <v>52.542700000000004</v>
      </c>
    </row>
    <row r="2964" spans="1:3" x14ac:dyDescent="0.25">
      <c r="A2964">
        <v>47.429000000000002</v>
      </c>
      <c r="B2964">
        <v>140.42099999999999</v>
      </c>
      <c r="C2964">
        <v>55.297899999999998</v>
      </c>
    </row>
    <row r="2965" spans="1:3" x14ac:dyDescent="0.25">
      <c r="A2965">
        <v>47.429000000000002</v>
      </c>
      <c r="B2965">
        <v>139.309</v>
      </c>
      <c r="C2965">
        <v>40.731099999999998</v>
      </c>
    </row>
    <row r="2966" spans="1:3" x14ac:dyDescent="0.25">
      <c r="A2966">
        <v>47.429000000000002</v>
      </c>
      <c r="B2966">
        <v>138.197</v>
      </c>
      <c r="C2966">
        <v>41.837499999999999</v>
      </c>
    </row>
    <row r="2967" spans="1:3" x14ac:dyDescent="0.25">
      <c r="A2967">
        <v>47.429000000000002</v>
      </c>
      <c r="B2967">
        <v>137.084</v>
      </c>
      <c r="C2967">
        <v>34.316000000000003</v>
      </c>
    </row>
    <row r="2968" spans="1:3" x14ac:dyDescent="0.25">
      <c r="A2968">
        <v>47.429000000000002</v>
      </c>
      <c r="B2968">
        <v>135.971</v>
      </c>
      <c r="C2968">
        <v>32.764499999999998</v>
      </c>
    </row>
    <row r="2969" spans="1:3" x14ac:dyDescent="0.25">
      <c r="A2969">
        <v>47.429000000000002</v>
      </c>
      <c r="B2969">
        <v>134.85900000000001</v>
      </c>
      <c r="C2969">
        <v>9.2742799999999992</v>
      </c>
    </row>
    <row r="2970" spans="1:3" x14ac:dyDescent="0.25">
      <c r="A2970">
        <v>47.429000000000002</v>
      </c>
      <c r="B2970">
        <v>133.74600000000001</v>
      </c>
      <c r="C2970">
        <v>-9.9520900000000001</v>
      </c>
    </row>
    <row r="2971" spans="1:3" x14ac:dyDescent="0.25">
      <c r="A2971">
        <v>47.429000000000002</v>
      </c>
      <c r="B2971">
        <v>132.63200000000001</v>
      </c>
      <c r="C2971">
        <v>-26.1676</v>
      </c>
    </row>
    <row r="2972" spans="1:3" x14ac:dyDescent="0.25">
      <c r="A2972">
        <v>47.429000000000002</v>
      </c>
      <c r="B2972">
        <v>131.51900000000001</v>
      </c>
      <c r="C2972">
        <v>-36.302900000000001</v>
      </c>
    </row>
    <row r="2973" spans="1:3" x14ac:dyDescent="0.25">
      <c r="A2973">
        <v>47.429000000000002</v>
      </c>
      <c r="B2973">
        <v>130.405</v>
      </c>
      <c r="C2973">
        <v>-57.483800000000002</v>
      </c>
    </row>
    <row r="2974" spans="1:3" x14ac:dyDescent="0.25">
      <c r="A2974">
        <v>47.429000000000002</v>
      </c>
      <c r="B2974">
        <v>129.291</v>
      </c>
      <c r="C2974">
        <v>-67.160499999999999</v>
      </c>
    </row>
    <row r="2975" spans="1:3" x14ac:dyDescent="0.25">
      <c r="A2975">
        <v>47.429000000000002</v>
      </c>
      <c r="B2975">
        <v>128.178</v>
      </c>
      <c r="C2975">
        <v>-91.1554</v>
      </c>
    </row>
    <row r="2976" spans="1:3" x14ac:dyDescent="0.25">
      <c r="A2976">
        <v>47.429000000000002</v>
      </c>
      <c r="B2976">
        <v>127.063</v>
      </c>
      <c r="C2976">
        <v>-128.38499999999999</v>
      </c>
    </row>
    <row r="2977" spans="1:3" x14ac:dyDescent="0.25">
      <c r="A2977">
        <v>47.429000000000002</v>
      </c>
      <c r="B2977">
        <v>125.949</v>
      </c>
      <c r="C2977">
        <v>-168.75200000000001</v>
      </c>
    </row>
    <row r="2978" spans="1:3" x14ac:dyDescent="0.25">
      <c r="A2978">
        <v>47.429000000000002</v>
      </c>
      <c r="B2978">
        <v>124.834</v>
      </c>
      <c r="C2978">
        <v>-189.84700000000001</v>
      </c>
    </row>
    <row r="2979" spans="1:3" x14ac:dyDescent="0.25">
      <c r="A2979">
        <v>47.429000000000002</v>
      </c>
      <c r="B2979">
        <v>123.72</v>
      </c>
      <c r="C2979">
        <v>-238.64599999999999</v>
      </c>
    </row>
    <row r="2980" spans="1:3" x14ac:dyDescent="0.25">
      <c r="A2980">
        <v>47.429000000000002</v>
      </c>
      <c r="B2980">
        <v>122.605</v>
      </c>
      <c r="C2980">
        <v>-286.58</v>
      </c>
    </row>
    <row r="2981" spans="1:3" x14ac:dyDescent="0.25">
      <c r="A2981">
        <v>47.429000000000002</v>
      </c>
      <c r="B2981">
        <v>121.49</v>
      </c>
      <c r="C2981">
        <v>-342.81299999999999</v>
      </c>
    </row>
    <row r="2982" spans="1:3" x14ac:dyDescent="0.25">
      <c r="A2982">
        <v>47.429000000000002</v>
      </c>
      <c r="B2982">
        <v>120.375</v>
      </c>
      <c r="C2982">
        <v>-378.221</v>
      </c>
    </row>
    <row r="2983" spans="1:3" x14ac:dyDescent="0.25">
      <c r="A2983">
        <v>94.841999999999999</v>
      </c>
      <c r="B2983">
        <v>1600.29</v>
      </c>
      <c r="C2983">
        <v>-1607.76</v>
      </c>
    </row>
    <row r="2984" spans="1:3" x14ac:dyDescent="0.25">
      <c r="A2984">
        <v>94.841999999999999</v>
      </c>
      <c r="B2984">
        <v>1599.4</v>
      </c>
      <c r="C2984">
        <v>-1617.21</v>
      </c>
    </row>
    <row r="2985" spans="1:3" x14ac:dyDescent="0.25">
      <c r="A2985">
        <v>94.841999999999999</v>
      </c>
      <c r="B2985">
        <v>1598.52</v>
      </c>
      <c r="C2985">
        <v>-1627.39</v>
      </c>
    </row>
    <row r="2986" spans="1:3" x14ac:dyDescent="0.25">
      <c r="A2986">
        <v>94.841999999999999</v>
      </c>
      <c r="B2986">
        <v>1597.64</v>
      </c>
      <c r="C2986">
        <v>-1636.57</v>
      </c>
    </row>
    <row r="2987" spans="1:3" x14ac:dyDescent="0.25">
      <c r="A2987">
        <v>94.841999999999999</v>
      </c>
      <c r="B2987">
        <v>1596.75</v>
      </c>
      <c r="C2987">
        <v>-1649.33</v>
      </c>
    </row>
    <row r="2988" spans="1:3" x14ac:dyDescent="0.25">
      <c r="A2988">
        <v>94.841999999999999</v>
      </c>
      <c r="B2988">
        <v>1595.87</v>
      </c>
      <c r="C2988">
        <v>-1659.35</v>
      </c>
    </row>
    <row r="2989" spans="1:3" x14ac:dyDescent="0.25">
      <c r="A2989">
        <v>94.841999999999999</v>
      </c>
      <c r="B2989">
        <v>1594.99</v>
      </c>
      <c r="C2989">
        <v>-1671.64</v>
      </c>
    </row>
    <row r="2990" spans="1:3" x14ac:dyDescent="0.25">
      <c r="A2990">
        <v>94.841999999999999</v>
      </c>
      <c r="B2990">
        <v>1594.1</v>
      </c>
      <c r="C2990">
        <v>-1675.29</v>
      </c>
    </row>
    <row r="2991" spans="1:3" x14ac:dyDescent="0.25">
      <c r="A2991">
        <v>94.841999999999999</v>
      </c>
      <c r="B2991">
        <v>1593.22</v>
      </c>
      <c r="C2991">
        <v>-1681.08</v>
      </c>
    </row>
    <row r="2992" spans="1:3" x14ac:dyDescent="0.25">
      <c r="A2992">
        <v>94.841999999999999</v>
      </c>
      <c r="B2992">
        <v>1592.33</v>
      </c>
      <c r="C2992">
        <v>-1663.05</v>
      </c>
    </row>
    <row r="2993" spans="1:3" x14ac:dyDescent="0.25">
      <c r="A2993">
        <v>94.841999999999999</v>
      </c>
      <c r="B2993">
        <v>1591.45</v>
      </c>
      <c r="C2993">
        <v>-1672.62</v>
      </c>
    </row>
    <row r="2994" spans="1:3" x14ac:dyDescent="0.25">
      <c r="A2994">
        <v>94.841999999999999</v>
      </c>
      <c r="B2994">
        <v>1590.57</v>
      </c>
      <c r="C2994">
        <v>-1700.49</v>
      </c>
    </row>
    <row r="2995" spans="1:3" x14ac:dyDescent="0.25">
      <c r="A2995">
        <v>94.841999999999999</v>
      </c>
      <c r="B2995">
        <v>1589.68</v>
      </c>
      <c r="C2995">
        <v>-1723.54</v>
      </c>
    </row>
    <row r="2996" spans="1:3" x14ac:dyDescent="0.25">
      <c r="A2996">
        <v>94.841999999999999</v>
      </c>
      <c r="B2996">
        <v>1588.8</v>
      </c>
      <c r="C2996">
        <v>-1723.56</v>
      </c>
    </row>
    <row r="2997" spans="1:3" x14ac:dyDescent="0.25">
      <c r="A2997">
        <v>94.841999999999999</v>
      </c>
      <c r="B2997">
        <v>1587.91</v>
      </c>
      <c r="C2997">
        <v>-1734.5</v>
      </c>
    </row>
    <row r="2998" spans="1:3" x14ac:dyDescent="0.25">
      <c r="A2998">
        <v>94.841999999999999</v>
      </c>
      <c r="B2998">
        <v>1587.03</v>
      </c>
      <c r="C2998">
        <v>-1724.52</v>
      </c>
    </row>
    <row r="2999" spans="1:3" x14ac:dyDescent="0.25">
      <c r="A2999">
        <v>94.841999999999999</v>
      </c>
      <c r="B2999">
        <v>1586.14</v>
      </c>
      <c r="C2999">
        <v>-1718.85</v>
      </c>
    </row>
    <row r="3000" spans="1:3" x14ac:dyDescent="0.25">
      <c r="A3000">
        <v>94.841999999999999</v>
      </c>
      <c r="B3000">
        <v>1585.26</v>
      </c>
      <c r="C3000">
        <v>-1715.95</v>
      </c>
    </row>
    <row r="3001" spans="1:3" x14ac:dyDescent="0.25">
      <c r="A3001">
        <v>94.841999999999999</v>
      </c>
      <c r="B3001">
        <v>1584.37</v>
      </c>
      <c r="C3001">
        <v>-1716.62</v>
      </c>
    </row>
    <row r="3002" spans="1:3" x14ac:dyDescent="0.25">
      <c r="A3002">
        <v>94.841999999999999</v>
      </c>
      <c r="B3002">
        <v>1583.48</v>
      </c>
      <c r="C3002">
        <v>-1699.42</v>
      </c>
    </row>
    <row r="3003" spans="1:3" x14ac:dyDescent="0.25">
      <c r="A3003">
        <v>94.841999999999999</v>
      </c>
      <c r="B3003">
        <v>1582.6</v>
      </c>
      <c r="C3003">
        <v>-1700.46</v>
      </c>
    </row>
    <row r="3004" spans="1:3" x14ac:dyDescent="0.25">
      <c r="A3004">
        <v>94.841999999999999</v>
      </c>
      <c r="B3004">
        <v>1581.71</v>
      </c>
      <c r="C3004">
        <v>-1707.31</v>
      </c>
    </row>
    <row r="3005" spans="1:3" x14ac:dyDescent="0.25">
      <c r="A3005">
        <v>94.841999999999999</v>
      </c>
      <c r="B3005">
        <v>1580.83</v>
      </c>
      <c r="C3005">
        <v>-1707.53</v>
      </c>
    </row>
    <row r="3006" spans="1:3" x14ac:dyDescent="0.25">
      <c r="A3006">
        <v>94.841999999999999</v>
      </c>
      <c r="B3006">
        <v>1579.94</v>
      </c>
      <c r="C3006">
        <v>-1708.52</v>
      </c>
    </row>
    <row r="3007" spans="1:3" x14ac:dyDescent="0.25">
      <c r="A3007">
        <v>94.841999999999999</v>
      </c>
      <c r="B3007">
        <v>1579.05</v>
      </c>
      <c r="C3007">
        <v>-1707.79</v>
      </c>
    </row>
    <row r="3008" spans="1:3" x14ac:dyDescent="0.25">
      <c r="A3008">
        <v>94.841999999999999</v>
      </c>
      <c r="B3008">
        <v>1578.17</v>
      </c>
      <c r="C3008">
        <v>-1687.88</v>
      </c>
    </row>
    <row r="3009" spans="1:3" x14ac:dyDescent="0.25">
      <c r="A3009">
        <v>94.841999999999999</v>
      </c>
      <c r="B3009">
        <v>1577.28</v>
      </c>
      <c r="C3009">
        <v>-1691.92</v>
      </c>
    </row>
    <row r="3010" spans="1:3" x14ac:dyDescent="0.25">
      <c r="A3010">
        <v>94.841999999999999</v>
      </c>
      <c r="B3010">
        <v>1576.39</v>
      </c>
      <c r="C3010">
        <v>-1681.29</v>
      </c>
    </row>
    <row r="3011" spans="1:3" x14ac:dyDescent="0.25">
      <c r="A3011">
        <v>94.841999999999999</v>
      </c>
      <c r="B3011">
        <v>1575.51</v>
      </c>
      <c r="C3011">
        <v>-1674.22</v>
      </c>
    </row>
    <row r="3012" spans="1:3" x14ac:dyDescent="0.25">
      <c r="A3012">
        <v>94.841999999999999</v>
      </c>
      <c r="B3012">
        <v>1574.62</v>
      </c>
      <c r="C3012">
        <v>-1649.2</v>
      </c>
    </row>
    <row r="3013" spans="1:3" x14ac:dyDescent="0.25">
      <c r="A3013">
        <v>94.841999999999999</v>
      </c>
      <c r="B3013">
        <v>1573.73</v>
      </c>
      <c r="C3013">
        <v>-1636.09</v>
      </c>
    </row>
    <row r="3014" spans="1:3" x14ac:dyDescent="0.25">
      <c r="A3014">
        <v>94.841999999999999</v>
      </c>
      <c r="B3014">
        <v>1572.85</v>
      </c>
      <c r="C3014">
        <v>-1608.84</v>
      </c>
    </row>
    <row r="3015" spans="1:3" x14ac:dyDescent="0.25">
      <c r="A3015">
        <v>94.841999999999999</v>
      </c>
      <c r="B3015">
        <v>1571.96</v>
      </c>
      <c r="C3015">
        <v>-1603.88</v>
      </c>
    </row>
    <row r="3016" spans="1:3" x14ac:dyDescent="0.25">
      <c r="A3016">
        <v>94.841999999999999</v>
      </c>
      <c r="B3016">
        <v>1571.07</v>
      </c>
      <c r="C3016">
        <v>-1597.53</v>
      </c>
    </row>
    <row r="3017" spans="1:3" x14ac:dyDescent="0.25">
      <c r="A3017">
        <v>94.841999999999999</v>
      </c>
      <c r="B3017">
        <v>1570.18</v>
      </c>
      <c r="C3017">
        <v>-1597.03</v>
      </c>
    </row>
    <row r="3018" spans="1:3" x14ac:dyDescent="0.25">
      <c r="A3018">
        <v>94.841999999999999</v>
      </c>
      <c r="B3018">
        <v>1569.3</v>
      </c>
      <c r="C3018">
        <v>-1613.81</v>
      </c>
    </row>
    <row r="3019" spans="1:3" x14ac:dyDescent="0.25">
      <c r="A3019">
        <v>94.841999999999999</v>
      </c>
      <c r="B3019">
        <v>1568.41</v>
      </c>
      <c r="C3019">
        <v>-1652.59</v>
      </c>
    </row>
    <row r="3020" spans="1:3" x14ac:dyDescent="0.25">
      <c r="A3020">
        <v>94.841999999999999</v>
      </c>
      <c r="B3020">
        <v>1567.52</v>
      </c>
      <c r="C3020">
        <v>-1679.76</v>
      </c>
    </row>
    <row r="3021" spans="1:3" x14ac:dyDescent="0.25">
      <c r="A3021">
        <v>94.841999999999999</v>
      </c>
      <c r="B3021">
        <v>1566.63</v>
      </c>
      <c r="C3021">
        <v>-1705.73</v>
      </c>
    </row>
    <row r="3022" spans="1:3" x14ac:dyDescent="0.25">
      <c r="A3022">
        <v>94.841999999999999</v>
      </c>
      <c r="B3022">
        <v>1565.74</v>
      </c>
      <c r="C3022">
        <v>-1732.17</v>
      </c>
    </row>
    <row r="3023" spans="1:3" x14ac:dyDescent="0.25">
      <c r="A3023">
        <v>94.841999999999999</v>
      </c>
      <c r="B3023">
        <v>1564.86</v>
      </c>
      <c r="C3023">
        <v>-1755.95</v>
      </c>
    </row>
    <row r="3024" spans="1:3" x14ac:dyDescent="0.25">
      <c r="A3024">
        <v>94.841999999999999</v>
      </c>
      <c r="B3024">
        <v>1563.97</v>
      </c>
      <c r="C3024">
        <v>-1758.5</v>
      </c>
    </row>
    <row r="3025" spans="1:3" x14ac:dyDescent="0.25">
      <c r="A3025">
        <v>94.841999999999999</v>
      </c>
      <c r="B3025">
        <v>1563.08</v>
      </c>
      <c r="C3025">
        <v>-1745.37</v>
      </c>
    </row>
    <row r="3026" spans="1:3" x14ac:dyDescent="0.25">
      <c r="A3026">
        <v>94.841999999999999</v>
      </c>
      <c r="B3026">
        <v>1562.19</v>
      </c>
      <c r="C3026">
        <v>-1735.64</v>
      </c>
    </row>
    <row r="3027" spans="1:3" x14ac:dyDescent="0.25">
      <c r="A3027">
        <v>94.841999999999999</v>
      </c>
      <c r="B3027">
        <v>1561.3</v>
      </c>
      <c r="C3027">
        <v>-1743.05</v>
      </c>
    </row>
    <row r="3028" spans="1:3" x14ac:dyDescent="0.25">
      <c r="A3028">
        <v>94.841999999999999</v>
      </c>
      <c r="B3028">
        <v>1560.41</v>
      </c>
      <c r="C3028">
        <v>-1737.46</v>
      </c>
    </row>
    <row r="3029" spans="1:3" x14ac:dyDescent="0.25">
      <c r="A3029">
        <v>94.841999999999999</v>
      </c>
      <c r="B3029">
        <v>1559.52</v>
      </c>
      <c r="C3029">
        <v>-1713.58</v>
      </c>
    </row>
    <row r="3030" spans="1:3" x14ac:dyDescent="0.25">
      <c r="A3030">
        <v>94.841999999999999</v>
      </c>
      <c r="B3030">
        <v>1558.63</v>
      </c>
      <c r="C3030">
        <v>-1681.73</v>
      </c>
    </row>
    <row r="3031" spans="1:3" x14ac:dyDescent="0.25">
      <c r="A3031">
        <v>94.841999999999999</v>
      </c>
      <c r="B3031">
        <v>1557.74</v>
      </c>
      <c r="C3031">
        <v>-1672.21</v>
      </c>
    </row>
    <row r="3032" spans="1:3" x14ac:dyDescent="0.25">
      <c r="A3032">
        <v>94.841999999999999</v>
      </c>
      <c r="B3032">
        <v>1556.85</v>
      </c>
      <c r="C3032">
        <v>-1681.26</v>
      </c>
    </row>
    <row r="3033" spans="1:3" x14ac:dyDescent="0.25">
      <c r="A3033">
        <v>94.841999999999999</v>
      </c>
      <c r="B3033">
        <v>1555.96</v>
      </c>
      <c r="C3033">
        <v>-1696.07</v>
      </c>
    </row>
    <row r="3034" spans="1:3" x14ac:dyDescent="0.25">
      <c r="A3034">
        <v>94.841999999999999</v>
      </c>
      <c r="B3034">
        <v>1555.07</v>
      </c>
      <c r="C3034">
        <v>-1706.41</v>
      </c>
    </row>
    <row r="3035" spans="1:3" x14ac:dyDescent="0.25">
      <c r="A3035">
        <v>94.841999999999999</v>
      </c>
      <c r="B3035">
        <v>1554.18</v>
      </c>
      <c r="C3035">
        <v>-1707.53</v>
      </c>
    </row>
    <row r="3036" spans="1:3" x14ac:dyDescent="0.25">
      <c r="A3036">
        <v>94.841999999999999</v>
      </c>
      <c r="B3036">
        <v>1553.29</v>
      </c>
      <c r="C3036">
        <v>-1695.09</v>
      </c>
    </row>
    <row r="3037" spans="1:3" x14ac:dyDescent="0.25">
      <c r="A3037">
        <v>94.841999999999999</v>
      </c>
      <c r="B3037">
        <v>1552.4</v>
      </c>
      <c r="C3037">
        <v>-1684.76</v>
      </c>
    </row>
    <row r="3038" spans="1:3" x14ac:dyDescent="0.25">
      <c r="A3038">
        <v>94.841999999999999</v>
      </c>
      <c r="B3038">
        <v>1551.51</v>
      </c>
      <c r="C3038">
        <v>-1677.34</v>
      </c>
    </row>
    <row r="3039" spans="1:3" x14ac:dyDescent="0.25">
      <c r="A3039">
        <v>94.841999999999999</v>
      </c>
      <c r="B3039">
        <v>1550.62</v>
      </c>
      <c r="C3039">
        <v>-1664.89</v>
      </c>
    </row>
    <row r="3040" spans="1:3" x14ac:dyDescent="0.25">
      <c r="A3040">
        <v>94.841999999999999</v>
      </c>
      <c r="B3040">
        <v>1549.73</v>
      </c>
      <c r="C3040">
        <v>-1653.52</v>
      </c>
    </row>
    <row r="3041" spans="1:3" x14ac:dyDescent="0.25">
      <c r="A3041">
        <v>94.841999999999999</v>
      </c>
      <c r="B3041">
        <v>1548.84</v>
      </c>
      <c r="C3041">
        <v>-1637.34</v>
      </c>
    </row>
    <row r="3042" spans="1:3" x14ac:dyDescent="0.25">
      <c r="A3042">
        <v>94.841999999999999</v>
      </c>
      <c r="B3042">
        <v>1547.95</v>
      </c>
      <c r="C3042">
        <v>-1656</v>
      </c>
    </row>
    <row r="3043" spans="1:3" x14ac:dyDescent="0.25">
      <c r="A3043">
        <v>94.841999999999999</v>
      </c>
      <c r="B3043">
        <v>1547.06</v>
      </c>
      <c r="C3043">
        <v>-1657.04</v>
      </c>
    </row>
    <row r="3044" spans="1:3" x14ac:dyDescent="0.25">
      <c r="A3044">
        <v>94.841999999999999</v>
      </c>
      <c r="B3044">
        <v>1546.17</v>
      </c>
      <c r="C3044">
        <v>-1640.15</v>
      </c>
    </row>
    <row r="3045" spans="1:3" x14ac:dyDescent="0.25">
      <c r="A3045">
        <v>94.841999999999999</v>
      </c>
      <c r="B3045">
        <v>1545.28</v>
      </c>
      <c r="C3045">
        <v>-1622.53</v>
      </c>
    </row>
    <row r="3046" spans="1:3" x14ac:dyDescent="0.25">
      <c r="A3046">
        <v>94.841999999999999</v>
      </c>
      <c r="B3046">
        <v>1544.38</v>
      </c>
      <c r="C3046">
        <v>-1611.28</v>
      </c>
    </row>
    <row r="3047" spans="1:3" x14ac:dyDescent="0.25">
      <c r="A3047">
        <v>94.841999999999999</v>
      </c>
      <c r="B3047">
        <v>1543.49</v>
      </c>
      <c r="C3047">
        <v>-1638.56</v>
      </c>
    </row>
    <row r="3048" spans="1:3" x14ac:dyDescent="0.25">
      <c r="A3048">
        <v>94.841999999999999</v>
      </c>
      <c r="B3048">
        <v>1542.6</v>
      </c>
      <c r="C3048">
        <v>-1657.42</v>
      </c>
    </row>
    <row r="3049" spans="1:3" x14ac:dyDescent="0.25">
      <c r="A3049">
        <v>94.841999999999999</v>
      </c>
      <c r="B3049">
        <v>1541.71</v>
      </c>
      <c r="C3049">
        <v>-1662.46</v>
      </c>
    </row>
    <row r="3050" spans="1:3" x14ac:dyDescent="0.25">
      <c r="A3050">
        <v>94.841999999999999</v>
      </c>
      <c r="B3050">
        <v>1540.82</v>
      </c>
      <c r="C3050">
        <v>-1661.6</v>
      </c>
    </row>
    <row r="3051" spans="1:3" x14ac:dyDescent="0.25">
      <c r="A3051">
        <v>94.841999999999999</v>
      </c>
      <c r="B3051">
        <v>1539.92</v>
      </c>
      <c r="C3051">
        <v>-1686.32</v>
      </c>
    </row>
    <row r="3052" spans="1:3" x14ac:dyDescent="0.25">
      <c r="A3052">
        <v>94.841999999999999</v>
      </c>
      <c r="B3052">
        <v>1539.03</v>
      </c>
      <c r="C3052">
        <v>-1683.2</v>
      </c>
    </row>
    <row r="3053" spans="1:3" x14ac:dyDescent="0.25">
      <c r="A3053">
        <v>94.841999999999999</v>
      </c>
      <c r="B3053">
        <v>1538.14</v>
      </c>
      <c r="C3053">
        <v>-1675.73</v>
      </c>
    </row>
    <row r="3054" spans="1:3" x14ac:dyDescent="0.25">
      <c r="A3054">
        <v>94.841999999999999</v>
      </c>
      <c r="B3054">
        <v>1537.25</v>
      </c>
      <c r="C3054">
        <v>-1686.12</v>
      </c>
    </row>
    <row r="3055" spans="1:3" x14ac:dyDescent="0.25">
      <c r="A3055">
        <v>94.841999999999999</v>
      </c>
      <c r="B3055">
        <v>1536.35</v>
      </c>
      <c r="C3055">
        <v>-1683.77</v>
      </c>
    </row>
    <row r="3056" spans="1:3" x14ac:dyDescent="0.25">
      <c r="A3056">
        <v>94.841999999999999</v>
      </c>
      <c r="B3056">
        <v>1535.46</v>
      </c>
      <c r="C3056">
        <v>-1700.09</v>
      </c>
    </row>
    <row r="3057" spans="1:3" x14ac:dyDescent="0.25">
      <c r="A3057">
        <v>94.841999999999999</v>
      </c>
      <c r="B3057">
        <v>1534.57</v>
      </c>
      <c r="C3057">
        <v>-1694.67</v>
      </c>
    </row>
    <row r="3058" spans="1:3" x14ac:dyDescent="0.25">
      <c r="A3058">
        <v>94.841999999999999</v>
      </c>
      <c r="B3058">
        <v>1533.68</v>
      </c>
      <c r="C3058">
        <v>-1695.56</v>
      </c>
    </row>
    <row r="3059" spans="1:3" x14ac:dyDescent="0.25">
      <c r="A3059">
        <v>94.841999999999999</v>
      </c>
      <c r="B3059">
        <v>1532.78</v>
      </c>
      <c r="C3059">
        <v>-1669.26</v>
      </c>
    </row>
    <row r="3060" spans="1:3" x14ac:dyDescent="0.25">
      <c r="A3060">
        <v>94.841999999999999</v>
      </c>
      <c r="B3060">
        <v>1531.89</v>
      </c>
      <c r="C3060">
        <v>-1653.97</v>
      </c>
    </row>
    <row r="3061" spans="1:3" x14ac:dyDescent="0.25">
      <c r="A3061">
        <v>94.841999999999999</v>
      </c>
      <c r="B3061">
        <v>1531</v>
      </c>
      <c r="C3061">
        <v>-1655.06</v>
      </c>
    </row>
    <row r="3062" spans="1:3" x14ac:dyDescent="0.25">
      <c r="A3062">
        <v>94.841999999999999</v>
      </c>
      <c r="B3062">
        <v>1530.1</v>
      </c>
      <c r="C3062">
        <v>-1658.58</v>
      </c>
    </row>
    <row r="3063" spans="1:3" x14ac:dyDescent="0.25">
      <c r="A3063">
        <v>94.841999999999999</v>
      </c>
      <c r="B3063">
        <v>1529.21</v>
      </c>
      <c r="C3063">
        <v>-1677.69</v>
      </c>
    </row>
    <row r="3064" spans="1:3" x14ac:dyDescent="0.25">
      <c r="A3064">
        <v>94.841999999999999</v>
      </c>
      <c r="B3064">
        <v>1528.31</v>
      </c>
      <c r="C3064">
        <v>-1677.69</v>
      </c>
    </row>
    <row r="3065" spans="1:3" x14ac:dyDescent="0.25">
      <c r="A3065">
        <v>94.841999999999999</v>
      </c>
      <c r="B3065">
        <v>1527.42</v>
      </c>
      <c r="C3065">
        <v>-1681.92</v>
      </c>
    </row>
    <row r="3066" spans="1:3" x14ac:dyDescent="0.25">
      <c r="A3066">
        <v>94.841999999999999</v>
      </c>
      <c r="B3066">
        <v>1526.53</v>
      </c>
      <c r="C3066">
        <v>-1700.41</v>
      </c>
    </row>
    <row r="3067" spans="1:3" x14ac:dyDescent="0.25">
      <c r="A3067">
        <v>94.841999999999999</v>
      </c>
      <c r="B3067">
        <v>1525.63</v>
      </c>
      <c r="C3067">
        <v>-1711.03</v>
      </c>
    </row>
    <row r="3068" spans="1:3" x14ac:dyDescent="0.25">
      <c r="A3068">
        <v>94.841999999999999</v>
      </c>
      <c r="B3068">
        <v>1524.74</v>
      </c>
      <c r="C3068">
        <v>-1692.24</v>
      </c>
    </row>
    <row r="3069" spans="1:3" x14ac:dyDescent="0.25">
      <c r="A3069">
        <v>94.841999999999999</v>
      </c>
      <c r="B3069">
        <v>1523.84</v>
      </c>
      <c r="C3069">
        <v>-1667.95</v>
      </c>
    </row>
    <row r="3070" spans="1:3" x14ac:dyDescent="0.25">
      <c r="A3070">
        <v>94.841999999999999</v>
      </c>
      <c r="B3070">
        <v>1522.95</v>
      </c>
      <c r="C3070">
        <v>-1653.52</v>
      </c>
    </row>
    <row r="3071" spans="1:3" x14ac:dyDescent="0.25">
      <c r="A3071">
        <v>94.841999999999999</v>
      </c>
      <c r="B3071">
        <v>1522.05</v>
      </c>
      <c r="C3071">
        <v>-1642.08</v>
      </c>
    </row>
    <row r="3072" spans="1:3" x14ac:dyDescent="0.25">
      <c r="A3072">
        <v>94.841999999999999</v>
      </c>
      <c r="B3072">
        <v>1521.16</v>
      </c>
      <c r="C3072">
        <v>-1644.48</v>
      </c>
    </row>
    <row r="3073" spans="1:3" x14ac:dyDescent="0.25">
      <c r="A3073">
        <v>94.841999999999999</v>
      </c>
      <c r="B3073">
        <v>1520.26</v>
      </c>
      <c r="C3073">
        <v>-1636.73</v>
      </c>
    </row>
    <row r="3074" spans="1:3" x14ac:dyDescent="0.25">
      <c r="A3074">
        <v>94.841999999999999</v>
      </c>
      <c r="B3074">
        <v>1519.37</v>
      </c>
      <c r="C3074">
        <v>-1634.21</v>
      </c>
    </row>
    <row r="3075" spans="1:3" x14ac:dyDescent="0.25">
      <c r="A3075">
        <v>94.841999999999999</v>
      </c>
      <c r="B3075">
        <v>1518.47</v>
      </c>
      <c r="C3075">
        <v>-1630.53</v>
      </c>
    </row>
    <row r="3076" spans="1:3" x14ac:dyDescent="0.25">
      <c r="A3076">
        <v>94.841999999999999</v>
      </c>
      <c r="B3076">
        <v>1517.58</v>
      </c>
      <c r="C3076">
        <v>-1647.86</v>
      </c>
    </row>
    <row r="3077" spans="1:3" x14ac:dyDescent="0.25">
      <c r="A3077">
        <v>94.841999999999999</v>
      </c>
      <c r="B3077">
        <v>1516.68</v>
      </c>
      <c r="C3077">
        <v>-1662.24</v>
      </c>
    </row>
    <row r="3078" spans="1:3" x14ac:dyDescent="0.25">
      <c r="A3078">
        <v>94.841999999999999</v>
      </c>
      <c r="B3078">
        <v>1515.78</v>
      </c>
      <c r="C3078">
        <v>-1684.83</v>
      </c>
    </row>
    <row r="3079" spans="1:3" x14ac:dyDescent="0.25">
      <c r="A3079">
        <v>94.841999999999999</v>
      </c>
      <c r="B3079">
        <v>1514.89</v>
      </c>
      <c r="C3079">
        <v>-1712.16</v>
      </c>
    </row>
    <row r="3080" spans="1:3" x14ac:dyDescent="0.25">
      <c r="A3080">
        <v>94.841999999999999</v>
      </c>
      <c r="B3080">
        <v>1513.99</v>
      </c>
      <c r="C3080">
        <v>-1717.19</v>
      </c>
    </row>
    <row r="3081" spans="1:3" x14ac:dyDescent="0.25">
      <c r="A3081">
        <v>94.841999999999999</v>
      </c>
      <c r="B3081">
        <v>1513.1</v>
      </c>
      <c r="C3081">
        <v>-1731.4</v>
      </c>
    </row>
    <row r="3082" spans="1:3" x14ac:dyDescent="0.25">
      <c r="A3082">
        <v>94.841999999999999</v>
      </c>
      <c r="B3082">
        <v>1512.2</v>
      </c>
      <c r="C3082">
        <v>-1743.59</v>
      </c>
    </row>
    <row r="3083" spans="1:3" x14ac:dyDescent="0.25">
      <c r="A3083">
        <v>94.841999999999999</v>
      </c>
      <c r="B3083">
        <v>1511.3</v>
      </c>
      <c r="C3083">
        <v>-1711.46</v>
      </c>
    </row>
    <row r="3084" spans="1:3" x14ac:dyDescent="0.25">
      <c r="A3084">
        <v>94.841999999999999</v>
      </c>
      <c r="B3084">
        <v>1510.41</v>
      </c>
      <c r="C3084">
        <v>-1697.84</v>
      </c>
    </row>
    <row r="3085" spans="1:3" x14ac:dyDescent="0.25">
      <c r="A3085">
        <v>94.841999999999999</v>
      </c>
      <c r="B3085">
        <v>1509.51</v>
      </c>
      <c r="C3085">
        <v>-1681.07</v>
      </c>
    </row>
    <row r="3086" spans="1:3" x14ac:dyDescent="0.25">
      <c r="A3086">
        <v>94.841999999999999</v>
      </c>
      <c r="B3086">
        <v>1508.61</v>
      </c>
      <c r="C3086">
        <v>-1683.33</v>
      </c>
    </row>
    <row r="3087" spans="1:3" x14ac:dyDescent="0.25">
      <c r="A3087">
        <v>94.841999999999999</v>
      </c>
      <c r="B3087">
        <v>1507.72</v>
      </c>
      <c r="C3087">
        <v>-1686.53</v>
      </c>
    </row>
    <row r="3088" spans="1:3" x14ac:dyDescent="0.25">
      <c r="A3088">
        <v>94.841999999999999</v>
      </c>
      <c r="B3088">
        <v>1506.82</v>
      </c>
      <c r="C3088">
        <v>-1691.91</v>
      </c>
    </row>
    <row r="3089" spans="1:3" x14ac:dyDescent="0.25">
      <c r="A3089">
        <v>94.841999999999999</v>
      </c>
      <c r="B3089">
        <v>1505.92</v>
      </c>
      <c r="C3089">
        <v>-1674.65</v>
      </c>
    </row>
    <row r="3090" spans="1:3" x14ac:dyDescent="0.25">
      <c r="A3090">
        <v>94.841999999999999</v>
      </c>
      <c r="B3090">
        <v>1505.02</v>
      </c>
      <c r="C3090">
        <v>-1668.66</v>
      </c>
    </row>
    <row r="3091" spans="1:3" x14ac:dyDescent="0.25">
      <c r="A3091">
        <v>94.841999999999999</v>
      </c>
      <c r="B3091">
        <v>1504.13</v>
      </c>
      <c r="C3091">
        <v>-1644.62</v>
      </c>
    </row>
    <row r="3092" spans="1:3" x14ac:dyDescent="0.25">
      <c r="A3092">
        <v>94.841999999999999</v>
      </c>
      <c r="B3092">
        <v>1503.23</v>
      </c>
      <c r="C3092">
        <v>-1657.2</v>
      </c>
    </row>
    <row r="3093" spans="1:3" x14ac:dyDescent="0.25">
      <c r="A3093">
        <v>94.841999999999999</v>
      </c>
      <c r="B3093">
        <v>1502.33</v>
      </c>
      <c r="C3093">
        <v>-1663.49</v>
      </c>
    </row>
    <row r="3094" spans="1:3" x14ac:dyDescent="0.25">
      <c r="A3094">
        <v>94.841999999999999</v>
      </c>
      <c r="B3094">
        <v>1501.43</v>
      </c>
      <c r="C3094">
        <v>-1669.95</v>
      </c>
    </row>
    <row r="3095" spans="1:3" x14ac:dyDescent="0.25">
      <c r="A3095">
        <v>94.841999999999999</v>
      </c>
      <c r="B3095">
        <v>1500.53</v>
      </c>
      <c r="C3095">
        <v>-1683.65</v>
      </c>
    </row>
    <row r="3096" spans="1:3" x14ac:dyDescent="0.25">
      <c r="A3096">
        <v>94.841999999999999</v>
      </c>
      <c r="B3096">
        <v>1499.64</v>
      </c>
      <c r="C3096">
        <v>-1682.94</v>
      </c>
    </row>
    <row r="3097" spans="1:3" x14ac:dyDescent="0.25">
      <c r="A3097">
        <v>94.841999999999999</v>
      </c>
      <c r="B3097">
        <v>1498.74</v>
      </c>
      <c r="C3097">
        <v>-1683.58</v>
      </c>
    </row>
    <row r="3098" spans="1:3" x14ac:dyDescent="0.25">
      <c r="A3098">
        <v>94.841999999999999</v>
      </c>
      <c r="B3098">
        <v>1497.84</v>
      </c>
      <c r="C3098">
        <v>-1677.54</v>
      </c>
    </row>
    <row r="3099" spans="1:3" x14ac:dyDescent="0.25">
      <c r="A3099">
        <v>94.841999999999999</v>
      </c>
      <c r="B3099">
        <v>1496.94</v>
      </c>
      <c r="C3099">
        <v>-1670.76</v>
      </c>
    </row>
    <row r="3100" spans="1:3" x14ac:dyDescent="0.25">
      <c r="A3100">
        <v>94.841999999999999</v>
      </c>
      <c r="B3100">
        <v>1496.04</v>
      </c>
      <c r="C3100">
        <v>-1698.56</v>
      </c>
    </row>
    <row r="3101" spans="1:3" x14ac:dyDescent="0.25">
      <c r="A3101">
        <v>94.841999999999999</v>
      </c>
      <c r="B3101">
        <v>1495.14</v>
      </c>
      <c r="C3101">
        <v>-1691.89</v>
      </c>
    </row>
    <row r="3102" spans="1:3" x14ac:dyDescent="0.25">
      <c r="A3102">
        <v>94.841999999999999</v>
      </c>
      <c r="B3102">
        <v>1494.24</v>
      </c>
      <c r="C3102">
        <v>-1677.35</v>
      </c>
    </row>
    <row r="3103" spans="1:3" x14ac:dyDescent="0.25">
      <c r="A3103">
        <v>94.841999999999999</v>
      </c>
      <c r="B3103">
        <v>1493.34</v>
      </c>
      <c r="C3103">
        <v>-1669.88</v>
      </c>
    </row>
    <row r="3104" spans="1:3" x14ac:dyDescent="0.25">
      <c r="A3104">
        <v>94.841999999999999</v>
      </c>
      <c r="B3104">
        <v>1492.44</v>
      </c>
      <c r="C3104">
        <v>-1664.9</v>
      </c>
    </row>
    <row r="3105" spans="1:3" x14ac:dyDescent="0.25">
      <c r="A3105">
        <v>94.841999999999999</v>
      </c>
      <c r="B3105">
        <v>1491.54</v>
      </c>
      <c r="C3105">
        <v>-1649.45</v>
      </c>
    </row>
    <row r="3106" spans="1:3" x14ac:dyDescent="0.25">
      <c r="A3106">
        <v>94.841999999999999</v>
      </c>
      <c r="B3106">
        <v>1490.64</v>
      </c>
      <c r="C3106">
        <v>-1650.78</v>
      </c>
    </row>
    <row r="3107" spans="1:3" x14ac:dyDescent="0.25">
      <c r="A3107">
        <v>94.841999999999999</v>
      </c>
      <c r="B3107">
        <v>1489.74</v>
      </c>
      <c r="C3107">
        <v>-1643.8</v>
      </c>
    </row>
    <row r="3108" spans="1:3" x14ac:dyDescent="0.25">
      <c r="A3108">
        <v>94.841999999999999</v>
      </c>
      <c r="B3108">
        <v>1488.84</v>
      </c>
      <c r="C3108">
        <v>-1663.06</v>
      </c>
    </row>
    <row r="3109" spans="1:3" x14ac:dyDescent="0.25">
      <c r="A3109">
        <v>94.841999999999999</v>
      </c>
      <c r="B3109">
        <v>1487.94</v>
      </c>
      <c r="C3109">
        <v>-1666.11</v>
      </c>
    </row>
    <row r="3110" spans="1:3" x14ac:dyDescent="0.25">
      <c r="A3110">
        <v>94.841999999999999</v>
      </c>
      <c r="B3110">
        <v>1487.04</v>
      </c>
      <c r="C3110">
        <v>-1662.43</v>
      </c>
    </row>
    <row r="3111" spans="1:3" x14ac:dyDescent="0.25">
      <c r="A3111">
        <v>94.841999999999999</v>
      </c>
      <c r="B3111">
        <v>1486.14</v>
      </c>
      <c r="C3111">
        <v>-1687.36</v>
      </c>
    </row>
    <row r="3112" spans="1:3" x14ac:dyDescent="0.25">
      <c r="A3112">
        <v>94.841999999999999</v>
      </c>
      <c r="B3112">
        <v>1485.24</v>
      </c>
      <c r="C3112">
        <v>-1684.38</v>
      </c>
    </row>
    <row r="3113" spans="1:3" x14ac:dyDescent="0.25">
      <c r="A3113">
        <v>94.841999999999999</v>
      </c>
      <c r="B3113">
        <v>1484.34</v>
      </c>
      <c r="C3113">
        <v>-1679.16</v>
      </c>
    </row>
    <row r="3114" spans="1:3" x14ac:dyDescent="0.25">
      <c r="A3114">
        <v>94.841999999999999</v>
      </c>
      <c r="B3114">
        <v>1483.44</v>
      </c>
      <c r="C3114">
        <v>-1689.7</v>
      </c>
    </row>
    <row r="3115" spans="1:3" x14ac:dyDescent="0.25">
      <c r="A3115">
        <v>94.841999999999999</v>
      </c>
      <c r="B3115">
        <v>1482.54</v>
      </c>
      <c r="C3115">
        <v>-1696.61</v>
      </c>
    </row>
    <row r="3116" spans="1:3" x14ac:dyDescent="0.25">
      <c r="A3116">
        <v>94.841999999999999</v>
      </c>
      <c r="B3116">
        <v>1481.64</v>
      </c>
      <c r="C3116">
        <v>-1705.12</v>
      </c>
    </row>
    <row r="3117" spans="1:3" x14ac:dyDescent="0.25">
      <c r="A3117">
        <v>94.841999999999999</v>
      </c>
      <c r="B3117">
        <v>1480.74</v>
      </c>
      <c r="C3117">
        <v>-1693.21</v>
      </c>
    </row>
    <row r="3118" spans="1:3" x14ac:dyDescent="0.25">
      <c r="A3118">
        <v>94.841999999999999</v>
      </c>
      <c r="B3118">
        <v>1479.84</v>
      </c>
      <c r="C3118">
        <v>-1693.06</v>
      </c>
    </row>
    <row r="3119" spans="1:3" x14ac:dyDescent="0.25">
      <c r="A3119">
        <v>94.841999999999999</v>
      </c>
      <c r="B3119">
        <v>1478.94</v>
      </c>
      <c r="C3119">
        <v>-1713.15</v>
      </c>
    </row>
    <row r="3120" spans="1:3" x14ac:dyDescent="0.25">
      <c r="A3120">
        <v>94.841999999999999</v>
      </c>
      <c r="B3120">
        <v>1478.03</v>
      </c>
      <c r="C3120">
        <v>-1727.02</v>
      </c>
    </row>
    <row r="3121" spans="1:3" x14ac:dyDescent="0.25">
      <c r="A3121">
        <v>94.841999999999999</v>
      </c>
      <c r="B3121">
        <v>1477.13</v>
      </c>
      <c r="C3121">
        <v>-1729.9</v>
      </c>
    </row>
    <row r="3122" spans="1:3" x14ac:dyDescent="0.25">
      <c r="A3122">
        <v>94.841999999999999</v>
      </c>
      <c r="B3122">
        <v>1476.23</v>
      </c>
      <c r="C3122">
        <v>-1732.4</v>
      </c>
    </row>
    <row r="3123" spans="1:3" x14ac:dyDescent="0.25">
      <c r="A3123">
        <v>94.841999999999999</v>
      </c>
      <c r="B3123">
        <v>1475.33</v>
      </c>
      <c r="C3123">
        <v>-1729.14</v>
      </c>
    </row>
    <row r="3124" spans="1:3" x14ac:dyDescent="0.25">
      <c r="A3124">
        <v>94.841999999999999</v>
      </c>
      <c r="B3124">
        <v>1474.43</v>
      </c>
      <c r="C3124">
        <v>-1734.65</v>
      </c>
    </row>
    <row r="3125" spans="1:3" x14ac:dyDescent="0.25">
      <c r="A3125">
        <v>94.841999999999999</v>
      </c>
      <c r="B3125">
        <v>1473.52</v>
      </c>
      <c r="C3125">
        <v>-1735.77</v>
      </c>
    </row>
    <row r="3126" spans="1:3" x14ac:dyDescent="0.25">
      <c r="A3126">
        <v>94.841999999999999</v>
      </c>
      <c r="B3126">
        <v>1472.62</v>
      </c>
      <c r="C3126">
        <v>-1724.74</v>
      </c>
    </row>
    <row r="3127" spans="1:3" x14ac:dyDescent="0.25">
      <c r="A3127">
        <v>94.841999999999999</v>
      </c>
      <c r="B3127">
        <v>1471.72</v>
      </c>
      <c r="C3127">
        <v>-1743.42</v>
      </c>
    </row>
    <row r="3128" spans="1:3" x14ac:dyDescent="0.25">
      <c r="A3128">
        <v>94.841999999999999</v>
      </c>
      <c r="B3128">
        <v>1470.82</v>
      </c>
      <c r="C3128">
        <v>-1724.44</v>
      </c>
    </row>
    <row r="3129" spans="1:3" x14ac:dyDescent="0.25">
      <c r="A3129">
        <v>94.841999999999999</v>
      </c>
      <c r="B3129">
        <v>1469.91</v>
      </c>
      <c r="C3129">
        <v>-1721.82</v>
      </c>
    </row>
    <row r="3130" spans="1:3" x14ac:dyDescent="0.25">
      <c r="A3130">
        <v>94.841999999999999</v>
      </c>
      <c r="B3130">
        <v>1469.01</v>
      </c>
      <c r="C3130">
        <v>-1726.69</v>
      </c>
    </row>
    <row r="3131" spans="1:3" x14ac:dyDescent="0.25">
      <c r="A3131">
        <v>94.841999999999999</v>
      </c>
      <c r="B3131">
        <v>1468.11</v>
      </c>
      <c r="C3131">
        <v>-1735.14</v>
      </c>
    </row>
    <row r="3132" spans="1:3" x14ac:dyDescent="0.25">
      <c r="A3132">
        <v>94.841999999999999</v>
      </c>
      <c r="B3132">
        <v>1467.21</v>
      </c>
      <c r="C3132">
        <v>-1750.98</v>
      </c>
    </row>
    <row r="3133" spans="1:3" x14ac:dyDescent="0.25">
      <c r="A3133">
        <v>94.841999999999999</v>
      </c>
      <c r="B3133">
        <v>1466.3</v>
      </c>
      <c r="C3133">
        <v>-1741.15</v>
      </c>
    </row>
    <row r="3134" spans="1:3" x14ac:dyDescent="0.25">
      <c r="A3134">
        <v>94.841999999999999</v>
      </c>
      <c r="B3134">
        <v>1465.4</v>
      </c>
      <c r="C3134">
        <v>-1741.61</v>
      </c>
    </row>
    <row r="3135" spans="1:3" x14ac:dyDescent="0.25">
      <c r="A3135">
        <v>94.841999999999999</v>
      </c>
      <c r="B3135">
        <v>1464.49</v>
      </c>
      <c r="C3135">
        <v>-1749.26</v>
      </c>
    </row>
    <row r="3136" spans="1:3" x14ac:dyDescent="0.25">
      <c r="A3136">
        <v>94.841999999999999</v>
      </c>
      <c r="B3136">
        <v>1463.59</v>
      </c>
      <c r="C3136">
        <v>-1750.09</v>
      </c>
    </row>
    <row r="3137" spans="1:3" x14ac:dyDescent="0.25">
      <c r="A3137">
        <v>94.841999999999999</v>
      </c>
      <c r="B3137">
        <v>1462.69</v>
      </c>
      <c r="C3137">
        <v>-1730.67</v>
      </c>
    </row>
    <row r="3138" spans="1:3" x14ac:dyDescent="0.25">
      <c r="A3138">
        <v>94.841999999999999</v>
      </c>
      <c r="B3138">
        <v>1461.78</v>
      </c>
      <c r="C3138">
        <v>-1718.37</v>
      </c>
    </row>
    <row r="3139" spans="1:3" x14ac:dyDescent="0.25">
      <c r="A3139">
        <v>94.841999999999999</v>
      </c>
      <c r="B3139">
        <v>1460.88</v>
      </c>
      <c r="C3139">
        <v>-1715.17</v>
      </c>
    </row>
    <row r="3140" spans="1:3" x14ac:dyDescent="0.25">
      <c r="A3140">
        <v>94.841999999999999</v>
      </c>
      <c r="B3140">
        <v>1459.97</v>
      </c>
      <c r="C3140">
        <v>-1706.8</v>
      </c>
    </row>
    <row r="3141" spans="1:3" x14ac:dyDescent="0.25">
      <c r="A3141">
        <v>94.841999999999999</v>
      </c>
      <c r="B3141">
        <v>1459.07</v>
      </c>
      <c r="C3141">
        <v>-1687.89</v>
      </c>
    </row>
    <row r="3142" spans="1:3" x14ac:dyDescent="0.25">
      <c r="A3142">
        <v>94.841999999999999</v>
      </c>
      <c r="B3142">
        <v>1458.17</v>
      </c>
      <c r="C3142">
        <v>-1676.63</v>
      </c>
    </row>
    <row r="3143" spans="1:3" x14ac:dyDescent="0.25">
      <c r="A3143">
        <v>94.841999999999999</v>
      </c>
      <c r="B3143">
        <v>1457.26</v>
      </c>
      <c r="C3143">
        <v>-1674.88</v>
      </c>
    </row>
    <row r="3144" spans="1:3" x14ac:dyDescent="0.25">
      <c r="A3144">
        <v>94.841999999999999</v>
      </c>
      <c r="B3144">
        <v>1456.36</v>
      </c>
      <c r="C3144">
        <v>-1669.79</v>
      </c>
    </row>
    <row r="3145" spans="1:3" x14ac:dyDescent="0.25">
      <c r="A3145">
        <v>94.841999999999999</v>
      </c>
      <c r="B3145">
        <v>1455.45</v>
      </c>
      <c r="C3145">
        <v>-1660.12</v>
      </c>
    </row>
    <row r="3146" spans="1:3" x14ac:dyDescent="0.25">
      <c r="A3146">
        <v>94.841999999999999</v>
      </c>
      <c r="B3146">
        <v>1454.55</v>
      </c>
      <c r="C3146">
        <v>-1679.39</v>
      </c>
    </row>
    <row r="3147" spans="1:3" x14ac:dyDescent="0.25">
      <c r="A3147">
        <v>94.841999999999999</v>
      </c>
      <c r="B3147">
        <v>1453.64</v>
      </c>
      <c r="C3147">
        <v>-1691.67</v>
      </c>
    </row>
    <row r="3148" spans="1:3" x14ac:dyDescent="0.25">
      <c r="A3148">
        <v>94.841999999999999</v>
      </c>
      <c r="B3148">
        <v>1452.73</v>
      </c>
      <c r="C3148">
        <v>-1708.01</v>
      </c>
    </row>
    <row r="3149" spans="1:3" x14ac:dyDescent="0.25">
      <c r="A3149">
        <v>94.841999999999999</v>
      </c>
      <c r="B3149">
        <v>1451.83</v>
      </c>
      <c r="C3149">
        <v>-1712.17</v>
      </c>
    </row>
    <row r="3150" spans="1:3" x14ac:dyDescent="0.25">
      <c r="A3150">
        <v>94.841999999999999</v>
      </c>
      <c r="B3150">
        <v>1450.92</v>
      </c>
      <c r="C3150">
        <v>-1735.24</v>
      </c>
    </row>
    <row r="3151" spans="1:3" x14ac:dyDescent="0.25">
      <c r="A3151">
        <v>94.841999999999999</v>
      </c>
      <c r="B3151">
        <v>1450.02</v>
      </c>
      <c r="C3151">
        <v>-1768.16</v>
      </c>
    </row>
    <row r="3152" spans="1:3" x14ac:dyDescent="0.25">
      <c r="A3152">
        <v>94.841999999999999</v>
      </c>
      <c r="B3152">
        <v>1449.11</v>
      </c>
      <c r="C3152">
        <v>-1777.38</v>
      </c>
    </row>
    <row r="3153" spans="1:3" x14ac:dyDescent="0.25">
      <c r="A3153">
        <v>94.841999999999999</v>
      </c>
      <c r="B3153">
        <v>1448.21</v>
      </c>
      <c r="C3153">
        <v>-1773.63</v>
      </c>
    </row>
    <row r="3154" spans="1:3" x14ac:dyDescent="0.25">
      <c r="A3154">
        <v>94.841999999999999</v>
      </c>
      <c r="B3154">
        <v>1447.3</v>
      </c>
      <c r="C3154">
        <v>-1773.98</v>
      </c>
    </row>
    <row r="3155" spans="1:3" x14ac:dyDescent="0.25">
      <c r="A3155">
        <v>94.841999999999999</v>
      </c>
      <c r="B3155">
        <v>1446.39</v>
      </c>
      <c r="C3155">
        <v>-1766.42</v>
      </c>
    </row>
    <row r="3156" spans="1:3" x14ac:dyDescent="0.25">
      <c r="A3156">
        <v>94.841999999999999</v>
      </c>
      <c r="B3156">
        <v>1445.49</v>
      </c>
      <c r="C3156">
        <v>-1756.6</v>
      </c>
    </row>
    <row r="3157" spans="1:3" x14ac:dyDescent="0.25">
      <c r="A3157">
        <v>94.841999999999999</v>
      </c>
      <c r="B3157">
        <v>1444.58</v>
      </c>
      <c r="C3157">
        <v>-1736.4</v>
      </c>
    </row>
    <row r="3158" spans="1:3" x14ac:dyDescent="0.25">
      <c r="A3158">
        <v>94.841999999999999</v>
      </c>
      <c r="B3158">
        <v>1443.67</v>
      </c>
      <c r="C3158">
        <v>-1729.62</v>
      </c>
    </row>
    <row r="3159" spans="1:3" x14ac:dyDescent="0.25">
      <c r="A3159">
        <v>94.841999999999999</v>
      </c>
      <c r="B3159">
        <v>1442.77</v>
      </c>
      <c r="C3159">
        <v>-1703.68</v>
      </c>
    </row>
    <row r="3160" spans="1:3" x14ac:dyDescent="0.25">
      <c r="A3160">
        <v>94.841999999999999</v>
      </c>
      <c r="B3160">
        <v>1441.86</v>
      </c>
      <c r="C3160">
        <v>-1698.69</v>
      </c>
    </row>
    <row r="3161" spans="1:3" x14ac:dyDescent="0.25">
      <c r="A3161">
        <v>94.841999999999999</v>
      </c>
      <c r="B3161">
        <v>1440.95</v>
      </c>
      <c r="C3161">
        <v>-1677.91</v>
      </c>
    </row>
    <row r="3162" spans="1:3" x14ac:dyDescent="0.25">
      <c r="A3162">
        <v>94.841999999999999</v>
      </c>
      <c r="B3162">
        <v>1440.04</v>
      </c>
      <c r="C3162">
        <v>-1706.94</v>
      </c>
    </row>
    <row r="3163" spans="1:3" x14ac:dyDescent="0.25">
      <c r="A3163">
        <v>94.841999999999999</v>
      </c>
      <c r="B3163">
        <v>1439.14</v>
      </c>
      <c r="C3163">
        <v>-1723.13</v>
      </c>
    </row>
    <row r="3164" spans="1:3" x14ac:dyDescent="0.25">
      <c r="A3164">
        <v>94.841999999999999</v>
      </c>
      <c r="B3164">
        <v>1438.23</v>
      </c>
      <c r="C3164">
        <v>-1735.4</v>
      </c>
    </row>
    <row r="3165" spans="1:3" x14ac:dyDescent="0.25">
      <c r="A3165">
        <v>94.841999999999999</v>
      </c>
      <c r="B3165">
        <v>1437.32</v>
      </c>
      <c r="C3165">
        <v>-1741.72</v>
      </c>
    </row>
    <row r="3166" spans="1:3" x14ac:dyDescent="0.25">
      <c r="A3166">
        <v>94.841999999999999</v>
      </c>
      <c r="B3166">
        <v>1436.41</v>
      </c>
      <c r="C3166">
        <v>-1754.01</v>
      </c>
    </row>
    <row r="3167" spans="1:3" x14ac:dyDescent="0.25">
      <c r="A3167">
        <v>94.841999999999999</v>
      </c>
      <c r="B3167">
        <v>1435.51</v>
      </c>
      <c r="C3167">
        <v>-1767.2</v>
      </c>
    </row>
    <row r="3168" spans="1:3" x14ac:dyDescent="0.25">
      <c r="A3168">
        <v>94.841999999999999</v>
      </c>
      <c r="B3168">
        <v>1434.6</v>
      </c>
      <c r="C3168">
        <v>-1762.5</v>
      </c>
    </row>
    <row r="3169" spans="1:3" x14ac:dyDescent="0.25">
      <c r="A3169">
        <v>94.841999999999999</v>
      </c>
      <c r="B3169">
        <v>1433.69</v>
      </c>
      <c r="C3169">
        <v>-1751.86</v>
      </c>
    </row>
    <row r="3170" spans="1:3" x14ac:dyDescent="0.25">
      <c r="A3170">
        <v>94.841999999999999</v>
      </c>
      <c r="B3170">
        <v>1432.78</v>
      </c>
      <c r="C3170">
        <v>-1732.54</v>
      </c>
    </row>
    <row r="3171" spans="1:3" x14ac:dyDescent="0.25">
      <c r="A3171">
        <v>94.841999999999999</v>
      </c>
      <c r="B3171">
        <v>1431.87</v>
      </c>
      <c r="C3171">
        <v>-1729.94</v>
      </c>
    </row>
    <row r="3172" spans="1:3" x14ac:dyDescent="0.25">
      <c r="A3172">
        <v>94.841999999999999</v>
      </c>
      <c r="B3172">
        <v>1430.96</v>
      </c>
      <c r="C3172">
        <v>-1736.9</v>
      </c>
    </row>
    <row r="3173" spans="1:3" x14ac:dyDescent="0.25">
      <c r="A3173">
        <v>94.841999999999999</v>
      </c>
      <c r="B3173">
        <v>1430.05</v>
      </c>
      <c r="C3173">
        <v>-1728.35</v>
      </c>
    </row>
    <row r="3174" spans="1:3" x14ac:dyDescent="0.25">
      <c r="A3174">
        <v>94.841999999999999</v>
      </c>
      <c r="B3174">
        <v>1429.14</v>
      </c>
      <c r="C3174">
        <v>-1738.59</v>
      </c>
    </row>
    <row r="3175" spans="1:3" x14ac:dyDescent="0.25">
      <c r="A3175">
        <v>94.841999999999999</v>
      </c>
      <c r="B3175">
        <v>1428.24</v>
      </c>
      <c r="C3175">
        <v>-1737.71</v>
      </c>
    </row>
    <row r="3176" spans="1:3" x14ac:dyDescent="0.25">
      <c r="A3176">
        <v>94.841999999999999</v>
      </c>
      <c r="B3176">
        <v>1427.33</v>
      </c>
      <c r="C3176">
        <v>-1745.19</v>
      </c>
    </row>
    <row r="3177" spans="1:3" x14ac:dyDescent="0.25">
      <c r="A3177">
        <v>94.841999999999999</v>
      </c>
      <c r="B3177">
        <v>1426.42</v>
      </c>
      <c r="C3177">
        <v>-1759.31</v>
      </c>
    </row>
    <row r="3178" spans="1:3" x14ac:dyDescent="0.25">
      <c r="A3178">
        <v>94.841999999999999</v>
      </c>
      <c r="B3178">
        <v>1425.51</v>
      </c>
      <c r="C3178">
        <v>-1776.35</v>
      </c>
    </row>
    <row r="3179" spans="1:3" x14ac:dyDescent="0.25">
      <c r="A3179">
        <v>94.841999999999999</v>
      </c>
      <c r="B3179">
        <v>1424.6</v>
      </c>
      <c r="C3179">
        <v>-1771.71</v>
      </c>
    </row>
    <row r="3180" spans="1:3" x14ac:dyDescent="0.25">
      <c r="A3180">
        <v>94.841999999999999</v>
      </c>
      <c r="B3180">
        <v>1423.69</v>
      </c>
      <c r="C3180">
        <v>-1774.61</v>
      </c>
    </row>
    <row r="3181" spans="1:3" x14ac:dyDescent="0.25">
      <c r="A3181">
        <v>94.841999999999999</v>
      </c>
      <c r="B3181">
        <v>1422.78</v>
      </c>
      <c r="C3181">
        <v>-1784.44</v>
      </c>
    </row>
    <row r="3182" spans="1:3" x14ac:dyDescent="0.25">
      <c r="A3182">
        <v>94.841999999999999</v>
      </c>
      <c r="B3182">
        <v>1421.87</v>
      </c>
      <c r="C3182">
        <v>-1784.91</v>
      </c>
    </row>
    <row r="3183" spans="1:3" x14ac:dyDescent="0.25">
      <c r="A3183">
        <v>94.841999999999999</v>
      </c>
      <c r="B3183">
        <v>1420.96</v>
      </c>
      <c r="C3183">
        <v>-1781.08</v>
      </c>
    </row>
    <row r="3184" spans="1:3" x14ac:dyDescent="0.25">
      <c r="A3184">
        <v>94.841999999999999</v>
      </c>
      <c r="B3184">
        <v>1420.05</v>
      </c>
      <c r="C3184">
        <v>-1779.95</v>
      </c>
    </row>
    <row r="3185" spans="1:3" x14ac:dyDescent="0.25">
      <c r="A3185">
        <v>94.841999999999999</v>
      </c>
      <c r="B3185">
        <v>1419.14</v>
      </c>
      <c r="C3185">
        <v>-1771.31</v>
      </c>
    </row>
    <row r="3186" spans="1:3" x14ac:dyDescent="0.25">
      <c r="A3186">
        <v>94.841999999999999</v>
      </c>
      <c r="B3186">
        <v>1418.23</v>
      </c>
      <c r="C3186">
        <v>-1770.19</v>
      </c>
    </row>
    <row r="3187" spans="1:3" x14ac:dyDescent="0.25">
      <c r="A3187">
        <v>94.841999999999999</v>
      </c>
      <c r="B3187">
        <v>1417.32</v>
      </c>
      <c r="C3187">
        <v>-1771.35</v>
      </c>
    </row>
    <row r="3188" spans="1:3" x14ac:dyDescent="0.25">
      <c r="A3188">
        <v>94.841999999999999</v>
      </c>
      <c r="B3188">
        <v>1416.4</v>
      </c>
      <c r="C3188">
        <v>-1774.75</v>
      </c>
    </row>
    <row r="3189" spans="1:3" x14ac:dyDescent="0.25">
      <c r="A3189">
        <v>94.841999999999999</v>
      </c>
      <c r="B3189">
        <v>1415.49</v>
      </c>
      <c r="C3189">
        <v>-1787.2</v>
      </c>
    </row>
    <row r="3190" spans="1:3" x14ac:dyDescent="0.25">
      <c r="A3190">
        <v>94.841999999999999</v>
      </c>
      <c r="B3190">
        <v>1414.58</v>
      </c>
      <c r="C3190">
        <v>-1791.78</v>
      </c>
    </row>
    <row r="3191" spans="1:3" x14ac:dyDescent="0.25">
      <c r="A3191">
        <v>94.841999999999999</v>
      </c>
      <c r="B3191">
        <v>1413.67</v>
      </c>
      <c r="C3191">
        <v>-1791.48</v>
      </c>
    </row>
    <row r="3192" spans="1:3" x14ac:dyDescent="0.25">
      <c r="A3192">
        <v>94.841999999999999</v>
      </c>
      <c r="B3192">
        <v>1412.76</v>
      </c>
      <c r="C3192">
        <v>-1780.83</v>
      </c>
    </row>
    <row r="3193" spans="1:3" x14ac:dyDescent="0.25">
      <c r="A3193">
        <v>94.841999999999999</v>
      </c>
      <c r="B3193">
        <v>1411.85</v>
      </c>
      <c r="C3193">
        <v>-1779.25</v>
      </c>
    </row>
    <row r="3194" spans="1:3" x14ac:dyDescent="0.25">
      <c r="A3194">
        <v>94.841999999999999</v>
      </c>
      <c r="B3194">
        <v>1410.94</v>
      </c>
      <c r="C3194">
        <v>-1755.77</v>
      </c>
    </row>
    <row r="3195" spans="1:3" x14ac:dyDescent="0.25">
      <c r="A3195">
        <v>94.841999999999999</v>
      </c>
      <c r="B3195">
        <v>1410.02</v>
      </c>
      <c r="C3195">
        <v>-1736.09</v>
      </c>
    </row>
    <row r="3196" spans="1:3" x14ac:dyDescent="0.25">
      <c r="A3196">
        <v>94.841999999999999</v>
      </c>
      <c r="B3196">
        <v>1409.11</v>
      </c>
      <c r="C3196">
        <v>-1738.26</v>
      </c>
    </row>
    <row r="3197" spans="1:3" x14ac:dyDescent="0.25">
      <c r="A3197">
        <v>94.841999999999999</v>
      </c>
      <c r="B3197">
        <v>1408.2</v>
      </c>
      <c r="C3197">
        <v>-1730.78</v>
      </c>
    </row>
    <row r="3198" spans="1:3" x14ac:dyDescent="0.25">
      <c r="A3198">
        <v>94.841999999999999</v>
      </c>
      <c r="B3198">
        <v>1407.29</v>
      </c>
      <c r="C3198">
        <v>-1718.75</v>
      </c>
    </row>
    <row r="3199" spans="1:3" x14ac:dyDescent="0.25">
      <c r="A3199">
        <v>94.841999999999999</v>
      </c>
      <c r="B3199">
        <v>1406.37</v>
      </c>
      <c r="C3199">
        <v>-1734.47</v>
      </c>
    </row>
    <row r="3200" spans="1:3" x14ac:dyDescent="0.25">
      <c r="A3200">
        <v>94.841999999999999</v>
      </c>
      <c r="B3200">
        <v>1405.46</v>
      </c>
      <c r="C3200">
        <v>-1742.17</v>
      </c>
    </row>
    <row r="3201" spans="1:3" x14ac:dyDescent="0.25">
      <c r="A3201">
        <v>94.841999999999999</v>
      </c>
      <c r="B3201">
        <v>1404.55</v>
      </c>
      <c r="C3201">
        <v>-1751.47</v>
      </c>
    </row>
    <row r="3202" spans="1:3" x14ac:dyDescent="0.25">
      <c r="A3202">
        <v>94.841999999999999</v>
      </c>
      <c r="B3202">
        <v>1403.64</v>
      </c>
      <c r="C3202">
        <v>-1763.29</v>
      </c>
    </row>
    <row r="3203" spans="1:3" x14ac:dyDescent="0.25">
      <c r="A3203">
        <v>94.841999999999999</v>
      </c>
      <c r="B3203">
        <v>1402.72</v>
      </c>
      <c r="C3203">
        <v>-1786.34</v>
      </c>
    </row>
    <row r="3204" spans="1:3" x14ac:dyDescent="0.25">
      <c r="A3204">
        <v>94.841999999999999</v>
      </c>
      <c r="B3204">
        <v>1401.81</v>
      </c>
      <c r="C3204">
        <v>-1819.12</v>
      </c>
    </row>
    <row r="3205" spans="1:3" x14ac:dyDescent="0.25">
      <c r="A3205">
        <v>94.841999999999999</v>
      </c>
      <c r="B3205">
        <v>1400.9</v>
      </c>
      <c r="C3205">
        <v>-1834.71</v>
      </c>
    </row>
    <row r="3206" spans="1:3" x14ac:dyDescent="0.25">
      <c r="A3206">
        <v>94.841999999999999</v>
      </c>
      <c r="B3206">
        <v>1399.98</v>
      </c>
      <c r="C3206">
        <v>-1838.3</v>
      </c>
    </row>
    <row r="3207" spans="1:3" x14ac:dyDescent="0.25">
      <c r="A3207">
        <v>94.841999999999999</v>
      </c>
      <c r="B3207">
        <v>1399.07</v>
      </c>
      <c r="C3207">
        <v>-1849.84</v>
      </c>
    </row>
    <row r="3208" spans="1:3" x14ac:dyDescent="0.25">
      <c r="A3208">
        <v>94.841999999999999</v>
      </c>
      <c r="B3208">
        <v>1398.16</v>
      </c>
      <c r="C3208">
        <v>-1839.86</v>
      </c>
    </row>
    <row r="3209" spans="1:3" x14ac:dyDescent="0.25">
      <c r="A3209">
        <v>94.841999999999999</v>
      </c>
      <c r="B3209">
        <v>1397.24</v>
      </c>
      <c r="C3209">
        <v>-1835.49</v>
      </c>
    </row>
    <row r="3210" spans="1:3" x14ac:dyDescent="0.25">
      <c r="A3210">
        <v>94.841999999999999</v>
      </c>
      <c r="B3210">
        <v>1396.33</v>
      </c>
      <c r="C3210">
        <v>-1803.8</v>
      </c>
    </row>
    <row r="3211" spans="1:3" x14ac:dyDescent="0.25">
      <c r="A3211">
        <v>94.841999999999999</v>
      </c>
      <c r="B3211">
        <v>1395.41</v>
      </c>
      <c r="C3211">
        <v>-1765.93</v>
      </c>
    </row>
    <row r="3212" spans="1:3" x14ac:dyDescent="0.25">
      <c r="A3212">
        <v>94.841999999999999</v>
      </c>
      <c r="B3212">
        <v>1394.5</v>
      </c>
      <c r="C3212">
        <v>-1747.76</v>
      </c>
    </row>
    <row r="3213" spans="1:3" x14ac:dyDescent="0.25">
      <c r="A3213">
        <v>94.841999999999999</v>
      </c>
      <c r="B3213">
        <v>1393.58</v>
      </c>
      <c r="C3213">
        <v>-1729.62</v>
      </c>
    </row>
    <row r="3214" spans="1:3" x14ac:dyDescent="0.25">
      <c r="A3214">
        <v>94.841999999999999</v>
      </c>
      <c r="B3214">
        <v>1392.67</v>
      </c>
      <c r="C3214">
        <v>-1721.94</v>
      </c>
    </row>
    <row r="3215" spans="1:3" x14ac:dyDescent="0.25">
      <c r="A3215">
        <v>94.841999999999999</v>
      </c>
      <c r="B3215">
        <v>1391.76</v>
      </c>
      <c r="C3215">
        <v>-1732.69</v>
      </c>
    </row>
    <row r="3216" spans="1:3" x14ac:dyDescent="0.25">
      <c r="A3216">
        <v>94.841999999999999</v>
      </c>
      <c r="B3216">
        <v>1390.84</v>
      </c>
      <c r="C3216">
        <v>-1730.99</v>
      </c>
    </row>
    <row r="3217" spans="1:3" x14ac:dyDescent="0.25">
      <c r="A3217">
        <v>94.841999999999999</v>
      </c>
      <c r="B3217">
        <v>1389.93</v>
      </c>
      <c r="C3217">
        <v>-1734.56</v>
      </c>
    </row>
    <row r="3218" spans="1:3" x14ac:dyDescent="0.25">
      <c r="A3218">
        <v>94.841999999999999</v>
      </c>
      <c r="B3218">
        <v>1389.01</v>
      </c>
      <c r="C3218">
        <v>-1772.13</v>
      </c>
    </row>
    <row r="3219" spans="1:3" x14ac:dyDescent="0.25">
      <c r="A3219">
        <v>94.841999999999999</v>
      </c>
      <c r="B3219">
        <v>1388.1</v>
      </c>
      <c r="C3219">
        <v>-1799.23</v>
      </c>
    </row>
    <row r="3220" spans="1:3" x14ac:dyDescent="0.25">
      <c r="A3220">
        <v>94.841999999999999</v>
      </c>
      <c r="B3220">
        <v>1387.18</v>
      </c>
      <c r="C3220">
        <v>-1816.76</v>
      </c>
    </row>
    <row r="3221" spans="1:3" x14ac:dyDescent="0.25">
      <c r="A3221">
        <v>94.841999999999999</v>
      </c>
      <c r="B3221">
        <v>1386.26</v>
      </c>
      <c r="C3221">
        <v>-1830.13</v>
      </c>
    </row>
    <row r="3222" spans="1:3" x14ac:dyDescent="0.25">
      <c r="A3222">
        <v>94.841999999999999</v>
      </c>
      <c r="B3222">
        <v>1385.35</v>
      </c>
      <c r="C3222">
        <v>-1844.43</v>
      </c>
    </row>
    <row r="3223" spans="1:3" x14ac:dyDescent="0.25">
      <c r="A3223">
        <v>94.841999999999999</v>
      </c>
      <c r="B3223">
        <v>1384.43</v>
      </c>
      <c r="C3223">
        <v>-1855.34</v>
      </c>
    </row>
    <row r="3224" spans="1:3" x14ac:dyDescent="0.25">
      <c r="A3224">
        <v>94.841999999999999</v>
      </c>
      <c r="B3224">
        <v>1383.52</v>
      </c>
      <c r="C3224">
        <v>-1855.32</v>
      </c>
    </row>
    <row r="3225" spans="1:3" x14ac:dyDescent="0.25">
      <c r="A3225">
        <v>94.841999999999999</v>
      </c>
      <c r="B3225">
        <v>1382.6</v>
      </c>
      <c r="C3225">
        <v>-1856.25</v>
      </c>
    </row>
    <row r="3226" spans="1:3" x14ac:dyDescent="0.25">
      <c r="A3226">
        <v>94.841999999999999</v>
      </c>
      <c r="B3226">
        <v>1381.68</v>
      </c>
      <c r="C3226">
        <v>-1841.75</v>
      </c>
    </row>
    <row r="3227" spans="1:3" x14ac:dyDescent="0.25">
      <c r="A3227">
        <v>94.841999999999999</v>
      </c>
      <c r="B3227">
        <v>1380.77</v>
      </c>
      <c r="C3227">
        <v>-1844.77</v>
      </c>
    </row>
    <row r="3228" spans="1:3" x14ac:dyDescent="0.25">
      <c r="A3228">
        <v>94.841999999999999</v>
      </c>
      <c r="B3228">
        <v>1379.85</v>
      </c>
      <c r="C3228">
        <v>-1852.31</v>
      </c>
    </row>
    <row r="3229" spans="1:3" x14ac:dyDescent="0.25">
      <c r="A3229">
        <v>94.841999999999999</v>
      </c>
      <c r="B3229">
        <v>1378.93</v>
      </c>
      <c r="C3229">
        <v>-1858.46</v>
      </c>
    </row>
    <row r="3230" spans="1:3" x14ac:dyDescent="0.25">
      <c r="A3230">
        <v>94.841999999999999</v>
      </c>
      <c r="B3230">
        <v>1378.02</v>
      </c>
      <c r="C3230">
        <v>-1845.08</v>
      </c>
    </row>
    <row r="3231" spans="1:3" x14ac:dyDescent="0.25">
      <c r="A3231">
        <v>94.841999999999999</v>
      </c>
      <c r="B3231">
        <v>1377.1</v>
      </c>
      <c r="C3231">
        <v>-1834.91</v>
      </c>
    </row>
    <row r="3232" spans="1:3" x14ac:dyDescent="0.25">
      <c r="A3232">
        <v>94.841999999999999</v>
      </c>
      <c r="B3232">
        <v>1376.18</v>
      </c>
      <c r="C3232">
        <v>-1842.42</v>
      </c>
    </row>
    <row r="3233" spans="1:3" x14ac:dyDescent="0.25">
      <c r="A3233">
        <v>94.841999999999999</v>
      </c>
      <c r="B3233">
        <v>1375.27</v>
      </c>
      <c r="C3233">
        <v>-1822.8</v>
      </c>
    </row>
    <row r="3234" spans="1:3" x14ac:dyDescent="0.25">
      <c r="A3234">
        <v>94.841999999999999</v>
      </c>
      <c r="B3234">
        <v>1374.35</v>
      </c>
      <c r="C3234">
        <v>-1824.79</v>
      </c>
    </row>
    <row r="3235" spans="1:3" x14ac:dyDescent="0.25">
      <c r="A3235">
        <v>94.841999999999999</v>
      </c>
      <c r="B3235">
        <v>1373.43</v>
      </c>
      <c r="C3235">
        <v>-1813.9</v>
      </c>
    </row>
    <row r="3236" spans="1:3" x14ac:dyDescent="0.25">
      <c r="A3236">
        <v>94.841999999999999</v>
      </c>
      <c r="B3236">
        <v>1372.51</v>
      </c>
      <c r="C3236">
        <v>-1818.32</v>
      </c>
    </row>
    <row r="3237" spans="1:3" x14ac:dyDescent="0.25">
      <c r="A3237">
        <v>94.841999999999999</v>
      </c>
      <c r="B3237">
        <v>1371.6</v>
      </c>
      <c r="C3237">
        <v>-1820.44</v>
      </c>
    </row>
    <row r="3238" spans="1:3" x14ac:dyDescent="0.25">
      <c r="A3238">
        <v>94.841999999999999</v>
      </c>
      <c r="B3238">
        <v>1370.68</v>
      </c>
      <c r="C3238">
        <v>-1796.07</v>
      </c>
    </row>
    <row r="3239" spans="1:3" x14ac:dyDescent="0.25">
      <c r="A3239">
        <v>94.841999999999999</v>
      </c>
      <c r="B3239">
        <v>1369.76</v>
      </c>
      <c r="C3239">
        <v>-1802.05</v>
      </c>
    </row>
    <row r="3240" spans="1:3" x14ac:dyDescent="0.25">
      <c r="A3240">
        <v>94.841999999999999</v>
      </c>
      <c r="B3240">
        <v>1368.84</v>
      </c>
      <c r="C3240">
        <v>-1792.45</v>
      </c>
    </row>
    <row r="3241" spans="1:3" x14ac:dyDescent="0.25">
      <c r="A3241">
        <v>94.841999999999999</v>
      </c>
      <c r="B3241">
        <v>1367.92</v>
      </c>
      <c r="C3241">
        <v>-1798.75</v>
      </c>
    </row>
    <row r="3242" spans="1:3" x14ac:dyDescent="0.25">
      <c r="A3242">
        <v>94.841999999999999</v>
      </c>
      <c r="B3242">
        <v>1367.01</v>
      </c>
      <c r="C3242">
        <v>-1819.58</v>
      </c>
    </row>
    <row r="3243" spans="1:3" x14ac:dyDescent="0.25">
      <c r="A3243">
        <v>94.841999999999999</v>
      </c>
      <c r="B3243">
        <v>1366.09</v>
      </c>
      <c r="C3243">
        <v>-1832.39</v>
      </c>
    </row>
    <row r="3244" spans="1:3" x14ac:dyDescent="0.25">
      <c r="A3244">
        <v>94.841999999999999</v>
      </c>
      <c r="B3244">
        <v>1365.17</v>
      </c>
      <c r="C3244">
        <v>-1825.8</v>
      </c>
    </row>
    <row r="3245" spans="1:3" x14ac:dyDescent="0.25">
      <c r="A3245">
        <v>94.841999999999999</v>
      </c>
      <c r="B3245">
        <v>1364.25</v>
      </c>
      <c r="C3245">
        <v>-1822.72</v>
      </c>
    </row>
    <row r="3246" spans="1:3" x14ac:dyDescent="0.25">
      <c r="A3246">
        <v>94.841999999999999</v>
      </c>
      <c r="B3246">
        <v>1363.33</v>
      </c>
      <c r="C3246">
        <v>-1802.87</v>
      </c>
    </row>
    <row r="3247" spans="1:3" x14ac:dyDescent="0.25">
      <c r="A3247">
        <v>94.841999999999999</v>
      </c>
      <c r="B3247">
        <v>1362.41</v>
      </c>
      <c r="C3247">
        <v>-1815.19</v>
      </c>
    </row>
    <row r="3248" spans="1:3" x14ac:dyDescent="0.25">
      <c r="A3248">
        <v>94.841999999999999</v>
      </c>
      <c r="B3248">
        <v>1361.49</v>
      </c>
      <c r="C3248">
        <v>-1819.11</v>
      </c>
    </row>
    <row r="3249" spans="1:3" x14ac:dyDescent="0.25">
      <c r="A3249">
        <v>94.841999999999999</v>
      </c>
      <c r="B3249">
        <v>1360.57</v>
      </c>
      <c r="C3249">
        <v>-1803.45</v>
      </c>
    </row>
    <row r="3250" spans="1:3" x14ac:dyDescent="0.25">
      <c r="A3250">
        <v>94.841999999999999</v>
      </c>
      <c r="B3250">
        <v>1359.65</v>
      </c>
      <c r="C3250">
        <v>-1794.49</v>
      </c>
    </row>
    <row r="3251" spans="1:3" x14ac:dyDescent="0.25">
      <c r="A3251">
        <v>94.841999999999999</v>
      </c>
      <c r="B3251">
        <v>1358.73</v>
      </c>
      <c r="C3251">
        <v>-1798.11</v>
      </c>
    </row>
    <row r="3252" spans="1:3" x14ac:dyDescent="0.25">
      <c r="A3252">
        <v>94.841999999999999</v>
      </c>
      <c r="B3252">
        <v>1357.81</v>
      </c>
      <c r="C3252">
        <v>-1801.78</v>
      </c>
    </row>
    <row r="3253" spans="1:3" x14ac:dyDescent="0.25">
      <c r="A3253">
        <v>94.841999999999999</v>
      </c>
      <c r="B3253">
        <v>1356.89</v>
      </c>
      <c r="C3253">
        <v>-1787.16</v>
      </c>
    </row>
    <row r="3254" spans="1:3" x14ac:dyDescent="0.25">
      <c r="A3254">
        <v>94.841999999999999</v>
      </c>
      <c r="B3254">
        <v>1355.97</v>
      </c>
      <c r="C3254">
        <v>-1762.52</v>
      </c>
    </row>
    <row r="3255" spans="1:3" x14ac:dyDescent="0.25">
      <c r="A3255">
        <v>94.841999999999999</v>
      </c>
      <c r="B3255">
        <v>1355.05</v>
      </c>
      <c r="C3255">
        <v>-1777.53</v>
      </c>
    </row>
    <row r="3256" spans="1:3" x14ac:dyDescent="0.25">
      <c r="A3256">
        <v>94.841999999999999</v>
      </c>
      <c r="B3256">
        <v>1354.13</v>
      </c>
      <c r="C3256">
        <v>-1763.45</v>
      </c>
    </row>
    <row r="3257" spans="1:3" x14ac:dyDescent="0.25">
      <c r="A3257">
        <v>94.841999999999999</v>
      </c>
      <c r="B3257">
        <v>1353.21</v>
      </c>
      <c r="C3257">
        <v>-1767.81</v>
      </c>
    </row>
    <row r="3258" spans="1:3" x14ac:dyDescent="0.25">
      <c r="A3258">
        <v>94.841999999999999</v>
      </c>
      <c r="B3258">
        <v>1352.29</v>
      </c>
      <c r="C3258">
        <v>-1777.5</v>
      </c>
    </row>
    <row r="3259" spans="1:3" x14ac:dyDescent="0.25">
      <c r="A3259">
        <v>94.841999999999999</v>
      </c>
      <c r="B3259">
        <v>1351.37</v>
      </c>
      <c r="C3259">
        <v>-1792.26</v>
      </c>
    </row>
    <row r="3260" spans="1:3" x14ac:dyDescent="0.25">
      <c r="A3260">
        <v>94.841999999999999</v>
      </c>
      <c r="B3260">
        <v>1350.45</v>
      </c>
      <c r="C3260">
        <v>-1804.75</v>
      </c>
    </row>
    <row r="3261" spans="1:3" x14ac:dyDescent="0.25">
      <c r="A3261">
        <v>94.841999999999999</v>
      </c>
      <c r="B3261">
        <v>1349.53</v>
      </c>
      <c r="C3261">
        <v>-1810.42</v>
      </c>
    </row>
    <row r="3262" spans="1:3" x14ac:dyDescent="0.25">
      <c r="A3262">
        <v>94.841999999999999</v>
      </c>
      <c r="B3262">
        <v>1348.61</v>
      </c>
      <c r="C3262">
        <v>-1809.28</v>
      </c>
    </row>
    <row r="3263" spans="1:3" x14ac:dyDescent="0.25">
      <c r="A3263">
        <v>94.841999999999999</v>
      </c>
      <c r="B3263">
        <v>1347.68</v>
      </c>
      <c r="C3263">
        <v>-1833.14</v>
      </c>
    </row>
    <row r="3264" spans="1:3" x14ac:dyDescent="0.25">
      <c r="A3264">
        <v>94.841999999999999</v>
      </c>
      <c r="B3264">
        <v>1346.76</v>
      </c>
      <c r="C3264">
        <v>-1847.36</v>
      </c>
    </row>
    <row r="3265" spans="1:3" x14ac:dyDescent="0.25">
      <c r="A3265">
        <v>94.841999999999999</v>
      </c>
      <c r="B3265">
        <v>1345.84</v>
      </c>
      <c r="C3265">
        <v>-1849.61</v>
      </c>
    </row>
    <row r="3266" spans="1:3" x14ac:dyDescent="0.25">
      <c r="A3266">
        <v>94.841999999999999</v>
      </c>
      <c r="B3266">
        <v>1344.92</v>
      </c>
      <c r="C3266">
        <v>-1847.81</v>
      </c>
    </row>
    <row r="3267" spans="1:3" x14ac:dyDescent="0.25">
      <c r="A3267">
        <v>94.841999999999999</v>
      </c>
      <c r="B3267">
        <v>1344</v>
      </c>
      <c r="C3267">
        <v>-1847.07</v>
      </c>
    </row>
    <row r="3268" spans="1:3" x14ac:dyDescent="0.25">
      <c r="A3268">
        <v>94.841999999999999</v>
      </c>
      <c r="B3268">
        <v>1343.08</v>
      </c>
      <c r="C3268">
        <v>-1848.59</v>
      </c>
    </row>
    <row r="3269" spans="1:3" x14ac:dyDescent="0.25">
      <c r="A3269">
        <v>94.841999999999999</v>
      </c>
      <c r="B3269">
        <v>1342.15</v>
      </c>
      <c r="C3269">
        <v>-1831.77</v>
      </c>
    </row>
    <row r="3270" spans="1:3" x14ac:dyDescent="0.25">
      <c r="A3270">
        <v>94.841999999999999</v>
      </c>
      <c r="B3270">
        <v>1341.23</v>
      </c>
      <c r="C3270">
        <v>-1839.89</v>
      </c>
    </row>
    <row r="3271" spans="1:3" x14ac:dyDescent="0.25">
      <c r="A3271">
        <v>94.841999999999999</v>
      </c>
      <c r="B3271">
        <v>1340.31</v>
      </c>
      <c r="C3271">
        <v>-1842.98</v>
      </c>
    </row>
    <row r="3272" spans="1:3" x14ac:dyDescent="0.25">
      <c r="A3272">
        <v>94.841999999999999</v>
      </c>
      <c r="B3272">
        <v>1339.39</v>
      </c>
      <c r="C3272">
        <v>-1826.41</v>
      </c>
    </row>
    <row r="3273" spans="1:3" x14ac:dyDescent="0.25">
      <c r="A3273">
        <v>94.841999999999999</v>
      </c>
      <c r="B3273">
        <v>1338.46</v>
      </c>
      <c r="C3273">
        <v>-1832.58</v>
      </c>
    </row>
    <row r="3274" spans="1:3" x14ac:dyDescent="0.25">
      <c r="A3274">
        <v>94.841999999999999</v>
      </c>
      <c r="B3274">
        <v>1337.54</v>
      </c>
      <c r="C3274">
        <v>-1865.68</v>
      </c>
    </row>
    <row r="3275" spans="1:3" x14ac:dyDescent="0.25">
      <c r="A3275">
        <v>94.841999999999999</v>
      </c>
      <c r="B3275">
        <v>1336.62</v>
      </c>
      <c r="C3275">
        <v>-1889</v>
      </c>
    </row>
    <row r="3276" spans="1:3" x14ac:dyDescent="0.25">
      <c r="A3276">
        <v>94.841999999999999</v>
      </c>
      <c r="B3276">
        <v>1335.69</v>
      </c>
      <c r="C3276">
        <v>-1899.33</v>
      </c>
    </row>
    <row r="3277" spans="1:3" x14ac:dyDescent="0.25">
      <c r="A3277">
        <v>94.841999999999999</v>
      </c>
      <c r="B3277">
        <v>1334.77</v>
      </c>
      <c r="C3277">
        <v>-1889.38</v>
      </c>
    </row>
    <row r="3278" spans="1:3" x14ac:dyDescent="0.25">
      <c r="A3278">
        <v>94.841999999999999</v>
      </c>
      <c r="B3278">
        <v>1333.85</v>
      </c>
      <c r="C3278">
        <v>-1893.98</v>
      </c>
    </row>
    <row r="3279" spans="1:3" x14ac:dyDescent="0.25">
      <c r="A3279">
        <v>94.841999999999999</v>
      </c>
      <c r="B3279">
        <v>1332.92</v>
      </c>
      <c r="C3279">
        <v>-1901.55</v>
      </c>
    </row>
    <row r="3280" spans="1:3" x14ac:dyDescent="0.25">
      <c r="A3280">
        <v>94.841999999999999</v>
      </c>
      <c r="B3280">
        <v>1332</v>
      </c>
      <c r="C3280">
        <v>-1901.6</v>
      </c>
    </row>
    <row r="3281" spans="1:3" x14ac:dyDescent="0.25">
      <c r="A3281">
        <v>94.841999999999999</v>
      </c>
      <c r="B3281">
        <v>1331.07</v>
      </c>
      <c r="C3281">
        <v>-1890.97</v>
      </c>
    </row>
    <row r="3282" spans="1:3" x14ac:dyDescent="0.25">
      <c r="A3282">
        <v>94.841999999999999</v>
      </c>
      <c r="B3282">
        <v>1330.15</v>
      </c>
      <c r="C3282">
        <v>-1902.78</v>
      </c>
    </row>
    <row r="3283" spans="1:3" x14ac:dyDescent="0.25">
      <c r="A3283">
        <v>94.841999999999999</v>
      </c>
      <c r="B3283">
        <v>1329.23</v>
      </c>
      <c r="C3283">
        <v>-1895.62</v>
      </c>
    </row>
    <row r="3284" spans="1:3" x14ac:dyDescent="0.25">
      <c r="A3284">
        <v>94.841999999999999</v>
      </c>
      <c r="B3284">
        <v>1328.3</v>
      </c>
      <c r="C3284">
        <v>-1890.96</v>
      </c>
    </row>
    <row r="3285" spans="1:3" x14ac:dyDescent="0.25">
      <c r="A3285">
        <v>94.841999999999999</v>
      </c>
      <c r="B3285">
        <v>1327.38</v>
      </c>
      <c r="C3285">
        <v>-1906.23</v>
      </c>
    </row>
    <row r="3286" spans="1:3" x14ac:dyDescent="0.25">
      <c r="A3286">
        <v>94.841999999999999</v>
      </c>
      <c r="B3286">
        <v>1326.45</v>
      </c>
      <c r="C3286">
        <v>-1907.95</v>
      </c>
    </row>
    <row r="3287" spans="1:3" x14ac:dyDescent="0.25">
      <c r="A3287">
        <v>94.841999999999999</v>
      </c>
      <c r="B3287">
        <v>1325.53</v>
      </c>
      <c r="C3287">
        <v>-1897.14</v>
      </c>
    </row>
    <row r="3288" spans="1:3" x14ac:dyDescent="0.25">
      <c r="A3288">
        <v>94.841999999999999</v>
      </c>
      <c r="B3288">
        <v>1324.6</v>
      </c>
      <c r="C3288">
        <v>-1906.58</v>
      </c>
    </row>
    <row r="3289" spans="1:3" x14ac:dyDescent="0.25">
      <c r="A3289">
        <v>94.841999999999999</v>
      </c>
      <c r="B3289">
        <v>1323.68</v>
      </c>
      <c r="C3289">
        <v>-1927.52</v>
      </c>
    </row>
    <row r="3290" spans="1:3" x14ac:dyDescent="0.25">
      <c r="A3290">
        <v>94.841999999999999</v>
      </c>
      <c r="B3290">
        <v>1322.75</v>
      </c>
      <c r="C3290">
        <v>-1942.1</v>
      </c>
    </row>
    <row r="3291" spans="1:3" x14ac:dyDescent="0.25">
      <c r="A3291">
        <v>94.841999999999999</v>
      </c>
      <c r="B3291">
        <v>1321.83</v>
      </c>
      <c r="C3291">
        <v>-1953.79</v>
      </c>
    </row>
    <row r="3292" spans="1:3" x14ac:dyDescent="0.25">
      <c r="A3292">
        <v>94.841999999999999</v>
      </c>
      <c r="B3292">
        <v>1320.9</v>
      </c>
      <c r="C3292">
        <v>-1969.54</v>
      </c>
    </row>
    <row r="3293" spans="1:3" x14ac:dyDescent="0.25">
      <c r="A3293">
        <v>94.841999999999999</v>
      </c>
      <c r="B3293">
        <v>1319.98</v>
      </c>
      <c r="C3293">
        <v>-1964.12</v>
      </c>
    </row>
    <row r="3294" spans="1:3" x14ac:dyDescent="0.25">
      <c r="A3294">
        <v>94.841999999999999</v>
      </c>
      <c r="B3294">
        <v>1319.05</v>
      </c>
      <c r="C3294">
        <v>-1957.26</v>
      </c>
    </row>
    <row r="3295" spans="1:3" x14ac:dyDescent="0.25">
      <c r="A3295">
        <v>94.841999999999999</v>
      </c>
      <c r="B3295">
        <v>1318.12</v>
      </c>
      <c r="C3295">
        <v>-1929.5</v>
      </c>
    </row>
    <row r="3296" spans="1:3" x14ac:dyDescent="0.25">
      <c r="A3296">
        <v>94.841999999999999</v>
      </c>
      <c r="B3296">
        <v>1317.2</v>
      </c>
      <c r="C3296">
        <v>-1916.98</v>
      </c>
    </row>
    <row r="3297" spans="1:3" x14ac:dyDescent="0.25">
      <c r="A3297">
        <v>94.841999999999999</v>
      </c>
      <c r="B3297">
        <v>1316.27</v>
      </c>
      <c r="C3297">
        <v>-1893.21</v>
      </c>
    </row>
    <row r="3298" spans="1:3" x14ac:dyDescent="0.25">
      <c r="A3298">
        <v>94.841999999999999</v>
      </c>
      <c r="B3298">
        <v>1315.34</v>
      </c>
      <c r="C3298">
        <v>-1891.7</v>
      </c>
    </row>
    <row r="3299" spans="1:3" x14ac:dyDescent="0.25">
      <c r="A3299">
        <v>94.841999999999999</v>
      </c>
      <c r="B3299">
        <v>1314.42</v>
      </c>
      <c r="C3299">
        <v>-1861.76</v>
      </c>
    </row>
    <row r="3300" spans="1:3" x14ac:dyDescent="0.25">
      <c r="A3300">
        <v>94.841999999999999</v>
      </c>
      <c r="B3300">
        <v>1313.49</v>
      </c>
      <c r="C3300">
        <v>-1864.98</v>
      </c>
    </row>
    <row r="3301" spans="1:3" x14ac:dyDescent="0.25">
      <c r="A3301">
        <v>94.841999999999999</v>
      </c>
      <c r="B3301">
        <v>1312.56</v>
      </c>
      <c r="C3301">
        <v>-1880.62</v>
      </c>
    </row>
    <row r="3302" spans="1:3" x14ac:dyDescent="0.25">
      <c r="A3302">
        <v>94.841999999999999</v>
      </c>
      <c r="B3302">
        <v>1311.64</v>
      </c>
      <c r="C3302">
        <v>-1876.73</v>
      </c>
    </row>
    <row r="3303" spans="1:3" x14ac:dyDescent="0.25">
      <c r="A3303">
        <v>94.841999999999999</v>
      </c>
      <c r="B3303">
        <v>1310.71</v>
      </c>
      <c r="C3303">
        <v>-1891.68</v>
      </c>
    </row>
    <row r="3304" spans="1:3" x14ac:dyDescent="0.25">
      <c r="A3304">
        <v>94.841999999999999</v>
      </c>
      <c r="B3304">
        <v>1309.78</v>
      </c>
      <c r="C3304">
        <v>-1891.84</v>
      </c>
    </row>
    <row r="3305" spans="1:3" x14ac:dyDescent="0.25">
      <c r="A3305">
        <v>94.841999999999999</v>
      </c>
      <c r="B3305">
        <v>1308.8599999999999</v>
      </c>
      <c r="C3305">
        <v>-1898.75</v>
      </c>
    </row>
    <row r="3306" spans="1:3" x14ac:dyDescent="0.25">
      <c r="A3306">
        <v>94.841999999999999</v>
      </c>
      <c r="B3306">
        <v>1307.93</v>
      </c>
      <c r="C3306">
        <v>-1916.49</v>
      </c>
    </row>
    <row r="3307" spans="1:3" x14ac:dyDescent="0.25">
      <c r="A3307">
        <v>94.841999999999999</v>
      </c>
      <c r="B3307">
        <v>1307</v>
      </c>
      <c r="C3307">
        <v>-1936.87</v>
      </c>
    </row>
    <row r="3308" spans="1:3" x14ac:dyDescent="0.25">
      <c r="A3308">
        <v>94.841999999999999</v>
      </c>
      <c r="B3308">
        <v>1306.07</v>
      </c>
      <c r="C3308">
        <v>-1935.42</v>
      </c>
    </row>
    <row r="3309" spans="1:3" x14ac:dyDescent="0.25">
      <c r="A3309">
        <v>94.841999999999999</v>
      </c>
      <c r="B3309">
        <v>1305.1500000000001</v>
      </c>
      <c r="C3309">
        <v>-1936.68</v>
      </c>
    </row>
    <row r="3310" spans="1:3" x14ac:dyDescent="0.25">
      <c r="A3310">
        <v>94.841999999999999</v>
      </c>
      <c r="B3310">
        <v>1304.22</v>
      </c>
      <c r="C3310">
        <v>-1923.08</v>
      </c>
    </row>
    <row r="3311" spans="1:3" x14ac:dyDescent="0.25">
      <c r="A3311">
        <v>94.841999999999999</v>
      </c>
      <c r="B3311">
        <v>1303.29</v>
      </c>
      <c r="C3311">
        <v>-1921.28</v>
      </c>
    </row>
    <row r="3312" spans="1:3" x14ac:dyDescent="0.25">
      <c r="A3312">
        <v>94.841999999999999</v>
      </c>
      <c r="B3312">
        <v>1302.3599999999999</v>
      </c>
      <c r="C3312">
        <v>-1905.6</v>
      </c>
    </row>
    <row r="3313" spans="1:3" x14ac:dyDescent="0.25">
      <c r="A3313">
        <v>94.841999999999999</v>
      </c>
      <c r="B3313">
        <v>1301.43</v>
      </c>
      <c r="C3313">
        <v>-1913.51</v>
      </c>
    </row>
    <row r="3314" spans="1:3" x14ac:dyDescent="0.25">
      <c r="A3314">
        <v>94.841999999999999</v>
      </c>
      <c r="B3314">
        <v>1300.5</v>
      </c>
      <c r="C3314">
        <v>-1935.2</v>
      </c>
    </row>
    <row r="3315" spans="1:3" x14ac:dyDescent="0.25">
      <c r="A3315">
        <v>94.841999999999999</v>
      </c>
      <c r="B3315">
        <v>1299.57</v>
      </c>
      <c r="C3315">
        <v>-1930.56</v>
      </c>
    </row>
    <row r="3316" spans="1:3" x14ac:dyDescent="0.25">
      <c r="A3316">
        <v>94.841999999999999</v>
      </c>
      <c r="B3316">
        <v>1298.6500000000001</v>
      </c>
      <c r="C3316">
        <v>-1942.35</v>
      </c>
    </row>
    <row r="3317" spans="1:3" x14ac:dyDescent="0.25">
      <c r="A3317">
        <v>94.841999999999999</v>
      </c>
      <c r="B3317">
        <v>1297.72</v>
      </c>
      <c r="C3317">
        <v>-1942.39</v>
      </c>
    </row>
    <row r="3318" spans="1:3" x14ac:dyDescent="0.25">
      <c r="A3318">
        <v>94.841999999999999</v>
      </c>
      <c r="B3318">
        <v>1296.79</v>
      </c>
      <c r="C3318">
        <v>-1967.58</v>
      </c>
    </row>
    <row r="3319" spans="1:3" x14ac:dyDescent="0.25">
      <c r="A3319">
        <v>94.841999999999999</v>
      </c>
      <c r="B3319">
        <v>1295.8599999999999</v>
      </c>
      <c r="C3319">
        <v>-1955.07</v>
      </c>
    </row>
    <row r="3320" spans="1:3" x14ac:dyDescent="0.25">
      <c r="A3320">
        <v>94.841999999999999</v>
      </c>
      <c r="B3320">
        <v>1294.93</v>
      </c>
      <c r="C3320">
        <v>-1957.38</v>
      </c>
    </row>
    <row r="3321" spans="1:3" x14ac:dyDescent="0.25">
      <c r="A3321">
        <v>94.841999999999999</v>
      </c>
      <c r="B3321">
        <v>1294</v>
      </c>
      <c r="C3321">
        <v>-1968.43</v>
      </c>
    </row>
    <row r="3322" spans="1:3" x14ac:dyDescent="0.25">
      <c r="A3322">
        <v>94.841999999999999</v>
      </c>
      <c r="B3322">
        <v>1293.07</v>
      </c>
      <c r="C3322">
        <v>-1979.85</v>
      </c>
    </row>
    <row r="3323" spans="1:3" x14ac:dyDescent="0.25">
      <c r="A3323">
        <v>94.841999999999999</v>
      </c>
      <c r="B3323">
        <v>1292.1400000000001</v>
      </c>
      <c r="C3323">
        <v>-1978.68</v>
      </c>
    </row>
    <row r="3324" spans="1:3" x14ac:dyDescent="0.25">
      <c r="A3324">
        <v>94.841999999999999</v>
      </c>
      <c r="B3324">
        <v>1291.21</v>
      </c>
      <c r="C3324">
        <v>-1973.76</v>
      </c>
    </row>
    <row r="3325" spans="1:3" x14ac:dyDescent="0.25">
      <c r="A3325">
        <v>94.841999999999999</v>
      </c>
      <c r="B3325">
        <v>1290.28</v>
      </c>
      <c r="C3325">
        <v>-1974.04</v>
      </c>
    </row>
    <row r="3326" spans="1:3" x14ac:dyDescent="0.25">
      <c r="A3326">
        <v>94.841999999999999</v>
      </c>
      <c r="B3326">
        <v>1289.3499999999999</v>
      </c>
      <c r="C3326">
        <v>-1982.63</v>
      </c>
    </row>
    <row r="3327" spans="1:3" x14ac:dyDescent="0.25">
      <c r="A3327">
        <v>94.841999999999999</v>
      </c>
      <c r="B3327">
        <v>1288.42</v>
      </c>
      <c r="C3327">
        <v>-1985.99</v>
      </c>
    </row>
    <row r="3328" spans="1:3" x14ac:dyDescent="0.25">
      <c r="A3328">
        <v>94.841999999999999</v>
      </c>
      <c r="B3328">
        <v>1287.49</v>
      </c>
      <c r="C3328">
        <v>-1980.05</v>
      </c>
    </row>
    <row r="3329" spans="1:3" x14ac:dyDescent="0.25">
      <c r="A3329">
        <v>94.841999999999999</v>
      </c>
      <c r="B3329">
        <v>1286.56</v>
      </c>
      <c r="C3329">
        <v>-2000.82</v>
      </c>
    </row>
    <row r="3330" spans="1:3" x14ac:dyDescent="0.25">
      <c r="A3330">
        <v>94.841999999999999</v>
      </c>
      <c r="B3330">
        <v>1285.6300000000001</v>
      </c>
      <c r="C3330">
        <v>-1993.56</v>
      </c>
    </row>
    <row r="3331" spans="1:3" x14ac:dyDescent="0.25">
      <c r="A3331">
        <v>94.841999999999999</v>
      </c>
      <c r="B3331">
        <v>1284.69</v>
      </c>
      <c r="C3331">
        <v>-1980.75</v>
      </c>
    </row>
    <row r="3332" spans="1:3" x14ac:dyDescent="0.25">
      <c r="A3332">
        <v>94.841999999999999</v>
      </c>
      <c r="B3332">
        <v>1283.76</v>
      </c>
      <c r="C3332">
        <v>-1964.48</v>
      </c>
    </row>
    <row r="3333" spans="1:3" x14ac:dyDescent="0.25">
      <c r="A3333">
        <v>94.841999999999999</v>
      </c>
      <c r="B3333">
        <v>1282.83</v>
      </c>
      <c r="C3333">
        <v>-1973.43</v>
      </c>
    </row>
    <row r="3334" spans="1:3" x14ac:dyDescent="0.25">
      <c r="A3334">
        <v>94.841999999999999</v>
      </c>
      <c r="B3334">
        <v>1281.9000000000001</v>
      </c>
      <c r="C3334">
        <v>-1999.91</v>
      </c>
    </row>
    <row r="3335" spans="1:3" x14ac:dyDescent="0.25">
      <c r="A3335">
        <v>94.841999999999999</v>
      </c>
      <c r="B3335">
        <v>1280.97</v>
      </c>
      <c r="C3335">
        <v>-1997.75</v>
      </c>
    </row>
    <row r="3336" spans="1:3" x14ac:dyDescent="0.25">
      <c r="A3336">
        <v>94.841999999999999</v>
      </c>
      <c r="B3336">
        <v>1280.04</v>
      </c>
      <c r="C3336">
        <v>-2031.72</v>
      </c>
    </row>
    <row r="3337" spans="1:3" x14ac:dyDescent="0.25">
      <c r="A3337">
        <v>94.841999999999999</v>
      </c>
      <c r="B3337">
        <v>1279.0999999999999</v>
      </c>
      <c r="C3337">
        <v>-2023.83</v>
      </c>
    </row>
    <row r="3338" spans="1:3" x14ac:dyDescent="0.25">
      <c r="A3338">
        <v>94.841999999999999</v>
      </c>
      <c r="B3338">
        <v>1278.17</v>
      </c>
      <c r="C3338">
        <v>-2037.36</v>
      </c>
    </row>
    <row r="3339" spans="1:3" x14ac:dyDescent="0.25">
      <c r="A3339">
        <v>94.841999999999999</v>
      </c>
      <c r="B3339">
        <v>1277.24</v>
      </c>
      <c r="C3339">
        <v>-2044.94</v>
      </c>
    </row>
    <row r="3340" spans="1:3" x14ac:dyDescent="0.25">
      <c r="A3340">
        <v>94.841999999999999</v>
      </c>
      <c r="B3340">
        <v>1276.31</v>
      </c>
      <c r="C3340">
        <v>-2040.37</v>
      </c>
    </row>
    <row r="3341" spans="1:3" x14ac:dyDescent="0.25">
      <c r="A3341">
        <v>94.841999999999999</v>
      </c>
      <c r="B3341">
        <v>1275.3800000000001</v>
      </c>
      <c r="C3341">
        <v>-2036.66</v>
      </c>
    </row>
    <row r="3342" spans="1:3" x14ac:dyDescent="0.25">
      <c r="A3342">
        <v>94.841999999999999</v>
      </c>
      <c r="B3342">
        <v>1274.44</v>
      </c>
      <c r="C3342">
        <v>-2044.92</v>
      </c>
    </row>
    <row r="3343" spans="1:3" x14ac:dyDescent="0.25">
      <c r="A3343">
        <v>94.841999999999999</v>
      </c>
      <c r="B3343">
        <v>1273.51</v>
      </c>
      <c r="C3343">
        <v>-2031.61</v>
      </c>
    </row>
    <row r="3344" spans="1:3" x14ac:dyDescent="0.25">
      <c r="A3344">
        <v>94.841999999999999</v>
      </c>
      <c r="B3344">
        <v>1272.58</v>
      </c>
      <c r="C3344">
        <v>-2020.84</v>
      </c>
    </row>
    <row r="3345" spans="1:3" x14ac:dyDescent="0.25">
      <c r="A3345">
        <v>94.841999999999999</v>
      </c>
      <c r="B3345">
        <v>1271.6400000000001</v>
      </c>
      <c r="C3345">
        <v>-2013.91</v>
      </c>
    </row>
    <row r="3346" spans="1:3" x14ac:dyDescent="0.25">
      <c r="A3346">
        <v>94.841999999999999</v>
      </c>
      <c r="B3346">
        <v>1270.71</v>
      </c>
      <c r="C3346">
        <v>-1997.49</v>
      </c>
    </row>
    <row r="3347" spans="1:3" x14ac:dyDescent="0.25">
      <c r="A3347">
        <v>94.841999999999999</v>
      </c>
      <c r="B3347">
        <v>1269.78</v>
      </c>
      <c r="C3347">
        <v>-1988.47</v>
      </c>
    </row>
    <row r="3348" spans="1:3" x14ac:dyDescent="0.25">
      <c r="A3348">
        <v>94.841999999999999</v>
      </c>
      <c r="B3348">
        <v>1268.8399999999999</v>
      </c>
      <c r="C3348">
        <v>-1981.2</v>
      </c>
    </row>
    <row r="3349" spans="1:3" x14ac:dyDescent="0.25">
      <c r="A3349">
        <v>94.841999999999999</v>
      </c>
      <c r="B3349">
        <v>1267.9100000000001</v>
      </c>
      <c r="C3349">
        <v>-1981.78</v>
      </c>
    </row>
    <row r="3350" spans="1:3" x14ac:dyDescent="0.25">
      <c r="A3350">
        <v>94.841999999999999</v>
      </c>
      <c r="B3350">
        <v>1266.98</v>
      </c>
      <c r="C3350">
        <v>-1977.55</v>
      </c>
    </row>
    <row r="3351" spans="1:3" x14ac:dyDescent="0.25">
      <c r="A3351">
        <v>94.841999999999999</v>
      </c>
      <c r="B3351">
        <v>1266.04</v>
      </c>
      <c r="C3351">
        <v>-1985.05</v>
      </c>
    </row>
    <row r="3352" spans="1:3" x14ac:dyDescent="0.25">
      <c r="A3352">
        <v>94.841999999999999</v>
      </c>
      <c r="B3352">
        <v>1265.1099999999999</v>
      </c>
      <c r="C3352">
        <v>-1991.65</v>
      </c>
    </row>
    <row r="3353" spans="1:3" x14ac:dyDescent="0.25">
      <c r="A3353">
        <v>94.841999999999999</v>
      </c>
      <c r="B3353">
        <v>1264.17</v>
      </c>
      <c r="C3353">
        <v>-1987.59</v>
      </c>
    </row>
    <row r="3354" spans="1:3" x14ac:dyDescent="0.25">
      <c r="A3354">
        <v>94.841999999999999</v>
      </c>
      <c r="B3354">
        <v>1263.24</v>
      </c>
      <c r="C3354">
        <v>-1996.3</v>
      </c>
    </row>
    <row r="3355" spans="1:3" x14ac:dyDescent="0.25">
      <c r="A3355">
        <v>94.841999999999999</v>
      </c>
      <c r="B3355">
        <v>1262.3</v>
      </c>
      <c r="C3355">
        <v>-2008.66</v>
      </c>
    </row>
    <row r="3356" spans="1:3" x14ac:dyDescent="0.25">
      <c r="A3356">
        <v>94.841999999999999</v>
      </c>
      <c r="B3356">
        <v>1261.3699999999999</v>
      </c>
      <c r="C3356">
        <v>-1996.69</v>
      </c>
    </row>
    <row r="3357" spans="1:3" x14ac:dyDescent="0.25">
      <c r="A3357">
        <v>94.841999999999999</v>
      </c>
      <c r="B3357">
        <v>1260.44</v>
      </c>
      <c r="C3357">
        <v>-2004.62</v>
      </c>
    </row>
    <row r="3358" spans="1:3" x14ac:dyDescent="0.25">
      <c r="A3358">
        <v>94.841999999999999</v>
      </c>
      <c r="B3358">
        <v>1259.5</v>
      </c>
      <c r="C3358">
        <v>-2010.87</v>
      </c>
    </row>
    <row r="3359" spans="1:3" x14ac:dyDescent="0.25">
      <c r="A3359">
        <v>94.841999999999999</v>
      </c>
      <c r="B3359">
        <v>1258.57</v>
      </c>
      <c r="C3359">
        <v>-2019.33</v>
      </c>
    </row>
    <row r="3360" spans="1:3" x14ac:dyDescent="0.25">
      <c r="A3360">
        <v>94.841999999999999</v>
      </c>
      <c r="B3360">
        <v>1257.6300000000001</v>
      </c>
      <c r="C3360">
        <v>-2009.28</v>
      </c>
    </row>
    <row r="3361" spans="1:3" x14ac:dyDescent="0.25">
      <c r="A3361">
        <v>94.841999999999999</v>
      </c>
      <c r="B3361">
        <v>1256.69</v>
      </c>
      <c r="C3361">
        <v>-2013.27</v>
      </c>
    </row>
    <row r="3362" spans="1:3" x14ac:dyDescent="0.25">
      <c r="A3362">
        <v>94.841999999999999</v>
      </c>
      <c r="B3362">
        <v>1255.76</v>
      </c>
      <c r="C3362">
        <v>-2017.65</v>
      </c>
    </row>
    <row r="3363" spans="1:3" x14ac:dyDescent="0.25">
      <c r="A3363">
        <v>94.841999999999999</v>
      </c>
      <c r="B3363">
        <v>1254.82</v>
      </c>
      <c r="C3363">
        <v>-2031.82</v>
      </c>
    </row>
    <row r="3364" spans="1:3" x14ac:dyDescent="0.25">
      <c r="A3364">
        <v>94.841999999999999</v>
      </c>
      <c r="B3364">
        <v>1253.8900000000001</v>
      </c>
      <c r="C3364">
        <v>-2047.17</v>
      </c>
    </row>
    <row r="3365" spans="1:3" x14ac:dyDescent="0.25">
      <c r="A3365">
        <v>94.841999999999999</v>
      </c>
      <c r="B3365">
        <v>1252.95</v>
      </c>
      <c r="C3365">
        <v>-2063.2199999999998</v>
      </c>
    </row>
    <row r="3366" spans="1:3" x14ac:dyDescent="0.25">
      <c r="A3366">
        <v>94.841999999999999</v>
      </c>
      <c r="B3366">
        <v>1252.02</v>
      </c>
      <c r="C3366">
        <v>-2073.44</v>
      </c>
    </row>
    <row r="3367" spans="1:3" x14ac:dyDescent="0.25">
      <c r="A3367">
        <v>94.841999999999999</v>
      </c>
      <c r="B3367">
        <v>1251.08</v>
      </c>
      <c r="C3367">
        <v>-2098.89</v>
      </c>
    </row>
    <row r="3368" spans="1:3" x14ac:dyDescent="0.25">
      <c r="A3368">
        <v>94.841999999999999</v>
      </c>
      <c r="B3368">
        <v>1250.1400000000001</v>
      </c>
      <c r="C3368">
        <v>-2121.34</v>
      </c>
    </row>
    <row r="3369" spans="1:3" x14ac:dyDescent="0.25">
      <c r="A3369">
        <v>94.841999999999999</v>
      </c>
      <c r="B3369">
        <v>1249.21</v>
      </c>
      <c r="C3369">
        <v>-2145.4299999999998</v>
      </c>
    </row>
    <row r="3370" spans="1:3" x14ac:dyDescent="0.25">
      <c r="A3370">
        <v>94.841999999999999</v>
      </c>
      <c r="B3370">
        <v>1248.27</v>
      </c>
      <c r="C3370">
        <v>-2143.91</v>
      </c>
    </row>
    <row r="3371" spans="1:3" x14ac:dyDescent="0.25">
      <c r="A3371">
        <v>94.841999999999999</v>
      </c>
      <c r="B3371">
        <v>1247.33</v>
      </c>
      <c r="C3371">
        <v>-2137.5300000000002</v>
      </c>
    </row>
    <row r="3372" spans="1:3" x14ac:dyDescent="0.25">
      <c r="A3372">
        <v>94.841999999999999</v>
      </c>
      <c r="B3372">
        <v>1246.4000000000001</v>
      </c>
      <c r="C3372">
        <v>-2108.8000000000002</v>
      </c>
    </row>
    <row r="3373" spans="1:3" x14ac:dyDescent="0.25">
      <c r="A3373">
        <v>94.841999999999999</v>
      </c>
      <c r="B3373">
        <v>1245.46</v>
      </c>
      <c r="C3373">
        <v>-2116.33</v>
      </c>
    </row>
    <row r="3374" spans="1:3" x14ac:dyDescent="0.25">
      <c r="A3374">
        <v>94.841999999999999</v>
      </c>
      <c r="B3374">
        <v>1244.52</v>
      </c>
      <c r="C3374">
        <v>-2113.1799999999998</v>
      </c>
    </row>
    <row r="3375" spans="1:3" x14ac:dyDescent="0.25">
      <c r="A3375">
        <v>94.841999999999999</v>
      </c>
      <c r="B3375">
        <v>1243.58</v>
      </c>
      <c r="C3375">
        <v>-2085.2199999999998</v>
      </c>
    </row>
    <row r="3376" spans="1:3" x14ac:dyDescent="0.25">
      <c r="A3376">
        <v>94.841999999999999</v>
      </c>
      <c r="B3376">
        <v>1242.6500000000001</v>
      </c>
      <c r="C3376">
        <v>-2068.81</v>
      </c>
    </row>
    <row r="3377" spans="1:3" x14ac:dyDescent="0.25">
      <c r="A3377">
        <v>94.841999999999999</v>
      </c>
      <c r="B3377">
        <v>1241.71</v>
      </c>
      <c r="C3377">
        <v>-2049.23</v>
      </c>
    </row>
    <row r="3378" spans="1:3" x14ac:dyDescent="0.25">
      <c r="A3378">
        <v>94.841999999999999</v>
      </c>
      <c r="B3378">
        <v>1240.77</v>
      </c>
      <c r="C3378">
        <v>-2055.54</v>
      </c>
    </row>
    <row r="3379" spans="1:3" x14ac:dyDescent="0.25">
      <c r="A3379">
        <v>94.841999999999999</v>
      </c>
      <c r="B3379">
        <v>1239.83</v>
      </c>
      <c r="C3379">
        <v>-2049.66</v>
      </c>
    </row>
    <row r="3380" spans="1:3" x14ac:dyDescent="0.25">
      <c r="A3380">
        <v>94.841999999999999</v>
      </c>
      <c r="B3380">
        <v>1238.8900000000001</v>
      </c>
      <c r="C3380">
        <v>-2051.71</v>
      </c>
    </row>
    <row r="3381" spans="1:3" x14ac:dyDescent="0.25">
      <c r="A3381">
        <v>94.841999999999999</v>
      </c>
      <c r="B3381">
        <v>1237.96</v>
      </c>
      <c r="C3381">
        <v>-2066.2399999999998</v>
      </c>
    </row>
    <row r="3382" spans="1:3" x14ac:dyDescent="0.25">
      <c r="A3382">
        <v>94.841999999999999</v>
      </c>
      <c r="B3382">
        <v>1237.02</v>
      </c>
      <c r="C3382">
        <v>-2048.79</v>
      </c>
    </row>
    <row r="3383" spans="1:3" x14ac:dyDescent="0.25">
      <c r="A3383">
        <v>94.841999999999999</v>
      </c>
      <c r="B3383">
        <v>1236.08</v>
      </c>
      <c r="C3383">
        <v>-2064.92</v>
      </c>
    </row>
    <row r="3384" spans="1:3" x14ac:dyDescent="0.25">
      <c r="A3384">
        <v>94.841999999999999</v>
      </c>
      <c r="B3384">
        <v>1235.1400000000001</v>
      </c>
      <c r="C3384">
        <v>-2059.3200000000002</v>
      </c>
    </row>
    <row r="3385" spans="1:3" x14ac:dyDescent="0.25">
      <c r="A3385">
        <v>94.841999999999999</v>
      </c>
      <c r="B3385">
        <v>1234.2</v>
      </c>
      <c r="C3385">
        <v>-2050.75</v>
      </c>
    </row>
    <row r="3386" spans="1:3" x14ac:dyDescent="0.25">
      <c r="A3386">
        <v>94.841999999999999</v>
      </c>
      <c r="B3386">
        <v>1233.26</v>
      </c>
      <c r="C3386">
        <v>-2009.43</v>
      </c>
    </row>
    <row r="3387" spans="1:3" x14ac:dyDescent="0.25">
      <c r="A3387">
        <v>94.841999999999999</v>
      </c>
      <c r="B3387">
        <v>1232.32</v>
      </c>
      <c r="C3387">
        <v>-1989.92</v>
      </c>
    </row>
    <row r="3388" spans="1:3" x14ac:dyDescent="0.25">
      <c r="A3388">
        <v>94.841999999999999</v>
      </c>
      <c r="B3388">
        <v>1231.3800000000001</v>
      </c>
      <c r="C3388">
        <v>-1984.93</v>
      </c>
    </row>
    <row r="3389" spans="1:3" x14ac:dyDescent="0.25">
      <c r="A3389">
        <v>94.841999999999999</v>
      </c>
      <c r="B3389">
        <v>1230.45</v>
      </c>
      <c r="C3389">
        <v>-1993.27</v>
      </c>
    </row>
    <row r="3390" spans="1:3" x14ac:dyDescent="0.25">
      <c r="A3390">
        <v>94.841999999999999</v>
      </c>
      <c r="B3390">
        <v>1229.51</v>
      </c>
      <c r="C3390">
        <v>-1978.87</v>
      </c>
    </row>
    <row r="3391" spans="1:3" x14ac:dyDescent="0.25">
      <c r="A3391">
        <v>94.841999999999999</v>
      </c>
      <c r="B3391">
        <v>1228.57</v>
      </c>
      <c r="C3391">
        <v>-1977.94</v>
      </c>
    </row>
    <row r="3392" spans="1:3" x14ac:dyDescent="0.25">
      <c r="A3392">
        <v>94.841999999999999</v>
      </c>
      <c r="B3392">
        <v>1227.6300000000001</v>
      </c>
      <c r="C3392">
        <v>-1992.97</v>
      </c>
    </row>
    <row r="3393" spans="1:3" x14ac:dyDescent="0.25">
      <c r="A3393">
        <v>94.841999999999999</v>
      </c>
      <c r="B3393">
        <v>1226.69</v>
      </c>
      <c r="C3393">
        <v>-1984.53</v>
      </c>
    </row>
    <row r="3394" spans="1:3" x14ac:dyDescent="0.25">
      <c r="A3394">
        <v>94.841999999999999</v>
      </c>
      <c r="B3394">
        <v>1225.75</v>
      </c>
      <c r="C3394">
        <v>-2024.66</v>
      </c>
    </row>
    <row r="3395" spans="1:3" x14ac:dyDescent="0.25">
      <c r="A3395">
        <v>94.841999999999999</v>
      </c>
      <c r="B3395">
        <v>1224.81</v>
      </c>
      <c r="C3395">
        <v>-2050.4899999999998</v>
      </c>
    </row>
    <row r="3396" spans="1:3" x14ac:dyDescent="0.25">
      <c r="A3396">
        <v>94.841999999999999</v>
      </c>
      <c r="B3396">
        <v>1223.8699999999999</v>
      </c>
      <c r="C3396">
        <v>-2069.65</v>
      </c>
    </row>
    <row r="3397" spans="1:3" x14ac:dyDescent="0.25">
      <c r="A3397">
        <v>94.841999999999999</v>
      </c>
      <c r="B3397">
        <v>1222.92</v>
      </c>
      <c r="C3397">
        <v>-2096.6999999999998</v>
      </c>
    </row>
    <row r="3398" spans="1:3" x14ac:dyDescent="0.25">
      <c r="A3398">
        <v>94.841999999999999</v>
      </c>
      <c r="B3398">
        <v>1221.98</v>
      </c>
      <c r="C3398">
        <v>-2120.8000000000002</v>
      </c>
    </row>
    <row r="3399" spans="1:3" x14ac:dyDescent="0.25">
      <c r="A3399">
        <v>94.841999999999999</v>
      </c>
      <c r="B3399">
        <v>1221.04</v>
      </c>
      <c r="C3399">
        <v>-2141.08</v>
      </c>
    </row>
    <row r="3400" spans="1:3" x14ac:dyDescent="0.25">
      <c r="A3400">
        <v>94.841999999999999</v>
      </c>
      <c r="B3400">
        <v>1220.0999999999999</v>
      </c>
      <c r="C3400">
        <v>-2130.52</v>
      </c>
    </row>
    <row r="3401" spans="1:3" x14ac:dyDescent="0.25">
      <c r="A3401">
        <v>94.841999999999999</v>
      </c>
      <c r="B3401">
        <v>1219.1600000000001</v>
      </c>
      <c r="C3401">
        <v>-2122.3200000000002</v>
      </c>
    </row>
    <row r="3402" spans="1:3" x14ac:dyDescent="0.25">
      <c r="A3402">
        <v>94.841999999999999</v>
      </c>
      <c r="B3402">
        <v>1218.22</v>
      </c>
      <c r="C3402">
        <v>-2097.21</v>
      </c>
    </row>
    <row r="3403" spans="1:3" x14ac:dyDescent="0.25">
      <c r="A3403">
        <v>94.841999999999999</v>
      </c>
      <c r="B3403">
        <v>1217.28</v>
      </c>
      <c r="C3403">
        <v>-2091.85</v>
      </c>
    </row>
    <row r="3404" spans="1:3" x14ac:dyDescent="0.25">
      <c r="A3404">
        <v>94.841999999999999</v>
      </c>
      <c r="B3404">
        <v>1216.3399999999999</v>
      </c>
      <c r="C3404">
        <v>-2096.2399999999998</v>
      </c>
    </row>
    <row r="3405" spans="1:3" x14ac:dyDescent="0.25">
      <c r="A3405">
        <v>94.841999999999999</v>
      </c>
      <c r="B3405">
        <v>1215.3900000000001</v>
      </c>
      <c r="C3405">
        <v>-2088.19</v>
      </c>
    </row>
    <row r="3406" spans="1:3" x14ac:dyDescent="0.25">
      <c r="A3406">
        <v>94.841999999999999</v>
      </c>
      <c r="B3406">
        <v>1214.45</v>
      </c>
      <c r="C3406">
        <v>-2078.98</v>
      </c>
    </row>
    <row r="3407" spans="1:3" x14ac:dyDescent="0.25">
      <c r="A3407">
        <v>94.841999999999999</v>
      </c>
      <c r="B3407">
        <v>1213.51</v>
      </c>
      <c r="C3407">
        <v>-2083.9899999999998</v>
      </c>
    </row>
    <row r="3408" spans="1:3" x14ac:dyDescent="0.25">
      <c r="A3408">
        <v>94.841999999999999</v>
      </c>
      <c r="B3408">
        <v>1212.57</v>
      </c>
      <c r="C3408">
        <v>-2073.1999999999998</v>
      </c>
    </row>
    <row r="3409" spans="1:3" x14ac:dyDescent="0.25">
      <c r="A3409">
        <v>94.841999999999999</v>
      </c>
      <c r="B3409">
        <v>1211.6300000000001</v>
      </c>
      <c r="C3409">
        <v>-2058.04</v>
      </c>
    </row>
    <row r="3410" spans="1:3" x14ac:dyDescent="0.25">
      <c r="A3410">
        <v>94.841999999999999</v>
      </c>
      <c r="B3410">
        <v>1210.68</v>
      </c>
      <c r="C3410">
        <v>-2058.75</v>
      </c>
    </row>
    <row r="3411" spans="1:3" x14ac:dyDescent="0.25">
      <c r="A3411">
        <v>94.841999999999999</v>
      </c>
      <c r="B3411">
        <v>1209.74</v>
      </c>
      <c r="C3411">
        <v>-2049</v>
      </c>
    </row>
    <row r="3412" spans="1:3" x14ac:dyDescent="0.25">
      <c r="A3412">
        <v>94.841999999999999</v>
      </c>
      <c r="B3412">
        <v>1208.8</v>
      </c>
      <c r="C3412">
        <v>-2051.33</v>
      </c>
    </row>
    <row r="3413" spans="1:3" x14ac:dyDescent="0.25">
      <c r="A3413">
        <v>94.841999999999999</v>
      </c>
      <c r="B3413">
        <v>1207.8599999999999</v>
      </c>
      <c r="C3413">
        <v>-2077.41</v>
      </c>
    </row>
    <row r="3414" spans="1:3" x14ac:dyDescent="0.25">
      <c r="A3414">
        <v>94.841999999999999</v>
      </c>
      <c r="B3414">
        <v>1206.9100000000001</v>
      </c>
      <c r="C3414">
        <v>-2101.02</v>
      </c>
    </row>
    <row r="3415" spans="1:3" x14ac:dyDescent="0.25">
      <c r="A3415">
        <v>94.841999999999999</v>
      </c>
      <c r="B3415">
        <v>1205.97</v>
      </c>
      <c r="C3415">
        <v>-2093.66</v>
      </c>
    </row>
    <row r="3416" spans="1:3" x14ac:dyDescent="0.25">
      <c r="A3416">
        <v>94.841999999999999</v>
      </c>
      <c r="B3416">
        <v>1205.03</v>
      </c>
      <c r="C3416">
        <v>-2104.48</v>
      </c>
    </row>
    <row r="3417" spans="1:3" x14ac:dyDescent="0.25">
      <c r="A3417">
        <v>94.841999999999999</v>
      </c>
      <c r="B3417">
        <v>1204.08</v>
      </c>
      <c r="C3417">
        <v>-2102.23</v>
      </c>
    </row>
    <row r="3418" spans="1:3" x14ac:dyDescent="0.25">
      <c r="A3418">
        <v>94.841999999999999</v>
      </c>
      <c r="B3418">
        <v>1203.1400000000001</v>
      </c>
      <c r="C3418">
        <v>-2094.8200000000002</v>
      </c>
    </row>
    <row r="3419" spans="1:3" x14ac:dyDescent="0.25">
      <c r="A3419">
        <v>94.841999999999999</v>
      </c>
      <c r="B3419">
        <v>1202.2</v>
      </c>
      <c r="C3419">
        <v>-2088.77</v>
      </c>
    </row>
    <row r="3420" spans="1:3" x14ac:dyDescent="0.25">
      <c r="A3420">
        <v>94.841999999999999</v>
      </c>
      <c r="B3420">
        <v>1201.25</v>
      </c>
      <c r="C3420">
        <v>-2093.69</v>
      </c>
    </row>
    <row r="3421" spans="1:3" x14ac:dyDescent="0.25">
      <c r="A3421">
        <v>94.841999999999999</v>
      </c>
      <c r="B3421">
        <v>1200.31</v>
      </c>
      <c r="C3421">
        <v>-2094.66</v>
      </c>
    </row>
    <row r="3422" spans="1:3" x14ac:dyDescent="0.25">
      <c r="A3422">
        <v>94.841999999999999</v>
      </c>
      <c r="B3422">
        <v>1199.3599999999999</v>
      </c>
      <c r="C3422">
        <v>-2097</v>
      </c>
    </row>
    <row r="3423" spans="1:3" x14ac:dyDescent="0.25">
      <c r="A3423">
        <v>94.841999999999999</v>
      </c>
      <c r="B3423">
        <v>1198.42</v>
      </c>
      <c r="C3423">
        <v>-2095.42</v>
      </c>
    </row>
    <row r="3424" spans="1:3" x14ac:dyDescent="0.25">
      <c r="A3424">
        <v>94.841999999999999</v>
      </c>
      <c r="B3424">
        <v>1197.47</v>
      </c>
      <c r="C3424">
        <v>-2096.25</v>
      </c>
    </row>
    <row r="3425" spans="1:3" x14ac:dyDescent="0.25">
      <c r="A3425">
        <v>94.841999999999999</v>
      </c>
      <c r="B3425">
        <v>1196.53</v>
      </c>
      <c r="C3425">
        <v>-2095.75</v>
      </c>
    </row>
    <row r="3426" spans="1:3" x14ac:dyDescent="0.25">
      <c r="A3426">
        <v>94.841999999999999</v>
      </c>
      <c r="B3426">
        <v>1195.58</v>
      </c>
      <c r="C3426">
        <v>-2114.14</v>
      </c>
    </row>
    <row r="3427" spans="1:3" x14ac:dyDescent="0.25">
      <c r="A3427">
        <v>94.841999999999999</v>
      </c>
      <c r="B3427">
        <v>1194.6400000000001</v>
      </c>
      <c r="C3427">
        <v>-2134.4499999999998</v>
      </c>
    </row>
    <row r="3428" spans="1:3" x14ac:dyDescent="0.25">
      <c r="A3428">
        <v>94.841999999999999</v>
      </c>
      <c r="B3428">
        <v>1193.69</v>
      </c>
      <c r="C3428">
        <v>-2143.58</v>
      </c>
    </row>
    <row r="3429" spans="1:3" x14ac:dyDescent="0.25">
      <c r="A3429">
        <v>94.841999999999999</v>
      </c>
      <c r="B3429">
        <v>1192.75</v>
      </c>
      <c r="C3429">
        <v>-2142.8200000000002</v>
      </c>
    </row>
    <row r="3430" spans="1:3" x14ac:dyDescent="0.25">
      <c r="A3430">
        <v>94.841999999999999</v>
      </c>
      <c r="B3430">
        <v>1191.8</v>
      </c>
      <c r="C3430">
        <v>-2141.8200000000002</v>
      </c>
    </row>
    <row r="3431" spans="1:3" x14ac:dyDescent="0.25">
      <c r="A3431">
        <v>94.841999999999999</v>
      </c>
      <c r="B3431">
        <v>1190.8599999999999</v>
      </c>
      <c r="C3431">
        <v>-2145.66</v>
      </c>
    </row>
    <row r="3432" spans="1:3" x14ac:dyDescent="0.25">
      <c r="A3432">
        <v>94.841999999999999</v>
      </c>
      <c r="B3432">
        <v>1189.9100000000001</v>
      </c>
      <c r="C3432">
        <v>-2158.73</v>
      </c>
    </row>
    <row r="3433" spans="1:3" x14ac:dyDescent="0.25">
      <c r="A3433">
        <v>94.841999999999999</v>
      </c>
      <c r="B3433">
        <v>1188.97</v>
      </c>
      <c r="C3433">
        <v>-2150.25</v>
      </c>
    </row>
    <row r="3434" spans="1:3" x14ac:dyDescent="0.25">
      <c r="A3434">
        <v>94.841999999999999</v>
      </c>
      <c r="B3434">
        <v>1188.02</v>
      </c>
      <c r="C3434">
        <v>-2134.04</v>
      </c>
    </row>
    <row r="3435" spans="1:3" x14ac:dyDescent="0.25">
      <c r="A3435">
        <v>94.841999999999999</v>
      </c>
      <c r="B3435">
        <v>1187.07</v>
      </c>
      <c r="C3435">
        <v>-2107.71</v>
      </c>
    </row>
    <row r="3436" spans="1:3" x14ac:dyDescent="0.25">
      <c r="A3436">
        <v>94.841999999999999</v>
      </c>
      <c r="B3436">
        <v>1186.1300000000001</v>
      </c>
      <c r="C3436">
        <v>-2102.39</v>
      </c>
    </row>
    <row r="3437" spans="1:3" x14ac:dyDescent="0.25">
      <c r="A3437">
        <v>94.841999999999999</v>
      </c>
      <c r="B3437">
        <v>1185.18</v>
      </c>
      <c r="C3437">
        <v>-2091.54</v>
      </c>
    </row>
    <row r="3438" spans="1:3" x14ac:dyDescent="0.25">
      <c r="A3438">
        <v>94.841999999999999</v>
      </c>
      <c r="B3438">
        <v>1184.24</v>
      </c>
      <c r="C3438">
        <v>-2079.3200000000002</v>
      </c>
    </row>
    <row r="3439" spans="1:3" x14ac:dyDescent="0.25">
      <c r="A3439">
        <v>94.841999999999999</v>
      </c>
      <c r="B3439">
        <v>1183.29</v>
      </c>
      <c r="C3439">
        <v>-2077.98</v>
      </c>
    </row>
    <row r="3440" spans="1:3" x14ac:dyDescent="0.25">
      <c r="A3440">
        <v>94.841999999999999</v>
      </c>
      <c r="B3440">
        <v>1182.3399999999999</v>
      </c>
      <c r="C3440">
        <v>-2099.9299999999998</v>
      </c>
    </row>
    <row r="3441" spans="1:3" x14ac:dyDescent="0.25">
      <c r="A3441">
        <v>94.841999999999999</v>
      </c>
      <c r="B3441">
        <v>1181.4000000000001</v>
      </c>
      <c r="C3441">
        <v>-2107.63</v>
      </c>
    </row>
    <row r="3442" spans="1:3" x14ac:dyDescent="0.25">
      <c r="A3442">
        <v>94.841999999999999</v>
      </c>
      <c r="B3442">
        <v>1180.45</v>
      </c>
      <c r="C3442">
        <v>-2134.8200000000002</v>
      </c>
    </row>
    <row r="3443" spans="1:3" x14ac:dyDescent="0.25">
      <c r="A3443">
        <v>94.841999999999999</v>
      </c>
      <c r="B3443">
        <v>1179.5</v>
      </c>
      <c r="C3443">
        <v>-2146.5100000000002</v>
      </c>
    </row>
    <row r="3444" spans="1:3" x14ac:dyDescent="0.25">
      <c r="A3444">
        <v>94.841999999999999</v>
      </c>
      <c r="B3444">
        <v>1178.55</v>
      </c>
      <c r="C3444">
        <v>-2148.4899999999998</v>
      </c>
    </row>
    <row r="3445" spans="1:3" x14ac:dyDescent="0.25">
      <c r="A3445">
        <v>94.841999999999999</v>
      </c>
      <c r="B3445">
        <v>1177.6099999999999</v>
      </c>
      <c r="C3445">
        <v>-2140.94</v>
      </c>
    </row>
    <row r="3446" spans="1:3" x14ac:dyDescent="0.25">
      <c r="A3446">
        <v>94.841999999999999</v>
      </c>
      <c r="B3446">
        <v>1176.6600000000001</v>
      </c>
      <c r="C3446">
        <v>-2154.81</v>
      </c>
    </row>
    <row r="3447" spans="1:3" x14ac:dyDescent="0.25">
      <c r="A3447">
        <v>94.841999999999999</v>
      </c>
      <c r="B3447">
        <v>1175.71</v>
      </c>
      <c r="C3447">
        <v>-2165.79</v>
      </c>
    </row>
    <row r="3448" spans="1:3" x14ac:dyDescent="0.25">
      <c r="A3448">
        <v>94.841999999999999</v>
      </c>
      <c r="B3448">
        <v>1174.76</v>
      </c>
      <c r="C3448">
        <v>-2176.87</v>
      </c>
    </row>
    <row r="3449" spans="1:3" x14ac:dyDescent="0.25">
      <c r="A3449">
        <v>94.841999999999999</v>
      </c>
      <c r="B3449">
        <v>1173.81</v>
      </c>
      <c r="C3449">
        <v>-2173.85</v>
      </c>
    </row>
    <row r="3450" spans="1:3" x14ac:dyDescent="0.25">
      <c r="A3450">
        <v>94.841999999999999</v>
      </c>
      <c r="B3450">
        <v>1172.8699999999999</v>
      </c>
      <c r="C3450">
        <v>-2182.2600000000002</v>
      </c>
    </row>
    <row r="3451" spans="1:3" x14ac:dyDescent="0.25">
      <c r="A3451">
        <v>94.841999999999999</v>
      </c>
      <c r="B3451">
        <v>1171.92</v>
      </c>
      <c r="C3451">
        <v>-2190.4699999999998</v>
      </c>
    </row>
    <row r="3452" spans="1:3" x14ac:dyDescent="0.25">
      <c r="A3452">
        <v>94.841999999999999</v>
      </c>
      <c r="B3452">
        <v>1170.97</v>
      </c>
      <c r="C3452">
        <v>-2183.98</v>
      </c>
    </row>
    <row r="3453" spans="1:3" x14ac:dyDescent="0.25">
      <c r="A3453">
        <v>94.841999999999999</v>
      </c>
      <c r="B3453">
        <v>1170.02</v>
      </c>
      <c r="C3453">
        <v>-2182.8200000000002</v>
      </c>
    </row>
    <row r="3454" spans="1:3" x14ac:dyDescent="0.25">
      <c r="A3454">
        <v>94.841999999999999</v>
      </c>
      <c r="B3454">
        <v>1169.07</v>
      </c>
      <c r="C3454">
        <v>-2176.54</v>
      </c>
    </row>
    <row r="3455" spans="1:3" x14ac:dyDescent="0.25">
      <c r="A3455">
        <v>94.841999999999999</v>
      </c>
      <c r="B3455">
        <v>1168.1199999999999</v>
      </c>
      <c r="C3455">
        <v>-2173.2600000000002</v>
      </c>
    </row>
    <row r="3456" spans="1:3" x14ac:dyDescent="0.25">
      <c r="A3456">
        <v>94.841999999999999</v>
      </c>
      <c r="B3456">
        <v>1167.17</v>
      </c>
      <c r="C3456">
        <v>-2168.2199999999998</v>
      </c>
    </row>
    <row r="3457" spans="1:3" x14ac:dyDescent="0.25">
      <c r="A3457">
        <v>94.841999999999999</v>
      </c>
      <c r="B3457">
        <v>1166.22</v>
      </c>
      <c r="C3457">
        <v>-2157.62</v>
      </c>
    </row>
    <row r="3458" spans="1:3" x14ac:dyDescent="0.25">
      <c r="A3458">
        <v>94.841999999999999</v>
      </c>
      <c r="B3458">
        <v>1165.27</v>
      </c>
      <c r="C3458">
        <v>-2158.1</v>
      </c>
    </row>
    <row r="3459" spans="1:3" x14ac:dyDescent="0.25">
      <c r="A3459">
        <v>94.841999999999999</v>
      </c>
      <c r="B3459">
        <v>1164.32</v>
      </c>
      <c r="C3459">
        <v>-2154</v>
      </c>
    </row>
    <row r="3460" spans="1:3" x14ac:dyDescent="0.25">
      <c r="A3460">
        <v>94.841999999999999</v>
      </c>
      <c r="B3460">
        <v>1163.3699999999999</v>
      </c>
      <c r="C3460">
        <v>-2154.7399999999998</v>
      </c>
    </row>
    <row r="3461" spans="1:3" x14ac:dyDescent="0.25">
      <c r="A3461">
        <v>94.841999999999999</v>
      </c>
      <c r="B3461">
        <v>1162.42</v>
      </c>
      <c r="C3461">
        <v>-2138.7399999999998</v>
      </c>
    </row>
    <row r="3462" spans="1:3" x14ac:dyDescent="0.25">
      <c r="A3462">
        <v>94.841999999999999</v>
      </c>
      <c r="B3462">
        <v>1161.47</v>
      </c>
      <c r="C3462">
        <v>-2151.31</v>
      </c>
    </row>
    <row r="3463" spans="1:3" x14ac:dyDescent="0.25">
      <c r="A3463">
        <v>94.841999999999999</v>
      </c>
      <c r="B3463">
        <v>1160.52</v>
      </c>
      <c r="C3463">
        <v>-2149.77</v>
      </c>
    </row>
    <row r="3464" spans="1:3" x14ac:dyDescent="0.25">
      <c r="A3464">
        <v>94.841999999999999</v>
      </c>
      <c r="B3464">
        <v>1159.57</v>
      </c>
      <c r="C3464">
        <v>-2154.2600000000002</v>
      </c>
    </row>
    <row r="3465" spans="1:3" x14ac:dyDescent="0.25">
      <c r="A3465">
        <v>94.841999999999999</v>
      </c>
      <c r="B3465">
        <v>1158.6199999999999</v>
      </c>
      <c r="C3465">
        <v>-2159.1999999999998</v>
      </c>
    </row>
    <row r="3466" spans="1:3" x14ac:dyDescent="0.25">
      <c r="A3466">
        <v>94.841999999999999</v>
      </c>
      <c r="B3466">
        <v>1157.67</v>
      </c>
      <c r="C3466">
        <v>-2171.3200000000002</v>
      </c>
    </row>
    <row r="3467" spans="1:3" x14ac:dyDescent="0.25">
      <c r="A3467">
        <v>94.841999999999999</v>
      </c>
      <c r="B3467">
        <v>1156.72</v>
      </c>
      <c r="C3467">
        <v>-2188.2600000000002</v>
      </c>
    </row>
    <row r="3468" spans="1:3" x14ac:dyDescent="0.25">
      <c r="A3468">
        <v>94.841999999999999</v>
      </c>
      <c r="B3468">
        <v>1155.77</v>
      </c>
      <c r="C3468">
        <v>-2186.81</v>
      </c>
    </row>
    <row r="3469" spans="1:3" x14ac:dyDescent="0.25">
      <c r="A3469">
        <v>94.841999999999999</v>
      </c>
      <c r="B3469">
        <v>1154.82</v>
      </c>
      <c r="C3469">
        <v>-2203.48</v>
      </c>
    </row>
    <row r="3470" spans="1:3" x14ac:dyDescent="0.25">
      <c r="A3470">
        <v>94.841999999999999</v>
      </c>
      <c r="B3470">
        <v>1153.8699999999999</v>
      </c>
      <c r="C3470">
        <v>-2186.71</v>
      </c>
    </row>
    <row r="3471" spans="1:3" x14ac:dyDescent="0.25">
      <c r="A3471">
        <v>94.841999999999999</v>
      </c>
      <c r="B3471">
        <v>1152.92</v>
      </c>
      <c r="C3471">
        <v>-2169.8000000000002</v>
      </c>
    </row>
    <row r="3472" spans="1:3" x14ac:dyDescent="0.25">
      <c r="A3472">
        <v>94.841999999999999</v>
      </c>
      <c r="B3472">
        <v>1151.97</v>
      </c>
      <c r="C3472">
        <v>-2167.44</v>
      </c>
    </row>
    <row r="3473" spans="1:3" x14ac:dyDescent="0.25">
      <c r="A3473">
        <v>94.841999999999999</v>
      </c>
      <c r="B3473">
        <v>1151.01</v>
      </c>
      <c r="C3473">
        <v>-2163.19</v>
      </c>
    </row>
    <row r="3474" spans="1:3" x14ac:dyDescent="0.25">
      <c r="A3474">
        <v>94.841999999999999</v>
      </c>
      <c r="B3474">
        <v>1150.06</v>
      </c>
      <c r="C3474">
        <v>-2154.5700000000002</v>
      </c>
    </row>
    <row r="3475" spans="1:3" x14ac:dyDescent="0.25">
      <c r="A3475">
        <v>94.841999999999999</v>
      </c>
      <c r="B3475">
        <v>1149.1099999999999</v>
      </c>
      <c r="C3475">
        <v>-2165.3000000000002</v>
      </c>
    </row>
    <row r="3476" spans="1:3" x14ac:dyDescent="0.25">
      <c r="A3476">
        <v>94.841999999999999</v>
      </c>
      <c r="B3476">
        <v>1148.1600000000001</v>
      </c>
      <c r="C3476">
        <v>-2178.19</v>
      </c>
    </row>
    <row r="3477" spans="1:3" x14ac:dyDescent="0.25">
      <c r="A3477">
        <v>94.841999999999999</v>
      </c>
      <c r="B3477">
        <v>1147.21</v>
      </c>
      <c r="C3477">
        <v>-2164.9499999999998</v>
      </c>
    </row>
    <row r="3478" spans="1:3" x14ac:dyDescent="0.25">
      <c r="A3478">
        <v>94.841999999999999</v>
      </c>
      <c r="B3478">
        <v>1146.25</v>
      </c>
      <c r="C3478">
        <v>-2163.5100000000002</v>
      </c>
    </row>
    <row r="3479" spans="1:3" x14ac:dyDescent="0.25">
      <c r="A3479">
        <v>94.841999999999999</v>
      </c>
      <c r="B3479">
        <v>1145.3</v>
      </c>
      <c r="C3479">
        <v>-2157.0700000000002</v>
      </c>
    </row>
    <row r="3480" spans="1:3" x14ac:dyDescent="0.25">
      <c r="A3480">
        <v>94.841999999999999</v>
      </c>
      <c r="B3480">
        <v>1144.3499999999999</v>
      </c>
      <c r="C3480">
        <v>-2159.6799999999998</v>
      </c>
    </row>
    <row r="3481" spans="1:3" x14ac:dyDescent="0.25">
      <c r="A3481">
        <v>94.841999999999999</v>
      </c>
      <c r="B3481">
        <v>1143.4000000000001</v>
      </c>
      <c r="C3481">
        <v>-2166.61</v>
      </c>
    </row>
    <row r="3482" spans="1:3" x14ac:dyDescent="0.25">
      <c r="A3482">
        <v>94.841999999999999</v>
      </c>
      <c r="B3482">
        <v>1142.44</v>
      </c>
      <c r="C3482">
        <v>-2158.59</v>
      </c>
    </row>
    <row r="3483" spans="1:3" x14ac:dyDescent="0.25">
      <c r="A3483">
        <v>94.841999999999999</v>
      </c>
      <c r="B3483">
        <v>1141.49</v>
      </c>
      <c r="C3483">
        <v>-2169.56</v>
      </c>
    </row>
    <row r="3484" spans="1:3" x14ac:dyDescent="0.25">
      <c r="A3484">
        <v>94.841999999999999</v>
      </c>
      <c r="B3484">
        <v>1140.54</v>
      </c>
      <c r="C3484">
        <v>-2151.65</v>
      </c>
    </row>
    <row r="3485" spans="1:3" x14ac:dyDescent="0.25">
      <c r="A3485">
        <v>94.841999999999999</v>
      </c>
      <c r="B3485">
        <v>1139.58</v>
      </c>
      <c r="C3485">
        <v>-2145.0300000000002</v>
      </c>
    </row>
    <row r="3486" spans="1:3" x14ac:dyDescent="0.25">
      <c r="A3486">
        <v>94.841999999999999</v>
      </c>
      <c r="B3486">
        <v>1138.6300000000001</v>
      </c>
      <c r="C3486">
        <v>-2139.7199999999998</v>
      </c>
    </row>
    <row r="3487" spans="1:3" x14ac:dyDescent="0.25">
      <c r="A3487">
        <v>94.841999999999999</v>
      </c>
      <c r="B3487">
        <v>1137.68</v>
      </c>
      <c r="C3487">
        <v>-2152.25</v>
      </c>
    </row>
    <row r="3488" spans="1:3" x14ac:dyDescent="0.25">
      <c r="A3488">
        <v>94.841999999999999</v>
      </c>
      <c r="B3488">
        <v>1136.72</v>
      </c>
      <c r="C3488">
        <v>-2171.8200000000002</v>
      </c>
    </row>
    <row r="3489" spans="1:3" x14ac:dyDescent="0.25">
      <c r="A3489">
        <v>94.841999999999999</v>
      </c>
      <c r="B3489">
        <v>1135.77</v>
      </c>
      <c r="C3489">
        <v>-2173.75</v>
      </c>
    </row>
    <row r="3490" spans="1:3" x14ac:dyDescent="0.25">
      <c r="A3490">
        <v>94.841999999999999</v>
      </c>
      <c r="B3490">
        <v>1134.81</v>
      </c>
      <c r="C3490">
        <v>-2179.54</v>
      </c>
    </row>
    <row r="3491" spans="1:3" x14ac:dyDescent="0.25">
      <c r="A3491">
        <v>94.841999999999999</v>
      </c>
      <c r="B3491">
        <v>1133.8599999999999</v>
      </c>
      <c r="C3491">
        <v>-2186</v>
      </c>
    </row>
    <row r="3492" spans="1:3" x14ac:dyDescent="0.25">
      <c r="A3492">
        <v>94.841999999999999</v>
      </c>
      <c r="B3492">
        <v>1132.9000000000001</v>
      </c>
      <c r="C3492">
        <v>-2174.5500000000002</v>
      </c>
    </row>
    <row r="3493" spans="1:3" x14ac:dyDescent="0.25">
      <c r="A3493">
        <v>94.841999999999999</v>
      </c>
      <c r="B3493">
        <v>1131.95</v>
      </c>
      <c r="C3493">
        <v>-2164.5500000000002</v>
      </c>
    </row>
    <row r="3494" spans="1:3" x14ac:dyDescent="0.25">
      <c r="A3494">
        <v>94.841999999999999</v>
      </c>
      <c r="B3494">
        <v>1131</v>
      </c>
      <c r="C3494">
        <v>-2155.85</v>
      </c>
    </row>
    <row r="3495" spans="1:3" x14ac:dyDescent="0.25">
      <c r="A3495">
        <v>94.841999999999999</v>
      </c>
      <c r="B3495">
        <v>1130.04</v>
      </c>
      <c r="C3495">
        <v>-2150.48</v>
      </c>
    </row>
    <row r="3496" spans="1:3" x14ac:dyDescent="0.25">
      <c r="A3496">
        <v>94.841999999999999</v>
      </c>
      <c r="B3496">
        <v>1129.0899999999999</v>
      </c>
      <c r="C3496">
        <v>-2151.25</v>
      </c>
    </row>
    <row r="3497" spans="1:3" x14ac:dyDescent="0.25">
      <c r="A3497">
        <v>94.841999999999999</v>
      </c>
      <c r="B3497">
        <v>1128.1300000000001</v>
      </c>
      <c r="C3497">
        <v>-2149.09</v>
      </c>
    </row>
    <row r="3498" spans="1:3" x14ac:dyDescent="0.25">
      <c r="A3498">
        <v>94.841999999999999</v>
      </c>
      <c r="B3498">
        <v>1127.17</v>
      </c>
      <c r="C3498">
        <v>-2135.91</v>
      </c>
    </row>
    <row r="3499" spans="1:3" x14ac:dyDescent="0.25">
      <c r="A3499">
        <v>94.841999999999999</v>
      </c>
      <c r="B3499">
        <v>1126.22</v>
      </c>
      <c r="C3499">
        <v>-2137.5500000000002</v>
      </c>
    </row>
    <row r="3500" spans="1:3" x14ac:dyDescent="0.25">
      <c r="A3500">
        <v>94.841999999999999</v>
      </c>
      <c r="B3500">
        <v>1125.26</v>
      </c>
      <c r="C3500">
        <v>-2120.79</v>
      </c>
    </row>
    <row r="3501" spans="1:3" x14ac:dyDescent="0.25">
      <c r="A3501">
        <v>94.841999999999999</v>
      </c>
      <c r="B3501">
        <v>1124.31</v>
      </c>
      <c r="C3501">
        <v>-2127.52</v>
      </c>
    </row>
    <row r="3502" spans="1:3" x14ac:dyDescent="0.25">
      <c r="A3502">
        <v>94.841999999999999</v>
      </c>
      <c r="B3502">
        <v>1123.3499999999999</v>
      </c>
      <c r="C3502">
        <v>-2130.87</v>
      </c>
    </row>
    <row r="3503" spans="1:3" x14ac:dyDescent="0.25">
      <c r="A3503">
        <v>94.841999999999999</v>
      </c>
      <c r="B3503">
        <v>1122.4000000000001</v>
      </c>
      <c r="C3503">
        <v>-2118.02</v>
      </c>
    </row>
    <row r="3504" spans="1:3" x14ac:dyDescent="0.25">
      <c r="A3504">
        <v>94.841999999999999</v>
      </c>
      <c r="B3504">
        <v>1121.44</v>
      </c>
      <c r="C3504">
        <v>-2119.1999999999998</v>
      </c>
    </row>
    <row r="3505" spans="1:3" x14ac:dyDescent="0.25">
      <c r="A3505">
        <v>94.841999999999999</v>
      </c>
      <c r="B3505">
        <v>1120.48</v>
      </c>
      <c r="C3505">
        <v>-2117.44</v>
      </c>
    </row>
    <row r="3506" spans="1:3" x14ac:dyDescent="0.25">
      <c r="A3506">
        <v>94.841999999999999</v>
      </c>
      <c r="B3506">
        <v>1119.53</v>
      </c>
      <c r="C3506">
        <v>-2111.4</v>
      </c>
    </row>
    <row r="3507" spans="1:3" x14ac:dyDescent="0.25">
      <c r="A3507">
        <v>94.841999999999999</v>
      </c>
      <c r="B3507">
        <v>1118.57</v>
      </c>
      <c r="C3507">
        <v>-2079.4699999999998</v>
      </c>
    </row>
    <row r="3508" spans="1:3" x14ac:dyDescent="0.25">
      <c r="A3508">
        <v>94.841999999999999</v>
      </c>
      <c r="B3508">
        <v>1117.6099999999999</v>
      </c>
      <c r="C3508">
        <v>-2039.39</v>
      </c>
    </row>
    <row r="3509" spans="1:3" x14ac:dyDescent="0.25">
      <c r="A3509">
        <v>94.841999999999999</v>
      </c>
      <c r="B3509">
        <v>1116.6600000000001</v>
      </c>
      <c r="C3509">
        <v>-2020.95</v>
      </c>
    </row>
    <row r="3510" spans="1:3" x14ac:dyDescent="0.25">
      <c r="A3510">
        <v>94.841999999999999</v>
      </c>
      <c r="B3510">
        <v>1115.7</v>
      </c>
      <c r="C3510">
        <v>-1976.26</v>
      </c>
    </row>
    <row r="3511" spans="1:3" x14ac:dyDescent="0.25">
      <c r="A3511">
        <v>94.841999999999999</v>
      </c>
      <c r="B3511">
        <v>1114.74</v>
      </c>
      <c r="C3511">
        <v>-1953.02</v>
      </c>
    </row>
    <row r="3512" spans="1:3" x14ac:dyDescent="0.25">
      <c r="A3512">
        <v>94.841999999999999</v>
      </c>
      <c r="B3512">
        <v>1113.78</v>
      </c>
      <c r="C3512">
        <v>-1937.43</v>
      </c>
    </row>
    <row r="3513" spans="1:3" x14ac:dyDescent="0.25">
      <c r="A3513">
        <v>94.841999999999999</v>
      </c>
      <c r="B3513">
        <v>1112.83</v>
      </c>
      <c r="C3513">
        <v>-1930.93</v>
      </c>
    </row>
    <row r="3514" spans="1:3" x14ac:dyDescent="0.25">
      <c r="A3514">
        <v>94.841999999999999</v>
      </c>
      <c r="B3514">
        <v>1111.8699999999999</v>
      </c>
      <c r="C3514">
        <v>-1921.41</v>
      </c>
    </row>
    <row r="3515" spans="1:3" x14ac:dyDescent="0.25">
      <c r="A3515">
        <v>94.841999999999999</v>
      </c>
      <c r="B3515">
        <v>1110.9100000000001</v>
      </c>
      <c r="C3515">
        <v>-1917.18</v>
      </c>
    </row>
    <row r="3516" spans="1:3" x14ac:dyDescent="0.25">
      <c r="A3516">
        <v>94.841999999999999</v>
      </c>
      <c r="B3516">
        <v>1109.95</v>
      </c>
      <c r="C3516">
        <v>-1898.62</v>
      </c>
    </row>
    <row r="3517" spans="1:3" x14ac:dyDescent="0.25">
      <c r="A3517">
        <v>94.841999999999999</v>
      </c>
      <c r="B3517">
        <v>1109</v>
      </c>
      <c r="C3517">
        <v>-1892.84</v>
      </c>
    </row>
    <row r="3518" spans="1:3" x14ac:dyDescent="0.25">
      <c r="A3518">
        <v>94.841999999999999</v>
      </c>
      <c r="B3518">
        <v>1108.04</v>
      </c>
      <c r="C3518">
        <v>-1891.67</v>
      </c>
    </row>
    <row r="3519" spans="1:3" x14ac:dyDescent="0.25">
      <c r="A3519">
        <v>94.841999999999999</v>
      </c>
      <c r="B3519">
        <v>1107.08</v>
      </c>
      <c r="C3519">
        <v>-1883.18</v>
      </c>
    </row>
    <row r="3520" spans="1:3" x14ac:dyDescent="0.25">
      <c r="A3520">
        <v>94.841999999999999</v>
      </c>
      <c r="B3520">
        <v>1106.1199999999999</v>
      </c>
      <c r="C3520">
        <v>-1909.69</v>
      </c>
    </row>
    <row r="3521" spans="1:3" x14ac:dyDescent="0.25">
      <c r="A3521">
        <v>94.841999999999999</v>
      </c>
      <c r="B3521">
        <v>1105.1600000000001</v>
      </c>
      <c r="C3521">
        <v>-1910.42</v>
      </c>
    </row>
    <row r="3522" spans="1:3" x14ac:dyDescent="0.25">
      <c r="A3522">
        <v>94.841999999999999</v>
      </c>
      <c r="B3522">
        <v>1104.2</v>
      </c>
      <c r="C3522">
        <v>-1892.78</v>
      </c>
    </row>
    <row r="3523" spans="1:3" x14ac:dyDescent="0.25">
      <c r="A3523">
        <v>94.841999999999999</v>
      </c>
      <c r="B3523">
        <v>1103.24</v>
      </c>
      <c r="C3523">
        <v>-1856.34</v>
      </c>
    </row>
    <row r="3524" spans="1:3" x14ac:dyDescent="0.25">
      <c r="A3524">
        <v>94.841999999999999</v>
      </c>
      <c r="B3524">
        <v>1102.28</v>
      </c>
      <c r="C3524">
        <v>-1858.83</v>
      </c>
    </row>
    <row r="3525" spans="1:3" x14ac:dyDescent="0.25">
      <c r="A3525">
        <v>94.841999999999999</v>
      </c>
      <c r="B3525">
        <v>1101.32</v>
      </c>
      <c r="C3525">
        <v>-1864.88</v>
      </c>
    </row>
    <row r="3526" spans="1:3" x14ac:dyDescent="0.25">
      <c r="A3526">
        <v>94.841999999999999</v>
      </c>
      <c r="B3526">
        <v>1100.3599999999999</v>
      </c>
      <c r="C3526">
        <v>-1844.29</v>
      </c>
    </row>
    <row r="3527" spans="1:3" x14ac:dyDescent="0.25">
      <c r="A3527">
        <v>94.841999999999999</v>
      </c>
      <c r="B3527">
        <v>1099.4100000000001</v>
      </c>
      <c r="C3527">
        <v>-1843.41</v>
      </c>
    </row>
    <row r="3528" spans="1:3" x14ac:dyDescent="0.25">
      <c r="A3528">
        <v>94.841999999999999</v>
      </c>
      <c r="B3528">
        <v>1098.45</v>
      </c>
      <c r="C3528">
        <v>-1831.43</v>
      </c>
    </row>
    <row r="3529" spans="1:3" x14ac:dyDescent="0.25">
      <c r="A3529">
        <v>94.841999999999999</v>
      </c>
      <c r="B3529">
        <v>1097.49</v>
      </c>
      <c r="C3529">
        <v>-1833.88</v>
      </c>
    </row>
    <row r="3530" spans="1:3" x14ac:dyDescent="0.25">
      <c r="A3530">
        <v>94.841999999999999</v>
      </c>
      <c r="B3530">
        <v>1096.53</v>
      </c>
      <c r="C3530">
        <v>-1815.98</v>
      </c>
    </row>
    <row r="3531" spans="1:3" x14ac:dyDescent="0.25">
      <c r="A3531">
        <v>94.841999999999999</v>
      </c>
      <c r="B3531">
        <v>1095.57</v>
      </c>
      <c r="C3531">
        <v>-1815.58</v>
      </c>
    </row>
    <row r="3532" spans="1:3" x14ac:dyDescent="0.25">
      <c r="A3532">
        <v>94.841999999999999</v>
      </c>
      <c r="B3532">
        <v>1094.5999999999999</v>
      </c>
      <c r="C3532">
        <v>-1804.09</v>
      </c>
    </row>
    <row r="3533" spans="1:3" x14ac:dyDescent="0.25">
      <c r="A3533">
        <v>94.841999999999999</v>
      </c>
      <c r="B3533">
        <v>1093.6400000000001</v>
      </c>
      <c r="C3533">
        <v>-1797.13</v>
      </c>
    </row>
    <row r="3534" spans="1:3" x14ac:dyDescent="0.25">
      <c r="A3534">
        <v>94.841999999999999</v>
      </c>
      <c r="B3534">
        <v>1092.68</v>
      </c>
      <c r="C3534">
        <v>-1800.57</v>
      </c>
    </row>
    <row r="3535" spans="1:3" x14ac:dyDescent="0.25">
      <c r="A3535">
        <v>94.841999999999999</v>
      </c>
      <c r="B3535">
        <v>1091.72</v>
      </c>
      <c r="C3535">
        <v>-1791.7</v>
      </c>
    </row>
    <row r="3536" spans="1:3" x14ac:dyDescent="0.25">
      <c r="A3536">
        <v>94.841999999999999</v>
      </c>
      <c r="B3536">
        <v>1090.76</v>
      </c>
      <c r="C3536">
        <v>-1792.05</v>
      </c>
    </row>
    <row r="3537" spans="1:3" x14ac:dyDescent="0.25">
      <c r="A3537">
        <v>94.841999999999999</v>
      </c>
      <c r="B3537">
        <v>1089.8</v>
      </c>
      <c r="C3537">
        <v>-1772.37</v>
      </c>
    </row>
    <row r="3538" spans="1:3" x14ac:dyDescent="0.25">
      <c r="A3538">
        <v>94.841999999999999</v>
      </c>
      <c r="B3538">
        <v>1088.8399999999999</v>
      </c>
      <c r="C3538">
        <v>-1767.03</v>
      </c>
    </row>
    <row r="3539" spans="1:3" x14ac:dyDescent="0.25">
      <c r="A3539">
        <v>94.841999999999999</v>
      </c>
      <c r="B3539">
        <v>1087.8800000000001</v>
      </c>
      <c r="C3539">
        <v>-1762.6</v>
      </c>
    </row>
    <row r="3540" spans="1:3" x14ac:dyDescent="0.25">
      <c r="A3540">
        <v>94.841999999999999</v>
      </c>
      <c r="B3540">
        <v>1086.92</v>
      </c>
      <c r="C3540">
        <v>-1771.42</v>
      </c>
    </row>
    <row r="3541" spans="1:3" x14ac:dyDescent="0.25">
      <c r="A3541">
        <v>94.841999999999999</v>
      </c>
      <c r="B3541">
        <v>1085.95</v>
      </c>
      <c r="C3541">
        <v>-1760.23</v>
      </c>
    </row>
    <row r="3542" spans="1:3" x14ac:dyDescent="0.25">
      <c r="A3542">
        <v>94.841999999999999</v>
      </c>
      <c r="B3542">
        <v>1084.99</v>
      </c>
      <c r="C3542">
        <v>-1742.12</v>
      </c>
    </row>
    <row r="3543" spans="1:3" x14ac:dyDescent="0.25">
      <c r="A3543">
        <v>94.841999999999999</v>
      </c>
      <c r="B3543">
        <v>1084.03</v>
      </c>
      <c r="C3543">
        <v>-1723.55</v>
      </c>
    </row>
    <row r="3544" spans="1:3" x14ac:dyDescent="0.25">
      <c r="A3544">
        <v>94.841999999999999</v>
      </c>
      <c r="B3544">
        <v>1083.07</v>
      </c>
      <c r="C3544">
        <v>-1720.88</v>
      </c>
    </row>
    <row r="3545" spans="1:3" x14ac:dyDescent="0.25">
      <c r="A3545">
        <v>94.841999999999999</v>
      </c>
      <c r="B3545">
        <v>1082.1099999999999</v>
      </c>
      <c r="C3545">
        <v>-1721.32</v>
      </c>
    </row>
    <row r="3546" spans="1:3" x14ac:dyDescent="0.25">
      <c r="A3546">
        <v>94.841999999999999</v>
      </c>
      <c r="B3546">
        <v>1081.1400000000001</v>
      </c>
      <c r="C3546">
        <v>-1699.17</v>
      </c>
    </row>
    <row r="3547" spans="1:3" x14ac:dyDescent="0.25">
      <c r="A3547">
        <v>94.841999999999999</v>
      </c>
      <c r="B3547">
        <v>1080.18</v>
      </c>
      <c r="C3547">
        <v>-1723.35</v>
      </c>
    </row>
    <row r="3548" spans="1:3" x14ac:dyDescent="0.25">
      <c r="A3548">
        <v>94.841999999999999</v>
      </c>
      <c r="B3548">
        <v>1079.22</v>
      </c>
      <c r="C3548">
        <v>-1706.43</v>
      </c>
    </row>
    <row r="3549" spans="1:3" x14ac:dyDescent="0.25">
      <c r="A3549">
        <v>94.841999999999999</v>
      </c>
      <c r="B3549">
        <v>1078.26</v>
      </c>
      <c r="C3549">
        <v>-1701.09</v>
      </c>
    </row>
    <row r="3550" spans="1:3" x14ac:dyDescent="0.25">
      <c r="A3550">
        <v>94.841999999999999</v>
      </c>
      <c r="B3550">
        <v>1077.29</v>
      </c>
      <c r="C3550">
        <v>-1699.76</v>
      </c>
    </row>
    <row r="3551" spans="1:3" x14ac:dyDescent="0.25">
      <c r="A3551">
        <v>94.841999999999999</v>
      </c>
      <c r="B3551">
        <v>1076.33</v>
      </c>
      <c r="C3551">
        <v>-1707.92</v>
      </c>
    </row>
    <row r="3552" spans="1:3" x14ac:dyDescent="0.25">
      <c r="A3552">
        <v>94.841999999999999</v>
      </c>
      <c r="B3552">
        <v>1075.3699999999999</v>
      </c>
      <c r="C3552">
        <v>-1731.44</v>
      </c>
    </row>
    <row r="3553" spans="1:3" x14ac:dyDescent="0.25">
      <c r="A3553">
        <v>94.841999999999999</v>
      </c>
      <c r="B3553">
        <v>1074.4000000000001</v>
      </c>
      <c r="C3553">
        <v>-1752.34</v>
      </c>
    </row>
    <row r="3554" spans="1:3" x14ac:dyDescent="0.25">
      <c r="A3554">
        <v>94.841999999999999</v>
      </c>
      <c r="B3554">
        <v>1073.44</v>
      </c>
      <c r="C3554">
        <v>-1772.84</v>
      </c>
    </row>
    <row r="3555" spans="1:3" x14ac:dyDescent="0.25">
      <c r="A3555">
        <v>94.841999999999999</v>
      </c>
      <c r="B3555">
        <v>1072.47</v>
      </c>
      <c r="C3555">
        <v>-1788.99</v>
      </c>
    </row>
    <row r="3556" spans="1:3" x14ac:dyDescent="0.25">
      <c r="A3556">
        <v>94.841999999999999</v>
      </c>
      <c r="B3556">
        <v>1071.51</v>
      </c>
      <c r="C3556">
        <v>-1793.63</v>
      </c>
    </row>
    <row r="3557" spans="1:3" x14ac:dyDescent="0.25">
      <c r="A3557">
        <v>94.841999999999999</v>
      </c>
      <c r="B3557">
        <v>1070.55</v>
      </c>
      <c r="C3557">
        <v>-1814.75</v>
      </c>
    </row>
    <row r="3558" spans="1:3" x14ac:dyDescent="0.25">
      <c r="A3558">
        <v>94.841999999999999</v>
      </c>
      <c r="B3558">
        <v>1069.58</v>
      </c>
      <c r="C3558">
        <v>-1838.43</v>
      </c>
    </row>
    <row r="3559" spans="1:3" x14ac:dyDescent="0.25">
      <c r="A3559">
        <v>94.841999999999999</v>
      </c>
      <c r="B3559">
        <v>1068.6199999999999</v>
      </c>
      <c r="C3559">
        <v>-1851.74</v>
      </c>
    </row>
    <row r="3560" spans="1:3" x14ac:dyDescent="0.25">
      <c r="A3560">
        <v>94.841999999999999</v>
      </c>
      <c r="B3560">
        <v>1067.6500000000001</v>
      </c>
      <c r="C3560">
        <v>-1877.19</v>
      </c>
    </row>
    <row r="3561" spans="1:3" x14ac:dyDescent="0.25">
      <c r="A3561">
        <v>94.841999999999999</v>
      </c>
      <c r="B3561">
        <v>1066.69</v>
      </c>
      <c r="C3561">
        <v>-1858.13</v>
      </c>
    </row>
    <row r="3562" spans="1:3" x14ac:dyDescent="0.25">
      <c r="A3562">
        <v>94.841999999999999</v>
      </c>
      <c r="B3562">
        <v>1065.72</v>
      </c>
      <c r="C3562">
        <v>-1855.42</v>
      </c>
    </row>
    <row r="3563" spans="1:3" x14ac:dyDescent="0.25">
      <c r="A3563">
        <v>94.841999999999999</v>
      </c>
      <c r="B3563">
        <v>1064.76</v>
      </c>
      <c r="C3563">
        <v>-1866.78</v>
      </c>
    </row>
    <row r="3564" spans="1:3" x14ac:dyDescent="0.25">
      <c r="A3564">
        <v>94.841999999999999</v>
      </c>
      <c r="B3564">
        <v>1063.79</v>
      </c>
      <c r="C3564">
        <v>-1836.03</v>
      </c>
    </row>
    <row r="3565" spans="1:3" x14ac:dyDescent="0.25">
      <c r="A3565">
        <v>94.841999999999999</v>
      </c>
      <c r="B3565">
        <v>1062.83</v>
      </c>
      <c r="C3565">
        <v>-1850.36</v>
      </c>
    </row>
    <row r="3566" spans="1:3" x14ac:dyDescent="0.25">
      <c r="A3566">
        <v>94.841999999999999</v>
      </c>
      <c r="B3566">
        <v>1061.8599999999999</v>
      </c>
      <c r="C3566">
        <v>-1837.66</v>
      </c>
    </row>
    <row r="3567" spans="1:3" x14ac:dyDescent="0.25">
      <c r="A3567">
        <v>94.841999999999999</v>
      </c>
      <c r="B3567">
        <v>1060.9000000000001</v>
      </c>
      <c r="C3567">
        <v>-1860.57</v>
      </c>
    </row>
    <row r="3568" spans="1:3" x14ac:dyDescent="0.25">
      <c r="A3568">
        <v>94.841999999999999</v>
      </c>
      <c r="B3568">
        <v>1059.93</v>
      </c>
      <c r="C3568">
        <v>-1872.52</v>
      </c>
    </row>
    <row r="3569" spans="1:3" x14ac:dyDescent="0.25">
      <c r="A3569">
        <v>94.841999999999999</v>
      </c>
      <c r="B3569">
        <v>1058.97</v>
      </c>
      <c r="C3569">
        <v>-1859.8</v>
      </c>
    </row>
    <row r="3570" spans="1:3" x14ac:dyDescent="0.25">
      <c r="A3570">
        <v>94.841999999999999</v>
      </c>
      <c r="B3570">
        <v>1058</v>
      </c>
      <c r="C3570">
        <v>-1846.01</v>
      </c>
    </row>
    <row r="3571" spans="1:3" x14ac:dyDescent="0.25">
      <c r="A3571">
        <v>94.841999999999999</v>
      </c>
      <c r="B3571">
        <v>1057.03</v>
      </c>
      <c r="C3571">
        <v>-1854.78</v>
      </c>
    </row>
    <row r="3572" spans="1:3" x14ac:dyDescent="0.25">
      <c r="A3572">
        <v>94.841999999999999</v>
      </c>
      <c r="B3572">
        <v>1056.07</v>
      </c>
      <c r="C3572">
        <v>-1837.21</v>
      </c>
    </row>
    <row r="3573" spans="1:3" x14ac:dyDescent="0.25">
      <c r="A3573">
        <v>94.841999999999999</v>
      </c>
      <c r="B3573">
        <v>1055.0999999999999</v>
      </c>
      <c r="C3573">
        <v>-1860.12</v>
      </c>
    </row>
    <row r="3574" spans="1:3" x14ac:dyDescent="0.25">
      <c r="A3574">
        <v>94.841999999999999</v>
      </c>
      <c r="B3574">
        <v>1054.1300000000001</v>
      </c>
      <c r="C3574">
        <v>-1873.12</v>
      </c>
    </row>
    <row r="3575" spans="1:3" x14ac:dyDescent="0.25">
      <c r="A3575">
        <v>94.841999999999999</v>
      </c>
      <c r="B3575">
        <v>1053.17</v>
      </c>
      <c r="C3575">
        <v>-1850.11</v>
      </c>
    </row>
    <row r="3576" spans="1:3" x14ac:dyDescent="0.25">
      <c r="A3576">
        <v>94.841999999999999</v>
      </c>
      <c r="B3576">
        <v>1052.2</v>
      </c>
      <c r="C3576">
        <v>-1830</v>
      </c>
    </row>
    <row r="3577" spans="1:3" x14ac:dyDescent="0.25">
      <c r="A3577">
        <v>94.841999999999999</v>
      </c>
      <c r="B3577">
        <v>1051.23</v>
      </c>
      <c r="C3577">
        <v>-1811.19</v>
      </c>
    </row>
    <row r="3578" spans="1:3" x14ac:dyDescent="0.25">
      <c r="A3578">
        <v>94.841999999999999</v>
      </c>
      <c r="B3578">
        <v>1050.27</v>
      </c>
      <c r="C3578">
        <v>-1816.21</v>
      </c>
    </row>
    <row r="3579" spans="1:3" x14ac:dyDescent="0.25">
      <c r="A3579">
        <v>94.841999999999999</v>
      </c>
      <c r="B3579">
        <v>1049.3</v>
      </c>
      <c r="C3579">
        <v>-1818.52</v>
      </c>
    </row>
    <row r="3580" spans="1:3" x14ac:dyDescent="0.25">
      <c r="A3580">
        <v>94.841999999999999</v>
      </c>
      <c r="B3580">
        <v>1048.33</v>
      </c>
      <c r="C3580">
        <v>-1836.46</v>
      </c>
    </row>
    <row r="3581" spans="1:3" x14ac:dyDescent="0.25">
      <c r="A3581">
        <v>94.841999999999999</v>
      </c>
      <c r="B3581">
        <v>1047.3599999999999</v>
      </c>
      <c r="C3581">
        <v>-1856.87</v>
      </c>
    </row>
    <row r="3582" spans="1:3" x14ac:dyDescent="0.25">
      <c r="A3582">
        <v>94.841999999999999</v>
      </c>
      <c r="B3582">
        <v>1046.3900000000001</v>
      </c>
      <c r="C3582">
        <v>-1858.28</v>
      </c>
    </row>
    <row r="3583" spans="1:3" x14ac:dyDescent="0.25">
      <c r="A3583">
        <v>94.841999999999999</v>
      </c>
      <c r="B3583">
        <v>1045.43</v>
      </c>
      <c r="C3583">
        <v>-1881.66</v>
      </c>
    </row>
    <row r="3584" spans="1:3" x14ac:dyDescent="0.25">
      <c r="A3584">
        <v>94.841999999999999</v>
      </c>
      <c r="B3584">
        <v>1044.46</v>
      </c>
      <c r="C3584">
        <v>-1896.4</v>
      </c>
    </row>
    <row r="3585" spans="1:3" x14ac:dyDescent="0.25">
      <c r="A3585">
        <v>94.841999999999999</v>
      </c>
      <c r="B3585">
        <v>1043.49</v>
      </c>
      <c r="C3585">
        <v>-1895.95</v>
      </c>
    </row>
    <row r="3586" spans="1:3" x14ac:dyDescent="0.25">
      <c r="A3586">
        <v>94.841999999999999</v>
      </c>
      <c r="B3586">
        <v>1042.52</v>
      </c>
      <c r="C3586">
        <v>-1910.87</v>
      </c>
    </row>
    <row r="3587" spans="1:3" x14ac:dyDescent="0.25">
      <c r="A3587">
        <v>94.841999999999999</v>
      </c>
      <c r="B3587">
        <v>1041.55</v>
      </c>
      <c r="C3587">
        <v>-1909.97</v>
      </c>
    </row>
    <row r="3588" spans="1:3" x14ac:dyDescent="0.25">
      <c r="A3588">
        <v>94.841999999999999</v>
      </c>
      <c r="B3588">
        <v>1040.58</v>
      </c>
      <c r="C3588">
        <v>-1890.45</v>
      </c>
    </row>
    <row r="3589" spans="1:3" x14ac:dyDescent="0.25">
      <c r="A3589">
        <v>94.841999999999999</v>
      </c>
      <c r="B3589">
        <v>1039.6199999999999</v>
      </c>
      <c r="C3589">
        <v>-1899.35</v>
      </c>
    </row>
    <row r="3590" spans="1:3" x14ac:dyDescent="0.25">
      <c r="A3590">
        <v>94.841999999999999</v>
      </c>
      <c r="B3590">
        <v>1038.6500000000001</v>
      </c>
      <c r="C3590">
        <v>-1895.12</v>
      </c>
    </row>
    <row r="3591" spans="1:3" x14ac:dyDescent="0.25">
      <c r="A3591">
        <v>94.841999999999999</v>
      </c>
      <c r="B3591">
        <v>1037.68</v>
      </c>
      <c r="C3591">
        <v>-1860.65</v>
      </c>
    </row>
    <row r="3592" spans="1:3" x14ac:dyDescent="0.25">
      <c r="A3592">
        <v>94.841999999999999</v>
      </c>
      <c r="B3592">
        <v>1036.71</v>
      </c>
      <c r="C3592">
        <v>-1855.04</v>
      </c>
    </row>
    <row r="3593" spans="1:3" x14ac:dyDescent="0.25">
      <c r="A3593">
        <v>94.841999999999999</v>
      </c>
      <c r="B3593">
        <v>1035.74</v>
      </c>
      <c r="C3593">
        <v>-1856.99</v>
      </c>
    </row>
    <row r="3594" spans="1:3" x14ac:dyDescent="0.25">
      <c r="A3594">
        <v>94.841999999999999</v>
      </c>
      <c r="B3594">
        <v>1034.77</v>
      </c>
      <c r="C3594">
        <v>-1860.93</v>
      </c>
    </row>
    <row r="3595" spans="1:3" x14ac:dyDescent="0.25">
      <c r="A3595">
        <v>94.841999999999999</v>
      </c>
      <c r="B3595">
        <v>1033.8</v>
      </c>
      <c r="C3595">
        <v>-1882.07</v>
      </c>
    </row>
    <row r="3596" spans="1:3" x14ac:dyDescent="0.25">
      <c r="A3596">
        <v>94.841999999999999</v>
      </c>
      <c r="B3596">
        <v>1032.83</v>
      </c>
      <c r="C3596">
        <v>-1900.59</v>
      </c>
    </row>
    <row r="3597" spans="1:3" x14ac:dyDescent="0.25">
      <c r="A3597">
        <v>94.841999999999999</v>
      </c>
      <c r="B3597">
        <v>1031.8599999999999</v>
      </c>
      <c r="C3597">
        <v>-1916.22</v>
      </c>
    </row>
    <row r="3598" spans="1:3" x14ac:dyDescent="0.25">
      <c r="A3598">
        <v>94.841999999999999</v>
      </c>
      <c r="B3598">
        <v>1030.8900000000001</v>
      </c>
      <c r="C3598">
        <v>-1926.58</v>
      </c>
    </row>
    <row r="3599" spans="1:3" x14ac:dyDescent="0.25">
      <c r="A3599">
        <v>94.841999999999999</v>
      </c>
      <c r="B3599">
        <v>1029.92</v>
      </c>
      <c r="C3599">
        <v>-1947.92</v>
      </c>
    </row>
    <row r="3600" spans="1:3" x14ac:dyDescent="0.25">
      <c r="A3600">
        <v>94.841999999999999</v>
      </c>
      <c r="B3600">
        <v>1028.95</v>
      </c>
      <c r="C3600">
        <v>-1952.83</v>
      </c>
    </row>
    <row r="3601" spans="1:3" x14ac:dyDescent="0.25">
      <c r="A3601">
        <v>94.841999999999999</v>
      </c>
      <c r="B3601">
        <v>1027.98</v>
      </c>
      <c r="C3601">
        <v>-1971.23</v>
      </c>
    </row>
    <row r="3602" spans="1:3" x14ac:dyDescent="0.25">
      <c r="A3602">
        <v>94.841999999999999</v>
      </c>
      <c r="B3602">
        <v>1027.01</v>
      </c>
      <c r="C3602">
        <v>-1976.3</v>
      </c>
    </row>
    <row r="3603" spans="1:3" x14ac:dyDescent="0.25">
      <c r="A3603">
        <v>94.841999999999999</v>
      </c>
      <c r="B3603">
        <v>1026.03</v>
      </c>
      <c r="C3603">
        <v>-1970.29</v>
      </c>
    </row>
    <row r="3604" spans="1:3" x14ac:dyDescent="0.25">
      <c r="A3604">
        <v>94.841999999999999</v>
      </c>
      <c r="B3604">
        <v>1025.06</v>
      </c>
      <c r="C3604">
        <v>-1960.54</v>
      </c>
    </row>
    <row r="3605" spans="1:3" x14ac:dyDescent="0.25">
      <c r="A3605">
        <v>94.841999999999999</v>
      </c>
      <c r="B3605">
        <v>1024.0899999999999</v>
      </c>
      <c r="C3605">
        <v>-1968.91</v>
      </c>
    </row>
    <row r="3606" spans="1:3" x14ac:dyDescent="0.25">
      <c r="A3606">
        <v>94.841999999999999</v>
      </c>
      <c r="B3606">
        <v>1023.12</v>
      </c>
      <c r="C3606">
        <v>-1979.08</v>
      </c>
    </row>
    <row r="3607" spans="1:3" x14ac:dyDescent="0.25">
      <c r="A3607">
        <v>94.841999999999999</v>
      </c>
      <c r="B3607">
        <v>1022.15</v>
      </c>
      <c r="C3607">
        <v>-1978.78</v>
      </c>
    </row>
    <row r="3608" spans="1:3" x14ac:dyDescent="0.25">
      <c r="A3608">
        <v>94.841999999999999</v>
      </c>
      <c r="B3608">
        <v>1021.18</v>
      </c>
      <c r="C3608">
        <v>-1989.55</v>
      </c>
    </row>
    <row r="3609" spans="1:3" x14ac:dyDescent="0.25">
      <c r="A3609">
        <v>94.841999999999999</v>
      </c>
      <c r="B3609">
        <v>1020.21</v>
      </c>
      <c r="C3609">
        <v>-1999.61</v>
      </c>
    </row>
    <row r="3610" spans="1:3" x14ac:dyDescent="0.25">
      <c r="A3610">
        <v>94.841999999999999</v>
      </c>
      <c r="B3610">
        <v>1019.23</v>
      </c>
      <c r="C3610">
        <v>-2016.82</v>
      </c>
    </row>
    <row r="3611" spans="1:3" x14ac:dyDescent="0.25">
      <c r="A3611">
        <v>94.841999999999999</v>
      </c>
      <c r="B3611">
        <v>1018.26</v>
      </c>
      <c r="C3611">
        <v>-2037.23</v>
      </c>
    </row>
    <row r="3612" spans="1:3" x14ac:dyDescent="0.25">
      <c r="A3612">
        <v>94.841999999999999</v>
      </c>
      <c r="B3612">
        <v>1017.29</v>
      </c>
      <c r="C3612">
        <v>-2041.99</v>
      </c>
    </row>
    <row r="3613" spans="1:3" x14ac:dyDescent="0.25">
      <c r="A3613">
        <v>94.841999999999999</v>
      </c>
      <c r="B3613">
        <v>1016.32</v>
      </c>
      <c r="C3613">
        <v>-2048.2600000000002</v>
      </c>
    </row>
    <row r="3614" spans="1:3" x14ac:dyDescent="0.25">
      <c r="A3614">
        <v>94.841999999999999</v>
      </c>
      <c r="B3614">
        <v>1015.34</v>
      </c>
      <c r="C3614">
        <v>-2038.7</v>
      </c>
    </row>
    <row r="3615" spans="1:3" x14ac:dyDescent="0.25">
      <c r="A3615">
        <v>94.841999999999999</v>
      </c>
      <c r="B3615">
        <v>1014.37</v>
      </c>
      <c r="C3615">
        <v>-2048.9</v>
      </c>
    </row>
    <row r="3616" spans="1:3" x14ac:dyDescent="0.25">
      <c r="A3616">
        <v>94.841999999999999</v>
      </c>
      <c r="B3616">
        <v>1013.4</v>
      </c>
      <c r="C3616">
        <v>-2039.88</v>
      </c>
    </row>
    <row r="3617" spans="1:3" x14ac:dyDescent="0.25">
      <c r="A3617">
        <v>94.841999999999999</v>
      </c>
      <c r="B3617">
        <v>1012.42</v>
      </c>
      <c r="C3617">
        <v>-2057.54</v>
      </c>
    </row>
    <row r="3618" spans="1:3" x14ac:dyDescent="0.25">
      <c r="A3618">
        <v>94.841999999999999</v>
      </c>
      <c r="B3618">
        <v>1011.45</v>
      </c>
      <c r="C3618">
        <v>-2034.02</v>
      </c>
    </row>
    <row r="3619" spans="1:3" x14ac:dyDescent="0.25">
      <c r="A3619">
        <v>94.841999999999999</v>
      </c>
      <c r="B3619">
        <v>1010.48</v>
      </c>
      <c r="C3619">
        <v>-2038.01</v>
      </c>
    </row>
    <row r="3620" spans="1:3" x14ac:dyDescent="0.25">
      <c r="A3620">
        <v>94.841999999999999</v>
      </c>
      <c r="B3620">
        <v>1009.5</v>
      </c>
      <c r="C3620">
        <v>-2038.38</v>
      </c>
    </row>
    <row r="3621" spans="1:3" x14ac:dyDescent="0.25">
      <c r="A3621">
        <v>94.841999999999999</v>
      </c>
      <c r="B3621">
        <v>1008.53</v>
      </c>
      <c r="C3621">
        <v>-2054.0500000000002</v>
      </c>
    </row>
    <row r="3622" spans="1:3" x14ac:dyDescent="0.25">
      <c r="A3622">
        <v>94.841999999999999</v>
      </c>
      <c r="B3622">
        <v>1007.56</v>
      </c>
      <c r="C3622">
        <v>-2048.46</v>
      </c>
    </row>
    <row r="3623" spans="1:3" x14ac:dyDescent="0.25">
      <c r="A3623">
        <v>94.841999999999999</v>
      </c>
      <c r="B3623">
        <v>1006.58</v>
      </c>
      <c r="C3623">
        <v>-2045.86</v>
      </c>
    </row>
    <row r="3624" spans="1:3" x14ac:dyDescent="0.25">
      <c r="A3624">
        <v>94.841999999999999</v>
      </c>
      <c r="B3624">
        <v>1005.61</v>
      </c>
      <c r="C3624">
        <v>-2038.31</v>
      </c>
    </row>
    <row r="3625" spans="1:3" x14ac:dyDescent="0.25">
      <c r="A3625">
        <v>94.841999999999999</v>
      </c>
      <c r="B3625">
        <v>1004.63</v>
      </c>
      <c r="C3625">
        <v>-2016.85</v>
      </c>
    </row>
    <row r="3626" spans="1:3" x14ac:dyDescent="0.25">
      <c r="A3626">
        <v>94.841999999999999</v>
      </c>
      <c r="B3626">
        <v>1003.66</v>
      </c>
      <c r="C3626">
        <v>-2020.91</v>
      </c>
    </row>
    <row r="3627" spans="1:3" x14ac:dyDescent="0.25">
      <c r="A3627">
        <v>94.841999999999999</v>
      </c>
      <c r="B3627">
        <v>1002.68</v>
      </c>
      <c r="C3627">
        <v>-1995.78</v>
      </c>
    </row>
    <row r="3628" spans="1:3" x14ac:dyDescent="0.25">
      <c r="A3628">
        <v>94.841999999999999</v>
      </c>
      <c r="B3628">
        <v>1001.71</v>
      </c>
      <c r="C3628">
        <v>-1983.33</v>
      </c>
    </row>
    <row r="3629" spans="1:3" x14ac:dyDescent="0.25">
      <c r="A3629">
        <v>94.841999999999999</v>
      </c>
      <c r="B3629">
        <v>1000.73</v>
      </c>
      <c r="C3629">
        <v>-1960.31</v>
      </c>
    </row>
    <row r="3630" spans="1:3" x14ac:dyDescent="0.25">
      <c r="A3630">
        <v>94.841999999999999</v>
      </c>
      <c r="B3630">
        <v>999.75900000000001</v>
      </c>
      <c r="C3630">
        <v>-1944.23</v>
      </c>
    </row>
    <row r="3631" spans="1:3" x14ac:dyDescent="0.25">
      <c r="A3631">
        <v>94.841999999999999</v>
      </c>
      <c r="B3631">
        <v>998.78399999999999</v>
      </c>
      <c r="C3631">
        <v>-1938.54</v>
      </c>
    </row>
    <row r="3632" spans="1:3" x14ac:dyDescent="0.25">
      <c r="A3632">
        <v>94.841999999999999</v>
      </c>
      <c r="B3632">
        <v>997.80899999999997</v>
      </c>
      <c r="C3632">
        <v>-1931.82</v>
      </c>
    </row>
    <row r="3633" spans="1:3" x14ac:dyDescent="0.25">
      <c r="A3633">
        <v>94.841999999999999</v>
      </c>
      <c r="B3633">
        <v>996.83299999999997</v>
      </c>
      <c r="C3633">
        <v>-1928.81</v>
      </c>
    </row>
    <row r="3634" spans="1:3" x14ac:dyDescent="0.25">
      <c r="A3634">
        <v>94.841999999999999</v>
      </c>
      <c r="B3634">
        <v>995.85699999999997</v>
      </c>
      <c r="C3634">
        <v>-1928.37</v>
      </c>
    </row>
    <row r="3635" spans="1:3" x14ac:dyDescent="0.25">
      <c r="A3635">
        <v>94.841999999999999</v>
      </c>
      <c r="B3635">
        <v>994.88199999999995</v>
      </c>
      <c r="C3635">
        <v>-1965.63</v>
      </c>
    </row>
    <row r="3636" spans="1:3" x14ac:dyDescent="0.25">
      <c r="A3636">
        <v>94.841999999999999</v>
      </c>
      <c r="B3636">
        <v>993.90499999999997</v>
      </c>
      <c r="C3636">
        <v>-1988.92</v>
      </c>
    </row>
    <row r="3637" spans="1:3" x14ac:dyDescent="0.25">
      <c r="A3637">
        <v>94.841999999999999</v>
      </c>
      <c r="B3637">
        <v>992.92899999999997</v>
      </c>
      <c r="C3637">
        <v>-1994.97</v>
      </c>
    </row>
    <row r="3638" spans="1:3" x14ac:dyDescent="0.25">
      <c r="A3638">
        <v>94.841999999999999</v>
      </c>
      <c r="B3638">
        <v>991.95299999999997</v>
      </c>
      <c r="C3638">
        <v>-2006.97</v>
      </c>
    </row>
    <row r="3639" spans="1:3" x14ac:dyDescent="0.25">
      <c r="A3639">
        <v>94.841999999999999</v>
      </c>
      <c r="B3639">
        <v>990.976</v>
      </c>
      <c r="C3639">
        <v>-2018.72</v>
      </c>
    </row>
    <row r="3640" spans="1:3" x14ac:dyDescent="0.25">
      <c r="A3640">
        <v>94.841999999999999</v>
      </c>
      <c r="B3640">
        <v>990</v>
      </c>
      <c r="C3640">
        <v>-2018.75</v>
      </c>
    </row>
    <row r="3641" spans="1:3" x14ac:dyDescent="0.25">
      <c r="A3641">
        <v>94.841999999999999</v>
      </c>
      <c r="B3641">
        <v>989.02300000000002</v>
      </c>
      <c r="C3641">
        <v>-2013.88</v>
      </c>
    </row>
    <row r="3642" spans="1:3" x14ac:dyDescent="0.25">
      <c r="A3642">
        <v>94.841999999999999</v>
      </c>
      <c r="B3642">
        <v>988.04600000000005</v>
      </c>
      <c r="C3642">
        <v>-2031.73</v>
      </c>
    </row>
    <row r="3643" spans="1:3" x14ac:dyDescent="0.25">
      <c r="A3643">
        <v>94.841999999999999</v>
      </c>
      <c r="B3643">
        <v>987.06899999999996</v>
      </c>
      <c r="C3643">
        <v>-1997.95</v>
      </c>
    </row>
    <row r="3644" spans="1:3" x14ac:dyDescent="0.25">
      <c r="A3644">
        <v>94.841999999999999</v>
      </c>
      <c r="B3644">
        <v>986.09199999999998</v>
      </c>
      <c r="C3644">
        <v>-2006.35</v>
      </c>
    </row>
    <row r="3645" spans="1:3" x14ac:dyDescent="0.25">
      <c r="A3645">
        <v>94.841999999999999</v>
      </c>
      <c r="B3645">
        <v>985.11400000000003</v>
      </c>
      <c r="C3645">
        <v>-2001.51</v>
      </c>
    </row>
    <row r="3646" spans="1:3" x14ac:dyDescent="0.25">
      <c r="A3646">
        <v>94.841999999999999</v>
      </c>
      <c r="B3646">
        <v>984.13699999999994</v>
      </c>
      <c r="C3646">
        <v>-2019.78</v>
      </c>
    </row>
    <row r="3647" spans="1:3" x14ac:dyDescent="0.25">
      <c r="A3647">
        <v>94.841999999999999</v>
      </c>
      <c r="B3647">
        <v>983.15899999999999</v>
      </c>
      <c r="C3647">
        <v>-2029.86</v>
      </c>
    </row>
    <row r="3648" spans="1:3" x14ac:dyDescent="0.25">
      <c r="A3648">
        <v>94.841999999999999</v>
      </c>
      <c r="B3648">
        <v>982.18100000000004</v>
      </c>
      <c r="C3648">
        <v>-2046.95</v>
      </c>
    </row>
    <row r="3649" spans="1:3" x14ac:dyDescent="0.25">
      <c r="A3649">
        <v>94.841999999999999</v>
      </c>
      <c r="B3649">
        <v>981.20299999999997</v>
      </c>
      <c r="C3649">
        <v>-2062.13</v>
      </c>
    </row>
    <row r="3650" spans="1:3" x14ac:dyDescent="0.25">
      <c r="A3650">
        <v>94.841999999999999</v>
      </c>
      <c r="B3650">
        <v>980.22500000000002</v>
      </c>
      <c r="C3650">
        <v>-2061.77</v>
      </c>
    </row>
    <row r="3651" spans="1:3" x14ac:dyDescent="0.25">
      <c r="A3651">
        <v>94.841999999999999</v>
      </c>
      <c r="B3651">
        <v>979.24699999999996</v>
      </c>
      <c r="C3651">
        <v>-2055.27</v>
      </c>
    </row>
    <row r="3652" spans="1:3" x14ac:dyDescent="0.25">
      <c r="A3652">
        <v>94.841999999999999</v>
      </c>
      <c r="B3652">
        <v>978.26800000000003</v>
      </c>
      <c r="C3652">
        <v>-2035.13</v>
      </c>
    </row>
    <row r="3653" spans="1:3" x14ac:dyDescent="0.25">
      <c r="A3653">
        <v>94.841999999999999</v>
      </c>
      <c r="B3653">
        <v>977.29</v>
      </c>
      <c r="C3653">
        <v>-2016.6</v>
      </c>
    </row>
    <row r="3654" spans="1:3" x14ac:dyDescent="0.25">
      <c r="A3654">
        <v>94.841999999999999</v>
      </c>
      <c r="B3654">
        <v>976.31100000000004</v>
      </c>
      <c r="C3654">
        <v>-2025.16</v>
      </c>
    </row>
    <row r="3655" spans="1:3" x14ac:dyDescent="0.25">
      <c r="A3655">
        <v>94.841999999999999</v>
      </c>
      <c r="B3655">
        <v>975.33199999999999</v>
      </c>
      <c r="C3655">
        <v>-2002.27</v>
      </c>
    </row>
    <row r="3656" spans="1:3" x14ac:dyDescent="0.25">
      <c r="A3656">
        <v>94.841999999999999</v>
      </c>
      <c r="B3656">
        <v>974.35299999999995</v>
      </c>
      <c r="C3656">
        <v>-2002.02</v>
      </c>
    </row>
    <row r="3657" spans="1:3" x14ac:dyDescent="0.25">
      <c r="A3657">
        <v>94.841999999999999</v>
      </c>
      <c r="B3657">
        <v>973.37400000000002</v>
      </c>
      <c r="C3657">
        <v>-1988.58</v>
      </c>
    </row>
    <row r="3658" spans="1:3" x14ac:dyDescent="0.25">
      <c r="A3658">
        <v>94.841999999999999</v>
      </c>
      <c r="B3658">
        <v>972.39400000000001</v>
      </c>
      <c r="C3658">
        <v>-1971.35</v>
      </c>
    </row>
    <row r="3659" spans="1:3" x14ac:dyDescent="0.25">
      <c r="A3659">
        <v>94.841999999999999</v>
      </c>
      <c r="B3659">
        <v>971.41499999999996</v>
      </c>
      <c r="C3659">
        <v>-1945.26</v>
      </c>
    </row>
    <row r="3660" spans="1:3" x14ac:dyDescent="0.25">
      <c r="A3660">
        <v>94.841999999999999</v>
      </c>
      <c r="B3660">
        <v>970.43499999999995</v>
      </c>
      <c r="C3660">
        <v>-1959.66</v>
      </c>
    </row>
    <row r="3661" spans="1:3" x14ac:dyDescent="0.25">
      <c r="A3661">
        <v>94.841999999999999</v>
      </c>
      <c r="B3661">
        <v>969.45500000000004</v>
      </c>
      <c r="C3661">
        <v>-1974.86</v>
      </c>
    </row>
    <row r="3662" spans="1:3" x14ac:dyDescent="0.25">
      <c r="A3662">
        <v>94.841999999999999</v>
      </c>
      <c r="B3662">
        <v>968.47500000000002</v>
      </c>
      <c r="C3662">
        <v>-1992.25</v>
      </c>
    </row>
    <row r="3663" spans="1:3" x14ac:dyDescent="0.25">
      <c r="A3663">
        <v>94.841999999999999</v>
      </c>
      <c r="B3663">
        <v>967.495</v>
      </c>
      <c r="C3663">
        <v>-1996.47</v>
      </c>
    </row>
    <row r="3664" spans="1:3" x14ac:dyDescent="0.25">
      <c r="A3664">
        <v>94.841999999999999</v>
      </c>
      <c r="B3664">
        <v>966.51499999999999</v>
      </c>
      <c r="C3664">
        <v>-2026.19</v>
      </c>
    </row>
    <row r="3665" spans="1:3" x14ac:dyDescent="0.25">
      <c r="A3665">
        <v>94.841999999999999</v>
      </c>
      <c r="B3665">
        <v>965.53399999999999</v>
      </c>
      <c r="C3665">
        <v>-2034.05</v>
      </c>
    </row>
    <row r="3666" spans="1:3" x14ac:dyDescent="0.25">
      <c r="A3666">
        <v>94.841999999999999</v>
      </c>
      <c r="B3666">
        <v>964.55399999999997</v>
      </c>
      <c r="C3666">
        <v>-2011.92</v>
      </c>
    </row>
    <row r="3667" spans="1:3" x14ac:dyDescent="0.25">
      <c r="A3667">
        <v>94.841999999999999</v>
      </c>
      <c r="B3667">
        <v>963.57299999999998</v>
      </c>
      <c r="C3667">
        <v>-2015.14</v>
      </c>
    </row>
    <row r="3668" spans="1:3" x14ac:dyDescent="0.25">
      <c r="A3668">
        <v>94.841999999999999</v>
      </c>
      <c r="B3668">
        <v>962.59199999999998</v>
      </c>
      <c r="C3668">
        <v>-2002.63</v>
      </c>
    </row>
    <row r="3669" spans="1:3" x14ac:dyDescent="0.25">
      <c r="A3669">
        <v>94.841999999999999</v>
      </c>
      <c r="B3669">
        <v>961.61099999999999</v>
      </c>
      <c r="C3669">
        <v>-2023.9</v>
      </c>
    </row>
    <row r="3670" spans="1:3" x14ac:dyDescent="0.25">
      <c r="A3670">
        <v>94.841999999999999</v>
      </c>
      <c r="B3670">
        <v>960.63</v>
      </c>
      <c r="C3670">
        <v>-2045.54</v>
      </c>
    </row>
    <row r="3671" spans="1:3" x14ac:dyDescent="0.25">
      <c r="A3671">
        <v>94.841999999999999</v>
      </c>
      <c r="B3671">
        <v>959.64800000000002</v>
      </c>
      <c r="C3671">
        <v>-2037.53</v>
      </c>
    </row>
    <row r="3672" spans="1:3" x14ac:dyDescent="0.25">
      <c r="A3672">
        <v>94.841999999999999</v>
      </c>
      <c r="B3672">
        <v>958.66700000000003</v>
      </c>
      <c r="C3672">
        <v>-2031.13</v>
      </c>
    </row>
    <row r="3673" spans="1:3" x14ac:dyDescent="0.25">
      <c r="A3673">
        <v>94.841999999999999</v>
      </c>
      <c r="B3673">
        <v>957.68499999999995</v>
      </c>
      <c r="C3673">
        <v>-2014.69</v>
      </c>
    </row>
    <row r="3674" spans="1:3" x14ac:dyDescent="0.25">
      <c r="A3674">
        <v>94.841999999999999</v>
      </c>
      <c r="B3674">
        <v>956.70299999999997</v>
      </c>
      <c r="C3674">
        <v>-2006.28</v>
      </c>
    </row>
    <row r="3675" spans="1:3" x14ac:dyDescent="0.25">
      <c r="A3675">
        <v>94.841999999999999</v>
      </c>
      <c r="B3675">
        <v>955.721</v>
      </c>
      <c r="C3675">
        <v>-1988.21</v>
      </c>
    </row>
    <row r="3676" spans="1:3" x14ac:dyDescent="0.25">
      <c r="A3676">
        <v>94.841999999999999</v>
      </c>
      <c r="B3676">
        <v>954.73900000000003</v>
      </c>
      <c r="C3676">
        <v>-1983.54</v>
      </c>
    </row>
    <row r="3677" spans="1:3" x14ac:dyDescent="0.25">
      <c r="A3677">
        <v>94.841999999999999</v>
      </c>
      <c r="B3677">
        <v>953.75699999999995</v>
      </c>
      <c r="C3677">
        <v>-1959.23</v>
      </c>
    </row>
    <row r="3678" spans="1:3" x14ac:dyDescent="0.25">
      <c r="A3678">
        <v>94.841999999999999</v>
      </c>
      <c r="B3678">
        <v>952.774</v>
      </c>
      <c r="C3678">
        <v>-1945.25</v>
      </c>
    </row>
    <row r="3679" spans="1:3" x14ac:dyDescent="0.25">
      <c r="A3679">
        <v>94.841999999999999</v>
      </c>
      <c r="B3679">
        <v>951.79200000000003</v>
      </c>
      <c r="C3679">
        <v>-1936.09</v>
      </c>
    </row>
    <row r="3680" spans="1:3" x14ac:dyDescent="0.25">
      <c r="A3680">
        <v>94.841999999999999</v>
      </c>
      <c r="B3680">
        <v>950.80899999999997</v>
      </c>
      <c r="C3680">
        <v>-1941.01</v>
      </c>
    </row>
    <row r="3681" spans="1:3" x14ac:dyDescent="0.25">
      <c r="A3681">
        <v>94.841999999999999</v>
      </c>
      <c r="B3681">
        <v>949.82600000000002</v>
      </c>
      <c r="C3681">
        <v>-1922.25</v>
      </c>
    </row>
    <row r="3682" spans="1:3" x14ac:dyDescent="0.25">
      <c r="A3682">
        <v>94.841999999999999</v>
      </c>
      <c r="B3682">
        <v>948.84299999999996</v>
      </c>
      <c r="C3682">
        <v>-1910.03</v>
      </c>
    </row>
    <row r="3683" spans="1:3" x14ac:dyDescent="0.25">
      <c r="A3683">
        <v>94.841999999999999</v>
      </c>
      <c r="B3683">
        <v>947.86</v>
      </c>
      <c r="C3683">
        <v>-1905.12</v>
      </c>
    </row>
    <row r="3684" spans="1:3" x14ac:dyDescent="0.25">
      <c r="A3684">
        <v>94.841999999999999</v>
      </c>
      <c r="B3684">
        <v>946.87599999999998</v>
      </c>
      <c r="C3684">
        <v>-1895.94</v>
      </c>
    </row>
    <row r="3685" spans="1:3" x14ac:dyDescent="0.25">
      <c r="A3685">
        <v>94.841999999999999</v>
      </c>
      <c r="B3685">
        <v>945.89300000000003</v>
      </c>
      <c r="C3685">
        <v>-1919.01</v>
      </c>
    </row>
    <row r="3686" spans="1:3" x14ac:dyDescent="0.25">
      <c r="A3686">
        <v>94.841999999999999</v>
      </c>
      <c r="B3686">
        <v>944.90899999999999</v>
      </c>
      <c r="C3686">
        <v>-1923.77</v>
      </c>
    </row>
    <row r="3687" spans="1:3" x14ac:dyDescent="0.25">
      <c r="A3687">
        <v>94.841999999999999</v>
      </c>
      <c r="B3687">
        <v>943.92499999999995</v>
      </c>
      <c r="C3687">
        <v>-1929.81</v>
      </c>
    </row>
    <row r="3688" spans="1:3" x14ac:dyDescent="0.25">
      <c r="A3688">
        <v>94.841999999999999</v>
      </c>
      <c r="B3688">
        <v>942.94100000000003</v>
      </c>
      <c r="C3688">
        <v>-1937.88</v>
      </c>
    </row>
    <row r="3689" spans="1:3" x14ac:dyDescent="0.25">
      <c r="A3689">
        <v>94.841999999999999</v>
      </c>
      <c r="B3689">
        <v>941.95699999999999</v>
      </c>
      <c r="C3689">
        <v>-1957.16</v>
      </c>
    </row>
    <row r="3690" spans="1:3" x14ac:dyDescent="0.25">
      <c r="A3690">
        <v>94.841999999999999</v>
      </c>
      <c r="B3690">
        <v>940.97299999999996</v>
      </c>
      <c r="C3690">
        <v>-1961.99</v>
      </c>
    </row>
    <row r="3691" spans="1:3" x14ac:dyDescent="0.25">
      <c r="A3691">
        <v>94.841999999999999</v>
      </c>
      <c r="B3691">
        <v>939.98800000000006</v>
      </c>
      <c r="C3691">
        <v>-1963.46</v>
      </c>
    </row>
    <row r="3692" spans="1:3" x14ac:dyDescent="0.25">
      <c r="A3692">
        <v>94.841999999999999</v>
      </c>
      <c r="B3692">
        <v>939.00400000000002</v>
      </c>
      <c r="C3692">
        <v>-1950.1</v>
      </c>
    </row>
    <row r="3693" spans="1:3" x14ac:dyDescent="0.25">
      <c r="A3693">
        <v>94.841999999999999</v>
      </c>
      <c r="B3693">
        <v>938.01900000000001</v>
      </c>
      <c r="C3693">
        <v>-1933.34</v>
      </c>
    </row>
    <row r="3694" spans="1:3" x14ac:dyDescent="0.25">
      <c r="A3694">
        <v>94.841999999999999</v>
      </c>
      <c r="B3694">
        <v>937.03399999999999</v>
      </c>
      <c r="C3694">
        <v>-1922.05</v>
      </c>
    </row>
    <row r="3695" spans="1:3" x14ac:dyDescent="0.25">
      <c r="A3695">
        <v>94.841999999999999</v>
      </c>
      <c r="B3695">
        <v>936.04899999999998</v>
      </c>
      <c r="C3695">
        <v>-1905.34</v>
      </c>
    </row>
    <row r="3696" spans="1:3" x14ac:dyDescent="0.25">
      <c r="A3696">
        <v>94.841999999999999</v>
      </c>
      <c r="B3696">
        <v>935.06399999999996</v>
      </c>
      <c r="C3696">
        <v>-1898.16</v>
      </c>
    </row>
    <row r="3697" spans="1:3" x14ac:dyDescent="0.25">
      <c r="A3697">
        <v>94.841999999999999</v>
      </c>
      <c r="B3697">
        <v>934.07899999999995</v>
      </c>
      <c r="C3697">
        <v>-1873.47</v>
      </c>
    </row>
    <row r="3698" spans="1:3" x14ac:dyDescent="0.25">
      <c r="A3698">
        <v>94.841999999999999</v>
      </c>
      <c r="B3698">
        <v>933.09299999999996</v>
      </c>
      <c r="C3698">
        <v>-1873.38</v>
      </c>
    </row>
    <row r="3699" spans="1:3" x14ac:dyDescent="0.25">
      <c r="A3699">
        <v>94.841999999999999</v>
      </c>
      <c r="B3699">
        <v>932.10699999999997</v>
      </c>
      <c r="C3699">
        <v>-1855.79</v>
      </c>
    </row>
    <row r="3700" spans="1:3" x14ac:dyDescent="0.25">
      <c r="A3700">
        <v>94.841999999999999</v>
      </c>
      <c r="B3700">
        <v>931.12199999999996</v>
      </c>
      <c r="C3700">
        <v>-1852.39</v>
      </c>
    </row>
    <row r="3701" spans="1:3" x14ac:dyDescent="0.25">
      <c r="A3701">
        <v>94.841999999999999</v>
      </c>
      <c r="B3701">
        <v>930.13599999999997</v>
      </c>
      <c r="C3701">
        <v>-1859.51</v>
      </c>
    </row>
    <row r="3702" spans="1:3" x14ac:dyDescent="0.25">
      <c r="A3702">
        <v>94.841999999999999</v>
      </c>
      <c r="B3702">
        <v>929.149</v>
      </c>
      <c r="C3702">
        <v>-1882.71</v>
      </c>
    </row>
    <row r="3703" spans="1:3" x14ac:dyDescent="0.25">
      <c r="A3703">
        <v>94.841999999999999</v>
      </c>
      <c r="B3703">
        <v>928.16300000000001</v>
      </c>
      <c r="C3703">
        <v>-1912.08</v>
      </c>
    </row>
    <row r="3704" spans="1:3" x14ac:dyDescent="0.25">
      <c r="A3704">
        <v>94.841999999999999</v>
      </c>
      <c r="B3704">
        <v>927.17700000000002</v>
      </c>
      <c r="C3704">
        <v>-1940.3</v>
      </c>
    </row>
    <row r="3705" spans="1:3" x14ac:dyDescent="0.25">
      <c r="A3705">
        <v>94.841999999999999</v>
      </c>
      <c r="B3705">
        <v>926.19</v>
      </c>
      <c r="C3705">
        <v>-1952.99</v>
      </c>
    </row>
    <row r="3706" spans="1:3" x14ac:dyDescent="0.25">
      <c r="A3706">
        <v>94.841999999999999</v>
      </c>
      <c r="B3706">
        <v>925.20299999999997</v>
      </c>
      <c r="C3706">
        <v>-1963.59</v>
      </c>
    </row>
    <row r="3707" spans="1:3" x14ac:dyDescent="0.25">
      <c r="A3707">
        <v>94.841999999999999</v>
      </c>
      <c r="B3707">
        <v>924.21600000000001</v>
      </c>
      <c r="C3707">
        <v>-1963.64</v>
      </c>
    </row>
    <row r="3708" spans="1:3" x14ac:dyDescent="0.25">
      <c r="A3708">
        <v>94.841999999999999</v>
      </c>
      <c r="B3708">
        <v>923.22900000000004</v>
      </c>
      <c r="C3708">
        <v>-1942.74</v>
      </c>
    </row>
    <row r="3709" spans="1:3" x14ac:dyDescent="0.25">
      <c r="A3709">
        <v>94.841999999999999</v>
      </c>
      <c r="B3709">
        <v>922.24199999999996</v>
      </c>
      <c r="C3709">
        <v>-1927.04</v>
      </c>
    </row>
    <row r="3710" spans="1:3" x14ac:dyDescent="0.25">
      <c r="A3710">
        <v>94.841999999999999</v>
      </c>
      <c r="B3710">
        <v>921.255</v>
      </c>
      <c r="C3710">
        <v>-1913.96</v>
      </c>
    </row>
    <row r="3711" spans="1:3" x14ac:dyDescent="0.25">
      <c r="A3711">
        <v>94.841999999999999</v>
      </c>
      <c r="B3711">
        <v>920.26700000000005</v>
      </c>
      <c r="C3711">
        <v>-1904.17</v>
      </c>
    </row>
    <row r="3712" spans="1:3" x14ac:dyDescent="0.25">
      <c r="A3712">
        <v>94.841999999999999</v>
      </c>
      <c r="B3712">
        <v>919.28</v>
      </c>
      <c r="C3712">
        <v>-1911.57</v>
      </c>
    </row>
    <row r="3713" spans="1:3" x14ac:dyDescent="0.25">
      <c r="A3713">
        <v>94.841999999999999</v>
      </c>
      <c r="B3713">
        <v>918.29200000000003</v>
      </c>
      <c r="C3713">
        <v>-1901.33</v>
      </c>
    </row>
    <row r="3714" spans="1:3" x14ac:dyDescent="0.25">
      <c r="A3714">
        <v>94.841999999999999</v>
      </c>
      <c r="B3714">
        <v>917.30399999999997</v>
      </c>
      <c r="C3714">
        <v>-1901.83</v>
      </c>
    </row>
    <row r="3715" spans="1:3" x14ac:dyDescent="0.25">
      <c r="A3715">
        <v>94.841999999999999</v>
      </c>
      <c r="B3715">
        <v>916.31600000000003</v>
      </c>
      <c r="C3715">
        <v>-1893.53</v>
      </c>
    </row>
    <row r="3716" spans="1:3" x14ac:dyDescent="0.25">
      <c r="A3716">
        <v>94.841999999999999</v>
      </c>
      <c r="B3716">
        <v>915.327</v>
      </c>
      <c r="C3716">
        <v>-1883.34</v>
      </c>
    </row>
    <row r="3717" spans="1:3" x14ac:dyDescent="0.25">
      <c r="A3717">
        <v>94.841999999999999</v>
      </c>
      <c r="B3717">
        <v>914.33900000000006</v>
      </c>
      <c r="C3717">
        <v>-1901.74</v>
      </c>
    </row>
    <row r="3718" spans="1:3" x14ac:dyDescent="0.25">
      <c r="A3718">
        <v>94.841999999999999</v>
      </c>
      <c r="B3718">
        <v>913.35</v>
      </c>
      <c r="C3718">
        <v>-1916.72</v>
      </c>
    </row>
    <row r="3719" spans="1:3" x14ac:dyDescent="0.25">
      <c r="A3719">
        <v>94.841999999999999</v>
      </c>
      <c r="B3719">
        <v>912.36099999999999</v>
      </c>
      <c r="C3719">
        <v>-1939.22</v>
      </c>
    </row>
    <row r="3720" spans="1:3" x14ac:dyDescent="0.25">
      <c r="A3720">
        <v>94.841999999999999</v>
      </c>
      <c r="B3720">
        <v>911.37300000000005</v>
      </c>
      <c r="C3720">
        <v>-1947.56</v>
      </c>
    </row>
    <row r="3721" spans="1:3" x14ac:dyDescent="0.25">
      <c r="A3721">
        <v>94.841999999999999</v>
      </c>
      <c r="B3721">
        <v>910.38300000000004</v>
      </c>
      <c r="C3721">
        <v>-1947.04</v>
      </c>
    </row>
    <row r="3722" spans="1:3" x14ac:dyDescent="0.25">
      <c r="A3722">
        <v>94.841999999999999</v>
      </c>
      <c r="B3722">
        <v>909.39400000000001</v>
      </c>
      <c r="C3722">
        <v>-1934.69</v>
      </c>
    </row>
    <row r="3723" spans="1:3" x14ac:dyDescent="0.25">
      <c r="A3723">
        <v>94.841999999999999</v>
      </c>
      <c r="B3723">
        <v>908.40499999999997</v>
      </c>
      <c r="C3723">
        <v>-1926.87</v>
      </c>
    </row>
    <row r="3724" spans="1:3" x14ac:dyDescent="0.25">
      <c r="A3724">
        <v>94.841999999999999</v>
      </c>
      <c r="B3724">
        <v>907.41499999999996</v>
      </c>
      <c r="C3724">
        <v>-1907.25</v>
      </c>
    </row>
    <row r="3725" spans="1:3" x14ac:dyDescent="0.25">
      <c r="A3725">
        <v>94.841999999999999</v>
      </c>
      <c r="B3725">
        <v>906.42600000000004</v>
      </c>
      <c r="C3725">
        <v>-1895.33</v>
      </c>
    </row>
    <row r="3726" spans="1:3" x14ac:dyDescent="0.25">
      <c r="A3726">
        <v>94.841999999999999</v>
      </c>
      <c r="B3726">
        <v>905.43600000000004</v>
      </c>
      <c r="C3726">
        <v>-1884.92</v>
      </c>
    </row>
    <row r="3727" spans="1:3" x14ac:dyDescent="0.25">
      <c r="A3727">
        <v>94.841999999999999</v>
      </c>
      <c r="B3727">
        <v>904.44600000000003</v>
      </c>
      <c r="C3727">
        <v>-1886.76</v>
      </c>
    </row>
    <row r="3728" spans="1:3" x14ac:dyDescent="0.25">
      <c r="A3728">
        <v>94.841999999999999</v>
      </c>
      <c r="B3728">
        <v>903.45600000000002</v>
      </c>
      <c r="C3728">
        <v>-1926.14</v>
      </c>
    </row>
    <row r="3729" spans="1:3" x14ac:dyDescent="0.25">
      <c r="A3729">
        <v>94.841999999999999</v>
      </c>
      <c r="B3729">
        <v>902.46500000000003</v>
      </c>
      <c r="C3729">
        <v>-1929.55</v>
      </c>
    </row>
    <row r="3730" spans="1:3" x14ac:dyDescent="0.25">
      <c r="A3730">
        <v>94.841999999999999</v>
      </c>
      <c r="B3730">
        <v>901.47500000000002</v>
      </c>
      <c r="C3730">
        <v>-1946.06</v>
      </c>
    </row>
    <row r="3731" spans="1:3" x14ac:dyDescent="0.25">
      <c r="A3731">
        <v>94.841999999999999</v>
      </c>
      <c r="B3731">
        <v>900.48400000000004</v>
      </c>
      <c r="C3731">
        <v>-1958.86</v>
      </c>
    </row>
    <row r="3732" spans="1:3" x14ac:dyDescent="0.25">
      <c r="A3732">
        <v>94.841999999999999</v>
      </c>
      <c r="B3732">
        <v>899.49300000000005</v>
      </c>
      <c r="C3732">
        <v>-1971.09</v>
      </c>
    </row>
    <row r="3733" spans="1:3" x14ac:dyDescent="0.25">
      <c r="A3733">
        <v>94.841999999999999</v>
      </c>
      <c r="B3733">
        <v>898.50300000000004</v>
      </c>
      <c r="C3733">
        <v>-1999.32</v>
      </c>
    </row>
    <row r="3734" spans="1:3" x14ac:dyDescent="0.25">
      <c r="A3734">
        <v>94.841999999999999</v>
      </c>
      <c r="B3734">
        <v>897.51099999999997</v>
      </c>
      <c r="C3734">
        <v>-2001.02</v>
      </c>
    </row>
    <row r="3735" spans="1:3" x14ac:dyDescent="0.25">
      <c r="A3735">
        <v>94.841999999999999</v>
      </c>
      <c r="B3735">
        <v>896.52</v>
      </c>
      <c r="C3735">
        <v>-2016.34</v>
      </c>
    </row>
    <row r="3736" spans="1:3" x14ac:dyDescent="0.25">
      <c r="A3736">
        <v>94.841999999999999</v>
      </c>
      <c r="B3736">
        <v>895.529</v>
      </c>
      <c r="C3736">
        <v>-2019.44</v>
      </c>
    </row>
    <row r="3737" spans="1:3" x14ac:dyDescent="0.25">
      <c r="A3737">
        <v>94.841999999999999</v>
      </c>
      <c r="B3737">
        <v>894.53700000000003</v>
      </c>
      <c r="C3737">
        <v>-2013.09</v>
      </c>
    </row>
    <row r="3738" spans="1:3" x14ac:dyDescent="0.25">
      <c r="A3738">
        <v>94.841999999999999</v>
      </c>
      <c r="B3738">
        <v>893.54600000000005</v>
      </c>
      <c r="C3738">
        <v>-1999.88</v>
      </c>
    </row>
    <row r="3739" spans="1:3" x14ac:dyDescent="0.25">
      <c r="A3739">
        <v>94.841999999999999</v>
      </c>
      <c r="B3739">
        <v>892.55399999999997</v>
      </c>
      <c r="C3739">
        <v>-1993.04</v>
      </c>
    </row>
    <row r="3740" spans="1:3" x14ac:dyDescent="0.25">
      <c r="A3740">
        <v>94.841999999999999</v>
      </c>
      <c r="B3740">
        <v>891.56200000000001</v>
      </c>
      <c r="C3740">
        <v>-1985.87</v>
      </c>
    </row>
    <row r="3741" spans="1:3" x14ac:dyDescent="0.25">
      <c r="A3741">
        <v>94.841999999999999</v>
      </c>
      <c r="B3741">
        <v>890.56899999999996</v>
      </c>
      <c r="C3741">
        <v>-1974.51</v>
      </c>
    </row>
    <row r="3742" spans="1:3" x14ac:dyDescent="0.25">
      <c r="A3742">
        <v>94.841999999999999</v>
      </c>
      <c r="B3742">
        <v>889.577</v>
      </c>
      <c r="C3742">
        <v>-1951.86</v>
      </c>
    </row>
    <row r="3743" spans="1:3" x14ac:dyDescent="0.25">
      <c r="A3743">
        <v>94.841999999999999</v>
      </c>
      <c r="B3743">
        <v>888.58500000000004</v>
      </c>
      <c r="C3743">
        <v>-1977.06</v>
      </c>
    </row>
    <row r="3744" spans="1:3" x14ac:dyDescent="0.25">
      <c r="A3744">
        <v>94.841999999999999</v>
      </c>
      <c r="B3744">
        <v>887.59199999999998</v>
      </c>
      <c r="C3744">
        <v>-1989.66</v>
      </c>
    </row>
    <row r="3745" spans="1:3" x14ac:dyDescent="0.25">
      <c r="A3745">
        <v>94.841999999999999</v>
      </c>
      <c r="B3745">
        <v>886.59900000000005</v>
      </c>
      <c r="C3745">
        <v>-1988.93</v>
      </c>
    </row>
    <row r="3746" spans="1:3" x14ac:dyDescent="0.25">
      <c r="A3746">
        <v>94.841999999999999</v>
      </c>
      <c r="B3746">
        <v>885.60599999999999</v>
      </c>
      <c r="C3746">
        <v>-1993.38</v>
      </c>
    </row>
    <row r="3747" spans="1:3" x14ac:dyDescent="0.25">
      <c r="A3747">
        <v>94.841999999999999</v>
      </c>
      <c r="B3747">
        <v>884.61300000000006</v>
      </c>
      <c r="C3747">
        <v>-2004.2</v>
      </c>
    </row>
    <row r="3748" spans="1:3" x14ac:dyDescent="0.25">
      <c r="A3748">
        <v>94.841999999999999</v>
      </c>
      <c r="B3748">
        <v>883.62</v>
      </c>
      <c r="C3748">
        <v>-2028.1</v>
      </c>
    </row>
    <row r="3749" spans="1:3" x14ac:dyDescent="0.25">
      <c r="A3749">
        <v>94.841999999999999</v>
      </c>
      <c r="B3749">
        <v>882.62599999999998</v>
      </c>
      <c r="C3749">
        <v>-2041.11</v>
      </c>
    </row>
    <row r="3750" spans="1:3" x14ac:dyDescent="0.25">
      <c r="A3750">
        <v>94.841999999999999</v>
      </c>
      <c r="B3750">
        <v>881.63300000000004</v>
      </c>
      <c r="C3750">
        <v>-2028.16</v>
      </c>
    </row>
    <row r="3751" spans="1:3" x14ac:dyDescent="0.25">
      <c r="A3751">
        <v>94.841999999999999</v>
      </c>
      <c r="B3751">
        <v>880.63900000000001</v>
      </c>
      <c r="C3751">
        <v>-2039.77</v>
      </c>
    </row>
    <row r="3752" spans="1:3" x14ac:dyDescent="0.25">
      <c r="A3752">
        <v>94.841999999999999</v>
      </c>
      <c r="B3752">
        <v>879.64499999999998</v>
      </c>
      <c r="C3752">
        <v>-2046.3</v>
      </c>
    </row>
    <row r="3753" spans="1:3" x14ac:dyDescent="0.25">
      <c r="A3753">
        <v>94.841999999999999</v>
      </c>
      <c r="B3753">
        <v>878.65099999999995</v>
      </c>
      <c r="C3753">
        <v>-2037.83</v>
      </c>
    </row>
    <row r="3754" spans="1:3" x14ac:dyDescent="0.25">
      <c r="A3754">
        <v>94.841999999999999</v>
      </c>
      <c r="B3754">
        <v>877.65700000000004</v>
      </c>
      <c r="C3754">
        <v>-2044.48</v>
      </c>
    </row>
    <row r="3755" spans="1:3" x14ac:dyDescent="0.25">
      <c r="A3755">
        <v>94.841999999999999</v>
      </c>
      <c r="B3755">
        <v>876.66300000000001</v>
      </c>
      <c r="C3755">
        <v>-2030.39</v>
      </c>
    </row>
    <row r="3756" spans="1:3" x14ac:dyDescent="0.25">
      <c r="A3756">
        <v>94.841999999999999</v>
      </c>
      <c r="B3756">
        <v>875.66800000000001</v>
      </c>
      <c r="C3756">
        <v>-2027.11</v>
      </c>
    </row>
    <row r="3757" spans="1:3" x14ac:dyDescent="0.25">
      <c r="A3757">
        <v>94.841999999999999</v>
      </c>
      <c r="B3757">
        <v>874.67399999999998</v>
      </c>
      <c r="C3757">
        <v>-2014.75</v>
      </c>
    </row>
    <row r="3758" spans="1:3" x14ac:dyDescent="0.25">
      <c r="A3758">
        <v>94.841999999999999</v>
      </c>
      <c r="B3758">
        <v>873.67899999999997</v>
      </c>
      <c r="C3758">
        <v>-2005.1</v>
      </c>
    </row>
    <row r="3759" spans="1:3" x14ac:dyDescent="0.25">
      <c r="A3759">
        <v>94.841999999999999</v>
      </c>
      <c r="B3759">
        <v>872.68399999999997</v>
      </c>
      <c r="C3759">
        <v>-2040.22</v>
      </c>
    </row>
    <row r="3760" spans="1:3" x14ac:dyDescent="0.25">
      <c r="A3760">
        <v>94.841999999999999</v>
      </c>
      <c r="B3760">
        <v>871.68899999999996</v>
      </c>
      <c r="C3760">
        <v>-2040.73</v>
      </c>
    </row>
    <row r="3761" spans="1:3" x14ac:dyDescent="0.25">
      <c r="A3761">
        <v>94.841999999999999</v>
      </c>
      <c r="B3761">
        <v>870.69299999999998</v>
      </c>
      <c r="C3761">
        <v>-2047.46</v>
      </c>
    </row>
    <row r="3762" spans="1:3" x14ac:dyDescent="0.25">
      <c r="A3762">
        <v>94.841999999999999</v>
      </c>
      <c r="B3762">
        <v>869.69799999999998</v>
      </c>
      <c r="C3762">
        <v>-2036</v>
      </c>
    </row>
    <row r="3763" spans="1:3" x14ac:dyDescent="0.25">
      <c r="A3763">
        <v>94.841999999999999</v>
      </c>
      <c r="B3763">
        <v>868.702</v>
      </c>
      <c r="C3763">
        <v>-2061.9299999999998</v>
      </c>
    </row>
    <row r="3764" spans="1:3" x14ac:dyDescent="0.25">
      <c r="A3764">
        <v>94.841999999999999</v>
      </c>
      <c r="B3764">
        <v>867.70699999999999</v>
      </c>
      <c r="C3764">
        <v>-2081.4899999999998</v>
      </c>
    </row>
    <row r="3765" spans="1:3" x14ac:dyDescent="0.25">
      <c r="A3765">
        <v>94.841999999999999</v>
      </c>
      <c r="B3765">
        <v>866.71100000000001</v>
      </c>
      <c r="C3765">
        <v>-2091.0100000000002</v>
      </c>
    </row>
    <row r="3766" spans="1:3" x14ac:dyDescent="0.25">
      <c r="A3766">
        <v>94.841999999999999</v>
      </c>
      <c r="B3766">
        <v>865.71500000000003</v>
      </c>
      <c r="C3766">
        <v>-2084.62</v>
      </c>
    </row>
    <row r="3767" spans="1:3" x14ac:dyDescent="0.25">
      <c r="A3767">
        <v>94.841999999999999</v>
      </c>
      <c r="B3767">
        <v>864.71799999999996</v>
      </c>
      <c r="C3767">
        <v>-2100.44</v>
      </c>
    </row>
    <row r="3768" spans="1:3" x14ac:dyDescent="0.25">
      <c r="A3768">
        <v>94.841999999999999</v>
      </c>
      <c r="B3768">
        <v>863.72199999999998</v>
      </c>
      <c r="C3768">
        <v>-2119.1799999999998</v>
      </c>
    </row>
    <row r="3769" spans="1:3" x14ac:dyDescent="0.25">
      <c r="A3769">
        <v>94.841999999999999</v>
      </c>
      <c r="B3769">
        <v>862.72500000000002</v>
      </c>
      <c r="C3769">
        <v>-2132.9699999999998</v>
      </c>
    </row>
    <row r="3770" spans="1:3" x14ac:dyDescent="0.25">
      <c r="A3770">
        <v>94.841999999999999</v>
      </c>
      <c r="B3770">
        <v>861.72900000000004</v>
      </c>
      <c r="C3770">
        <v>-2130.31</v>
      </c>
    </row>
    <row r="3771" spans="1:3" x14ac:dyDescent="0.25">
      <c r="A3771">
        <v>94.841999999999999</v>
      </c>
      <c r="B3771">
        <v>860.73199999999997</v>
      </c>
      <c r="C3771">
        <v>-2126.73</v>
      </c>
    </row>
    <row r="3772" spans="1:3" x14ac:dyDescent="0.25">
      <c r="A3772">
        <v>94.841999999999999</v>
      </c>
      <c r="B3772">
        <v>859.73500000000001</v>
      </c>
      <c r="C3772">
        <v>-2138.23</v>
      </c>
    </row>
    <row r="3773" spans="1:3" x14ac:dyDescent="0.25">
      <c r="A3773">
        <v>94.841999999999999</v>
      </c>
      <c r="B3773">
        <v>858.73800000000006</v>
      </c>
      <c r="C3773">
        <v>-2164.11</v>
      </c>
    </row>
    <row r="3774" spans="1:3" x14ac:dyDescent="0.25">
      <c r="A3774">
        <v>94.841999999999999</v>
      </c>
      <c r="B3774">
        <v>857.74</v>
      </c>
      <c r="C3774">
        <v>-2181.08</v>
      </c>
    </row>
    <row r="3775" spans="1:3" x14ac:dyDescent="0.25">
      <c r="A3775">
        <v>94.841999999999999</v>
      </c>
      <c r="B3775">
        <v>856.74300000000005</v>
      </c>
      <c r="C3775">
        <v>-2195.7199999999998</v>
      </c>
    </row>
    <row r="3776" spans="1:3" x14ac:dyDescent="0.25">
      <c r="A3776">
        <v>94.841999999999999</v>
      </c>
      <c r="B3776">
        <v>855.745</v>
      </c>
      <c r="C3776">
        <v>-2202.89</v>
      </c>
    </row>
    <row r="3777" spans="1:3" x14ac:dyDescent="0.25">
      <c r="A3777">
        <v>94.841999999999999</v>
      </c>
      <c r="B3777">
        <v>854.74800000000005</v>
      </c>
      <c r="C3777">
        <v>-2195.35</v>
      </c>
    </row>
    <row r="3778" spans="1:3" x14ac:dyDescent="0.25">
      <c r="A3778">
        <v>94.841999999999999</v>
      </c>
      <c r="B3778">
        <v>853.75</v>
      </c>
      <c r="C3778">
        <v>-2198.7399999999998</v>
      </c>
    </row>
    <row r="3779" spans="1:3" x14ac:dyDescent="0.25">
      <c r="A3779">
        <v>94.841999999999999</v>
      </c>
      <c r="B3779">
        <v>852.75099999999998</v>
      </c>
      <c r="C3779">
        <v>-2209.67</v>
      </c>
    </row>
    <row r="3780" spans="1:3" x14ac:dyDescent="0.25">
      <c r="A3780">
        <v>94.841999999999999</v>
      </c>
      <c r="B3780">
        <v>851.75300000000004</v>
      </c>
      <c r="C3780">
        <v>-2210.8000000000002</v>
      </c>
    </row>
    <row r="3781" spans="1:3" x14ac:dyDescent="0.25">
      <c r="A3781">
        <v>94.841999999999999</v>
      </c>
      <c r="B3781">
        <v>850.755</v>
      </c>
      <c r="C3781">
        <v>-2219.48</v>
      </c>
    </row>
    <row r="3782" spans="1:3" x14ac:dyDescent="0.25">
      <c r="A3782">
        <v>94.841999999999999</v>
      </c>
      <c r="B3782">
        <v>849.75599999999997</v>
      </c>
      <c r="C3782">
        <v>-2232.81</v>
      </c>
    </row>
    <row r="3783" spans="1:3" x14ac:dyDescent="0.25">
      <c r="A3783">
        <v>94.841999999999999</v>
      </c>
      <c r="B3783">
        <v>848.75699999999995</v>
      </c>
      <c r="C3783">
        <v>-2234.2199999999998</v>
      </c>
    </row>
    <row r="3784" spans="1:3" x14ac:dyDescent="0.25">
      <c r="A3784">
        <v>94.841999999999999</v>
      </c>
      <c r="B3784">
        <v>847.75900000000001</v>
      </c>
      <c r="C3784">
        <v>-2249.4499999999998</v>
      </c>
    </row>
    <row r="3785" spans="1:3" x14ac:dyDescent="0.25">
      <c r="A3785">
        <v>94.841999999999999</v>
      </c>
      <c r="B3785">
        <v>846.76</v>
      </c>
      <c r="C3785">
        <v>-2257.34</v>
      </c>
    </row>
    <row r="3786" spans="1:3" x14ac:dyDescent="0.25">
      <c r="A3786">
        <v>94.841999999999999</v>
      </c>
      <c r="B3786">
        <v>845.76</v>
      </c>
      <c r="C3786">
        <v>-2260.4499999999998</v>
      </c>
    </row>
    <row r="3787" spans="1:3" x14ac:dyDescent="0.25">
      <c r="A3787">
        <v>94.841999999999999</v>
      </c>
      <c r="B3787">
        <v>844.76099999999997</v>
      </c>
      <c r="C3787">
        <v>-2265.5700000000002</v>
      </c>
    </row>
    <row r="3788" spans="1:3" x14ac:dyDescent="0.25">
      <c r="A3788">
        <v>94.841999999999999</v>
      </c>
      <c r="B3788">
        <v>843.76199999999994</v>
      </c>
      <c r="C3788">
        <v>-2273.9</v>
      </c>
    </row>
    <row r="3789" spans="1:3" x14ac:dyDescent="0.25">
      <c r="A3789">
        <v>94.841999999999999</v>
      </c>
      <c r="B3789">
        <v>842.76199999999994</v>
      </c>
      <c r="C3789">
        <v>-2277.71</v>
      </c>
    </row>
    <row r="3790" spans="1:3" x14ac:dyDescent="0.25">
      <c r="A3790">
        <v>94.841999999999999</v>
      </c>
      <c r="B3790">
        <v>841.76199999999994</v>
      </c>
      <c r="C3790">
        <v>-2268.88</v>
      </c>
    </row>
    <row r="3791" spans="1:3" x14ac:dyDescent="0.25">
      <c r="A3791">
        <v>94.841999999999999</v>
      </c>
      <c r="B3791">
        <v>840.76199999999994</v>
      </c>
      <c r="C3791">
        <v>-2264.36</v>
      </c>
    </row>
    <row r="3792" spans="1:3" x14ac:dyDescent="0.25">
      <c r="A3792">
        <v>94.841999999999999</v>
      </c>
      <c r="B3792">
        <v>839.76199999999994</v>
      </c>
      <c r="C3792">
        <v>-2274.0500000000002</v>
      </c>
    </row>
    <row r="3793" spans="1:3" x14ac:dyDescent="0.25">
      <c r="A3793">
        <v>94.841999999999999</v>
      </c>
      <c r="B3793">
        <v>838.76199999999994</v>
      </c>
      <c r="C3793">
        <v>-2279.6799999999998</v>
      </c>
    </row>
    <row r="3794" spans="1:3" x14ac:dyDescent="0.25">
      <c r="A3794">
        <v>94.841999999999999</v>
      </c>
      <c r="B3794">
        <v>837.76099999999997</v>
      </c>
      <c r="C3794">
        <v>-2290.09</v>
      </c>
    </row>
    <row r="3795" spans="1:3" x14ac:dyDescent="0.25">
      <c r="A3795">
        <v>94.841999999999999</v>
      </c>
      <c r="B3795">
        <v>836.76099999999997</v>
      </c>
      <c r="C3795">
        <v>-2296.86</v>
      </c>
    </row>
    <row r="3796" spans="1:3" x14ac:dyDescent="0.25">
      <c r="A3796">
        <v>94.841999999999999</v>
      </c>
      <c r="B3796">
        <v>835.76</v>
      </c>
      <c r="C3796">
        <v>-2309.42</v>
      </c>
    </row>
    <row r="3797" spans="1:3" x14ac:dyDescent="0.25">
      <c r="A3797">
        <v>94.841999999999999</v>
      </c>
      <c r="B3797">
        <v>834.75900000000001</v>
      </c>
      <c r="C3797">
        <v>-2318.5300000000002</v>
      </c>
    </row>
    <row r="3798" spans="1:3" x14ac:dyDescent="0.25">
      <c r="A3798">
        <v>94.841999999999999</v>
      </c>
      <c r="B3798">
        <v>833.75800000000004</v>
      </c>
      <c r="C3798">
        <v>-2340.0500000000002</v>
      </c>
    </row>
    <row r="3799" spans="1:3" x14ac:dyDescent="0.25">
      <c r="A3799">
        <v>94.841999999999999</v>
      </c>
      <c r="B3799">
        <v>832.75699999999995</v>
      </c>
      <c r="C3799">
        <v>-2331.39</v>
      </c>
    </row>
    <row r="3800" spans="1:3" x14ac:dyDescent="0.25">
      <c r="A3800">
        <v>94.841999999999999</v>
      </c>
      <c r="B3800">
        <v>831.755</v>
      </c>
      <c r="C3800">
        <v>-2343.79</v>
      </c>
    </row>
    <row r="3801" spans="1:3" x14ac:dyDescent="0.25">
      <c r="A3801">
        <v>94.841999999999999</v>
      </c>
      <c r="B3801">
        <v>830.75400000000002</v>
      </c>
      <c r="C3801">
        <v>-2349.15</v>
      </c>
    </row>
    <row r="3802" spans="1:3" x14ac:dyDescent="0.25">
      <c r="A3802">
        <v>94.841999999999999</v>
      </c>
      <c r="B3802">
        <v>829.75199999999995</v>
      </c>
      <c r="C3802">
        <v>-2348.19</v>
      </c>
    </row>
    <row r="3803" spans="1:3" x14ac:dyDescent="0.25">
      <c r="A3803">
        <v>94.841999999999999</v>
      </c>
      <c r="B3803">
        <v>828.75</v>
      </c>
      <c r="C3803">
        <v>-2331.41</v>
      </c>
    </row>
    <row r="3804" spans="1:3" x14ac:dyDescent="0.25">
      <c r="A3804">
        <v>94.841999999999999</v>
      </c>
      <c r="B3804">
        <v>827.74800000000005</v>
      </c>
      <c r="C3804">
        <v>-2317.58</v>
      </c>
    </row>
    <row r="3805" spans="1:3" x14ac:dyDescent="0.25">
      <c r="A3805">
        <v>94.841999999999999</v>
      </c>
      <c r="B3805">
        <v>826.74599999999998</v>
      </c>
      <c r="C3805">
        <v>-2304.27</v>
      </c>
    </row>
    <row r="3806" spans="1:3" x14ac:dyDescent="0.25">
      <c r="A3806">
        <v>94.841999999999999</v>
      </c>
      <c r="B3806">
        <v>825.74300000000005</v>
      </c>
      <c r="C3806">
        <v>-2296.88</v>
      </c>
    </row>
    <row r="3807" spans="1:3" x14ac:dyDescent="0.25">
      <c r="A3807">
        <v>94.841999999999999</v>
      </c>
      <c r="B3807">
        <v>824.74099999999999</v>
      </c>
      <c r="C3807">
        <v>-2295.14</v>
      </c>
    </row>
    <row r="3808" spans="1:3" x14ac:dyDescent="0.25">
      <c r="A3808">
        <v>94.841999999999999</v>
      </c>
      <c r="B3808">
        <v>823.73800000000006</v>
      </c>
      <c r="C3808">
        <v>-2309.9299999999998</v>
      </c>
    </row>
    <row r="3809" spans="1:3" x14ac:dyDescent="0.25">
      <c r="A3809">
        <v>94.841999999999999</v>
      </c>
      <c r="B3809">
        <v>822.73500000000001</v>
      </c>
      <c r="C3809">
        <v>-2334.7800000000002</v>
      </c>
    </row>
    <row r="3810" spans="1:3" x14ac:dyDescent="0.25">
      <c r="A3810">
        <v>94.841999999999999</v>
      </c>
      <c r="B3810">
        <v>821.73299999999995</v>
      </c>
      <c r="C3810">
        <v>-2338.6999999999998</v>
      </c>
    </row>
    <row r="3811" spans="1:3" x14ac:dyDescent="0.25">
      <c r="A3811">
        <v>94.841999999999999</v>
      </c>
      <c r="B3811">
        <v>820.72900000000004</v>
      </c>
      <c r="C3811">
        <v>-2343.09</v>
      </c>
    </row>
    <row r="3812" spans="1:3" x14ac:dyDescent="0.25">
      <c r="A3812">
        <v>94.841999999999999</v>
      </c>
      <c r="B3812">
        <v>819.726</v>
      </c>
      <c r="C3812">
        <v>-2336.2199999999998</v>
      </c>
    </row>
    <row r="3813" spans="1:3" x14ac:dyDescent="0.25">
      <c r="A3813">
        <v>94.841999999999999</v>
      </c>
      <c r="B3813">
        <v>818.72299999999996</v>
      </c>
      <c r="C3813">
        <v>-2341.7600000000002</v>
      </c>
    </row>
    <row r="3814" spans="1:3" x14ac:dyDescent="0.25">
      <c r="A3814">
        <v>94.841999999999999</v>
      </c>
      <c r="B3814">
        <v>817.71900000000005</v>
      </c>
      <c r="C3814">
        <v>-2349.6</v>
      </c>
    </row>
    <row r="3815" spans="1:3" x14ac:dyDescent="0.25">
      <c r="A3815">
        <v>94.841999999999999</v>
      </c>
      <c r="B3815">
        <v>816.71500000000003</v>
      </c>
      <c r="C3815">
        <v>-2327.84</v>
      </c>
    </row>
    <row r="3816" spans="1:3" x14ac:dyDescent="0.25">
      <c r="A3816">
        <v>94.841999999999999</v>
      </c>
      <c r="B3816">
        <v>815.71100000000001</v>
      </c>
      <c r="C3816">
        <v>-2299.3200000000002</v>
      </c>
    </row>
    <row r="3817" spans="1:3" x14ac:dyDescent="0.25">
      <c r="A3817">
        <v>94.841999999999999</v>
      </c>
      <c r="B3817">
        <v>814.70699999999999</v>
      </c>
      <c r="C3817">
        <v>-2281.54</v>
      </c>
    </row>
    <row r="3818" spans="1:3" x14ac:dyDescent="0.25">
      <c r="A3818">
        <v>94.841999999999999</v>
      </c>
      <c r="B3818">
        <v>813.70299999999997</v>
      </c>
      <c r="C3818">
        <v>-2267.94</v>
      </c>
    </row>
    <row r="3819" spans="1:3" x14ac:dyDescent="0.25">
      <c r="A3819">
        <v>94.841999999999999</v>
      </c>
      <c r="B3819">
        <v>812.69899999999996</v>
      </c>
      <c r="C3819">
        <v>-2234.11</v>
      </c>
    </row>
    <row r="3820" spans="1:3" x14ac:dyDescent="0.25">
      <c r="A3820">
        <v>94.841999999999999</v>
      </c>
      <c r="B3820">
        <v>811.69399999999996</v>
      </c>
      <c r="C3820">
        <v>-2206.96</v>
      </c>
    </row>
    <row r="3821" spans="1:3" x14ac:dyDescent="0.25">
      <c r="A3821">
        <v>94.841999999999999</v>
      </c>
      <c r="B3821">
        <v>810.68899999999996</v>
      </c>
      <c r="C3821">
        <v>-2196.2399999999998</v>
      </c>
    </row>
    <row r="3822" spans="1:3" x14ac:dyDescent="0.25">
      <c r="A3822">
        <v>94.841999999999999</v>
      </c>
      <c r="B3822">
        <v>809.68499999999995</v>
      </c>
      <c r="C3822">
        <v>-2176.98</v>
      </c>
    </row>
    <row r="3823" spans="1:3" x14ac:dyDescent="0.25">
      <c r="A3823">
        <v>94.841999999999999</v>
      </c>
      <c r="B3823">
        <v>808.68</v>
      </c>
      <c r="C3823">
        <v>-2151.48</v>
      </c>
    </row>
    <row r="3824" spans="1:3" x14ac:dyDescent="0.25">
      <c r="A3824">
        <v>94.841999999999999</v>
      </c>
      <c r="B3824">
        <v>807.67399999999998</v>
      </c>
      <c r="C3824">
        <v>-2160.12</v>
      </c>
    </row>
    <row r="3825" spans="1:3" x14ac:dyDescent="0.25">
      <c r="A3825">
        <v>94.841999999999999</v>
      </c>
      <c r="B3825">
        <v>806.66899999999998</v>
      </c>
      <c r="C3825">
        <v>-2138.63</v>
      </c>
    </row>
    <row r="3826" spans="1:3" x14ac:dyDescent="0.25">
      <c r="A3826">
        <v>94.841999999999999</v>
      </c>
      <c r="B3826">
        <v>805.66399999999999</v>
      </c>
      <c r="C3826">
        <v>-2124.4299999999998</v>
      </c>
    </row>
    <row r="3827" spans="1:3" x14ac:dyDescent="0.25">
      <c r="A3827">
        <v>94.841999999999999</v>
      </c>
      <c r="B3827">
        <v>804.65800000000002</v>
      </c>
      <c r="C3827">
        <v>-2096.15</v>
      </c>
    </row>
    <row r="3828" spans="1:3" x14ac:dyDescent="0.25">
      <c r="A3828">
        <v>94.841999999999999</v>
      </c>
      <c r="B3828">
        <v>803.65200000000004</v>
      </c>
      <c r="C3828">
        <v>-2083.14</v>
      </c>
    </row>
    <row r="3829" spans="1:3" x14ac:dyDescent="0.25">
      <c r="A3829">
        <v>94.841999999999999</v>
      </c>
      <c r="B3829">
        <v>802.64599999999996</v>
      </c>
      <c r="C3829">
        <v>-2066.6</v>
      </c>
    </row>
    <row r="3830" spans="1:3" x14ac:dyDescent="0.25">
      <c r="A3830">
        <v>94.841999999999999</v>
      </c>
      <c r="B3830">
        <v>801.64</v>
      </c>
      <c r="C3830">
        <v>-2029.35</v>
      </c>
    </row>
    <row r="3831" spans="1:3" x14ac:dyDescent="0.25">
      <c r="A3831">
        <v>94.841999999999999</v>
      </c>
      <c r="B3831">
        <v>800.63400000000001</v>
      </c>
      <c r="C3831">
        <v>-1996.03</v>
      </c>
    </row>
    <row r="3832" spans="1:3" x14ac:dyDescent="0.25">
      <c r="A3832">
        <v>94.841999999999999</v>
      </c>
      <c r="B3832">
        <v>799.62699999999995</v>
      </c>
      <c r="C3832">
        <v>-1967.91</v>
      </c>
    </row>
    <row r="3833" spans="1:3" x14ac:dyDescent="0.25">
      <c r="A3833">
        <v>94.841999999999999</v>
      </c>
      <c r="B3833">
        <v>798.62099999999998</v>
      </c>
      <c r="C3833">
        <v>-1961.67</v>
      </c>
    </row>
    <row r="3834" spans="1:3" x14ac:dyDescent="0.25">
      <c r="A3834">
        <v>94.841999999999999</v>
      </c>
      <c r="B3834">
        <v>797.61400000000003</v>
      </c>
      <c r="C3834">
        <v>-1950.83</v>
      </c>
    </row>
    <row r="3835" spans="1:3" x14ac:dyDescent="0.25">
      <c r="A3835">
        <v>94.841999999999999</v>
      </c>
      <c r="B3835">
        <v>796.60699999999997</v>
      </c>
      <c r="C3835">
        <v>-1905.44</v>
      </c>
    </row>
    <row r="3836" spans="1:3" x14ac:dyDescent="0.25">
      <c r="A3836">
        <v>94.841999999999999</v>
      </c>
      <c r="B3836">
        <v>795.6</v>
      </c>
      <c r="C3836">
        <v>-1877.53</v>
      </c>
    </row>
    <row r="3837" spans="1:3" x14ac:dyDescent="0.25">
      <c r="A3837">
        <v>94.841999999999999</v>
      </c>
      <c r="B3837">
        <v>794.59299999999996</v>
      </c>
      <c r="C3837">
        <v>-1846.23</v>
      </c>
    </row>
    <row r="3838" spans="1:3" x14ac:dyDescent="0.25">
      <c r="A3838">
        <v>94.841999999999999</v>
      </c>
      <c r="B3838">
        <v>793.58500000000004</v>
      </c>
      <c r="C3838">
        <v>-1809.03</v>
      </c>
    </row>
    <row r="3839" spans="1:3" x14ac:dyDescent="0.25">
      <c r="A3839">
        <v>94.841999999999999</v>
      </c>
      <c r="B3839">
        <v>792.57799999999997</v>
      </c>
      <c r="C3839">
        <v>-1787.6</v>
      </c>
    </row>
    <row r="3840" spans="1:3" x14ac:dyDescent="0.25">
      <c r="A3840">
        <v>94.841999999999999</v>
      </c>
      <c r="B3840">
        <v>791.57</v>
      </c>
      <c r="C3840">
        <v>-1765.72</v>
      </c>
    </row>
    <row r="3841" spans="1:3" x14ac:dyDescent="0.25">
      <c r="A3841">
        <v>94.841999999999999</v>
      </c>
      <c r="B3841">
        <v>790.56200000000001</v>
      </c>
      <c r="C3841">
        <v>-1719.24</v>
      </c>
    </row>
    <row r="3842" spans="1:3" x14ac:dyDescent="0.25">
      <c r="A3842">
        <v>94.841999999999999</v>
      </c>
      <c r="B3842">
        <v>789.55399999999997</v>
      </c>
      <c r="C3842">
        <v>-1686.35</v>
      </c>
    </row>
    <row r="3843" spans="1:3" x14ac:dyDescent="0.25">
      <c r="A3843">
        <v>94.841999999999999</v>
      </c>
      <c r="B3843">
        <v>788.54600000000005</v>
      </c>
      <c r="C3843">
        <v>-1647.41</v>
      </c>
    </row>
    <row r="3844" spans="1:3" x14ac:dyDescent="0.25">
      <c r="A3844">
        <v>94.841999999999999</v>
      </c>
      <c r="B3844">
        <v>787.53700000000003</v>
      </c>
      <c r="C3844">
        <v>-1619.35</v>
      </c>
    </row>
    <row r="3845" spans="1:3" x14ac:dyDescent="0.25">
      <c r="A3845">
        <v>94.841999999999999</v>
      </c>
      <c r="B3845">
        <v>786.529</v>
      </c>
      <c r="C3845">
        <v>-1582</v>
      </c>
    </row>
    <row r="3846" spans="1:3" x14ac:dyDescent="0.25">
      <c r="A3846">
        <v>94.841999999999999</v>
      </c>
      <c r="B3846">
        <v>785.52</v>
      </c>
      <c r="C3846">
        <v>-1557.88</v>
      </c>
    </row>
    <row r="3847" spans="1:3" x14ac:dyDescent="0.25">
      <c r="A3847">
        <v>94.841999999999999</v>
      </c>
      <c r="B3847">
        <v>784.51099999999997</v>
      </c>
      <c r="C3847">
        <v>-1530.8</v>
      </c>
    </row>
    <row r="3848" spans="1:3" x14ac:dyDescent="0.25">
      <c r="A3848">
        <v>94.841999999999999</v>
      </c>
      <c r="B3848">
        <v>783.50199999999995</v>
      </c>
      <c r="C3848">
        <v>-1490.09</v>
      </c>
    </row>
    <row r="3849" spans="1:3" x14ac:dyDescent="0.25">
      <c r="A3849">
        <v>94.841999999999999</v>
      </c>
      <c r="B3849">
        <v>782.49300000000005</v>
      </c>
      <c r="C3849">
        <v>-1462.95</v>
      </c>
    </row>
    <row r="3850" spans="1:3" x14ac:dyDescent="0.25">
      <c r="A3850">
        <v>94.841999999999999</v>
      </c>
      <c r="B3850">
        <v>781.48400000000004</v>
      </c>
      <c r="C3850">
        <v>-1440.69</v>
      </c>
    </row>
    <row r="3851" spans="1:3" x14ac:dyDescent="0.25">
      <c r="A3851">
        <v>94.841999999999999</v>
      </c>
      <c r="B3851">
        <v>780.47500000000002</v>
      </c>
      <c r="C3851">
        <v>-1400.93</v>
      </c>
    </row>
    <row r="3852" spans="1:3" x14ac:dyDescent="0.25">
      <c r="A3852">
        <v>94.841999999999999</v>
      </c>
      <c r="B3852">
        <v>779.46500000000003</v>
      </c>
      <c r="C3852">
        <v>-1377.27</v>
      </c>
    </row>
    <row r="3853" spans="1:3" x14ac:dyDescent="0.25">
      <c r="A3853">
        <v>94.841999999999999</v>
      </c>
      <c r="B3853">
        <v>778.45500000000004</v>
      </c>
      <c r="C3853">
        <v>-1358.61</v>
      </c>
    </row>
    <row r="3854" spans="1:3" x14ac:dyDescent="0.25">
      <c r="A3854">
        <v>94.841999999999999</v>
      </c>
      <c r="B3854">
        <v>777.44500000000005</v>
      </c>
      <c r="C3854">
        <v>-1337.92</v>
      </c>
    </row>
    <row r="3855" spans="1:3" x14ac:dyDescent="0.25">
      <c r="A3855">
        <v>94.841999999999999</v>
      </c>
      <c r="B3855">
        <v>776.43499999999995</v>
      </c>
      <c r="C3855">
        <v>-1339.64</v>
      </c>
    </row>
    <row r="3856" spans="1:3" x14ac:dyDescent="0.25">
      <c r="A3856">
        <v>94.841999999999999</v>
      </c>
      <c r="B3856">
        <v>775.42499999999995</v>
      </c>
      <c r="C3856">
        <v>-1312.33</v>
      </c>
    </row>
    <row r="3857" spans="1:3" x14ac:dyDescent="0.25">
      <c r="A3857">
        <v>94.841999999999999</v>
      </c>
      <c r="B3857">
        <v>774.41399999999999</v>
      </c>
      <c r="C3857">
        <v>-1288.0999999999999</v>
      </c>
    </row>
    <row r="3858" spans="1:3" x14ac:dyDescent="0.25">
      <c r="A3858">
        <v>94.841999999999999</v>
      </c>
      <c r="B3858">
        <v>773.404</v>
      </c>
      <c r="C3858">
        <v>-1280.3900000000001</v>
      </c>
    </row>
    <row r="3859" spans="1:3" x14ac:dyDescent="0.25">
      <c r="A3859">
        <v>94.841999999999999</v>
      </c>
      <c r="B3859">
        <v>772.39300000000003</v>
      </c>
      <c r="C3859">
        <v>-1264.6600000000001</v>
      </c>
    </row>
    <row r="3860" spans="1:3" x14ac:dyDescent="0.25">
      <c r="A3860">
        <v>94.841999999999999</v>
      </c>
      <c r="B3860">
        <v>771.38199999999995</v>
      </c>
      <c r="C3860">
        <v>-1248.04</v>
      </c>
    </row>
    <row r="3861" spans="1:3" x14ac:dyDescent="0.25">
      <c r="A3861">
        <v>94.841999999999999</v>
      </c>
      <c r="B3861">
        <v>770.37099999999998</v>
      </c>
      <c r="C3861">
        <v>-1232.17</v>
      </c>
    </row>
    <row r="3862" spans="1:3" x14ac:dyDescent="0.25">
      <c r="A3862">
        <v>94.841999999999999</v>
      </c>
      <c r="B3862">
        <v>769.36</v>
      </c>
      <c r="C3862">
        <v>-1234.3900000000001</v>
      </c>
    </row>
    <row r="3863" spans="1:3" x14ac:dyDescent="0.25">
      <c r="A3863">
        <v>94.841999999999999</v>
      </c>
      <c r="B3863">
        <v>768.34900000000005</v>
      </c>
      <c r="C3863">
        <v>-1229.42</v>
      </c>
    </row>
    <row r="3864" spans="1:3" x14ac:dyDescent="0.25">
      <c r="A3864">
        <v>94.841999999999999</v>
      </c>
      <c r="B3864">
        <v>767.33699999999999</v>
      </c>
      <c r="C3864">
        <v>-1209.1400000000001</v>
      </c>
    </row>
    <row r="3865" spans="1:3" x14ac:dyDescent="0.25">
      <c r="A3865">
        <v>94.841999999999999</v>
      </c>
      <c r="B3865">
        <v>766.32500000000005</v>
      </c>
      <c r="C3865">
        <v>-1229.27</v>
      </c>
    </row>
    <row r="3866" spans="1:3" x14ac:dyDescent="0.25">
      <c r="A3866">
        <v>94.841999999999999</v>
      </c>
      <c r="B3866">
        <v>765.31399999999996</v>
      </c>
      <c r="C3866">
        <v>-1248.08</v>
      </c>
    </row>
    <row r="3867" spans="1:3" x14ac:dyDescent="0.25">
      <c r="A3867">
        <v>94.841999999999999</v>
      </c>
      <c r="B3867">
        <v>764.30200000000002</v>
      </c>
      <c r="C3867">
        <v>-1231.53</v>
      </c>
    </row>
    <row r="3868" spans="1:3" x14ac:dyDescent="0.25">
      <c r="A3868">
        <v>94.841999999999999</v>
      </c>
      <c r="B3868">
        <v>763.28899999999999</v>
      </c>
      <c r="C3868">
        <v>-1214.1099999999999</v>
      </c>
    </row>
    <row r="3869" spans="1:3" x14ac:dyDescent="0.25">
      <c r="A3869">
        <v>94.841999999999999</v>
      </c>
      <c r="B3869">
        <v>762.27700000000004</v>
      </c>
      <c r="C3869">
        <v>-1195</v>
      </c>
    </row>
    <row r="3870" spans="1:3" x14ac:dyDescent="0.25">
      <c r="A3870">
        <v>94.841999999999999</v>
      </c>
      <c r="B3870">
        <v>761.26499999999999</v>
      </c>
      <c r="C3870">
        <v>-1186.3</v>
      </c>
    </row>
    <row r="3871" spans="1:3" x14ac:dyDescent="0.25">
      <c r="A3871">
        <v>94.841999999999999</v>
      </c>
      <c r="B3871">
        <v>760.25199999999995</v>
      </c>
      <c r="C3871">
        <v>-1196.51</v>
      </c>
    </row>
    <row r="3872" spans="1:3" x14ac:dyDescent="0.25">
      <c r="A3872">
        <v>94.841999999999999</v>
      </c>
      <c r="B3872">
        <v>759.23900000000003</v>
      </c>
      <c r="C3872">
        <v>-1186.48</v>
      </c>
    </row>
    <row r="3873" spans="1:3" x14ac:dyDescent="0.25">
      <c r="A3873">
        <v>94.841999999999999</v>
      </c>
      <c r="B3873">
        <v>758.226</v>
      </c>
      <c r="C3873">
        <v>-1170.5</v>
      </c>
    </row>
    <row r="3874" spans="1:3" x14ac:dyDescent="0.25">
      <c r="A3874">
        <v>94.841999999999999</v>
      </c>
      <c r="B3874">
        <v>757.21299999999997</v>
      </c>
      <c r="C3874">
        <v>-1167.31</v>
      </c>
    </row>
    <row r="3875" spans="1:3" x14ac:dyDescent="0.25">
      <c r="A3875">
        <v>94.841999999999999</v>
      </c>
      <c r="B3875">
        <v>756.2</v>
      </c>
      <c r="C3875">
        <v>-1149.6500000000001</v>
      </c>
    </row>
    <row r="3876" spans="1:3" x14ac:dyDescent="0.25">
      <c r="A3876">
        <v>94.841999999999999</v>
      </c>
      <c r="B3876">
        <v>755.18600000000004</v>
      </c>
      <c r="C3876">
        <v>-1180.22</v>
      </c>
    </row>
    <row r="3877" spans="1:3" x14ac:dyDescent="0.25">
      <c r="A3877">
        <v>94.841999999999999</v>
      </c>
      <c r="B3877">
        <v>754.173</v>
      </c>
      <c r="C3877">
        <v>-1205.6300000000001</v>
      </c>
    </row>
    <row r="3878" spans="1:3" x14ac:dyDescent="0.25">
      <c r="A3878">
        <v>94.841999999999999</v>
      </c>
      <c r="B3878">
        <v>753.15899999999999</v>
      </c>
      <c r="C3878">
        <v>-1240.1099999999999</v>
      </c>
    </row>
    <row r="3879" spans="1:3" x14ac:dyDescent="0.25">
      <c r="A3879">
        <v>94.841999999999999</v>
      </c>
      <c r="B3879">
        <v>752.14499999999998</v>
      </c>
      <c r="C3879">
        <v>-1249.03</v>
      </c>
    </row>
    <row r="3880" spans="1:3" x14ac:dyDescent="0.25">
      <c r="A3880">
        <v>94.841999999999999</v>
      </c>
      <c r="B3880">
        <v>751.13099999999997</v>
      </c>
      <c r="C3880">
        <v>-1254.28</v>
      </c>
    </row>
    <row r="3881" spans="1:3" x14ac:dyDescent="0.25">
      <c r="A3881">
        <v>94.841999999999999</v>
      </c>
      <c r="B3881">
        <v>750.11699999999996</v>
      </c>
      <c r="C3881">
        <v>-1281.81</v>
      </c>
    </row>
    <row r="3882" spans="1:3" x14ac:dyDescent="0.25">
      <c r="A3882">
        <v>94.841999999999999</v>
      </c>
      <c r="B3882">
        <v>749.10199999999998</v>
      </c>
      <c r="C3882">
        <v>-1295.98</v>
      </c>
    </row>
    <row r="3883" spans="1:3" x14ac:dyDescent="0.25">
      <c r="A3883">
        <v>94.841999999999999</v>
      </c>
      <c r="B3883">
        <v>748.08799999999997</v>
      </c>
      <c r="C3883">
        <v>-1260.81</v>
      </c>
    </row>
    <row r="3884" spans="1:3" x14ac:dyDescent="0.25">
      <c r="A3884">
        <v>94.841999999999999</v>
      </c>
      <c r="B3884">
        <v>747.07299999999998</v>
      </c>
      <c r="C3884">
        <v>-1258.48</v>
      </c>
    </row>
    <row r="3885" spans="1:3" x14ac:dyDescent="0.25">
      <c r="A3885">
        <v>94.841999999999999</v>
      </c>
      <c r="B3885">
        <v>746.05799999999999</v>
      </c>
      <c r="C3885">
        <v>-1245.94</v>
      </c>
    </row>
    <row r="3886" spans="1:3" x14ac:dyDescent="0.25">
      <c r="A3886">
        <v>94.841999999999999</v>
      </c>
      <c r="B3886">
        <v>745.04300000000001</v>
      </c>
      <c r="C3886">
        <v>-1243.95</v>
      </c>
    </row>
    <row r="3887" spans="1:3" x14ac:dyDescent="0.25">
      <c r="A3887">
        <v>94.841999999999999</v>
      </c>
      <c r="B3887">
        <v>744.02800000000002</v>
      </c>
      <c r="C3887">
        <v>-1244.18</v>
      </c>
    </row>
    <row r="3888" spans="1:3" x14ac:dyDescent="0.25">
      <c r="A3888">
        <v>94.841999999999999</v>
      </c>
      <c r="B3888">
        <v>743.01199999999994</v>
      </c>
      <c r="C3888">
        <v>-1250.8399999999999</v>
      </c>
    </row>
    <row r="3889" spans="1:3" x14ac:dyDescent="0.25">
      <c r="A3889">
        <v>94.841999999999999</v>
      </c>
      <c r="B3889">
        <v>741.99699999999996</v>
      </c>
      <c r="C3889">
        <v>-1260.93</v>
      </c>
    </row>
    <row r="3890" spans="1:3" x14ac:dyDescent="0.25">
      <c r="A3890">
        <v>94.841999999999999</v>
      </c>
      <c r="B3890">
        <v>740.98099999999999</v>
      </c>
      <c r="C3890">
        <v>-1288.6099999999999</v>
      </c>
    </row>
    <row r="3891" spans="1:3" x14ac:dyDescent="0.25">
      <c r="A3891">
        <v>94.841999999999999</v>
      </c>
      <c r="B3891">
        <v>739.96500000000003</v>
      </c>
      <c r="C3891">
        <v>-1309.82</v>
      </c>
    </row>
    <row r="3892" spans="1:3" x14ac:dyDescent="0.25">
      <c r="A3892">
        <v>94.841999999999999</v>
      </c>
      <c r="B3892">
        <v>738.94899999999996</v>
      </c>
      <c r="C3892">
        <v>-1352.37</v>
      </c>
    </row>
    <row r="3893" spans="1:3" x14ac:dyDescent="0.25">
      <c r="A3893">
        <v>94.841999999999999</v>
      </c>
      <c r="B3893">
        <v>737.93299999999999</v>
      </c>
      <c r="C3893">
        <v>-1366.65</v>
      </c>
    </row>
    <row r="3894" spans="1:3" x14ac:dyDescent="0.25">
      <c r="A3894">
        <v>94.841999999999999</v>
      </c>
      <c r="B3894">
        <v>736.91700000000003</v>
      </c>
      <c r="C3894">
        <v>-1360.89</v>
      </c>
    </row>
    <row r="3895" spans="1:3" x14ac:dyDescent="0.25">
      <c r="A3895">
        <v>94.841999999999999</v>
      </c>
      <c r="B3895">
        <v>735.9</v>
      </c>
      <c r="C3895">
        <v>-1366.55</v>
      </c>
    </row>
    <row r="3896" spans="1:3" x14ac:dyDescent="0.25">
      <c r="A3896">
        <v>94.841999999999999</v>
      </c>
      <c r="B3896">
        <v>734.88400000000001</v>
      </c>
      <c r="C3896">
        <v>-1398.24</v>
      </c>
    </row>
    <row r="3897" spans="1:3" x14ac:dyDescent="0.25">
      <c r="A3897">
        <v>94.841999999999999</v>
      </c>
      <c r="B3897">
        <v>733.86699999999996</v>
      </c>
      <c r="C3897">
        <v>-1402.11</v>
      </c>
    </row>
    <row r="3898" spans="1:3" x14ac:dyDescent="0.25">
      <c r="A3898">
        <v>94.841999999999999</v>
      </c>
      <c r="B3898">
        <v>732.85</v>
      </c>
      <c r="C3898">
        <v>-1405.83</v>
      </c>
    </row>
    <row r="3899" spans="1:3" x14ac:dyDescent="0.25">
      <c r="A3899">
        <v>94.841999999999999</v>
      </c>
      <c r="B3899">
        <v>731.83299999999997</v>
      </c>
      <c r="C3899">
        <v>-1383.72</v>
      </c>
    </row>
    <row r="3900" spans="1:3" x14ac:dyDescent="0.25">
      <c r="A3900">
        <v>94.841999999999999</v>
      </c>
      <c r="B3900">
        <v>730.81500000000005</v>
      </c>
      <c r="C3900">
        <v>-1381.58</v>
      </c>
    </row>
    <row r="3901" spans="1:3" x14ac:dyDescent="0.25">
      <c r="A3901">
        <v>94.841999999999999</v>
      </c>
      <c r="B3901">
        <v>729.798</v>
      </c>
      <c r="C3901">
        <v>-1368.55</v>
      </c>
    </row>
    <row r="3902" spans="1:3" x14ac:dyDescent="0.25">
      <c r="A3902">
        <v>94.841999999999999</v>
      </c>
      <c r="B3902">
        <v>728.78</v>
      </c>
      <c r="C3902">
        <v>-1342.66</v>
      </c>
    </row>
    <row r="3903" spans="1:3" x14ac:dyDescent="0.25">
      <c r="A3903">
        <v>94.841999999999999</v>
      </c>
      <c r="B3903">
        <v>727.76300000000003</v>
      </c>
      <c r="C3903">
        <v>-1348.53</v>
      </c>
    </row>
    <row r="3904" spans="1:3" x14ac:dyDescent="0.25">
      <c r="A3904">
        <v>94.841999999999999</v>
      </c>
      <c r="B3904">
        <v>726.745</v>
      </c>
      <c r="C3904">
        <v>-1340.77</v>
      </c>
    </row>
    <row r="3905" spans="1:3" x14ac:dyDescent="0.25">
      <c r="A3905">
        <v>94.841999999999999</v>
      </c>
      <c r="B3905">
        <v>725.72699999999998</v>
      </c>
      <c r="C3905">
        <v>-1334.17</v>
      </c>
    </row>
    <row r="3906" spans="1:3" x14ac:dyDescent="0.25">
      <c r="A3906">
        <v>94.841999999999999</v>
      </c>
      <c r="B3906">
        <v>724.70799999999997</v>
      </c>
      <c r="C3906">
        <v>-1346.74</v>
      </c>
    </row>
    <row r="3907" spans="1:3" x14ac:dyDescent="0.25">
      <c r="A3907">
        <v>94.841999999999999</v>
      </c>
      <c r="B3907">
        <v>723.69</v>
      </c>
      <c r="C3907">
        <v>-1316.62</v>
      </c>
    </row>
    <row r="3908" spans="1:3" x14ac:dyDescent="0.25">
      <c r="A3908">
        <v>94.841999999999999</v>
      </c>
      <c r="B3908">
        <v>722.67100000000005</v>
      </c>
      <c r="C3908">
        <v>-1300.52</v>
      </c>
    </row>
    <row r="3909" spans="1:3" x14ac:dyDescent="0.25">
      <c r="A3909">
        <v>94.841999999999999</v>
      </c>
      <c r="B3909">
        <v>721.65300000000002</v>
      </c>
      <c r="C3909">
        <v>-1308.52</v>
      </c>
    </row>
    <row r="3910" spans="1:3" x14ac:dyDescent="0.25">
      <c r="A3910">
        <v>94.841999999999999</v>
      </c>
      <c r="B3910">
        <v>720.63400000000001</v>
      </c>
      <c r="C3910">
        <v>-1301.46</v>
      </c>
    </row>
    <row r="3911" spans="1:3" x14ac:dyDescent="0.25">
      <c r="A3911">
        <v>94.841999999999999</v>
      </c>
      <c r="B3911">
        <v>719.61500000000001</v>
      </c>
      <c r="C3911">
        <v>-1309.6400000000001</v>
      </c>
    </row>
    <row r="3912" spans="1:3" x14ac:dyDescent="0.25">
      <c r="A3912">
        <v>94.841999999999999</v>
      </c>
      <c r="B3912">
        <v>718.59500000000003</v>
      </c>
      <c r="C3912">
        <v>-1314.56</v>
      </c>
    </row>
    <row r="3913" spans="1:3" x14ac:dyDescent="0.25">
      <c r="A3913">
        <v>94.841999999999999</v>
      </c>
      <c r="B3913">
        <v>717.57600000000002</v>
      </c>
      <c r="C3913">
        <v>-1306.27</v>
      </c>
    </row>
    <row r="3914" spans="1:3" x14ac:dyDescent="0.25">
      <c r="A3914">
        <v>94.841999999999999</v>
      </c>
      <c r="B3914">
        <v>716.55700000000002</v>
      </c>
      <c r="C3914">
        <v>-1315.14</v>
      </c>
    </row>
    <row r="3915" spans="1:3" x14ac:dyDescent="0.25">
      <c r="A3915">
        <v>94.841999999999999</v>
      </c>
      <c r="B3915">
        <v>715.53700000000003</v>
      </c>
      <c r="C3915">
        <v>-1316.31</v>
      </c>
    </row>
    <row r="3916" spans="1:3" x14ac:dyDescent="0.25">
      <c r="A3916">
        <v>94.841999999999999</v>
      </c>
      <c r="B3916">
        <v>714.51700000000005</v>
      </c>
      <c r="C3916">
        <v>-1324.07</v>
      </c>
    </row>
    <row r="3917" spans="1:3" x14ac:dyDescent="0.25">
      <c r="A3917">
        <v>94.841999999999999</v>
      </c>
      <c r="B3917">
        <v>713.49699999999996</v>
      </c>
      <c r="C3917">
        <v>-1318.59</v>
      </c>
    </row>
    <row r="3918" spans="1:3" x14ac:dyDescent="0.25">
      <c r="A3918">
        <v>94.841999999999999</v>
      </c>
      <c r="B3918">
        <v>712.47699999999998</v>
      </c>
      <c r="C3918">
        <v>-1295.03</v>
      </c>
    </row>
    <row r="3919" spans="1:3" x14ac:dyDescent="0.25">
      <c r="A3919">
        <v>94.841999999999999</v>
      </c>
      <c r="B3919">
        <v>711.45600000000002</v>
      </c>
      <c r="C3919">
        <v>-1294.94</v>
      </c>
    </row>
    <row r="3920" spans="1:3" x14ac:dyDescent="0.25">
      <c r="A3920">
        <v>94.841999999999999</v>
      </c>
      <c r="B3920">
        <v>710.43600000000004</v>
      </c>
      <c r="C3920">
        <v>-1286.31</v>
      </c>
    </row>
    <row r="3921" spans="1:3" x14ac:dyDescent="0.25">
      <c r="A3921">
        <v>94.841999999999999</v>
      </c>
      <c r="B3921">
        <v>709.41499999999996</v>
      </c>
      <c r="C3921">
        <v>-1293.78</v>
      </c>
    </row>
    <row r="3922" spans="1:3" x14ac:dyDescent="0.25">
      <c r="A3922">
        <v>94.841999999999999</v>
      </c>
      <c r="B3922">
        <v>708.39400000000001</v>
      </c>
      <c r="C3922">
        <v>-1301.75</v>
      </c>
    </row>
    <row r="3923" spans="1:3" x14ac:dyDescent="0.25">
      <c r="A3923">
        <v>94.841999999999999</v>
      </c>
      <c r="B3923">
        <v>707.37300000000005</v>
      </c>
      <c r="C3923">
        <v>-1274.43</v>
      </c>
    </row>
    <row r="3924" spans="1:3" x14ac:dyDescent="0.25">
      <c r="A3924">
        <v>94.841999999999999</v>
      </c>
      <c r="B3924">
        <v>706.35199999999998</v>
      </c>
      <c r="C3924">
        <v>-1275.68</v>
      </c>
    </row>
    <row r="3925" spans="1:3" x14ac:dyDescent="0.25">
      <c r="A3925">
        <v>94.841999999999999</v>
      </c>
      <c r="B3925">
        <v>705.33100000000002</v>
      </c>
      <c r="C3925">
        <v>-1274.04</v>
      </c>
    </row>
    <row r="3926" spans="1:3" x14ac:dyDescent="0.25">
      <c r="A3926">
        <v>94.841999999999999</v>
      </c>
      <c r="B3926">
        <v>704.30899999999997</v>
      </c>
      <c r="C3926">
        <v>-1251.8699999999999</v>
      </c>
    </row>
    <row r="3927" spans="1:3" x14ac:dyDescent="0.25">
      <c r="A3927">
        <v>94.841999999999999</v>
      </c>
      <c r="B3927">
        <v>703.28800000000001</v>
      </c>
      <c r="C3927">
        <v>-1247.9100000000001</v>
      </c>
    </row>
    <row r="3928" spans="1:3" x14ac:dyDescent="0.25">
      <c r="A3928">
        <v>94.841999999999999</v>
      </c>
      <c r="B3928">
        <v>702.26599999999996</v>
      </c>
      <c r="C3928">
        <v>-1251.1500000000001</v>
      </c>
    </row>
    <row r="3929" spans="1:3" x14ac:dyDescent="0.25">
      <c r="A3929">
        <v>94.841999999999999</v>
      </c>
      <c r="B3929">
        <v>701.24400000000003</v>
      </c>
      <c r="C3929">
        <v>-1247.8699999999999</v>
      </c>
    </row>
    <row r="3930" spans="1:3" x14ac:dyDescent="0.25">
      <c r="A3930">
        <v>94.841999999999999</v>
      </c>
      <c r="B3930">
        <v>700.22199999999998</v>
      </c>
      <c r="C3930">
        <v>-1232.52</v>
      </c>
    </row>
    <row r="3931" spans="1:3" x14ac:dyDescent="0.25">
      <c r="A3931">
        <v>94.841999999999999</v>
      </c>
      <c r="B3931">
        <v>699.2</v>
      </c>
      <c r="C3931">
        <v>-1222.01</v>
      </c>
    </row>
    <row r="3932" spans="1:3" x14ac:dyDescent="0.25">
      <c r="A3932">
        <v>94.841999999999999</v>
      </c>
      <c r="B3932">
        <v>698.17700000000002</v>
      </c>
      <c r="C3932">
        <v>-1200.2</v>
      </c>
    </row>
    <row r="3933" spans="1:3" x14ac:dyDescent="0.25">
      <c r="A3933">
        <v>94.841999999999999</v>
      </c>
      <c r="B3933">
        <v>697.15499999999997</v>
      </c>
      <c r="C3933">
        <v>-1177.1600000000001</v>
      </c>
    </row>
    <row r="3934" spans="1:3" x14ac:dyDescent="0.25">
      <c r="A3934">
        <v>94.841999999999999</v>
      </c>
      <c r="B3934">
        <v>696.13199999999995</v>
      </c>
      <c r="C3934">
        <v>-1169.73</v>
      </c>
    </row>
    <row r="3935" spans="1:3" x14ac:dyDescent="0.25">
      <c r="A3935">
        <v>94.841999999999999</v>
      </c>
      <c r="B3935">
        <v>695.10900000000004</v>
      </c>
      <c r="C3935">
        <v>-1154.99</v>
      </c>
    </row>
    <row r="3936" spans="1:3" x14ac:dyDescent="0.25">
      <c r="A3936">
        <v>94.841999999999999</v>
      </c>
      <c r="B3936">
        <v>694.08600000000001</v>
      </c>
      <c r="C3936">
        <v>-1132.3499999999999</v>
      </c>
    </row>
    <row r="3937" spans="1:3" x14ac:dyDescent="0.25">
      <c r="A3937">
        <v>94.841999999999999</v>
      </c>
      <c r="B3937">
        <v>693.06200000000001</v>
      </c>
      <c r="C3937">
        <v>-1100.68</v>
      </c>
    </row>
    <row r="3938" spans="1:3" x14ac:dyDescent="0.25">
      <c r="A3938">
        <v>94.841999999999999</v>
      </c>
      <c r="B3938">
        <v>692.03899999999999</v>
      </c>
      <c r="C3938">
        <v>-1074.3599999999999</v>
      </c>
    </row>
    <row r="3939" spans="1:3" x14ac:dyDescent="0.25">
      <c r="A3939">
        <v>94.841999999999999</v>
      </c>
      <c r="B3939">
        <v>691.01499999999999</v>
      </c>
      <c r="C3939">
        <v>-1021.18</v>
      </c>
    </row>
    <row r="3940" spans="1:3" x14ac:dyDescent="0.25">
      <c r="A3940">
        <v>94.841999999999999</v>
      </c>
      <c r="B3940">
        <v>689.99199999999996</v>
      </c>
      <c r="C3940">
        <v>-968.13199999999995</v>
      </c>
    </row>
    <row r="3941" spans="1:3" x14ac:dyDescent="0.25">
      <c r="A3941">
        <v>94.841999999999999</v>
      </c>
      <c r="B3941">
        <v>688.96799999999996</v>
      </c>
      <c r="C3941">
        <v>-912.86800000000005</v>
      </c>
    </row>
    <row r="3942" spans="1:3" x14ac:dyDescent="0.25">
      <c r="A3942">
        <v>94.841999999999999</v>
      </c>
      <c r="B3942">
        <v>687.94399999999996</v>
      </c>
      <c r="C3942">
        <v>-858.49599999999998</v>
      </c>
    </row>
    <row r="3943" spans="1:3" x14ac:dyDescent="0.25">
      <c r="A3943">
        <v>94.841999999999999</v>
      </c>
      <c r="B3943">
        <v>686.91899999999998</v>
      </c>
      <c r="C3943">
        <v>-824.40599999999995</v>
      </c>
    </row>
    <row r="3944" spans="1:3" x14ac:dyDescent="0.25">
      <c r="A3944">
        <v>94.841999999999999</v>
      </c>
      <c r="B3944">
        <v>685.89499999999998</v>
      </c>
      <c r="C3944">
        <v>-760.60500000000002</v>
      </c>
    </row>
    <row r="3945" spans="1:3" x14ac:dyDescent="0.25">
      <c r="A3945">
        <v>94.841999999999999</v>
      </c>
      <c r="B3945">
        <v>684.87099999999998</v>
      </c>
      <c r="C3945">
        <v>-704.24599999999998</v>
      </c>
    </row>
    <row r="3946" spans="1:3" x14ac:dyDescent="0.25">
      <c r="A3946">
        <v>94.841999999999999</v>
      </c>
      <c r="B3946">
        <v>683.846</v>
      </c>
      <c r="C3946">
        <v>-642.81700000000001</v>
      </c>
    </row>
    <row r="3947" spans="1:3" x14ac:dyDescent="0.25">
      <c r="A3947">
        <v>94.841999999999999</v>
      </c>
      <c r="B3947">
        <v>682.82100000000003</v>
      </c>
      <c r="C3947">
        <v>-588.221</v>
      </c>
    </row>
    <row r="3948" spans="1:3" x14ac:dyDescent="0.25">
      <c r="A3948">
        <v>94.841999999999999</v>
      </c>
      <c r="B3948">
        <v>681.79600000000005</v>
      </c>
      <c r="C3948">
        <v>-558.077</v>
      </c>
    </row>
    <row r="3949" spans="1:3" x14ac:dyDescent="0.25">
      <c r="A3949">
        <v>94.841999999999999</v>
      </c>
      <c r="B3949">
        <v>680.77099999999996</v>
      </c>
      <c r="C3949">
        <v>-551.08799999999997</v>
      </c>
    </row>
    <row r="3950" spans="1:3" x14ac:dyDescent="0.25">
      <c r="A3950">
        <v>94.841999999999999</v>
      </c>
      <c r="B3950">
        <v>679.745</v>
      </c>
      <c r="C3950">
        <v>-538.649</v>
      </c>
    </row>
    <row r="3951" spans="1:3" x14ac:dyDescent="0.25">
      <c r="A3951">
        <v>94.841999999999999</v>
      </c>
      <c r="B3951">
        <v>678.72</v>
      </c>
      <c r="C3951">
        <v>-524.76499999999999</v>
      </c>
    </row>
    <row r="3952" spans="1:3" x14ac:dyDescent="0.25">
      <c r="A3952">
        <v>94.841999999999999</v>
      </c>
      <c r="B3952">
        <v>677.69399999999996</v>
      </c>
      <c r="C3952">
        <v>-512.02300000000002</v>
      </c>
    </row>
    <row r="3953" spans="1:3" x14ac:dyDescent="0.25">
      <c r="A3953">
        <v>94.841999999999999</v>
      </c>
      <c r="B3953">
        <v>676.66800000000001</v>
      </c>
      <c r="C3953">
        <v>-529.46299999999997</v>
      </c>
    </row>
    <row r="3954" spans="1:3" x14ac:dyDescent="0.25">
      <c r="A3954">
        <v>94.841999999999999</v>
      </c>
      <c r="B3954">
        <v>675.64200000000005</v>
      </c>
      <c r="C3954">
        <v>-547.11800000000005</v>
      </c>
    </row>
    <row r="3955" spans="1:3" x14ac:dyDescent="0.25">
      <c r="A3955">
        <v>94.841999999999999</v>
      </c>
      <c r="B3955">
        <v>674.61599999999999</v>
      </c>
      <c r="C3955">
        <v>-566.23</v>
      </c>
    </row>
    <row r="3956" spans="1:3" x14ac:dyDescent="0.25">
      <c r="A3956">
        <v>94.841999999999999</v>
      </c>
      <c r="B3956">
        <v>673.59</v>
      </c>
      <c r="C3956">
        <v>-619.26499999999999</v>
      </c>
    </row>
    <row r="3957" spans="1:3" x14ac:dyDescent="0.25">
      <c r="A3957">
        <v>94.841999999999999</v>
      </c>
      <c r="B3957">
        <v>672.56299999999999</v>
      </c>
      <c r="C3957">
        <v>-662.447</v>
      </c>
    </row>
    <row r="3958" spans="1:3" x14ac:dyDescent="0.25">
      <c r="A3958">
        <v>94.841999999999999</v>
      </c>
      <c r="B3958">
        <v>671.53700000000003</v>
      </c>
      <c r="C3958">
        <v>-706.50599999999997</v>
      </c>
    </row>
    <row r="3959" spans="1:3" x14ac:dyDescent="0.25">
      <c r="A3959">
        <v>94.841999999999999</v>
      </c>
      <c r="B3959">
        <v>670.51</v>
      </c>
      <c r="C3959">
        <v>-751.35</v>
      </c>
    </row>
    <row r="3960" spans="1:3" x14ac:dyDescent="0.25">
      <c r="A3960">
        <v>94.841999999999999</v>
      </c>
      <c r="B3960">
        <v>669.48299999999995</v>
      </c>
      <c r="C3960">
        <v>-787.476</v>
      </c>
    </row>
    <row r="3961" spans="1:3" x14ac:dyDescent="0.25">
      <c r="A3961">
        <v>94.841999999999999</v>
      </c>
      <c r="B3961">
        <v>668.45600000000002</v>
      </c>
      <c r="C3961">
        <v>-824.90099999999995</v>
      </c>
    </row>
    <row r="3962" spans="1:3" x14ac:dyDescent="0.25">
      <c r="A3962">
        <v>94.841999999999999</v>
      </c>
      <c r="B3962">
        <v>667.428</v>
      </c>
      <c r="C3962">
        <v>-843.298</v>
      </c>
    </row>
    <row r="3963" spans="1:3" x14ac:dyDescent="0.25">
      <c r="A3963">
        <v>94.841999999999999</v>
      </c>
      <c r="B3963">
        <v>666.40099999999995</v>
      </c>
      <c r="C3963">
        <v>-878.73699999999997</v>
      </c>
    </row>
    <row r="3964" spans="1:3" x14ac:dyDescent="0.25">
      <c r="A3964">
        <v>94.841999999999999</v>
      </c>
      <c r="B3964">
        <v>665.37300000000005</v>
      </c>
      <c r="C3964">
        <v>-927.63199999999995</v>
      </c>
    </row>
    <row r="3965" spans="1:3" x14ac:dyDescent="0.25">
      <c r="A3965">
        <v>94.841999999999999</v>
      </c>
      <c r="B3965">
        <v>664.34500000000003</v>
      </c>
      <c r="C3965">
        <v>-970.57399999999996</v>
      </c>
    </row>
    <row r="3966" spans="1:3" x14ac:dyDescent="0.25">
      <c r="A3966">
        <v>94.841999999999999</v>
      </c>
      <c r="B3966">
        <v>663.31700000000001</v>
      </c>
      <c r="C3966">
        <v>-989.84299999999996</v>
      </c>
    </row>
    <row r="3967" spans="1:3" x14ac:dyDescent="0.25">
      <c r="A3967">
        <v>94.841999999999999</v>
      </c>
      <c r="B3967">
        <v>662.28899999999999</v>
      </c>
      <c r="C3967">
        <v>-1018.11</v>
      </c>
    </row>
    <row r="3968" spans="1:3" x14ac:dyDescent="0.25">
      <c r="A3968">
        <v>94.841999999999999</v>
      </c>
      <c r="B3968">
        <v>661.26099999999997</v>
      </c>
      <c r="C3968">
        <v>-1046.99</v>
      </c>
    </row>
    <row r="3969" spans="1:3" x14ac:dyDescent="0.25">
      <c r="A3969">
        <v>94.841999999999999</v>
      </c>
      <c r="B3969">
        <v>660.23199999999997</v>
      </c>
      <c r="C3969">
        <v>-1087.69</v>
      </c>
    </row>
    <row r="3970" spans="1:3" x14ac:dyDescent="0.25">
      <c r="A3970">
        <v>94.841999999999999</v>
      </c>
      <c r="B3970">
        <v>659.20399999999995</v>
      </c>
      <c r="C3970">
        <v>-1119.95</v>
      </c>
    </row>
    <row r="3971" spans="1:3" x14ac:dyDescent="0.25">
      <c r="A3971">
        <v>94.841999999999999</v>
      </c>
      <c r="B3971">
        <v>658.17499999999995</v>
      </c>
      <c r="C3971">
        <v>-1178.92</v>
      </c>
    </row>
    <row r="3972" spans="1:3" x14ac:dyDescent="0.25">
      <c r="A3972">
        <v>94.841999999999999</v>
      </c>
      <c r="B3972">
        <v>657.14599999999996</v>
      </c>
      <c r="C3972">
        <v>-1234.3399999999999</v>
      </c>
    </row>
    <row r="3973" spans="1:3" x14ac:dyDescent="0.25">
      <c r="A3973">
        <v>94.841999999999999</v>
      </c>
      <c r="B3973">
        <v>656.11699999999996</v>
      </c>
      <c r="C3973">
        <v>-1269.43</v>
      </c>
    </row>
    <row r="3974" spans="1:3" x14ac:dyDescent="0.25">
      <c r="A3974">
        <v>94.841999999999999</v>
      </c>
      <c r="B3974">
        <v>655.08799999999997</v>
      </c>
      <c r="C3974">
        <v>-1312.81</v>
      </c>
    </row>
    <row r="3975" spans="1:3" x14ac:dyDescent="0.25">
      <c r="A3975">
        <v>94.841999999999999</v>
      </c>
      <c r="B3975">
        <v>654.05799999999999</v>
      </c>
      <c r="C3975">
        <v>-1341.35</v>
      </c>
    </row>
    <row r="3976" spans="1:3" x14ac:dyDescent="0.25">
      <c r="A3976">
        <v>94.841999999999999</v>
      </c>
      <c r="B3976">
        <v>653.029</v>
      </c>
      <c r="C3976">
        <v>-1360.53</v>
      </c>
    </row>
    <row r="3977" spans="1:3" x14ac:dyDescent="0.25">
      <c r="A3977">
        <v>94.841999999999999</v>
      </c>
      <c r="B3977">
        <v>651.99900000000002</v>
      </c>
      <c r="C3977">
        <v>-1376.98</v>
      </c>
    </row>
    <row r="3978" spans="1:3" x14ac:dyDescent="0.25">
      <c r="A3978">
        <v>94.841999999999999</v>
      </c>
      <c r="B3978">
        <v>650.96900000000005</v>
      </c>
      <c r="C3978">
        <v>-1384.85</v>
      </c>
    </row>
    <row r="3979" spans="1:3" x14ac:dyDescent="0.25">
      <c r="A3979">
        <v>94.841999999999999</v>
      </c>
      <c r="B3979">
        <v>649.93899999999996</v>
      </c>
      <c r="C3979">
        <v>-1399.05</v>
      </c>
    </row>
    <row r="3980" spans="1:3" x14ac:dyDescent="0.25">
      <c r="A3980">
        <v>94.841999999999999</v>
      </c>
      <c r="B3980">
        <v>648.90899999999999</v>
      </c>
      <c r="C3980">
        <v>-1402.05</v>
      </c>
    </row>
    <row r="3981" spans="1:3" x14ac:dyDescent="0.25">
      <c r="A3981">
        <v>94.841999999999999</v>
      </c>
      <c r="B3981">
        <v>647.87800000000004</v>
      </c>
      <c r="C3981">
        <v>-1408.62</v>
      </c>
    </row>
    <row r="3982" spans="1:3" x14ac:dyDescent="0.25">
      <c r="A3982">
        <v>94.841999999999999</v>
      </c>
      <c r="B3982">
        <v>646.84799999999996</v>
      </c>
      <c r="C3982">
        <v>-1396.21</v>
      </c>
    </row>
    <row r="3983" spans="1:3" x14ac:dyDescent="0.25">
      <c r="A3983">
        <v>94.841999999999999</v>
      </c>
      <c r="B3983">
        <v>645.81700000000001</v>
      </c>
      <c r="C3983">
        <v>-1393.09</v>
      </c>
    </row>
    <row r="3984" spans="1:3" x14ac:dyDescent="0.25">
      <c r="A3984">
        <v>94.841999999999999</v>
      </c>
      <c r="B3984">
        <v>644.78599999999994</v>
      </c>
      <c r="C3984">
        <v>-1403.37</v>
      </c>
    </row>
    <row r="3985" spans="1:3" x14ac:dyDescent="0.25">
      <c r="A3985">
        <v>94.841999999999999</v>
      </c>
      <c r="B3985">
        <v>643.755</v>
      </c>
      <c r="C3985">
        <v>-1424.05</v>
      </c>
    </row>
    <row r="3986" spans="1:3" x14ac:dyDescent="0.25">
      <c r="A3986">
        <v>94.841999999999999</v>
      </c>
      <c r="B3986">
        <v>642.72400000000005</v>
      </c>
      <c r="C3986">
        <v>-1426.25</v>
      </c>
    </row>
    <row r="3987" spans="1:3" x14ac:dyDescent="0.25">
      <c r="A3987">
        <v>94.841999999999999</v>
      </c>
      <c r="B3987">
        <v>641.69200000000001</v>
      </c>
      <c r="C3987">
        <v>-1431.21</v>
      </c>
    </row>
    <row r="3988" spans="1:3" x14ac:dyDescent="0.25">
      <c r="A3988">
        <v>94.841999999999999</v>
      </c>
      <c r="B3988">
        <v>640.66099999999994</v>
      </c>
      <c r="C3988">
        <v>-1437.8</v>
      </c>
    </row>
    <row r="3989" spans="1:3" x14ac:dyDescent="0.25">
      <c r="A3989">
        <v>94.841999999999999</v>
      </c>
      <c r="B3989">
        <v>639.62900000000002</v>
      </c>
      <c r="C3989">
        <v>-1442.15</v>
      </c>
    </row>
    <row r="3990" spans="1:3" x14ac:dyDescent="0.25">
      <c r="A3990">
        <v>94.841999999999999</v>
      </c>
      <c r="B3990">
        <v>638.59699999999998</v>
      </c>
      <c r="C3990">
        <v>-1444.6</v>
      </c>
    </row>
    <row r="3991" spans="1:3" x14ac:dyDescent="0.25">
      <c r="A3991">
        <v>94.841999999999999</v>
      </c>
      <c r="B3991">
        <v>637.56500000000005</v>
      </c>
      <c r="C3991">
        <v>-1453.21</v>
      </c>
    </row>
    <row r="3992" spans="1:3" x14ac:dyDescent="0.25">
      <c r="A3992">
        <v>94.841999999999999</v>
      </c>
      <c r="B3992">
        <v>636.53300000000002</v>
      </c>
      <c r="C3992">
        <v>-1468.38</v>
      </c>
    </row>
    <row r="3993" spans="1:3" x14ac:dyDescent="0.25">
      <c r="A3993">
        <v>94.841999999999999</v>
      </c>
      <c r="B3993">
        <v>635.5</v>
      </c>
      <c r="C3993">
        <v>-1464.73</v>
      </c>
    </row>
    <row r="3994" spans="1:3" x14ac:dyDescent="0.25">
      <c r="A3994">
        <v>94.841999999999999</v>
      </c>
      <c r="B3994">
        <v>634.46799999999996</v>
      </c>
      <c r="C3994">
        <v>-1459.99</v>
      </c>
    </row>
    <row r="3995" spans="1:3" x14ac:dyDescent="0.25">
      <c r="A3995">
        <v>94.841999999999999</v>
      </c>
      <c r="B3995">
        <v>633.43499999999995</v>
      </c>
      <c r="C3995">
        <v>-1465.82</v>
      </c>
    </row>
    <row r="3996" spans="1:3" x14ac:dyDescent="0.25">
      <c r="A3996">
        <v>94.841999999999999</v>
      </c>
      <c r="B3996">
        <v>632.40200000000004</v>
      </c>
      <c r="C3996">
        <v>-1477.79</v>
      </c>
    </row>
    <row r="3997" spans="1:3" x14ac:dyDescent="0.25">
      <c r="A3997">
        <v>94.841999999999999</v>
      </c>
      <c r="B3997">
        <v>631.36900000000003</v>
      </c>
      <c r="C3997">
        <v>-1489.31</v>
      </c>
    </row>
    <row r="3998" spans="1:3" x14ac:dyDescent="0.25">
      <c r="A3998">
        <v>94.841999999999999</v>
      </c>
      <c r="B3998">
        <v>630.33600000000001</v>
      </c>
      <c r="C3998">
        <v>-1507.68</v>
      </c>
    </row>
    <row r="3999" spans="1:3" x14ac:dyDescent="0.25">
      <c r="A3999">
        <v>94.841999999999999</v>
      </c>
      <c r="B3999">
        <v>629.303</v>
      </c>
      <c r="C3999">
        <v>-1531.13</v>
      </c>
    </row>
    <row r="4000" spans="1:3" x14ac:dyDescent="0.25">
      <c r="A4000">
        <v>94.841999999999999</v>
      </c>
      <c r="B4000">
        <v>628.26900000000001</v>
      </c>
      <c r="C4000">
        <v>-1583.13</v>
      </c>
    </row>
    <row r="4001" spans="1:3" x14ac:dyDescent="0.25">
      <c r="A4001">
        <v>94.841999999999999</v>
      </c>
      <c r="B4001">
        <v>627.23500000000001</v>
      </c>
      <c r="C4001">
        <v>-1604.51</v>
      </c>
    </row>
    <row r="4002" spans="1:3" x14ac:dyDescent="0.25">
      <c r="A4002">
        <v>94.841999999999999</v>
      </c>
      <c r="B4002">
        <v>626.202</v>
      </c>
      <c r="C4002">
        <v>-1606.43</v>
      </c>
    </row>
    <row r="4003" spans="1:3" x14ac:dyDescent="0.25">
      <c r="A4003">
        <v>94.841999999999999</v>
      </c>
      <c r="B4003">
        <v>625.16800000000001</v>
      </c>
      <c r="C4003">
        <v>-1627.19</v>
      </c>
    </row>
    <row r="4004" spans="1:3" x14ac:dyDescent="0.25">
      <c r="A4004">
        <v>94.841999999999999</v>
      </c>
      <c r="B4004">
        <v>624.13300000000004</v>
      </c>
      <c r="C4004">
        <v>-1651.61</v>
      </c>
    </row>
    <row r="4005" spans="1:3" x14ac:dyDescent="0.25">
      <c r="A4005">
        <v>94.841999999999999</v>
      </c>
      <c r="B4005">
        <v>623.09900000000005</v>
      </c>
      <c r="C4005">
        <v>-1663.4</v>
      </c>
    </row>
    <row r="4006" spans="1:3" x14ac:dyDescent="0.25">
      <c r="A4006">
        <v>94.841999999999999</v>
      </c>
      <c r="B4006">
        <v>622.06500000000005</v>
      </c>
      <c r="C4006">
        <v>-1677.07</v>
      </c>
    </row>
    <row r="4007" spans="1:3" x14ac:dyDescent="0.25">
      <c r="A4007">
        <v>94.841999999999999</v>
      </c>
      <c r="B4007">
        <v>621.03</v>
      </c>
      <c r="C4007">
        <v>-1699.62</v>
      </c>
    </row>
    <row r="4008" spans="1:3" x14ac:dyDescent="0.25">
      <c r="A4008">
        <v>94.841999999999999</v>
      </c>
      <c r="B4008">
        <v>619.995</v>
      </c>
      <c r="C4008">
        <v>-1697.96</v>
      </c>
    </row>
    <row r="4009" spans="1:3" x14ac:dyDescent="0.25">
      <c r="A4009">
        <v>94.841999999999999</v>
      </c>
      <c r="B4009">
        <v>618.96</v>
      </c>
      <c r="C4009">
        <v>-1690.61</v>
      </c>
    </row>
    <row r="4010" spans="1:3" x14ac:dyDescent="0.25">
      <c r="A4010">
        <v>94.841999999999999</v>
      </c>
      <c r="B4010">
        <v>617.92499999999995</v>
      </c>
      <c r="C4010">
        <v>-1701.18</v>
      </c>
    </row>
    <row r="4011" spans="1:3" x14ac:dyDescent="0.25">
      <c r="A4011">
        <v>94.841999999999999</v>
      </c>
      <c r="B4011">
        <v>616.89</v>
      </c>
      <c r="C4011">
        <v>-1713.27</v>
      </c>
    </row>
    <row r="4012" spans="1:3" x14ac:dyDescent="0.25">
      <c r="A4012">
        <v>94.841999999999999</v>
      </c>
      <c r="B4012">
        <v>615.85400000000004</v>
      </c>
      <c r="C4012">
        <v>-1726.4</v>
      </c>
    </row>
    <row r="4013" spans="1:3" x14ac:dyDescent="0.25">
      <c r="A4013">
        <v>94.841999999999999</v>
      </c>
      <c r="B4013">
        <v>614.81799999999998</v>
      </c>
      <c r="C4013">
        <v>-1736.42</v>
      </c>
    </row>
    <row r="4014" spans="1:3" x14ac:dyDescent="0.25">
      <c r="A4014">
        <v>94.841999999999999</v>
      </c>
      <c r="B4014">
        <v>613.78300000000002</v>
      </c>
      <c r="C4014">
        <v>-1767.54</v>
      </c>
    </row>
    <row r="4015" spans="1:3" x14ac:dyDescent="0.25">
      <c r="A4015">
        <v>94.841999999999999</v>
      </c>
      <c r="B4015">
        <v>612.74699999999996</v>
      </c>
      <c r="C4015">
        <v>-1774.46</v>
      </c>
    </row>
    <row r="4016" spans="1:3" x14ac:dyDescent="0.25">
      <c r="A4016">
        <v>94.841999999999999</v>
      </c>
      <c r="B4016">
        <v>611.71</v>
      </c>
      <c r="C4016">
        <v>-1789.66</v>
      </c>
    </row>
    <row r="4017" spans="1:3" x14ac:dyDescent="0.25">
      <c r="A4017">
        <v>94.841999999999999</v>
      </c>
      <c r="B4017">
        <v>610.67399999999998</v>
      </c>
      <c r="C4017">
        <v>-1777.98</v>
      </c>
    </row>
    <row r="4018" spans="1:3" x14ac:dyDescent="0.25">
      <c r="A4018">
        <v>94.841999999999999</v>
      </c>
      <c r="B4018">
        <v>609.63800000000003</v>
      </c>
      <c r="C4018">
        <v>-1808.88</v>
      </c>
    </row>
    <row r="4019" spans="1:3" x14ac:dyDescent="0.25">
      <c r="A4019">
        <v>94.841999999999999</v>
      </c>
      <c r="B4019">
        <v>608.601</v>
      </c>
      <c r="C4019">
        <v>-1832.48</v>
      </c>
    </row>
    <row r="4020" spans="1:3" x14ac:dyDescent="0.25">
      <c r="A4020">
        <v>94.841999999999999</v>
      </c>
      <c r="B4020">
        <v>607.56399999999996</v>
      </c>
      <c r="C4020">
        <v>-1854.6</v>
      </c>
    </row>
    <row r="4021" spans="1:3" x14ac:dyDescent="0.25">
      <c r="A4021">
        <v>94.841999999999999</v>
      </c>
      <c r="B4021">
        <v>606.52700000000004</v>
      </c>
      <c r="C4021">
        <v>-1867.02</v>
      </c>
    </row>
    <row r="4022" spans="1:3" x14ac:dyDescent="0.25">
      <c r="A4022">
        <v>94.841999999999999</v>
      </c>
      <c r="B4022">
        <v>605.49</v>
      </c>
      <c r="C4022">
        <v>-1875.71</v>
      </c>
    </row>
    <row r="4023" spans="1:3" x14ac:dyDescent="0.25">
      <c r="A4023">
        <v>94.841999999999999</v>
      </c>
      <c r="B4023">
        <v>604.45299999999997</v>
      </c>
      <c r="C4023">
        <v>-1888.27</v>
      </c>
    </row>
    <row r="4024" spans="1:3" x14ac:dyDescent="0.25">
      <c r="A4024">
        <v>94.841999999999999</v>
      </c>
      <c r="B4024">
        <v>603.41499999999996</v>
      </c>
      <c r="C4024">
        <v>-1870.86</v>
      </c>
    </row>
    <row r="4025" spans="1:3" x14ac:dyDescent="0.25">
      <c r="A4025">
        <v>94.841999999999999</v>
      </c>
      <c r="B4025">
        <v>602.37800000000004</v>
      </c>
      <c r="C4025">
        <v>-1888.89</v>
      </c>
    </row>
    <row r="4026" spans="1:3" x14ac:dyDescent="0.25">
      <c r="A4026">
        <v>94.841999999999999</v>
      </c>
      <c r="B4026">
        <v>601.34</v>
      </c>
      <c r="C4026">
        <v>-1884.89</v>
      </c>
    </row>
    <row r="4027" spans="1:3" x14ac:dyDescent="0.25">
      <c r="A4027">
        <v>94.841999999999999</v>
      </c>
      <c r="B4027">
        <v>600.30200000000002</v>
      </c>
      <c r="C4027">
        <v>-1881.93</v>
      </c>
    </row>
    <row r="4028" spans="1:3" x14ac:dyDescent="0.25">
      <c r="A4028">
        <v>94.841999999999999</v>
      </c>
      <c r="B4028">
        <v>599.26400000000001</v>
      </c>
      <c r="C4028">
        <v>-1874.91</v>
      </c>
    </row>
    <row r="4029" spans="1:3" x14ac:dyDescent="0.25">
      <c r="A4029">
        <v>94.841999999999999</v>
      </c>
      <c r="B4029">
        <v>598.22500000000002</v>
      </c>
      <c r="C4029">
        <v>-1873.6</v>
      </c>
    </row>
    <row r="4030" spans="1:3" x14ac:dyDescent="0.25">
      <c r="A4030">
        <v>94.841999999999999</v>
      </c>
      <c r="B4030">
        <v>597.18700000000001</v>
      </c>
      <c r="C4030">
        <v>-1857.31</v>
      </c>
    </row>
    <row r="4031" spans="1:3" x14ac:dyDescent="0.25">
      <c r="A4031">
        <v>94.841999999999999</v>
      </c>
      <c r="B4031">
        <v>596.14800000000002</v>
      </c>
      <c r="C4031">
        <v>-1826.98</v>
      </c>
    </row>
    <row r="4032" spans="1:3" x14ac:dyDescent="0.25">
      <c r="A4032">
        <v>94.841999999999999</v>
      </c>
      <c r="B4032">
        <v>595.10900000000004</v>
      </c>
      <c r="C4032">
        <v>-1801.6</v>
      </c>
    </row>
    <row r="4033" spans="1:3" x14ac:dyDescent="0.25">
      <c r="A4033">
        <v>94.841999999999999</v>
      </c>
      <c r="B4033">
        <v>594.07000000000005</v>
      </c>
      <c r="C4033">
        <v>-1781.98</v>
      </c>
    </row>
    <row r="4034" spans="1:3" x14ac:dyDescent="0.25">
      <c r="A4034">
        <v>94.841999999999999</v>
      </c>
      <c r="B4034">
        <v>593.03099999999995</v>
      </c>
      <c r="C4034">
        <v>-1781.61</v>
      </c>
    </row>
    <row r="4035" spans="1:3" x14ac:dyDescent="0.25">
      <c r="A4035">
        <v>94.841999999999999</v>
      </c>
      <c r="B4035">
        <v>591.99199999999996</v>
      </c>
      <c r="C4035">
        <v>-1756.36</v>
      </c>
    </row>
    <row r="4036" spans="1:3" x14ac:dyDescent="0.25">
      <c r="A4036">
        <v>94.841999999999999</v>
      </c>
      <c r="B4036">
        <v>590.95299999999997</v>
      </c>
      <c r="C4036">
        <v>-1732.38</v>
      </c>
    </row>
    <row r="4037" spans="1:3" x14ac:dyDescent="0.25">
      <c r="A4037">
        <v>94.841999999999999</v>
      </c>
      <c r="B4037">
        <v>589.91300000000001</v>
      </c>
      <c r="C4037">
        <v>-1705.03</v>
      </c>
    </row>
    <row r="4038" spans="1:3" x14ac:dyDescent="0.25">
      <c r="A4038">
        <v>94.841999999999999</v>
      </c>
      <c r="B4038">
        <v>588.87300000000005</v>
      </c>
      <c r="C4038">
        <v>-1680.12</v>
      </c>
    </row>
    <row r="4039" spans="1:3" x14ac:dyDescent="0.25">
      <c r="A4039">
        <v>94.841999999999999</v>
      </c>
      <c r="B4039">
        <v>587.83299999999997</v>
      </c>
      <c r="C4039">
        <v>-1658.6</v>
      </c>
    </row>
    <row r="4040" spans="1:3" x14ac:dyDescent="0.25">
      <c r="A4040">
        <v>94.841999999999999</v>
      </c>
      <c r="B4040">
        <v>586.79300000000001</v>
      </c>
      <c r="C4040">
        <v>-1613.77</v>
      </c>
    </row>
    <row r="4041" spans="1:3" x14ac:dyDescent="0.25">
      <c r="A4041">
        <v>94.841999999999999</v>
      </c>
      <c r="B4041">
        <v>585.75300000000004</v>
      </c>
      <c r="C4041">
        <v>-1594.98</v>
      </c>
    </row>
    <row r="4042" spans="1:3" x14ac:dyDescent="0.25">
      <c r="A4042">
        <v>94.841999999999999</v>
      </c>
      <c r="B4042">
        <v>584.71199999999999</v>
      </c>
      <c r="C4042">
        <v>-1564.8</v>
      </c>
    </row>
    <row r="4043" spans="1:3" x14ac:dyDescent="0.25">
      <c r="A4043">
        <v>94.841999999999999</v>
      </c>
      <c r="B4043">
        <v>583.67200000000003</v>
      </c>
      <c r="C4043">
        <v>-1534.18</v>
      </c>
    </row>
    <row r="4044" spans="1:3" x14ac:dyDescent="0.25">
      <c r="A4044">
        <v>94.841999999999999</v>
      </c>
      <c r="B4044">
        <v>582.63099999999997</v>
      </c>
      <c r="C4044">
        <v>-1512.84</v>
      </c>
    </row>
    <row r="4045" spans="1:3" x14ac:dyDescent="0.25">
      <c r="A4045">
        <v>94.841999999999999</v>
      </c>
      <c r="B4045">
        <v>581.59</v>
      </c>
      <c r="C4045">
        <v>-1492.46</v>
      </c>
    </row>
    <row r="4046" spans="1:3" x14ac:dyDescent="0.25">
      <c r="A4046">
        <v>94.841999999999999</v>
      </c>
      <c r="B4046">
        <v>580.54899999999998</v>
      </c>
      <c r="C4046">
        <v>-1458.09</v>
      </c>
    </row>
    <row r="4047" spans="1:3" x14ac:dyDescent="0.25">
      <c r="A4047">
        <v>94.841999999999999</v>
      </c>
      <c r="B4047">
        <v>579.50800000000004</v>
      </c>
      <c r="C4047">
        <v>-1444.59</v>
      </c>
    </row>
    <row r="4048" spans="1:3" x14ac:dyDescent="0.25">
      <c r="A4048">
        <v>94.841999999999999</v>
      </c>
      <c r="B4048">
        <v>578.46600000000001</v>
      </c>
      <c r="C4048">
        <v>-1414.73</v>
      </c>
    </row>
    <row r="4049" spans="1:3" x14ac:dyDescent="0.25">
      <c r="A4049">
        <v>94.841999999999999</v>
      </c>
      <c r="B4049">
        <v>577.42499999999995</v>
      </c>
      <c r="C4049">
        <v>-1387.78</v>
      </c>
    </row>
    <row r="4050" spans="1:3" x14ac:dyDescent="0.25">
      <c r="A4050">
        <v>94.841999999999999</v>
      </c>
      <c r="B4050">
        <v>576.38300000000004</v>
      </c>
      <c r="C4050">
        <v>-1347.28</v>
      </c>
    </row>
    <row r="4051" spans="1:3" x14ac:dyDescent="0.25">
      <c r="A4051">
        <v>94.841999999999999</v>
      </c>
      <c r="B4051">
        <v>575.34100000000001</v>
      </c>
      <c r="C4051">
        <v>-1304.6400000000001</v>
      </c>
    </row>
    <row r="4052" spans="1:3" x14ac:dyDescent="0.25">
      <c r="A4052">
        <v>94.841999999999999</v>
      </c>
      <c r="B4052">
        <v>574.29899999999998</v>
      </c>
      <c r="C4052">
        <v>-1267.58</v>
      </c>
    </row>
    <row r="4053" spans="1:3" x14ac:dyDescent="0.25">
      <c r="A4053">
        <v>94.841999999999999</v>
      </c>
      <c r="B4053">
        <v>573.25599999999997</v>
      </c>
      <c r="C4053">
        <v>-1235.99</v>
      </c>
    </row>
    <row r="4054" spans="1:3" x14ac:dyDescent="0.25">
      <c r="A4054">
        <v>94.841999999999999</v>
      </c>
      <c r="B4054">
        <v>572.21400000000006</v>
      </c>
      <c r="C4054">
        <v>-1188.49</v>
      </c>
    </row>
    <row r="4055" spans="1:3" x14ac:dyDescent="0.25">
      <c r="A4055">
        <v>94.841999999999999</v>
      </c>
      <c r="B4055">
        <v>571.17100000000005</v>
      </c>
      <c r="C4055">
        <v>-1136.3800000000001</v>
      </c>
    </row>
    <row r="4056" spans="1:3" x14ac:dyDescent="0.25">
      <c r="A4056">
        <v>94.841999999999999</v>
      </c>
      <c r="B4056">
        <v>570.12900000000002</v>
      </c>
      <c r="C4056">
        <v>-1090.32</v>
      </c>
    </row>
    <row r="4057" spans="1:3" x14ac:dyDescent="0.25">
      <c r="A4057">
        <v>94.841999999999999</v>
      </c>
      <c r="B4057">
        <v>569.08600000000001</v>
      </c>
      <c r="C4057">
        <v>-1042.53</v>
      </c>
    </row>
    <row r="4058" spans="1:3" x14ac:dyDescent="0.25">
      <c r="A4058">
        <v>94.841999999999999</v>
      </c>
      <c r="B4058">
        <v>568.04300000000001</v>
      </c>
      <c r="C4058">
        <v>-998.50900000000001</v>
      </c>
    </row>
    <row r="4059" spans="1:3" x14ac:dyDescent="0.25">
      <c r="A4059">
        <v>94.841999999999999</v>
      </c>
      <c r="B4059">
        <v>566.99900000000002</v>
      </c>
      <c r="C4059">
        <v>-936.76599999999996</v>
      </c>
    </row>
    <row r="4060" spans="1:3" x14ac:dyDescent="0.25">
      <c r="A4060">
        <v>94.841999999999999</v>
      </c>
      <c r="B4060">
        <v>565.95600000000002</v>
      </c>
      <c r="C4060">
        <v>-894.58299999999997</v>
      </c>
    </row>
    <row r="4061" spans="1:3" x14ac:dyDescent="0.25">
      <c r="A4061">
        <v>94.841999999999999</v>
      </c>
      <c r="B4061">
        <v>564.91200000000003</v>
      </c>
      <c r="C4061">
        <v>-850.10400000000004</v>
      </c>
    </row>
    <row r="4062" spans="1:3" x14ac:dyDescent="0.25">
      <c r="A4062">
        <v>94.841999999999999</v>
      </c>
      <c r="B4062">
        <v>563.86900000000003</v>
      </c>
      <c r="C4062">
        <v>-809.30399999999997</v>
      </c>
    </row>
    <row r="4063" spans="1:3" x14ac:dyDescent="0.25">
      <c r="A4063">
        <v>94.841999999999999</v>
      </c>
      <c r="B4063">
        <v>562.82500000000005</v>
      </c>
      <c r="C4063">
        <v>-790.48699999999997</v>
      </c>
    </row>
    <row r="4064" spans="1:3" x14ac:dyDescent="0.25">
      <c r="A4064">
        <v>94.841999999999999</v>
      </c>
      <c r="B4064">
        <v>561.78</v>
      </c>
      <c r="C4064">
        <v>-749.26400000000001</v>
      </c>
    </row>
    <row r="4065" spans="1:3" x14ac:dyDescent="0.25">
      <c r="A4065">
        <v>94.841999999999999</v>
      </c>
      <c r="B4065">
        <v>560.73599999999999</v>
      </c>
      <c r="C4065">
        <v>-696.74599999999998</v>
      </c>
    </row>
    <row r="4066" spans="1:3" x14ac:dyDescent="0.25">
      <c r="A4066">
        <v>94.841999999999999</v>
      </c>
      <c r="B4066">
        <v>559.69200000000001</v>
      </c>
      <c r="C4066">
        <v>-649.63199999999995</v>
      </c>
    </row>
    <row r="4067" spans="1:3" x14ac:dyDescent="0.25">
      <c r="A4067">
        <v>94.841999999999999</v>
      </c>
      <c r="B4067">
        <v>558.64700000000005</v>
      </c>
      <c r="C4067">
        <v>-619.71100000000001</v>
      </c>
    </row>
    <row r="4068" spans="1:3" x14ac:dyDescent="0.25">
      <c r="A4068">
        <v>94.841999999999999</v>
      </c>
      <c r="B4068">
        <v>557.60199999999998</v>
      </c>
      <c r="C4068">
        <v>-564.94600000000003</v>
      </c>
    </row>
    <row r="4069" spans="1:3" x14ac:dyDescent="0.25">
      <c r="A4069">
        <v>94.841999999999999</v>
      </c>
      <c r="B4069">
        <v>556.55700000000002</v>
      </c>
      <c r="C4069">
        <v>-520.10199999999998</v>
      </c>
    </row>
    <row r="4070" spans="1:3" x14ac:dyDescent="0.25">
      <c r="A4070">
        <v>94.841999999999999</v>
      </c>
      <c r="B4070">
        <v>555.51199999999994</v>
      </c>
      <c r="C4070">
        <v>-487.59300000000002</v>
      </c>
    </row>
    <row r="4071" spans="1:3" x14ac:dyDescent="0.25">
      <c r="A4071">
        <v>94.841999999999999</v>
      </c>
      <c r="B4071">
        <v>554.46699999999998</v>
      </c>
      <c r="C4071">
        <v>-458.005</v>
      </c>
    </row>
    <row r="4072" spans="1:3" x14ac:dyDescent="0.25">
      <c r="A4072">
        <v>94.841999999999999</v>
      </c>
      <c r="B4072">
        <v>553.42200000000003</v>
      </c>
      <c r="C4072">
        <v>-440.22</v>
      </c>
    </row>
    <row r="4073" spans="1:3" x14ac:dyDescent="0.25">
      <c r="A4073">
        <v>94.841999999999999</v>
      </c>
      <c r="B4073">
        <v>552.37599999999998</v>
      </c>
      <c r="C4073">
        <v>-393.50799999999998</v>
      </c>
    </row>
    <row r="4074" spans="1:3" x14ac:dyDescent="0.25">
      <c r="A4074">
        <v>94.841999999999999</v>
      </c>
      <c r="B4074">
        <v>551.33000000000004</v>
      </c>
      <c r="C4074">
        <v>-367.79399999999998</v>
      </c>
    </row>
    <row r="4075" spans="1:3" x14ac:dyDescent="0.25">
      <c r="A4075">
        <v>94.841999999999999</v>
      </c>
      <c r="B4075">
        <v>550.28399999999999</v>
      </c>
      <c r="C4075">
        <v>-342.76900000000001</v>
      </c>
    </row>
    <row r="4076" spans="1:3" x14ac:dyDescent="0.25">
      <c r="A4076">
        <v>94.841999999999999</v>
      </c>
      <c r="B4076">
        <v>549.23800000000006</v>
      </c>
      <c r="C4076">
        <v>-326.99400000000003</v>
      </c>
    </row>
    <row r="4077" spans="1:3" x14ac:dyDescent="0.25">
      <c r="A4077">
        <v>94.841999999999999</v>
      </c>
      <c r="B4077">
        <v>548.19200000000001</v>
      </c>
      <c r="C4077">
        <v>-320.86500000000001</v>
      </c>
    </row>
    <row r="4078" spans="1:3" x14ac:dyDescent="0.25">
      <c r="A4078">
        <v>94.841999999999999</v>
      </c>
      <c r="B4078">
        <v>547.14599999999996</v>
      </c>
      <c r="C4078">
        <v>-297.92899999999997</v>
      </c>
    </row>
    <row r="4079" spans="1:3" x14ac:dyDescent="0.25">
      <c r="A4079">
        <v>94.841999999999999</v>
      </c>
      <c r="B4079">
        <v>546.09900000000005</v>
      </c>
      <c r="C4079">
        <v>-288.05200000000002</v>
      </c>
    </row>
    <row r="4080" spans="1:3" x14ac:dyDescent="0.25">
      <c r="A4080">
        <v>94.841999999999999</v>
      </c>
      <c r="B4080">
        <v>545.05200000000002</v>
      </c>
      <c r="C4080">
        <v>-264.02</v>
      </c>
    </row>
    <row r="4081" spans="1:3" x14ac:dyDescent="0.25">
      <c r="A4081">
        <v>94.841999999999999</v>
      </c>
      <c r="B4081">
        <v>544.005</v>
      </c>
      <c r="C4081">
        <v>-234.40799999999999</v>
      </c>
    </row>
    <row r="4082" spans="1:3" x14ac:dyDescent="0.25">
      <c r="A4082">
        <v>94.841999999999999</v>
      </c>
      <c r="B4082">
        <v>542.95799999999997</v>
      </c>
      <c r="C4082">
        <v>-214.02099999999999</v>
      </c>
    </row>
    <row r="4083" spans="1:3" x14ac:dyDescent="0.25">
      <c r="A4083">
        <v>94.841999999999999</v>
      </c>
      <c r="B4083">
        <v>541.91099999999994</v>
      </c>
      <c r="C4083">
        <v>-178.86699999999999</v>
      </c>
    </row>
    <row r="4084" spans="1:3" x14ac:dyDescent="0.25">
      <c r="A4084">
        <v>94.841999999999999</v>
      </c>
      <c r="B4084">
        <v>540.86300000000006</v>
      </c>
      <c r="C4084">
        <v>-155.90700000000001</v>
      </c>
    </row>
    <row r="4085" spans="1:3" x14ac:dyDescent="0.25">
      <c r="A4085">
        <v>94.841999999999999</v>
      </c>
      <c r="B4085">
        <v>539.81600000000003</v>
      </c>
      <c r="C4085">
        <v>-165.03200000000001</v>
      </c>
    </row>
    <row r="4086" spans="1:3" x14ac:dyDescent="0.25">
      <c r="A4086">
        <v>94.841999999999999</v>
      </c>
      <c r="B4086">
        <v>538.76800000000003</v>
      </c>
      <c r="C4086">
        <v>-174.28200000000001</v>
      </c>
    </row>
    <row r="4087" spans="1:3" x14ac:dyDescent="0.25">
      <c r="A4087">
        <v>94.841999999999999</v>
      </c>
      <c r="B4087">
        <v>537.72</v>
      </c>
      <c r="C4087">
        <v>-161.71600000000001</v>
      </c>
    </row>
    <row r="4088" spans="1:3" x14ac:dyDescent="0.25">
      <c r="A4088">
        <v>94.841999999999999</v>
      </c>
      <c r="B4088">
        <v>536.67200000000003</v>
      </c>
      <c r="C4088">
        <v>-171.982</v>
      </c>
    </row>
    <row r="4089" spans="1:3" x14ac:dyDescent="0.25">
      <c r="A4089">
        <v>94.841999999999999</v>
      </c>
      <c r="B4089">
        <v>535.62400000000002</v>
      </c>
      <c r="C4089">
        <v>-170.22900000000001</v>
      </c>
    </row>
    <row r="4090" spans="1:3" x14ac:dyDescent="0.25">
      <c r="A4090">
        <v>94.841999999999999</v>
      </c>
      <c r="B4090">
        <v>534.57500000000005</v>
      </c>
      <c r="C4090">
        <v>-191.10300000000001</v>
      </c>
    </row>
    <row r="4091" spans="1:3" x14ac:dyDescent="0.25">
      <c r="A4091">
        <v>94.841999999999999</v>
      </c>
      <c r="B4091">
        <v>533.52700000000004</v>
      </c>
      <c r="C4091">
        <v>-204.38900000000001</v>
      </c>
    </row>
    <row r="4092" spans="1:3" x14ac:dyDescent="0.25">
      <c r="A4092">
        <v>94.841999999999999</v>
      </c>
      <c r="B4092">
        <v>532.47799999999995</v>
      </c>
      <c r="C4092">
        <v>-226.02</v>
      </c>
    </row>
    <row r="4093" spans="1:3" x14ac:dyDescent="0.25">
      <c r="A4093">
        <v>94.841999999999999</v>
      </c>
      <c r="B4093">
        <v>531.42899999999997</v>
      </c>
      <c r="C4093">
        <v>-237.19200000000001</v>
      </c>
    </row>
    <row r="4094" spans="1:3" x14ac:dyDescent="0.25">
      <c r="A4094">
        <v>94.841999999999999</v>
      </c>
      <c r="B4094">
        <v>530.38</v>
      </c>
      <c r="C4094">
        <v>-227.672</v>
      </c>
    </row>
    <row r="4095" spans="1:3" x14ac:dyDescent="0.25">
      <c r="A4095">
        <v>94.841999999999999</v>
      </c>
      <c r="B4095">
        <v>529.33100000000002</v>
      </c>
      <c r="C4095">
        <v>-243.67</v>
      </c>
    </row>
    <row r="4096" spans="1:3" x14ac:dyDescent="0.25">
      <c r="A4096">
        <v>94.841999999999999</v>
      </c>
      <c r="B4096">
        <v>528.28099999999995</v>
      </c>
      <c r="C4096">
        <v>-281.46199999999999</v>
      </c>
    </row>
    <row r="4097" spans="1:3" x14ac:dyDescent="0.25">
      <c r="A4097">
        <v>94.841999999999999</v>
      </c>
      <c r="B4097">
        <v>527.23199999999997</v>
      </c>
      <c r="C4097">
        <v>-295.74400000000003</v>
      </c>
    </row>
    <row r="4098" spans="1:3" x14ac:dyDescent="0.25">
      <c r="A4098">
        <v>94.841999999999999</v>
      </c>
      <c r="B4098">
        <v>526.18200000000002</v>
      </c>
      <c r="C4098">
        <v>-331.505</v>
      </c>
    </row>
    <row r="4099" spans="1:3" x14ac:dyDescent="0.25">
      <c r="A4099">
        <v>94.841999999999999</v>
      </c>
      <c r="B4099">
        <v>525.13199999999995</v>
      </c>
      <c r="C4099">
        <v>-354.68</v>
      </c>
    </row>
    <row r="4100" spans="1:3" x14ac:dyDescent="0.25">
      <c r="A4100">
        <v>94.841999999999999</v>
      </c>
      <c r="B4100">
        <v>524.08199999999999</v>
      </c>
      <c r="C4100">
        <v>-411.35700000000003</v>
      </c>
    </row>
    <row r="4101" spans="1:3" x14ac:dyDescent="0.25">
      <c r="A4101">
        <v>94.841999999999999</v>
      </c>
      <c r="B4101">
        <v>523.03099999999995</v>
      </c>
      <c r="C4101">
        <v>-472.57299999999998</v>
      </c>
    </row>
    <row r="4102" spans="1:3" x14ac:dyDescent="0.25">
      <c r="A4102">
        <v>94.841999999999999</v>
      </c>
      <c r="B4102">
        <v>521.98099999999999</v>
      </c>
      <c r="C4102">
        <v>-505.31900000000002</v>
      </c>
    </row>
    <row r="4103" spans="1:3" x14ac:dyDescent="0.25">
      <c r="A4103">
        <v>94.841999999999999</v>
      </c>
      <c r="B4103">
        <v>520.92999999999995</v>
      </c>
      <c r="C4103">
        <v>-553.95500000000004</v>
      </c>
    </row>
    <row r="4104" spans="1:3" x14ac:dyDescent="0.25">
      <c r="A4104">
        <v>94.841999999999999</v>
      </c>
      <c r="B4104">
        <v>519.88</v>
      </c>
      <c r="C4104">
        <v>-611.6</v>
      </c>
    </row>
    <row r="4105" spans="1:3" x14ac:dyDescent="0.25">
      <c r="A4105">
        <v>94.841999999999999</v>
      </c>
      <c r="B4105">
        <v>518.82899999999995</v>
      </c>
      <c r="C4105">
        <v>-655.32899999999995</v>
      </c>
    </row>
    <row r="4106" spans="1:3" x14ac:dyDescent="0.25">
      <c r="A4106">
        <v>94.841999999999999</v>
      </c>
      <c r="B4106">
        <v>517.77800000000002</v>
      </c>
      <c r="C4106">
        <v>-697.30399999999997</v>
      </c>
    </row>
    <row r="4107" spans="1:3" x14ac:dyDescent="0.25">
      <c r="A4107">
        <v>94.841999999999999</v>
      </c>
      <c r="B4107">
        <v>516.726</v>
      </c>
      <c r="C4107">
        <v>-722.48</v>
      </c>
    </row>
    <row r="4108" spans="1:3" x14ac:dyDescent="0.25">
      <c r="A4108">
        <v>94.841999999999999</v>
      </c>
      <c r="B4108">
        <v>515.67499999999995</v>
      </c>
      <c r="C4108">
        <v>-759.97900000000004</v>
      </c>
    </row>
    <row r="4109" spans="1:3" x14ac:dyDescent="0.25">
      <c r="A4109">
        <v>94.841999999999999</v>
      </c>
      <c r="B4109">
        <v>514.62300000000005</v>
      </c>
      <c r="C4109">
        <v>-773.56200000000001</v>
      </c>
    </row>
    <row r="4110" spans="1:3" x14ac:dyDescent="0.25">
      <c r="A4110">
        <v>94.841999999999999</v>
      </c>
      <c r="B4110">
        <v>513.57100000000003</v>
      </c>
      <c r="C4110">
        <v>-815.55700000000002</v>
      </c>
    </row>
    <row r="4111" spans="1:3" x14ac:dyDescent="0.25">
      <c r="A4111">
        <v>94.841999999999999</v>
      </c>
      <c r="B4111">
        <v>512.51900000000001</v>
      </c>
      <c r="C4111">
        <v>-870.47299999999996</v>
      </c>
    </row>
    <row r="4112" spans="1:3" x14ac:dyDescent="0.25">
      <c r="A4112">
        <v>94.841999999999999</v>
      </c>
      <c r="B4112">
        <v>511.46699999999998</v>
      </c>
      <c r="C4112">
        <v>-922.57899999999995</v>
      </c>
    </row>
    <row r="4113" spans="1:3" x14ac:dyDescent="0.25">
      <c r="A4113">
        <v>94.841999999999999</v>
      </c>
      <c r="B4113">
        <v>510.41500000000002</v>
      </c>
      <c r="C4113">
        <v>-940.72799999999995</v>
      </c>
    </row>
    <row r="4114" spans="1:3" x14ac:dyDescent="0.25">
      <c r="A4114">
        <v>94.841999999999999</v>
      </c>
      <c r="B4114">
        <v>509.36200000000002</v>
      </c>
      <c r="C4114">
        <v>-992.52300000000002</v>
      </c>
    </row>
    <row r="4115" spans="1:3" x14ac:dyDescent="0.25">
      <c r="A4115">
        <v>94.841999999999999</v>
      </c>
      <c r="B4115">
        <v>508.31</v>
      </c>
      <c r="C4115">
        <v>-1030.01</v>
      </c>
    </row>
    <row r="4116" spans="1:3" x14ac:dyDescent="0.25">
      <c r="A4116">
        <v>94.841999999999999</v>
      </c>
      <c r="B4116">
        <v>507.25700000000001</v>
      </c>
      <c r="C4116">
        <v>-1085.8399999999999</v>
      </c>
    </row>
    <row r="4117" spans="1:3" x14ac:dyDescent="0.25">
      <c r="A4117">
        <v>94.841999999999999</v>
      </c>
      <c r="B4117">
        <v>506.20400000000001</v>
      </c>
      <c r="C4117">
        <v>-1099.6500000000001</v>
      </c>
    </row>
    <row r="4118" spans="1:3" x14ac:dyDescent="0.25">
      <c r="A4118">
        <v>94.841999999999999</v>
      </c>
      <c r="B4118">
        <v>505.15100000000001</v>
      </c>
      <c r="C4118">
        <v>-1115.52</v>
      </c>
    </row>
    <row r="4119" spans="1:3" x14ac:dyDescent="0.25">
      <c r="A4119">
        <v>94.841999999999999</v>
      </c>
      <c r="B4119">
        <v>504.09800000000001</v>
      </c>
      <c r="C4119">
        <v>-1159.1400000000001</v>
      </c>
    </row>
    <row r="4120" spans="1:3" x14ac:dyDescent="0.25">
      <c r="A4120">
        <v>94.841999999999999</v>
      </c>
      <c r="B4120">
        <v>503.04399999999998</v>
      </c>
      <c r="C4120">
        <v>-1197.6199999999999</v>
      </c>
    </row>
    <row r="4121" spans="1:3" x14ac:dyDescent="0.25">
      <c r="A4121">
        <v>94.841999999999999</v>
      </c>
      <c r="B4121">
        <v>501.99099999999999</v>
      </c>
      <c r="C4121">
        <v>-1217.6300000000001</v>
      </c>
    </row>
    <row r="4122" spans="1:3" x14ac:dyDescent="0.25">
      <c r="A4122">
        <v>94.841999999999999</v>
      </c>
      <c r="B4122">
        <v>500.93700000000001</v>
      </c>
      <c r="C4122">
        <v>-1249.76</v>
      </c>
    </row>
    <row r="4123" spans="1:3" x14ac:dyDescent="0.25">
      <c r="A4123">
        <v>94.841999999999999</v>
      </c>
      <c r="B4123">
        <v>499.88299999999998</v>
      </c>
      <c r="C4123">
        <v>-1274.05</v>
      </c>
    </row>
    <row r="4124" spans="1:3" x14ac:dyDescent="0.25">
      <c r="A4124">
        <v>94.841999999999999</v>
      </c>
      <c r="B4124">
        <v>498.82900000000001</v>
      </c>
      <c r="C4124">
        <v>-1319.91</v>
      </c>
    </row>
    <row r="4125" spans="1:3" x14ac:dyDescent="0.25">
      <c r="A4125">
        <v>94.841999999999999</v>
      </c>
      <c r="B4125">
        <v>497.774</v>
      </c>
      <c r="C4125">
        <v>-1344.88</v>
      </c>
    </row>
    <row r="4126" spans="1:3" x14ac:dyDescent="0.25">
      <c r="A4126">
        <v>94.841999999999999</v>
      </c>
      <c r="B4126">
        <v>496.72</v>
      </c>
      <c r="C4126">
        <v>-1393.11</v>
      </c>
    </row>
    <row r="4127" spans="1:3" x14ac:dyDescent="0.25">
      <c r="A4127">
        <v>94.841999999999999</v>
      </c>
      <c r="B4127">
        <v>495.66500000000002</v>
      </c>
      <c r="C4127">
        <v>-1423.36</v>
      </c>
    </row>
    <row r="4128" spans="1:3" x14ac:dyDescent="0.25">
      <c r="A4128">
        <v>94.841999999999999</v>
      </c>
      <c r="B4128">
        <v>494.61</v>
      </c>
      <c r="C4128">
        <v>-1453.91</v>
      </c>
    </row>
    <row r="4129" spans="1:3" x14ac:dyDescent="0.25">
      <c r="A4129">
        <v>94.841999999999999</v>
      </c>
      <c r="B4129">
        <v>493.55500000000001</v>
      </c>
      <c r="C4129">
        <v>-1485.79</v>
      </c>
    </row>
    <row r="4130" spans="1:3" x14ac:dyDescent="0.25">
      <c r="A4130">
        <v>94.841999999999999</v>
      </c>
      <c r="B4130">
        <v>492.5</v>
      </c>
      <c r="C4130">
        <v>-1532.4</v>
      </c>
    </row>
    <row r="4131" spans="1:3" x14ac:dyDescent="0.25">
      <c r="A4131">
        <v>94.841999999999999</v>
      </c>
      <c r="B4131">
        <v>491.44499999999999</v>
      </c>
      <c r="C4131">
        <v>-1555.54</v>
      </c>
    </row>
    <row r="4132" spans="1:3" x14ac:dyDescent="0.25">
      <c r="A4132">
        <v>94.841999999999999</v>
      </c>
      <c r="B4132">
        <v>490.38900000000001</v>
      </c>
      <c r="C4132">
        <v>-1565.78</v>
      </c>
    </row>
    <row r="4133" spans="1:3" x14ac:dyDescent="0.25">
      <c r="A4133">
        <v>94.841999999999999</v>
      </c>
      <c r="B4133">
        <v>489.334</v>
      </c>
      <c r="C4133">
        <v>-1557.07</v>
      </c>
    </row>
    <row r="4134" spans="1:3" x14ac:dyDescent="0.25">
      <c r="A4134">
        <v>94.841999999999999</v>
      </c>
      <c r="B4134">
        <v>488.27800000000002</v>
      </c>
      <c r="C4134">
        <v>-1587.54</v>
      </c>
    </row>
    <row r="4135" spans="1:3" x14ac:dyDescent="0.25">
      <c r="A4135">
        <v>94.841999999999999</v>
      </c>
      <c r="B4135">
        <v>487.22199999999998</v>
      </c>
      <c r="C4135">
        <v>-1616.09</v>
      </c>
    </row>
    <row r="4136" spans="1:3" x14ac:dyDescent="0.25">
      <c r="A4136">
        <v>94.841999999999999</v>
      </c>
      <c r="B4136">
        <v>486.166</v>
      </c>
      <c r="C4136">
        <v>-1643</v>
      </c>
    </row>
    <row r="4137" spans="1:3" x14ac:dyDescent="0.25">
      <c r="A4137">
        <v>94.841999999999999</v>
      </c>
      <c r="B4137">
        <v>485.10899999999998</v>
      </c>
      <c r="C4137">
        <v>-1656.75</v>
      </c>
    </row>
    <row r="4138" spans="1:3" x14ac:dyDescent="0.25">
      <c r="A4138">
        <v>94.841999999999999</v>
      </c>
      <c r="B4138">
        <v>484.053</v>
      </c>
      <c r="C4138">
        <v>-1687.12</v>
      </c>
    </row>
    <row r="4139" spans="1:3" x14ac:dyDescent="0.25">
      <c r="A4139">
        <v>94.841999999999999</v>
      </c>
      <c r="B4139">
        <v>482.99599999999998</v>
      </c>
      <c r="C4139">
        <v>-1698.37</v>
      </c>
    </row>
    <row r="4140" spans="1:3" x14ac:dyDescent="0.25">
      <c r="A4140">
        <v>94.841999999999999</v>
      </c>
      <c r="B4140">
        <v>481.93900000000002</v>
      </c>
      <c r="C4140">
        <v>-1713.33</v>
      </c>
    </row>
    <row r="4141" spans="1:3" x14ac:dyDescent="0.25">
      <c r="A4141">
        <v>94.841999999999999</v>
      </c>
      <c r="B4141">
        <v>480.88200000000001</v>
      </c>
      <c r="C4141">
        <v>-1710.34</v>
      </c>
    </row>
    <row r="4142" spans="1:3" x14ac:dyDescent="0.25">
      <c r="A4142">
        <v>94.841999999999999</v>
      </c>
      <c r="B4142">
        <v>479.82499999999999</v>
      </c>
      <c r="C4142">
        <v>-1733.14</v>
      </c>
    </row>
    <row r="4143" spans="1:3" x14ac:dyDescent="0.25">
      <c r="A4143">
        <v>94.841999999999999</v>
      </c>
      <c r="B4143">
        <v>478.76799999999997</v>
      </c>
      <c r="C4143">
        <v>-1757.43</v>
      </c>
    </row>
    <row r="4144" spans="1:3" x14ac:dyDescent="0.25">
      <c r="A4144">
        <v>94.841999999999999</v>
      </c>
      <c r="B4144">
        <v>477.71</v>
      </c>
      <c r="C4144">
        <v>-1788.79</v>
      </c>
    </row>
    <row r="4145" spans="1:3" x14ac:dyDescent="0.25">
      <c r="A4145">
        <v>94.841999999999999</v>
      </c>
      <c r="B4145">
        <v>476.65199999999999</v>
      </c>
      <c r="C4145">
        <v>-1802.91</v>
      </c>
    </row>
    <row r="4146" spans="1:3" x14ac:dyDescent="0.25">
      <c r="A4146">
        <v>94.841999999999999</v>
      </c>
      <c r="B4146">
        <v>475.59500000000003</v>
      </c>
      <c r="C4146">
        <v>-1809.7</v>
      </c>
    </row>
    <row r="4147" spans="1:3" x14ac:dyDescent="0.25">
      <c r="A4147">
        <v>94.841999999999999</v>
      </c>
      <c r="B4147">
        <v>474.53699999999998</v>
      </c>
      <c r="C4147">
        <v>-1814.18</v>
      </c>
    </row>
    <row r="4148" spans="1:3" x14ac:dyDescent="0.25">
      <c r="A4148">
        <v>94.841999999999999</v>
      </c>
      <c r="B4148">
        <v>473.47800000000001</v>
      </c>
      <c r="C4148">
        <v>-1817.21</v>
      </c>
    </row>
    <row r="4149" spans="1:3" x14ac:dyDescent="0.25">
      <c r="A4149">
        <v>94.841999999999999</v>
      </c>
      <c r="B4149">
        <v>472.42</v>
      </c>
      <c r="C4149">
        <v>-1825.55</v>
      </c>
    </row>
    <row r="4150" spans="1:3" x14ac:dyDescent="0.25">
      <c r="A4150">
        <v>94.841999999999999</v>
      </c>
      <c r="B4150">
        <v>471.36099999999999</v>
      </c>
      <c r="C4150">
        <v>-1833.23</v>
      </c>
    </row>
    <row r="4151" spans="1:3" x14ac:dyDescent="0.25">
      <c r="A4151">
        <v>94.841999999999999</v>
      </c>
      <c r="B4151">
        <v>470.303</v>
      </c>
      <c r="C4151">
        <v>-1843.95</v>
      </c>
    </row>
    <row r="4152" spans="1:3" x14ac:dyDescent="0.25">
      <c r="A4152">
        <v>94.841999999999999</v>
      </c>
      <c r="B4152">
        <v>469.24400000000003</v>
      </c>
      <c r="C4152">
        <v>-1837.51</v>
      </c>
    </row>
    <row r="4153" spans="1:3" x14ac:dyDescent="0.25">
      <c r="A4153">
        <v>94.841999999999999</v>
      </c>
      <c r="B4153">
        <v>468.185</v>
      </c>
      <c r="C4153">
        <v>-1843.2</v>
      </c>
    </row>
    <row r="4154" spans="1:3" x14ac:dyDescent="0.25">
      <c r="A4154">
        <v>94.841999999999999</v>
      </c>
      <c r="B4154">
        <v>467.12599999999998</v>
      </c>
      <c r="C4154">
        <v>-1845.48</v>
      </c>
    </row>
    <row r="4155" spans="1:3" x14ac:dyDescent="0.25">
      <c r="A4155">
        <v>94.841999999999999</v>
      </c>
      <c r="B4155">
        <v>466.06599999999997</v>
      </c>
      <c r="C4155">
        <v>-1851.07</v>
      </c>
    </row>
    <row r="4156" spans="1:3" x14ac:dyDescent="0.25">
      <c r="A4156">
        <v>94.841999999999999</v>
      </c>
      <c r="B4156">
        <v>465.00700000000001</v>
      </c>
      <c r="C4156">
        <v>-1842.33</v>
      </c>
    </row>
    <row r="4157" spans="1:3" x14ac:dyDescent="0.25">
      <c r="A4157">
        <v>94.841999999999999</v>
      </c>
      <c r="B4157">
        <v>463.947</v>
      </c>
      <c r="C4157">
        <v>-1842.9</v>
      </c>
    </row>
    <row r="4158" spans="1:3" x14ac:dyDescent="0.25">
      <c r="A4158">
        <v>94.841999999999999</v>
      </c>
      <c r="B4158">
        <v>462.887</v>
      </c>
      <c r="C4158">
        <v>-1879.03</v>
      </c>
    </row>
    <row r="4159" spans="1:3" x14ac:dyDescent="0.25">
      <c r="A4159">
        <v>94.841999999999999</v>
      </c>
      <c r="B4159">
        <v>461.827</v>
      </c>
      <c r="C4159">
        <v>-1895.63</v>
      </c>
    </row>
    <row r="4160" spans="1:3" x14ac:dyDescent="0.25">
      <c r="A4160">
        <v>94.841999999999999</v>
      </c>
      <c r="B4160">
        <v>460.767</v>
      </c>
      <c r="C4160">
        <v>-1906.68</v>
      </c>
    </row>
    <row r="4161" spans="1:3" x14ac:dyDescent="0.25">
      <c r="A4161">
        <v>94.841999999999999</v>
      </c>
      <c r="B4161">
        <v>459.70600000000002</v>
      </c>
      <c r="C4161">
        <v>-1910.47</v>
      </c>
    </row>
    <row r="4162" spans="1:3" x14ac:dyDescent="0.25">
      <c r="A4162">
        <v>94.841999999999999</v>
      </c>
      <c r="B4162">
        <v>458.64600000000002</v>
      </c>
      <c r="C4162">
        <v>-1921.75</v>
      </c>
    </row>
    <row r="4163" spans="1:3" x14ac:dyDescent="0.25">
      <c r="A4163">
        <v>94.841999999999999</v>
      </c>
      <c r="B4163">
        <v>457.58499999999998</v>
      </c>
      <c r="C4163">
        <v>-1938.32</v>
      </c>
    </row>
    <row r="4164" spans="1:3" x14ac:dyDescent="0.25">
      <c r="A4164">
        <v>94.841999999999999</v>
      </c>
      <c r="B4164">
        <v>456.524</v>
      </c>
      <c r="C4164">
        <v>-1959.43</v>
      </c>
    </row>
    <row r="4165" spans="1:3" x14ac:dyDescent="0.25">
      <c r="A4165">
        <v>94.841999999999999</v>
      </c>
      <c r="B4165">
        <v>455.46300000000002</v>
      </c>
      <c r="C4165">
        <v>-1968.79</v>
      </c>
    </row>
    <row r="4166" spans="1:3" x14ac:dyDescent="0.25">
      <c r="A4166">
        <v>94.841999999999999</v>
      </c>
      <c r="B4166">
        <v>454.40199999999999</v>
      </c>
      <c r="C4166">
        <v>-1964.06</v>
      </c>
    </row>
    <row r="4167" spans="1:3" x14ac:dyDescent="0.25">
      <c r="A4167">
        <v>94.841999999999999</v>
      </c>
      <c r="B4167">
        <v>453.34</v>
      </c>
      <c r="C4167">
        <v>-1963.93</v>
      </c>
    </row>
    <row r="4168" spans="1:3" x14ac:dyDescent="0.25">
      <c r="A4168">
        <v>94.841999999999999</v>
      </c>
      <c r="B4168">
        <v>452.279</v>
      </c>
      <c r="C4168">
        <v>-1957.92</v>
      </c>
    </row>
    <row r="4169" spans="1:3" x14ac:dyDescent="0.25">
      <c r="A4169">
        <v>94.841999999999999</v>
      </c>
      <c r="B4169">
        <v>451.21699999999998</v>
      </c>
      <c r="C4169">
        <v>-1952.54</v>
      </c>
    </row>
    <row r="4170" spans="1:3" x14ac:dyDescent="0.25">
      <c r="A4170">
        <v>94.841999999999999</v>
      </c>
      <c r="B4170">
        <v>450.15499999999997</v>
      </c>
      <c r="C4170">
        <v>-1942.39</v>
      </c>
    </row>
    <row r="4171" spans="1:3" x14ac:dyDescent="0.25">
      <c r="A4171">
        <v>94.841999999999999</v>
      </c>
      <c r="B4171">
        <v>449.09300000000002</v>
      </c>
      <c r="C4171">
        <v>-1939.44</v>
      </c>
    </row>
    <row r="4172" spans="1:3" x14ac:dyDescent="0.25">
      <c r="A4172">
        <v>94.841999999999999</v>
      </c>
      <c r="B4172">
        <v>448.03100000000001</v>
      </c>
      <c r="C4172">
        <v>-1924.72</v>
      </c>
    </row>
    <row r="4173" spans="1:3" x14ac:dyDescent="0.25">
      <c r="A4173">
        <v>94.841999999999999</v>
      </c>
      <c r="B4173">
        <v>446.96800000000002</v>
      </c>
      <c r="C4173">
        <v>-1930.54</v>
      </c>
    </row>
    <row r="4174" spans="1:3" x14ac:dyDescent="0.25">
      <c r="A4174">
        <v>94.841999999999999</v>
      </c>
      <c r="B4174">
        <v>445.90600000000001</v>
      </c>
      <c r="C4174">
        <v>-1932.27</v>
      </c>
    </row>
    <row r="4175" spans="1:3" x14ac:dyDescent="0.25">
      <c r="A4175">
        <v>94.841999999999999</v>
      </c>
      <c r="B4175">
        <v>444.84300000000002</v>
      </c>
      <c r="C4175">
        <v>-1922.96</v>
      </c>
    </row>
    <row r="4176" spans="1:3" x14ac:dyDescent="0.25">
      <c r="A4176">
        <v>94.841999999999999</v>
      </c>
      <c r="B4176">
        <v>443.78</v>
      </c>
      <c r="C4176">
        <v>-1932.29</v>
      </c>
    </row>
    <row r="4177" spans="1:3" x14ac:dyDescent="0.25">
      <c r="A4177">
        <v>94.841999999999999</v>
      </c>
      <c r="B4177">
        <v>442.71699999999998</v>
      </c>
      <c r="C4177">
        <v>-1947.63</v>
      </c>
    </row>
    <row r="4178" spans="1:3" x14ac:dyDescent="0.25">
      <c r="A4178">
        <v>94.841999999999999</v>
      </c>
      <c r="B4178">
        <v>441.65300000000002</v>
      </c>
      <c r="C4178">
        <v>-1964.35</v>
      </c>
    </row>
    <row r="4179" spans="1:3" x14ac:dyDescent="0.25">
      <c r="A4179">
        <v>94.841999999999999</v>
      </c>
      <c r="B4179">
        <v>440.59</v>
      </c>
      <c r="C4179">
        <v>-1982.91</v>
      </c>
    </row>
    <row r="4180" spans="1:3" x14ac:dyDescent="0.25">
      <c r="A4180">
        <v>94.841999999999999</v>
      </c>
      <c r="B4180">
        <v>439.52600000000001</v>
      </c>
      <c r="C4180">
        <v>-2000.61</v>
      </c>
    </row>
    <row r="4181" spans="1:3" x14ac:dyDescent="0.25">
      <c r="A4181">
        <v>94.841999999999999</v>
      </c>
      <c r="B4181">
        <v>438.46199999999999</v>
      </c>
      <c r="C4181">
        <v>-1995.7</v>
      </c>
    </row>
    <row r="4182" spans="1:3" x14ac:dyDescent="0.25">
      <c r="A4182">
        <v>94.841999999999999</v>
      </c>
      <c r="B4182">
        <v>437.39800000000002</v>
      </c>
      <c r="C4182">
        <v>-1982.15</v>
      </c>
    </row>
    <row r="4183" spans="1:3" x14ac:dyDescent="0.25">
      <c r="A4183">
        <v>94.841999999999999</v>
      </c>
      <c r="B4183">
        <v>436.334</v>
      </c>
      <c r="C4183">
        <v>-1969.5</v>
      </c>
    </row>
    <row r="4184" spans="1:3" x14ac:dyDescent="0.25">
      <c r="A4184">
        <v>94.841999999999999</v>
      </c>
      <c r="B4184">
        <v>435.27</v>
      </c>
      <c r="C4184">
        <v>-1954.36</v>
      </c>
    </row>
    <row r="4185" spans="1:3" x14ac:dyDescent="0.25">
      <c r="A4185">
        <v>94.841999999999999</v>
      </c>
      <c r="B4185">
        <v>434.20600000000002</v>
      </c>
      <c r="C4185">
        <v>-1934.07</v>
      </c>
    </row>
    <row r="4186" spans="1:3" x14ac:dyDescent="0.25">
      <c r="A4186">
        <v>94.841999999999999</v>
      </c>
      <c r="B4186">
        <v>433.14100000000002</v>
      </c>
      <c r="C4186">
        <v>-1908.66</v>
      </c>
    </row>
    <row r="4187" spans="1:3" x14ac:dyDescent="0.25">
      <c r="A4187">
        <v>94.841999999999999</v>
      </c>
      <c r="B4187">
        <v>432.07600000000002</v>
      </c>
      <c r="C4187">
        <v>-1887.41</v>
      </c>
    </row>
    <row r="4188" spans="1:3" x14ac:dyDescent="0.25">
      <c r="A4188">
        <v>94.841999999999999</v>
      </c>
      <c r="B4188">
        <v>431.01100000000002</v>
      </c>
      <c r="C4188">
        <v>-1875.55</v>
      </c>
    </row>
    <row r="4189" spans="1:3" x14ac:dyDescent="0.25">
      <c r="A4189">
        <v>94.841999999999999</v>
      </c>
      <c r="B4189">
        <v>429.94600000000003</v>
      </c>
      <c r="C4189">
        <v>-1854.83</v>
      </c>
    </row>
    <row r="4190" spans="1:3" x14ac:dyDescent="0.25">
      <c r="A4190">
        <v>94.841999999999999</v>
      </c>
      <c r="B4190">
        <v>428.88</v>
      </c>
      <c r="C4190">
        <v>-1842.04</v>
      </c>
    </row>
    <row r="4191" spans="1:3" x14ac:dyDescent="0.25">
      <c r="A4191">
        <v>94.841999999999999</v>
      </c>
      <c r="B4191">
        <v>427.815</v>
      </c>
      <c r="C4191">
        <v>-1840.18</v>
      </c>
    </row>
    <row r="4192" spans="1:3" x14ac:dyDescent="0.25">
      <c r="A4192">
        <v>94.841999999999999</v>
      </c>
      <c r="B4192">
        <v>426.74900000000002</v>
      </c>
      <c r="C4192">
        <v>-1839.48</v>
      </c>
    </row>
    <row r="4193" spans="1:3" x14ac:dyDescent="0.25">
      <c r="A4193">
        <v>94.841999999999999</v>
      </c>
      <c r="B4193">
        <v>425.68299999999999</v>
      </c>
      <c r="C4193">
        <v>-1831.49</v>
      </c>
    </row>
    <row r="4194" spans="1:3" x14ac:dyDescent="0.25">
      <c r="A4194">
        <v>94.841999999999999</v>
      </c>
      <c r="B4194">
        <v>424.61700000000002</v>
      </c>
      <c r="C4194">
        <v>-1816.55</v>
      </c>
    </row>
    <row r="4195" spans="1:3" x14ac:dyDescent="0.25">
      <c r="A4195">
        <v>94.841999999999999</v>
      </c>
      <c r="B4195">
        <v>423.55099999999999</v>
      </c>
      <c r="C4195">
        <v>-1821.63</v>
      </c>
    </row>
    <row r="4196" spans="1:3" x14ac:dyDescent="0.25">
      <c r="A4196">
        <v>94.841999999999999</v>
      </c>
      <c r="B4196">
        <v>422.48500000000001</v>
      </c>
      <c r="C4196">
        <v>-1811.06</v>
      </c>
    </row>
    <row r="4197" spans="1:3" x14ac:dyDescent="0.25">
      <c r="A4197">
        <v>94.841999999999999</v>
      </c>
      <c r="B4197">
        <v>421.41800000000001</v>
      </c>
      <c r="C4197">
        <v>-1798.33</v>
      </c>
    </row>
    <row r="4198" spans="1:3" x14ac:dyDescent="0.25">
      <c r="A4198">
        <v>94.841999999999999</v>
      </c>
      <c r="B4198">
        <v>420.35199999999998</v>
      </c>
      <c r="C4198">
        <v>-1806.03</v>
      </c>
    </row>
    <row r="4199" spans="1:3" x14ac:dyDescent="0.25">
      <c r="A4199">
        <v>94.841999999999999</v>
      </c>
      <c r="B4199">
        <v>419.28500000000003</v>
      </c>
      <c r="C4199">
        <v>-1796.58</v>
      </c>
    </row>
    <row r="4200" spans="1:3" x14ac:dyDescent="0.25">
      <c r="A4200">
        <v>94.841999999999999</v>
      </c>
      <c r="B4200">
        <v>418.21800000000002</v>
      </c>
      <c r="C4200">
        <v>-1785.8</v>
      </c>
    </row>
    <row r="4201" spans="1:3" x14ac:dyDescent="0.25">
      <c r="A4201">
        <v>94.841999999999999</v>
      </c>
      <c r="B4201">
        <v>417.15</v>
      </c>
      <c r="C4201">
        <v>-1775.56</v>
      </c>
    </row>
    <row r="4202" spans="1:3" x14ac:dyDescent="0.25">
      <c r="A4202">
        <v>94.841999999999999</v>
      </c>
      <c r="B4202">
        <v>416.08300000000003</v>
      </c>
      <c r="C4202">
        <v>-1754.32</v>
      </c>
    </row>
    <row r="4203" spans="1:3" x14ac:dyDescent="0.25">
      <c r="A4203">
        <v>94.841999999999999</v>
      </c>
      <c r="B4203">
        <v>415.01499999999999</v>
      </c>
      <c r="C4203">
        <v>-1743.82</v>
      </c>
    </row>
    <row r="4204" spans="1:3" x14ac:dyDescent="0.25">
      <c r="A4204">
        <v>94.841999999999999</v>
      </c>
      <c r="B4204">
        <v>413.94799999999998</v>
      </c>
      <c r="C4204">
        <v>-1741.84</v>
      </c>
    </row>
    <row r="4205" spans="1:3" x14ac:dyDescent="0.25">
      <c r="A4205">
        <v>94.841999999999999</v>
      </c>
      <c r="B4205">
        <v>412.88</v>
      </c>
      <c r="C4205">
        <v>-1722.34</v>
      </c>
    </row>
    <row r="4206" spans="1:3" x14ac:dyDescent="0.25">
      <c r="A4206">
        <v>94.841999999999999</v>
      </c>
      <c r="B4206">
        <v>411.81200000000001</v>
      </c>
      <c r="C4206">
        <v>-1721.17</v>
      </c>
    </row>
    <row r="4207" spans="1:3" x14ac:dyDescent="0.25">
      <c r="A4207">
        <v>94.841999999999999</v>
      </c>
      <c r="B4207">
        <v>410.74299999999999</v>
      </c>
      <c r="C4207">
        <v>-1712.52</v>
      </c>
    </row>
    <row r="4208" spans="1:3" x14ac:dyDescent="0.25">
      <c r="A4208">
        <v>94.841999999999999</v>
      </c>
      <c r="B4208">
        <v>409.67500000000001</v>
      </c>
      <c r="C4208">
        <v>-1706.77</v>
      </c>
    </row>
    <row r="4209" spans="1:3" x14ac:dyDescent="0.25">
      <c r="A4209">
        <v>94.841999999999999</v>
      </c>
      <c r="B4209">
        <v>408.60599999999999</v>
      </c>
      <c r="C4209">
        <v>-1684.65</v>
      </c>
    </row>
    <row r="4210" spans="1:3" x14ac:dyDescent="0.25">
      <c r="A4210">
        <v>94.841999999999999</v>
      </c>
      <c r="B4210">
        <v>407.53800000000001</v>
      </c>
      <c r="C4210">
        <v>-1683.04</v>
      </c>
    </row>
    <row r="4211" spans="1:3" x14ac:dyDescent="0.25">
      <c r="A4211">
        <v>94.841999999999999</v>
      </c>
      <c r="B4211">
        <v>406.46899999999999</v>
      </c>
      <c r="C4211">
        <v>-1691.96</v>
      </c>
    </row>
    <row r="4212" spans="1:3" x14ac:dyDescent="0.25">
      <c r="A4212">
        <v>94.841999999999999</v>
      </c>
      <c r="B4212">
        <v>405.399</v>
      </c>
      <c r="C4212">
        <v>-1696.16</v>
      </c>
    </row>
    <row r="4213" spans="1:3" x14ac:dyDescent="0.25">
      <c r="A4213">
        <v>94.841999999999999</v>
      </c>
      <c r="B4213">
        <v>404.33</v>
      </c>
      <c r="C4213">
        <v>-1715.64</v>
      </c>
    </row>
    <row r="4214" spans="1:3" x14ac:dyDescent="0.25">
      <c r="A4214">
        <v>94.841999999999999</v>
      </c>
      <c r="B4214">
        <v>403.26100000000002</v>
      </c>
      <c r="C4214">
        <v>-1736.36</v>
      </c>
    </row>
    <row r="4215" spans="1:3" x14ac:dyDescent="0.25">
      <c r="A4215">
        <v>94.841999999999999</v>
      </c>
      <c r="B4215">
        <v>402.19099999999997</v>
      </c>
      <c r="C4215">
        <v>-1727.94</v>
      </c>
    </row>
    <row r="4216" spans="1:3" x14ac:dyDescent="0.25">
      <c r="A4216">
        <v>94.841999999999999</v>
      </c>
      <c r="B4216">
        <v>401.12099999999998</v>
      </c>
      <c r="C4216">
        <v>-1727.87</v>
      </c>
    </row>
    <row r="4217" spans="1:3" x14ac:dyDescent="0.25">
      <c r="A4217">
        <v>94.841999999999999</v>
      </c>
      <c r="B4217">
        <v>400.05099999999999</v>
      </c>
      <c r="C4217">
        <v>-1741.49</v>
      </c>
    </row>
    <row r="4218" spans="1:3" x14ac:dyDescent="0.25">
      <c r="A4218">
        <v>94.841999999999999</v>
      </c>
      <c r="B4218">
        <v>398.98099999999999</v>
      </c>
      <c r="C4218">
        <v>-1736.03</v>
      </c>
    </row>
    <row r="4219" spans="1:3" x14ac:dyDescent="0.25">
      <c r="A4219">
        <v>94.841999999999999</v>
      </c>
      <c r="B4219">
        <v>397.911</v>
      </c>
      <c r="C4219">
        <v>-1741.67</v>
      </c>
    </row>
    <row r="4220" spans="1:3" x14ac:dyDescent="0.25">
      <c r="A4220">
        <v>94.841999999999999</v>
      </c>
      <c r="B4220">
        <v>396.84</v>
      </c>
      <c r="C4220">
        <v>-1730.16</v>
      </c>
    </row>
    <row r="4221" spans="1:3" x14ac:dyDescent="0.25">
      <c r="A4221">
        <v>94.841999999999999</v>
      </c>
      <c r="B4221">
        <v>395.77</v>
      </c>
      <c r="C4221">
        <v>-1720.6</v>
      </c>
    </row>
    <row r="4222" spans="1:3" x14ac:dyDescent="0.25">
      <c r="A4222">
        <v>94.841999999999999</v>
      </c>
      <c r="B4222">
        <v>394.69900000000001</v>
      </c>
      <c r="C4222">
        <v>-1721.65</v>
      </c>
    </row>
    <row r="4223" spans="1:3" x14ac:dyDescent="0.25">
      <c r="A4223">
        <v>94.841999999999999</v>
      </c>
      <c r="B4223">
        <v>393.62799999999999</v>
      </c>
      <c r="C4223">
        <v>-1713.45</v>
      </c>
    </row>
    <row r="4224" spans="1:3" x14ac:dyDescent="0.25">
      <c r="A4224">
        <v>94.841999999999999</v>
      </c>
      <c r="B4224">
        <v>392.55700000000002</v>
      </c>
      <c r="C4224">
        <v>-1697.13</v>
      </c>
    </row>
    <row r="4225" spans="1:3" x14ac:dyDescent="0.25">
      <c r="A4225">
        <v>94.841999999999999</v>
      </c>
      <c r="B4225">
        <v>391.48500000000001</v>
      </c>
      <c r="C4225">
        <v>-1687.37</v>
      </c>
    </row>
    <row r="4226" spans="1:3" x14ac:dyDescent="0.25">
      <c r="A4226">
        <v>94.841999999999999</v>
      </c>
      <c r="B4226">
        <v>390.41399999999999</v>
      </c>
      <c r="C4226">
        <v>-1689.3</v>
      </c>
    </row>
    <row r="4227" spans="1:3" x14ac:dyDescent="0.25">
      <c r="A4227">
        <v>94.841999999999999</v>
      </c>
      <c r="B4227">
        <v>389.34199999999998</v>
      </c>
      <c r="C4227">
        <v>-1690.02</v>
      </c>
    </row>
    <row r="4228" spans="1:3" x14ac:dyDescent="0.25">
      <c r="A4228">
        <v>94.841999999999999</v>
      </c>
      <c r="B4228">
        <v>388.27</v>
      </c>
      <c r="C4228">
        <v>-1715.97</v>
      </c>
    </row>
    <row r="4229" spans="1:3" x14ac:dyDescent="0.25">
      <c r="A4229">
        <v>94.841999999999999</v>
      </c>
      <c r="B4229">
        <v>387.19799999999998</v>
      </c>
      <c r="C4229">
        <v>-1725.14</v>
      </c>
    </row>
    <row r="4230" spans="1:3" x14ac:dyDescent="0.25">
      <c r="A4230">
        <v>94.841999999999999</v>
      </c>
      <c r="B4230">
        <v>386.12599999999998</v>
      </c>
      <c r="C4230">
        <v>-1734.96</v>
      </c>
    </row>
    <row r="4231" spans="1:3" x14ac:dyDescent="0.25">
      <c r="A4231">
        <v>94.841999999999999</v>
      </c>
      <c r="B4231">
        <v>385.05399999999997</v>
      </c>
      <c r="C4231">
        <v>-1748.74</v>
      </c>
    </row>
    <row r="4232" spans="1:3" x14ac:dyDescent="0.25">
      <c r="A4232">
        <v>94.841999999999999</v>
      </c>
      <c r="B4232">
        <v>383.98099999999999</v>
      </c>
      <c r="C4232">
        <v>-1762.96</v>
      </c>
    </row>
    <row r="4233" spans="1:3" x14ac:dyDescent="0.25">
      <c r="A4233">
        <v>94.841999999999999</v>
      </c>
      <c r="B4233">
        <v>382.90800000000002</v>
      </c>
      <c r="C4233">
        <v>-1776.93</v>
      </c>
    </row>
    <row r="4234" spans="1:3" x14ac:dyDescent="0.25">
      <c r="A4234">
        <v>94.841999999999999</v>
      </c>
      <c r="B4234">
        <v>381.83499999999998</v>
      </c>
      <c r="C4234">
        <v>-1777.39</v>
      </c>
    </row>
    <row r="4235" spans="1:3" x14ac:dyDescent="0.25">
      <c r="A4235">
        <v>94.841999999999999</v>
      </c>
      <c r="B4235">
        <v>380.762</v>
      </c>
      <c r="C4235">
        <v>-1775.8</v>
      </c>
    </row>
    <row r="4236" spans="1:3" x14ac:dyDescent="0.25">
      <c r="A4236">
        <v>94.841999999999999</v>
      </c>
      <c r="B4236">
        <v>379.68900000000002</v>
      </c>
      <c r="C4236">
        <v>-1762.74</v>
      </c>
    </row>
    <row r="4237" spans="1:3" x14ac:dyDescent="0.25">
      <c r="A4237">
        <v>94.841999999999999</v>
      </c>
      <c r="B4237">
        <v>378.61599999999999</v>
      </c>
      <c r="C4237">
        <v>-1749.54</v>
      </c>
    </row>
    <row r="4238" spans="1:3" x14ac:dyDescent="0.25">
      <c r="A4238">
        <v>94.841999999999999</v>
      </c>
      <c r="B4238">
        <v>377.54199999999997</v>
      </c>
      <c r="C4238">
        <v>-1734.85</v>
      </c>
    </row>
    <row r="4239" spans="1:3" x14ac:dyDescent="0.25">
      <c r="A4239">
        <v>94.841999999999999</v>
      </c>
      <c r="B4239">
        <v>376.46800000000002</v>
      </c>
      <c r="C4239">
        <v>-1708.25</v>
      </c>
    </row>
    <row r="4240" spans="1:3" x14ac:dyDescent="0.25">
      <c r="A4240">
        <v>94.841999999999999</v>
      </c>
      <c r="B4240">
        <v>375.39400000000001</v>
      </c>
      <c r="C4240">
        <v>-1695.73</v>
      </c>
    </row>
    <row r="4241" spans="1:3" x14ac:dyDescent="0.25">
      <c r="A4241">
        <v>94.841999999999999</v>
      </c>
      <c r="B4241">
        <v>374.32</v>
      </c>
      <c r="C4241">
        <v>-1690.65</v>
      </c>
    </row>
    <row r="4242" spans="1:3" x14ac:dyDescent="0.25">
      <c r="A4242">
        <v>94.841999999999999</v>
      </c>
      <c r="B4242">
        <v>373.24599999999998</v>
      </c>
      <c r="C4242">
        <v>-1674.64</v>
      </c>
    </row>
    <row r="4243" spans="1:3" x14ac:dyDescent="0.25">
      <c r="A4243">
        <v>94.841999999999999</v>
      </c>
      <c r="B4243">
        <v>372.17099999999999</v>
      </c>
      <c r="C4243">
        <v>-1680.56</v>
      </c>
    </row>
    <row r="4244" spans="1:3" x14ac:dyDescent="0.25">
      <c r="A4244">
        <v>94.841999999999999</v>
      </c>
      <c r="B4244">
        <v>371.09699999999998</v>
      </c>
      <c r="C4244">
        <v>-1698.75</v>
      </c>
    </row>
    <row r="4245" spans="1:3" x14ac:dyDescent="0.25">
      <c r="A4245">
        <v>94.841999999999999</v>
      </c>
      <c r="B4245">
        <v>370.02199999999999</v>
      </c>
      <c r="C4245">
        <v>-1690.11</v>
      </c>
    </row>
    <row r="4246" spans="1:3" x14ac:dyDescent="0.25">
      <c r="A4246">
        <v>94.841999999999999</v>
      </c>
      <c r="B4246">
        <v>368.947</v>
      </c>
      <c r="C4246">
        <v>-1693.85</v>
      </c>
    </row>
    <row r="4247" spans="1:3" x14ac:dyDescent="0.25">
      <c r="A4247">
        <v>94.841999999999999</v>
      </c>
      <c r="B4247">
        <v>367.87200000000001</v>
      </c>
      <c r="C4247">
        <v>-1694.76</v>
      </c>
    </row>
    <row r="4248" spans="1:3" x14ac:dyDescent="0.25">
      <c r="A4248">
        <v>94.841999999999999</v>
      </c>
      <c r="B4248">
        <v>366.79700000000003</v>
      </c>
      <c r="C4248">
        <v>-1697.49</v>
      </c>
    </row>
    <row r="4249" spans="1:3" x14ac:dyDescent="0.25">
      <c r="A4249">
        <v>94.841999999999999</v>
      </c>
      <c r="B4249">
        <v>365.721</v>
      </c>
      <c r="C4249">
        <v>-1703.06</v>
      </c>
    </row>
    <row r="4250" spans="1:3" x14ac:dyDescent="0.25">
      <c r="A4250">
        <v>94.841999999999999</v>
      </c>
      <c r="B4250">
        <v>364.64499999999998</v>
      </c>
      <c r="C4250">
        <v>-1712.66</v>
      </c>
    </row>
    <row r="4251" spans="1:3" x14ac:dyDescent="0.25">
      <c r="A4251">
        <v>94.841999999999999</v>
      </c>
      <c r="B4251">
        <v>363.57</v>
      </c>
      <c r="C4251">
        <v>-1722.98</v>
      </c>
    </row>
    <row r="4252" spans="1:3" x14ac:dyDescent="0.25">
      <c r="A4252">
        <v>94.841999999999999</v>
      </c>
      <c r="B4252">
        <v>362.49400000000003</v>
      </c>
      <c r="C4252">
        <v>-1740.78</v>
      </c>
    </row>
    <row r="4253" spans="1:3" x14ac:dyDescent="0.25">
      <c r="A4253">
        <v>94.841999999999999</v>
      </c>
      <c r="B4253">
        <v>361.41699999999997</v>
      </c>
      <c r="C4253">
        <v>-1747.58</v>
      </c>
    </row>
    <row r="4254" spans="1:3" x14ac:dyDescent="0.25">
      <c r="A4254">
        <v>94.841999999999999</v>
      </c>
      <c r="B4254">
        <v>360.34100000000001</v>
      </c>
      <c r="C4254">
        <v>-1775.25</v>
      </c>
    </row>
    <row r="4255" spans="1:3" x14ac:dyDescent="0.25">
      <c r="A4255">
        <v>94.841999999999999</v>
      </c>
      <c r="B4255">
        <v>359.26400000000001</v>
      </c>
      <c r="C4255">
        <v>-1788.35</v>
      </c>
    </row>
    <row r="4256" spans="1:3" x14ac:dyDescent="0.25">
      <c r="A4256">
        <v>94.841999999999999</v>
      </c>
      <c r="B4256">
        <v>358.18799999999999</v>
      </c>
      <c r="C4256">
        <v>-1808.79</v>
      </c>
    </row>
    <row r="4257" spans="1:3" x14ac:dyDescent="0.25">
      <c r="A4257">
        <v>94.841999999999999</v>
      </c>
      <c r="B4257">
        <v>357.11099999999999</v>
      </c>
      <c r="C4257">
        <v>-1815.66</v>
      </c>
    </row>
    <row r="4258" spans="1:3" x14ac:dyDescent="0.25">
      <c r="A4258">
        <v>94.841999999999999</v>
      </c>
      <c r="B4258">
        <v>356.03399999999999</v>
      </c>
      <c r="C4258">
        <v>-1818.81</v>
      </c>
    </row>
    <row r="4259" spans="1:3" x14ac:dyDescent="0.25">
      <c r="A4259">
        <v>94.841999999999999</v>
      </c>
      <c r="B4259">
        <v>354.95699999999999</v>
      </c>
      <c r="C4259">
        <v>-1836.26</v>
      </c>
    </row>
    <row r="4260" spans="1:3" x14ac:dyDescent="0.25">
      <c r="A4260">
        <v>94.841999999999999</v>
      </c>
      <c r="B4260">
        <v>353.87900000000002</v>
      </c>
      <c r="C4260">
        <v>-1827.49</v>
      </c>
    </row>
    <row r="4261" spans="1:3" x14ac:dyDescent="0.25">
      <c r="A4261">
        <v>94.841999999999999</v>
      </c>
      <c r="B4261">
        <v>352.80200000000002</v>
      </c>
      <c r="C4261">
        <v>-1825.86</v>
      </c>
    </row>
    <row r="4262" spans="1:3" x14ac:dyDescent="0.25">
      <c r="A4262">
        <v>94.841999999999999</v>
      </c>
      <c r="B4262">
        <v>351.72399999999999</v>
      </c>
      <c r="C4262">
        <v>-1810.8</v>
      </c>
    </row>
    <row r="4263" spans="1:3" x14ac:dyDescent="0.25">
      <c r="A4263">
        <v>94.841999999999999</v>
      </c>
      <c r="B4263">
        <v>350.64600000000002</v>
      </c>
      <c r="C4263">
        <v>-1796.3</v>
      </c>
    </row>
    <row r="4264" spans="1:3" x14ac:dyDescent="0.25">
      <c r="A4264">
        <v>94.841999999999999</v>
      </c>
      <c r="B4264">
        <v>349.56799999999998</v>
      </c>
      <c r="C4264">
        <v>-1794.3</v>
      </c>
    </row>
    <row r="4265" spans="1:3" x14ac:dyDescent="0.25">
      <c r="A4265">
        <v>94.841999999999999</v>
      </c>
      <c r="B4265">
        <v>348.49</v>
      </c>
      <c r="C4265">
        <v>-1784.91</v>
      </c>
    </row>
    <row r="4266" spans="1:3" x14ac:dyDescent="0.25">
      <c r="A4266">
        <v>94.841999999999999</v>
      </c>
      <c r="B4266">
        <v>347.411</v>
      </c>
      <c r="C4266">
        <v>-1796.86</v>
      </c>
    </row>
    <row r="4267" spans="1:3" x14ac:dyDescent="0.25">
      <c r="A4267">
        <v>94.841999999999999</v>
      </c>
      <c r="B4267">
        <v>346.33199999999999</v>
      </c>
      <c r="C4267">
        <v>-1808.99</v>
      </c>
    </row>
    <row r="4268" spans="1:3" x14ac:dyDescent="0.25">
      <c r="A4268">
        <v>94.841999999999999</v>
      </c>
      <c r="B4268">
        <v>345.25400000000002</v>
      </c>
      <c r="C4268">
        <v>-1811.89</v>
      </c>
    </row>
    <row r="4269" spans="1:3" x14ac:dyDescent="0.25">
      <c r="A4269">
        <v>94.841999999999999</v>
      </c>
      <c r="B4269">
        <v>344.17500000000001</v>
      </c>
      <c r="C4269">
        <v>-1815.28</v>
      </c>
    </row>
    <row r="4270" spans="1:3" x14ac:dyDescent="0.25">
      <c r="A4270">
        <v>94.841999999999999</v>
      </c>
      <c r="B4270">
        <v>343.096</v>
      </c>
      <c r="C4270">
        <v>-1841.26</v>
      </c>
    </row>
    <row r="4271" spans="1:3" x14ac:dyDescent="0.25">
      <c r="A4271">
        <v>94.841999999999999</v>
      </c>
      <c r="B4271">
        <v>342.01600000000002</v>
      </c>
      <c r="C4271">
        <v>-1836.03</v>
      </c>
    </row>
    <row r="4272" spans="1:3" x14ac:dyDescent="0.25">
      <c r="A4272">
        <v>94.841999999999999</v>
      </c>
      <c r="B4272">
        <v>340.93700000000001</v>
      </c>
      <c r="C4272">
        <v>-1835.44</v>
      </c>
    </row>
    <row r="4273" spans="1:3" x14ac:dyDescent="0.25">
      <c r="A4273">
        <v>94.841999999999999</v>
      </c>
      <c r="B4273">
        <v>339.85700000000003</v>
      </c>
      <c r="C4273">
        <v>-1834.52</v>
      </c>
    </row>
    <row r="4274" spans="1:3" x14ac:dyDescent="0.25">
      <c r="A4274">
        <v>94.841999999999999</v>
      </c>
      <c r="B4274">
        <v>338.77699999999999</v>
      </c>
      <c r="C4274">
        <v>-1836.68</v>
      </c>
    </row>
    <row r="4275" spans="1:3" x14ac:dyDescent="0.25">
      <c r="A4275">
        <v>94.841999999999999</v>
      </c>
      <c r="B4275">
        <v>337.697</v>
      </c>
      <c r="C4275">
        <v>-1842.7</v>
      </c>
    </row>
    <row r="4276" spans="1:3" x14ac:dyDescent="0.25">
      <c r="A4276">
        <v>94.841999999999999</v>
      </c>
      <c r="B4276">
        <v>336.61700000000002</v>
      </c>
      <c r="C4276">
        <v>-1842.97</v>
      </c>
    </row>
    <row r="4277" spans="1:3" x14ac:dyDescent="0.25">
      <c r="A4277">
        <v>94.841999999999999</v>
      </c>
      <c r="B4277">
        <v>335.53699999999998</v>
      </c>
      <c r="C4277">
        <v>-1855.98</v>
      </c>
    </row>
    <row r="4278" spans="1:3" x14ac:dyDescent="0.25">
      <c r="A4278">
        <v>94.841999999999999</v>
      </c>
      <c r="B4278">
        <v>334.45600000000002</v>
      </c>
      <c r="C4278">
        <v>-1850.84</v>
      </c>
    </row>
    <row r="4279" spans="1:3" x14ac:dyDescent="0.25">
      <c r="A4279">
        <v>94.841999999999999</v>
      </c>
      <c r="B4279">
        <v>333.375</v>
      </c>
      <c r="C4279">
        <v>-1843.61</v>
      </c>
    </row>
    <row r="4280" spans="1:3" x14ac:dyDescent="0.25">
      <c r="A4280">
        <v>94.841999999999999</v>
      </c>
      <c r="B4280">
        <v>332.29500000000002</v>
      </c>
      <c r="C4280">
        <v>-1872.34</v>
      </c>
    </row>
    <row r="4281" spans="1:3" x14ac:dyDescent="0.25">
      <c r="A4281">
        <v>94.841999999999999</v>
      </c>
      <c r="B4281">
        <v>331.214</v>
      </c>
      <c r="C4281">
        <v>-1861.95</v>
      </c>
    </row>
    <row r="4282" spans="1:3" x14ac:dyDescent="0.25">
      <c r="A4282">
        <v>94.841999999999999</v>
      </c>
      <c r="B4282">
        <v>330.13200000000001</v>
      </c>
      <c r="C4282">
        <v>-1865.55</v>
      </c>
    </row>
    <row r="4283" spans="1:3" x14ac:dyDescent="0.25">
      <c r="A4283">
        <v>94.841999999999999</v>
      </c>
      <c r="B4283">
        <v>329.05099999999999</v>
      </c>
      <c r="C4283">
        <v>-1877.9</v>
      </c>
    </row>
    <row r="4284" spans="1:3" x14ac:dyDescent="0.25">
      <c r="A4284">
        <v>94.841999999999999</v>
      </c>
      <c r="B4284">
        <v>327.96899999999999</v>
      </c>
      <c r="C4284">
        <v>-1868.08</v>
      </c>
    </row>
    <row r="4285" spans="1:3" x14ac:dyDescent="0.25">
      <c r="A4285">
        <v>94.841999999999999</v>
      </c>
      <c r="B4285">
        <v>326.88799999999998</v>
      </c>
      <c r="C4285">
        <v>-1869.54</v>
      </c>
    </row>
    <row r="4286" spans="1:3" x14ac:dyDescent="0.25">
      <c r="A4286">
        <v>94.841999999999999</v>
      </c>
      <c r="B4286">
        <v>325.80599999999998</v>
      </c>
      <c r="C4286">
        <v>-1863.88</v>
      </c>
    </row>
    <row r="4287" spans="1:3" x14ac:dyDescent="0.25">
      <c r="A4287">
        <v>94.841999999999999</v>
      </c>
      <c r="B4287">
        <v>324.72399999999999</v>
      </c>
      <c r="C4287">
        <v>-1850.19</v>
      </c>
    </row>
    <row r="4288" spans="1:3" x14ac:dyDescent="0.25">
      <c r="A4288">
        <v>94.841999999999999</v>
      </c>
      <c r="B4288">
        <v>323.64100000000002</v>
      </c>
      <c r="C4288">
        <v>-1843.59</v>
      </c>
    </row>
    <row r="4289" spans="1:3" x14ac:dyDescent="0.25">
      <c r="A4289">
        <v>94.841999999999999</v>
      </c>
      <c r="B4289">
        <v>322.55900000000003</v>
      </c>
      <c r="C4289">
        <v>-1832.75</v>
      </c>
    </row>
    <row r="4290" spans="1:3" x14ac:dyDescent="0.25">
      <c r="A4290">
        <v>94.841999999999999</v>
      </c>
      <c r="B4290">
        <v>321.476</v>
      </c>
      <c r="C4290">
        <v>-1842.58</v>
      </c>
    </row>
    <row r="4291" spans="1:3" x14ac:dyDescent="0.25">
      <c r="A4291">
        <v>94.841999999999999</v>
      </c>
      <c r="B4291">
        <v>320.39299999999997</v>
      </c>
      <c r="C4291">
        <v>-1834.16</v>
      </c>
    </row>
    <row r="4292" spans="1:3" x14ac:dyDescent="0.25">
      <c r="A4292">
        <v>94.841999999999999</v>
      </c>
      <c r="B4292">
        <v>319.31</v>
      </c>
      <c r="C4292">
        <v>-1832.41</v>
      </c>
    </row>
    <row r="4293" spans="1:3" x14ac:dyDescent="0.25">
      <c r="A4293">
        <v>94.841999999999999</v>
      </c>
      <c r="B4293">
        <v>318.22699999999998</v>
      </c>
      <c r="C4293">
        <v>-1820.4</v>
      </c>
    </row>
    <row r="4294" spans="1:3" x14ac:dyDescent="0.25">
      <c r="A4294">
        <v>94.841999999999999</v>
      </c>
      <c r="B4294">
        <v>317.14400000000001</v>
      </c>
      <c r="C4294">
        <v>-1820.91</v>
      </c>
    </row>
    <row r="4295" spans="1:3" x14ac:dyDescent="0.25">
      <c r="A4295">
        <v>94.841999999999999</v>
      </c>
      <c r="B4295">
        <v>316.06</v>
      </c>
      <c r="C4295">
        <v>-1807.69</v>
      </c>
    </row>
    <row r="4296" spans="1:3" x14ac:dyDescent="0.25">
      <c r="A4296">
        <v>94.841999999999999</v>
      </c>
      <c r="B4296">
        <v>314.97699999999998</v>
      </c>
      <c r="C4296">
        <v>-1815.68</v>
      </c>
    </row>
    <row r="4297" spans="1:3" x14ac:dyDescent="0.25">
      <c r="A4297">
        <v>94.841999999999999</v>
      </c>
      <c r="B4297">
        <v>313.89299999999997</v>
      </c>
      <c r="C4297">
        <v>-1784.9</v>
      </c>
    </row>
    <row r="4298" spans="1:3" x14ac:dyDescent="0.25">
      <c r="A4298">
        <v>94.841999999999999</v>
      </c>
      <c r="B4298">
        <v>312.80900000000003</v>
      </c>
      <c r="C4298">
        <v>-1782.18</v>
      </c>
    </row>
    <row r="4299" spans="1:3" x14ac:dyDescent="0.25">
      <c r="A4299">
        <v>94.841999999999999</v>
      </c>
      <c r="B4299">
        <v>311.72500000000002</v>
      </c>
      <c r="C4299">
        <v>-1797.71</v>
      </c>
    </row>
    <row r="4300" spans="1:3" x14ac:dyDescent="0.25">
      <c r="A4300">
        <v>94.841999999999999</v>
      </c>
      <c r="B4300">
        <v>310.64</v>
      </c>
      <c r="C4300">
        <v>-1795.36</v>
      </c>
    </row>
    <row r="4301" spans="1:3" x14ac:dyDescent="0.25">
      <c r="A4301">
        <v>94.841999999999999</v>
      </c>
      <c r="B4301">
        <v>309.55599999999998</v>
      </c>
      <c r="C4301">
        <v>-1795.24</v>
      </c>
    </row>
    <row r="4302" spans="1:3" x14ac:dyDescent="0.25">
      <c r="A4302">
        <v>94.841999999999999</v>
      </c>
      <c r="B4302">
        <v>308.471</v>
      </c>
      <c r="C4302">
        <v>-1775.82</v>
      </c>
    </row>
    <row r="4303" spans="1:3" x14ac:dyDescent="0.25">
      <c r="A4303">
        <v>94.841999999999999</v>
      </c>
      <c r="B4303">
        <v>307.38600000000002</v>
      </c>
      <c r="C4303">
        <v>-1775.68</v>
      </c>
    </row>
    <row r="4304" spans="1:3" x14ac:dyDescent="0.25">
      <c r="A4304">
        <v>94.841999999999999</v>
      </c>
      <c r="B4304">
        <v>306.30099999999999</v>
      </c>
      <c r="C4304">
        <v>-1765.91</v>
      </c>
    </row>
    <row r="4305" spans="1:3" x14ac:dyDescent="0.25">
      <c r="A4305">
        <v>94.841999999999999</v>
      </c>
      <c r="B4305">
        <v>305.21600000000001</v>
      </c>
      <c r="C4305">
        <v>-1738.99</v>
      </c>
    </row>
    <row r="4306" spans="1:3" x14ac:dyDescent="0.25">
      <c r="A4306">
        <v>94.841999999999999</v>
      </c>
      <c r="B4306">
        <v>304.13</v>
      </c>
      <c r="C4306">
        <v>-1726.52</v>
      </c>
    </row>
    <row r="4307" spans="1:3" x14ac:dyDescent="0.25">
      <c r="A4307">
        <v>94.841999999999999</v>
      </c>
      <c r="B4307">
        <v>303.04500000000002</v>
      </c>
      <c r="C4307">
        <v>-1703.99</v>
      </c>
    </row>
    <row r="4308" spans="1:3" x14ac:dyDescent="0.25">
      <c r="A4308">
        <v>94.841999999999999</v>
      </c>
      <c r="B4308">
        <v>301.959</v>
      </c>
      <c r="C4308">
        <v>-1692.31</v>
      </c>
    </row>
    <row r="4309" spans="1:3" x14ac:dyDescent="0.25">
      <c r="A4309">
        <v>94.841999999999999</v>
      </c>
      <c r="B4309">
        <v>300.87299999999999</v>
      </c>
      <c r="C4309">
        <v>-1652.65</v>
      </c>
    </row>
    <row r="4310" spans="1:3" x14ac:dyDescent="0.25">
      <c r="A4310">
        <v>94.841999999999999</v>
      </c>
      <c r="B4310">
        <v>299.78699999999998</v>
      </c>
      <c r="C4310">
        <v>-1636.23</v>
      </c>
    </row>
    <row r="4311" spans="1:3" x14ac:dyDescent="0.25">
      <c r="A4311">
        <v>94.841999999999999</v>
      </c>
      <c r="B4311">
        <v>298.70100000000002</v>
      </c>
      <c r="C4311">
        <v>-1595.78</v>
      </c>
    </row>
    <row r="4312" spans="1:3" x14ac:dyDescent="0.25">
      <c r="A4312">
        <v>94.841999999999999</v>
      </c>
      <c r="B4312">
        <v>297.61399999999998</v>
      </c>
      <c r="C4312">
        <v>-1565.07</v>
      </c>
    </row>
    <row r="4313" spans="1:3" x14ac:dyDescent="0.25">
      <c r="A4313">
        <v>94.841999999999999</v>
      </c>
      <c r="B4313">
        <v>296.52699999999999</v>
      </c>
      <c r="C4313">
        <v>-1532.46</v>
      </c>
    </row>
    <row r="4314" spans="1:3" x14ac:dyDescent="0.25">
      <c r="A4314">
        <v>94.841999999999999</v>
      </c>
      <c r="B4314">
        <v>295.44099999999997</v>
      </c>
      <c r="C4314">
        <v>-1509.52</v>
      </c>
    </row>
    <row r="4315" spans="1:3" x14ac:dyDescent="0.25">
      <c r="A4315">
        <v>94.841999999999999</v>
      </c>
      <c r="B4315">
        <v>294.35399999999998</v>
      </c>
      <c r="C4315">
        <v>-1491.32</v>
      </c>
    </row>
    <row r="4316" spans="1:3" x14ac:dyDescent="0.25">
      <c r="A4316">
        <v>94.841999999999999</v>
      </c>
      <c r="B4316">
        <v>293.26600000000002</v>
      </c>
      <c r="C4316">
        <v>-1477.67</v>
      </c>
    </row>
    <row r="4317" spans="1:3" x14ac:dyDescent="0.25">
      <c r="A4317">
        <v>94.841999999999999</v>
      </c>
      <c r="B4317">
        <v>292.17899999999997</v>
      </c>
      <c r="C4317">
        <v>-1448.23</v>
      </c>
    </row>
    <row r="4318" spans="1:3" x14ac:dyDescent="0.25">
      <c r="A4318">
        <v>94.841999999999999</v>
      </c>
      <c r="B4318">
        <v>291.09199999999998</v>
      </c>
      <c r="C4318">
        <v>-1419.85</v>
      </c>
    </row>
    <row r="4319" spans="1:3" x14ac:dyDescent="0.25">
      <c r="A4319">
        <v>94.841999999999999</v>
      </c>
      <c r="B4319">
        <v>290.00400000000002</v>
      </c>
      <c r="C4319">
        <v>-1402.03</v>
      </c>
    </row>
    <row r="4320" spans="1:3" x14ac:dyDescent="0.25">
      <c r="A4320">
        <v>94.841999999999999</v>
      </c>
      <c r="B4320">
        <v>288.916</v>
      </c>
      <c r="C4320">
        <v>-1365.48</v>
      </c>
    </row>
    <row r="4321" spans="1:3" x14ac:dyDescent="0.25">
      <c r="A4321">
        <v>94.841999999999999</v>
      </c>
      <c r="B4321">
        <v>287.82799999999997</v>
      </c>
      <c r="C4321">
        <v>-1349.6</v>
      </c>
    </row>
    <row r="4322" spans="1:3" x14ac:dyDescent="0.25">
      <c r="A4322">
        <v>94.841999999999999</v>
      </c>
      <c r="B4322">
        <v>286.74</v>
      </c>
      <c r="C4322">
        <v>-1341.68</v>
      </c>
    </row>
    <row r="4323" spans="1:3" x14ac:dyDescent="0.25">
      <c r="A4323">
        <v>94.841999999999999</v>
      </c>
      <c r="B4323">
        <v>285.65100000000001</v>
      </c>
      <c r="C4323">
        <v>-1344.42</v>
      </c>
    </row>
    <row r="4324" spans="1:3" x14ac:dyDescent="0.25">
      <c r="A4324">
        <v>94.841999999999999</v>
      </c>
      <c r="B4324">
        <v>284.56299999999999</v>
      </c>
      <c r="C4324">
        <v>-1337.45</v>
      </c>
    </row>
    <row r="4325" spans="1:3" x14ac:dyDescent="0.25">
      <c r="A4325">
        <v>94.841999999999999</v>
      </c>
      <c r="B4325">
        <v>283.47399999999999</v>
      </c>
      <c r="C4325">
        <v>-1320.6</v>
      </c>
    </row>
    <row r="4326" spans="1:3" x14ac:dyDescent="0.25">
      <c r="A4326">
        <v>94.841999999999999</v>
      </c>
      <c r="B4326">
        <v>282.38499999999999</v>
      </c>
      <c r="C4326">
        <v>-1318.51</v>
      </c>
    </row>
    <row r="4327" spans="1:3" x14ac:dyDescent="0.25">
      <c r="A4327">
        <v>94.841999999999999</v>
      </c>
      <c r="B4327">
        <v>281.29599999999999</v>
      </c>
      <c r="C4327">
        <v>-1298.58</v>
      </c>
    </row>
    <row r="4328" spans="1:3" x14ac:dyDescent="0.25">
      <c r="A4328">
        <v>94.841999999999999</v>
      </c>
      <c r="B4328">
        <v>280.20600000000002</v>
      </c>
      <c r="C4328">
        <v>-1279.57</v>
      </c>
    </row>
    <row r="4329" spans="1:3" x14ac:dyDescent="0.25">
      <c r="A4329">
        <v>94.841999999999999</v>
      </c>
      <c r="B4329">
        <v>279.11700000000002</v>
      </c>
      <c r="C4329">
        <v>-1260.43</v>
      </c>
    </row>
    <row r="4330" spans="1:3" x14ac:dyDescent="0.25">
      <c r="A4330">
        <v>94.841999999999999</v>
      </c>
      <c r="B4330">
        <v>278.02699999999999</v>
      </c>
      <c r="C4330">
        <v>-1241.45</v>
      </c>
    </row>
    <row r="4331" spans="1:3" x14ac:dyDescent="0.25">
      <c r="A4331">
        <v>94.841999999999999</v>
      </c>
      <c r="B4331">
        <v>276.93799999999999</v>
      </c>
      <c r="C4331">
        <v>-1234.3499999999999</v>
      </c>
    </row>
    <row r="4332" spans="1:3" x14ac:dyDescent="0.25">
      <c r="A4332">
        <v>94.841999999999999</v>
      </c>
      <c r="B4332">
        <v>275.84800000000001</v>
      </c>
      <c r="C4332">
        <v>-1222.1600000000001</v>
      </c>
    </row>
    <row r="4333" spans="1:3" x14ac:dyDescent="0.25">
      <c r="A4333">
        <v>94.841999999999999</v>
      </c>
      <c r="B4333">
        <v>274.75700000000001</v>
      </c>
      <c r="C4333">
        <v>-1216.83</v>
      </c>
    </row>
    <row r="4334" spans="1:3" x14ac:dyDescent="0.25">
      <c r="A4334">
        <v>94.841999999999999</v>
      </c>
      <c r="B4334">
        <v>273.66699999999997</v>
      </c>
      <c r="C4334">
        <v>-1204.6400000000001</v>
      </c>
    </row>
    <row r="4335" spans="1:3" x14ac:dyDescent="0.25">
      <c r="A4335">
        <v>94.841999999999999</v>
      </c>
      <c r="B4335">
        <v>272.577</v>
      </c>
      <c r="C4335">
        <v>-1190.8800000000001</v>
      </c>
    </row>
    <row r="4336" spans="1:3" x14ac:dyDescent="0.25">
      <c r="A4336">
        <v>94.841999999999999</v>
      </c>
      <c r="B4336">
        <v>271.48599999999999</v>
      </c>
      <c r="C4336">
        <v>-1161.97</v>
      </c>
    </row>
    <row r="4337" spans="1:3" x14ac:dyDescent="0.25">
      <c r="A4337">
        <v>94.841999999999999</v>
      </c>
      <c r="B4337">
        <v>270.39499999999998</v>
      </c>
      <c r="C4337">
        <v>-1171.3699999999999</v>
      </c>
    </row>
    <row r="4338" spans="1:3" x14ac:dyDescent="0.25">
      <c r="A4338">
        <v>94.841999999999999</v>
      </c>
      <c r="B4338">
        <v>269.30399999999997</v>
      </c>
      <c r="C4338">
        <v>-1173.3499999999999</v>
      </c>
    </row>
    <row r="4339" spans="1:3" x14ac:dyDescent="0.25">
      <c r="A4339">
        <v>94.841999999999999</v>
      </c>
      <c r="B4339">
        <v>268.21300000000002</v>
      </c>
      <c r="C4339">
        <v>-1175.9100000000001</v>
      </c>
    </row>
    <row r="4340" spans="1:3" x14ac:dyDescent="0.25">
      <c r="A4340">
        <v>94.841999999999999</v>
      </c>
      <c r="B4340">
        <v>267.12099999999998</v>
      </c>
      <c r="C4340">
        <v>-1171.5999999999999</v>
      </c>
    </row>
    <row r="4341" spans="1:3" x14ac:dyDescent="0.25">
      <c r="A4341">
        <v>94.841999999999999</v>
      </c>
      <c r="B4341">
        <v>266.02999999999997</v>
      </c>
      <c r="C4341">
        <v>-1178.21</v>
      </c>
    </row>
    <row r="4342" spans="1:3" x14ac:dyDescent="0.25">
      <c r="A4342">
        <v>94.841999999999999</v>
      </c>
      <c r="B4342">
        <v>264.93799999999999</v>
      </c>
      <c r="C4342">
        <v>-1182.75</v>
      </c>
    </row>
    <row r="4343" spans="1:3" x14ac:dyDescent="0.25">
      <c r="A4343">
        <v>94.841999999999999</v>
      </c>
      <c r="B4343">
        <v>263.846</v>
      </c>
      <c r="C4343">
        <v>-1179.25</v>
      </c>
    </row>
    <row r="4344" spans="1:3" x14ac:dyDescent="0.25">
      <c r="A4344">
        <v>94.841999999999999</v>
      </c>
      <c r="B4344">
        <v>262.75400000000002</v>
      </c>
      <c r="C4344">
        <v>-1190.1199999999999</v>
      </c>
    </row>
    <row r="4345" spans="1:3" x14ac:dyDescent="0.25">
      <c r="A4345">
        <v>94.841999999999999</v>
      </c>
      <c r="B4345">
        <v>261.66199999999998</v>
      </c>
      <c r="C4345">
        <v>-1192.79</v>
      </c>
    </row>
    <row r="4346" spans="1:3" x14ac:dyDescent="0.25">
      <c r="A4346">
        <v>94.841999999999999</v>
      </c>
      <c r="B4346">
        <v>260.56900000000002</v>
      </c>
      <c r="C4346">
        <v>-1203.8900000000001</v>
      </c>
    </row>
    <row r="4347" spans="1:3" x14ac:dyDescent="0.25">
      <c r="A4347">
        <v>94.841999999999999</v>
      </c>
      <c r="B4347">
        <v>259.476</v>
      </c>
      <c r="C4347">
        <v>-1223.6500000000001</v>
      </c>
    </row>
    <row r="4348" spans="1:3" x14ac:dyDescent="0.25">
      <c r="A4348">
        <v>94.841999999999999</v>
      </c>
      <c r="B4348">
        <v>258.38400000000001</v>
      </c>
      <c r="C4348">
        <v>-1240.58</v>
      </c>
    </row>
    <row r="4349" spans="1:3" x14ac:dyDescent="0.25">
      <c r="A4349">
        <v>94.841999999999999</v>
      </c>
      <c r="B4349">
        <v>257.291</v>
      </c>
      <c r="C4349">
        <v>-1249.07</v>
      </c>
    </row>
    <row r="4350" spans="1:3" x14ac:dyDescent="0.25">
      <c r="A4350">
        <v>94.841999999999999</v>
      </c>
      <c r="B4350">
        <v>256.197</v>
      </c>
      <c r="C4350">
        <v>-1231.3800000000001</v>
      </c>
    </row>
    <row r="4351" spans="1:3" x14ac:dyDescent="0.25">
      <c r="A4351">
        <v>94.841999999999999</v>
      </c>
      <c r="B4351">
        <v>255.10400000000001</v>
      </c>
      <c r="C4351">
        <v>-1219.48</v>
      </c>
    </row>
    <row r="4352" spans="1:3" x14ac:dyDescent="0.25">
      <c r="A4352">
        <v>94.841999999999999</v>
      </c>
      <c r="B4352">
        <v>254.011</v>
      </c>
      <c r="C4352">
        <v>-1201.3399999999999</v>
      </c>
    </row>
    <row r="4353" spans="1:3" x14ac:dyDescent="0.25">
      <c r="A4353">
        <v>94.841999999999999</v>
      </c>
      <c r="B4353">
        <v>252.917</v>
      </c>
      <c r="C4353">
        <v>-1213.6600000000001</v>
      </c>
    </row>
    <row r="4354" spans="1:3" x14ac:dyDescent="0.25">
      <c r="A4354">
        <v>94.841999999999999</v>
      </c>
      <c r="B4354">
        <v>251.82300000000001</v>
      </c>
      <c r="C4354">
        <v>-1226.8499999999999</v>
      </c>
    </row>
    <row r="4355" spans="1:3" x14ac:dyDescent="0.25">
      <c r="A4355">
        <v>94.841999999999999</v>
      </c>
      <c r="B4355">
        <v>250.72900000000001</v>
      </c>
      <c r="C4355">
        <v>-1217.45</v>
      </c>
    </row>
    <row r="4356" spans="1:3" x14ac:dyDescent="0.25">
      <c r="A4356">
        <v>94.841999999999999</v>
      </c>
      <c r="B4356">
        <v>249.63499999999999</v>
      </c>
      <c r="C4356">
        <v>-1204.3800000000001</v>
      </c>
    </row>
    <row r="4357" spans="1:3" x14ac:dyDescent="0.25">
      <c r="A4357">
        <v>94.841999999999999</v>
      </c>
      <c r="B4357">
        <v>248.54</v>
      </c>
      <c r="C4357">
        <v>-1197.81</v>
      </c>
    </row>
    <row r="4358" spans="1:3" x14ac:dyDescent="0.25">
      <c r="A4358">
        <v>94.841999999999999</v>
      </c>
      <c r="B4358">
        <v>247.446</v>
      </c>
      <c r="C4358">
        <v>-1195.69</v>
      </c>
    </row>
    <row r="4359" spans="1:3" x14ac:dyDescent="0.25">
      <c r="A4359">
        <v>94.841999999999999</v>
      </c>
      <c r="B4359">
        <v>246.351</v>
      </c>
      <c r="C4359">
        <v>-1196.1500000000001</v>
      </c>
    </row>
    <row r="4360" spans="1:3" x14ac:dyDescent="0.25">
      <c r="A4360">
        <v>94.841999999999999</v>
      </c>
      <c r="B4360">
        <v>245.256</v>
      </c>
      <c r="C4360">
        <v>-1207.26</v>
      </c>
    </row>
    <row r="4361" spans="1:3" x14ac:dyDescent="0.25">
      <c r="A4361">
        <v>94.841999999999999</v>
      </c>
      <c r="B4361">
        <v>244.161</v>
      </c>
      <c r="C4361">
        <v>-1194.27</v>
      </c>
    </row>
    <row r="4362" spans="1:3" x14ac:dyDescent="0.25">
      <c r="A4362">
        <v>94.841999999999999</v>
      </c>
      <c r="B4362">
        <v>243.065</v>
      </c>
      <c r="C4362">
        <v>-1215.1500000000001</v>
      </c>
    </row>
    <row r="4363" spans="1:3" x14ac:dyDescent="0.25">
      <c r="A4363">
        <v>94.841999999999999</v>
      </c>
      <c r="B4363">
        <v>241.97</v>
      </c>
      <c r="C4363">
        <v>-1230.44</v>
      </c>
    </row>
    <row r="4364" spans="1:3" x14ac:dyDescent="0.25">
      <c r="A4364">
        <v>94.841999999999999</v>
      </c>
      <c r="B4364">
        <v>240.874</v>
      </c>
      <c r="C4364">
        <v>-1242.8499999999999</v>
      </c>
    </row>
    <row r="4365" spans="1:3" x14ac:dyDescent="0.25">
      <c r="A4365">
        <v>94.841999999999999</v>
      </c>
      <c r="B4365">
        <v>239.77799999999999</v>
      </c>
      <c r="C4365">
        <v>-1235.2</v>
      </c>
    </row>
    <row r="4366" spans="1:3" x14ac:dyDescent="0.25">
      <c r="A4366">
        <v>94.841999999999999</v>
      </c>
      <c r="B4366">
        <v>238.68199999999999</v>
      </c>
      <c r="C4366">
        <v>-1243.72</v>
      </c>
    </row>
    <row r="4367" spans="1:3" x14ac:dyDescent="0.25">
      <c r="A4367">
        <v>94.841999999999999</v>
      </c>
      <c r="B4367">
        <v>237.58600000000001</v>
      </c>
      <c r="C4367">
        <v>-1244.48</v>
      </c>
    </row>
    <row r="4368" spans="1:3" x14ac:dyDescent="0.25">
      <c r="A4368">
        <v>94.841999999999999</v>
      </c>
      <c r="B4368">
        <v>236.49</v>
      </c>
      <c r="C4368">
        <v>-1230.69</v>
      </c>
    </row>
    <row r="4369" spans="1:3" x14ac:dyDescent="0.25">
      <c r="A4369">
        <v>94.841999999999999</v>
      </c>
      <c r="B4369">
        <v>235.393</v>
      </c>
      <c r="C4369">
        <v>-1230.8</v>
      </c>
    </row>
    <row r="4370" spans="1:3" x14ac:dyDescent="0.25">
      <c r="A4370">
        <v>94.841999999999999</v>
      </c>
      <c r="B4370">
        <v>234.297</v>
      </c>
      <c r="C4370">
        <v>-1220.33</v>
      </c>
    </row>
    <row r="4371" spans="1:3" x14ac:dyDescent="0.25">
      <c r="A4371">
        <v>94.841999999999999</v>
      </c>
      <c r="B4371">
        <v>233.2</v>
      </c>
      <c r="C4371">
        <v>-1204.99</v>
      </c>
    </row>
    <row r="4372" spans="1:3" x14ac:dyDescent="0.25">
      <c r="A4372">
        <v>94.841999999999999</v>
      </c>
      <c r="B4372">
        <v>232.10300000000001</v>
      </c>
      <c r="C4372">
        <v>-1179.71</v>
      </c>
    </row>
    <row r="4373" spans="1:3" x14ac:dyDescent="0.25">
      <c r="A4373">
        <v>94.841999999999999</v>
      </c>
      <c r="B4373">
        <v>231.005</v>
      </c>
      <c r="C4373">
        <v>-1148.25</v>
      </c>
    </row>
    <row r="4374" spans="1:3" x14ac:dyDescent="0.25">
      <c r="A4374">
        <v>94.841999999999999</v>
      </c>
      <c r="B4374">
        <v>229.90799999999999</v>
      </c>
      <c r="C4374">
        <v>-1136.52</v>
      </c>
    </row>
    <row r="4375" spans="1:3" x14ac:dyDescent="0.25">
      <c r="A4375">
        <v>94.841999999999999</v>
      </c>
      <c r="B4375">
        <v>228.81</v>
      </c>
      <c r="C4375">
        <v>-1123.6099999999999</v>
      </c>
    </row>
    <row r="4376" spans="1:3" x14ac:dyDescent="0.25">
      <c r="A4376">
        <v>94.841999999999999</v>
      </c>
      <c r="B4376">
        <v>227.71299999999999</v>
      </c>
      <c r="C4376">
        <v>-1105.77</v>
      </c>
    </row>
    <row r="4377" spans="1:3" x14ac:dyDescent="0.25">
      <c r="A4377">
        <v>94.841999999999999</v>
      </c>
      <c r="B4377">
        <v>226.61500000000001</v>
      </c>
      <c r="C4377">
        <v>-1096.1199999999999</v>
      </c>
    </row>
    <row r="4378" spans="1:3" x14ac:dyDescent="0.25">
      <c r="A4378">
        <v>94.841999999999999</v>
      </c>
      <c r="B4378">
        <v>225.51599999999999</v>
      </c>
      <c r="C4378">
        <v>-1107.02</v>
      </c>
    </row>
    <row r="4379" spans="1:3" x14ac:dyDescent="0.25">
      <c r="A4379">
        <v>94.841999999999999</v>
      </c>
      <c r="B4379">
        <v>224.41800000000001</v>
      </c>
      <c r="C4379">
        <v>-1098.2</v>
      </c>
    </row>
    <row r="4380" spans="1:3" x14ac:dyDescent="0.25">
      <c r="A4380">
        <v>94.841999999999999</v>
      </c>
      <c r="B4380">
        <v>223.32</v>
      </c>
      <c r="C4380">
        <v>-1100.72</v>
      </c>
    </row>
    <row r="4381" spans="1:3" x14ac:dyDescent="0.25">
      <c r="A4381">
        <v>94.841999999999999</v>
      </c>
      <c r="B4381">
        <v>222.221</v>
      </c>
      <c r="C4381">
        <v>-1100.71</v>
      </c>
    </row>
    <row r="4382" spans="1:3" x14ac:dyDescent="0.25">
      <c r="A4382">
        <v>94.841999999999999</v>
      </c>
      <c r="B4382">
        <v>221.12200000000001</v>
      </c>
      <c r="C4382">
        <v>-1104.8699999999999</v>
      </c>
    </row>
    <row r="4383" spans="1:3" x14ac:dyDescent="0.25">
      <c r="A4383">
        <v>94.841999999999999</v>
      </c>
      <c r="B4383">
        <v>220.023</v>
      </c>
      <c r="C4383">
        <v>-1088.02</v>
      </c>
    </row>
    <row r="4384" spans="1:3" x14ac:dyDescent="0.25">
      <c r="A4384">
        <v>94.841999999999999</v>
      </c>
      <c r="B4384">
        <v>218.92400000000001</v>
      </c>
      <c r="C4384">
        <v>-1070.3599999999999</v>
      </c>
    </row>
    <row r="4385" spans="1:3" x14ac:dyDescent="0.25">
      <c r="A4385">
        <v>94.841999999999999</v>
      </c>
      <c r="B4385">
        <v>217.82400000000001</v>
      </c>
      <c r="C4385">
        <v>-1064.53</v>
      </c>
    </row>
    <row r="4386" spans="1:3" x14ac:dyDescent="0.25">
      <c r="A4386">
        <v>94.841999999999999</v>
      </c>
      <c r="B4386">
        <v>216.72499999999999</v>
      </c>
      <c r="C4386">
        <v>-1037.3800000000001</v>
      </c>
    </row>
    <row r="4387" spans="1:3" x14ac:dyDescent="0.25">
      <c r="A4387">
        <v>94.841999999999999</v>
      </c>
      <c r="B4387">
        <v>215.625</v>
      </c>
      <c r="C4387">
        <v>-1022.55</v>
      </c>
    </row>
    <row r="4388" spans="1:3" x14ac:dyDescent="0.25">
      <c r="A4388">
        <v>94.841999999999999</v>
      </c>
      <c r="B4388">
        <v>214.52500000000001</v>
      </c>
      <c r="C4388">
        <v>-987.42399999999998</v>
      </c>
    </row>
    <row r="4389" spans="1:3" x14ac:dyDescent="0.25">
      <c r="A4389">
        <v>94.841999999999999</v>
      </c>
      <c r="B4389">
        <v>213.42500000000001</v>
      </c>
      <c r="C4389">
        <v>-943.04300000000001</v>
      </c>
    </row>
    <row r="4390" spans="1:3" x14ac:dyDescent="0.25">
      <c r="A4390">
        <v>94.841999999999999</v>
      </c>
      <c r="B4390">
        <v>212.32499999999999</v>
      </c>
      <c r="C4390">
        <v>-916.37599999999998</v>
      </c>
    </row>
    <row r="4391" spans="1:3" x14ac:dyDescent="0.25">
      <c r="A4391">
        <v>94.841999999999999</v>
      </c>
      <c r="B4391">
        <v>211.22399999999999</v>
      </c>
      <c r="C4391">
        <v>-877.67200000000003</v>
      </c>
    </row>
    <row r="4392" spans="1:3" x14ac:dyDescent="0.25">
      <c r="A4392">
        <v>94.841999999999999</v>
      </c>
      <c r="B4392">
        <v>210.124</v>
      </c>
      <c r="C4392">
        <v>-828.72</v>
      </c>
    </row>
    <row r="4393" spans="1:3" x14ac:dyDescent="0.25">
      <c r="A4393">
        <v>94.841999999999999</v>
      </c>
      <c r="B4393">
        <v>209.023</v>
      </c>
      <c r="C4393">
        <v>-794.31899999999996</v>
      </c>
    </row>
    <row r="4394" spans="1:3" x14ac:dyDescent="0.25">
      <c r="A4394">
        <v>94.841999999999999</v>
      </c>
      <c r="B4394">
        <v>207.922</v>
      </c>
      <c r="C4394">
        <v>-751.91300000000001</v>
      </c>
    </row>
    <row r="4395" spans="1:3" x14ac:dyDescent="0.25">
      <c r="A4395">
        <v>94.841999999999999</v>
      </c>
      <c r="B4395">
        <v>206.821</v>
      </c>
      <c r="C4395">
        <v>-685.32100000000003</v>
      </c>
    </row>
    <row r="4396" spans="1:3" x14ac:dyDescent="0.25">
      <c r="A4396">
        <v>94.841999999999999</v>
      </c>
      <c r="B4396">
        <v>205.71899999999999</v>
      </c>
      <c r="C4396">
        <v>-647.27499999999998</v>
      </c>
    </row>
    <row r="4397" spans="1:3" x14ac:dyDescent="0.25">
      <c r="A4397">
        <v>94.841999999999999</v>
      </c>
      <c r="B4397">
        <v>204.61799999999999</v>
      </c>
      <c r="C4397">
        <v>-609.846</v>
      </c>
    </row>
    <row r="4398" spans="1:3" x14ac:dyDescent="0.25">
      <c r="A4398">
        <v>94.841999999999999</v>
      </c>
      <c r="B4398">
        <v>203.51599999999999</v>
      </c>
      <c r="C4398">
        <v>-563.173</v>
      </c>
    </row>
    <row r="4399" spans="1:3" x14ac:dyDescent="0.25">
      <c r="A4399">
        <v>94.841999999999999</v>
      </c>
      <c r="B4399">
        <v>202.41399999999999</v>
      </c>
      <c r="C4399">
        <v>-522.64599999999996</v>
      </c>
    </row>
    <row r="4400" spans="1:3" x14ac:dyDescent="0.25">
      <c r="A4400">
        <v>94.841999999999999</v>
      </c>
      <c r="B4400">
        <v>201.31200000000001</v>
      </c>
      <c r="C4400">
        <v>-494.06</v>
      </c>
    </row>
    <row r="4401" spans="1:3" x14ac:dyDescent="0.25">
      <c r="A4401">
        <v>94.841999999999999</v>
      </c>
      <c r="B4401">
        <v>200.21</v>
      </c>
      <c r="C4401">
        <v>-468.88600000000002</v>
      </c>
    </row>
    <row r="4402" spans="1:3" x14ac:dyDescent="0.25">
      <c r="A4402">
        <v>94.841999999999999</v>
      </c>
      <c r="B4402">
        <v>199.107</v>
      </c>
      <c r="C4402">
        <v>-424.48200000000003</v>
      </c>
    </row>
    <row r="4403" spans="1:3" x14ac:dyDescent="0.25">
      <c r="A4403">
        <v>94.841999999999999</v>
      </c>
      <c r="B4403">
        <v>198.005</v>
      </c>
      <c r="C4403">
        <v>-367.03300000000002</v>
      </c>
    </row>
    <row r="4404" spans="1:3" x14ac:dyDescent="0.25">
      <c r="A4404">
        <v>94.841999999999999</v>
      </c>
      <c r="B4404">
        <v>196.90199999999999</v>
      </c>
      <c r="C4404">
        <v>-328.09800000000001</v>
      </c>
    </row>
    <row r="4405" spans="1:3" x14ac:dyDescent="0.25">
      <c r="A4405">
        <v>94.841999999999999</v>
      </c>
      <c r="B4405">
        <v>195.79900000000001</v>
      </c>
      <c r="C4405">
        <v>-291.762</v>
      </c>
    </row>
    <row r="4406" spans="1:3" x14ac:dyDescent="0.25">
      <c r="A4406">
        <v>94.841999999999999</v>
      </c>
      <c r="B4406">
        <v>194.696</v>
      </c>
      <c r="C4406">
        <v>-267.26</v>
      </c>
    </row>
    <row r="4407" spans="1:3" x14ac:dyDescent="0.25">
      <c r="A4407">
        <v>94.841999999999999</v>
      </c>
      <c r="B4407">
        <v>193.59299999999999</v>
      </c>
      <c r="C4407">
        <v>-207.166</v>
      </c>
    </row>
    <row r="4408" spans="1:3" x14ac:dyDescent="0.25">
      <c r="A4408">
        <v>94.841999999999999</v>
      </c>
      <c r="B4408">
        <v>192.489</v>
      </c>
      <c r="C4408">
        <v>-170.98</v>
      </c>
    </row>
    <row r="4409" spans="1:3" x14ac:dyDescent="0.25">
      <c r="A4409">
        <v>94.841999999999999</v>
      </c>
      <c r="B4409">
        <v>191.38499999999999</v>
      </c>
      <c r="C4409">
        <v>-147.679</v>
      </c>
    </row>
    <row r="4410" spans="1:3" x14ac:dyDescent="0.25">
      <c r="A4410">
        <v>94.841999999999999</v>
      </c>
      <c r="B4410">
        <v>190.28100000000001</v>
      </c>
      <c r="C4410">
        <v>-125.099</v>
      </c>
    </row>
    <row r="4411" spans="1:3" x14ac:dyDescent="0.25">
      <c r="A4411">
        <v>94.841999999999999</v>
      </c>
      <c r="B4411">
        <v>189.17699999999999</v>
      </c>
      <c r="C4411">
        <v>-88.297700000000006</v>
      </c>
    </row>
    <row r="4412" spans="1:3" x14ac:dyDescent="0.25">
      <c r="A4412">
        <v>94.841999999999999</v>
      </c>
      <c r="B4412">
        <v>188.07300000000001</v>
      </c>
      <c r="C4412">
        <v>-72.901200000000003</v>
      </c>
    </row>
    <row r="4413" spans="1:3" x14ac:dyDescent="0.25">
      <c r="A4413">
        <v>94.841999999999999</v>
      </c>
      <c r="B4413">
        <v>186.96899999999999</v>
      </c>
      <c r="C4413">
        <v>-53.209099999999999</v>
      </c>
    </row>
    <row r="4414" spans="1:3" x14ac:dyDescent="0.25">
      <c r="A4414">
        <v>94.841999999999999</v>
      </c>
      <c r="B4414">
        <v>185.864</v>
      </c>
      <c r="C4414">
        <v>-44.312199999999997</v>
      </c>
    </row>
    <row r="4415" spans="1:3" x14ac:dyDescent="0.25">
      <c r="A4415">
        <v>94.841999999999999</v>
      </c>
      <c r="B4415">
        <v>184.75899999999999</v>
      </c>
      <c r="C4415">
        <v>-32.505200000000002</v>
      </c>
    </row>
    <row r="4416" spans="1:3" x14ac:dyDescent="0.25">
      <c r="A4416">
        <v>94.841999999999999</v>
      </c>
      <c r="B4416">
        <v>183.654</v>
      </c>
      <c r="C4416">
        <v>-18.12</v>
      </c>
    </row>
    <row r="4417" spans="1:3" x14ac:dyDescent="0.25">
      <c r="A4417">
        <v>94.841999999999999</v>
      </c>
      <c r="B4417">
        <v>182.54900000000001</v>
      </c>
      <c r="C4417">
        <v>6.2382200000000001</v>
      </c>
    </row>
    <row r="4418" spans="1:3" x14ac:dyDescent="0.25">
      <c r="A4418">
        <v>94.841999999999999</v>
      </c>
      <c r="B4418">
        <v>181.44399999999999</v>
      </c>
      <c r="C4418">
        <v>26.880299999999998</v>
      </c>
    </row>
    <row r="4419" spans="1:3" x14ac:dyDescent="0.25">
      <c r="A4419">
        <v>94.841999999999999</v>
      </c>
      <c r="B4419">
        <v>180.339</v>
      </c>
      <c r="C4419">
        <v>36.231499999999997</v>
      </c>
    </row>
    <row r="4420" spans="1:3" x14ac:dyDescent="0.25">
      <c r="A4420">
        <v>94.841999999999999</v>
      </c>
      <c r="B4420">
        <v>179.233</v>
      </c>
      <c r="C4420">
        <v>21.807500000000001</v>
      </c>
    </row>
    <row r="4421" spans="1:3" x14ac:dyDescent="0.25">
      <c r="A4421">
        <v>94.841999999999999</v>
      </c>
      <c r="B4421">
        <v>178.12700000000001</v>
      </c>
      <c r="C4421">
        <v>11.199400000000001</v>
      </c>
    </row>
    <row r="4422" spans="1:3" x14ac:dyDescent="0.25">
      <c r="A4422">
        <v>94.841999999999999</v>
      </c>
      <c r="B4422">
        <v>177.02099999999999</v>
      </c>
      <c r="C4422">
        <v>-9.43309</v>
      </c>
    </row>
    <row r="4423" spans="1:3" x14ac:dyDescent="0.25">
      <c r="A4423">
        <v>94.841999999999999</v>
      </c>
      <c r="B4423">
        <v>175.91499999999999</v>
      </c>
      <c r="C4423">
        <v>3.0938500000000002</v>
      </c>
    </row>
    <row r="4424" spans="1:3" x14ac:dyDescent="0.25">
      <c r="A4424">
        <v>94.841999999999999</v>
      </c>
      <c r="B4424">
        <v>174.80799999999999</v>
      </c>
      <c r="C4424">
        <v>-30.508700000000001</v>
      </c>
    </row>
    <row r="4425" spans="1:3" x14ac:dyDescent="0.25">
      <c r="A4425">
        <v>94.841999999999999</v>
      </c>
      <c r="B4425">
        <v>173.702</v>
      </c>
      <c r="C4425">
        <v>-55.250900000000001</v>
      </c>
    </row>
    <row r="4426" spans="1:3" x14ac:dyDescent="0.25">
      <c r="A4426">
        <v>94.841999999999999</v>
      </c>
      <c r="B4426">
        <v>172.595</v>
      </c>
      <c r="C4426">
        <v>-74.3947</v>
      </c>
    </row>
    <row r="4427" spans="1:3" x14ac:dyDescent="0.25">
      <c r="A4427">
        <v>94.841999999999999</v>
      </c>
      <c r="B4427">
        <v>171.488</v>
      </c>
      <c r="C4427">
        <v>-92.296800000000005</v>
      </c>
    </row>
    <row r="4428" spans="1:3" x14ac:dyDescent="0.25">
      <c r="A4428">
        <v>94.841999999999999</v>
      </c>
      <c r="B4428">
        <v>170.381</v>
      </c>
      <c r="C4428">
        <v>-105.164</v>
      </c>
    </row>
    <row r="4429" spans="1:3" x14ac:dyDescent="0.25">
      <c r="A4429">
        <v>94.841999999999999</v>
      </c>
      <c r="B4429">
        <v>169.274</v>
      </c>
      <c r="C4429">
        <v>-131.26400000000001</v>
      </c>
    </row>
    <row r="4430" spans="1:3" x14ac:dyDescent="0.25">
      <c r="A4430">
        <v>94.841999999999999</v>
      </c>
      <c r="B4430">
        <v>168.166</v>
      </c>
      <c r="C4430">
        <v>-147.375</v>
      </c>
    </row>
    <row r="4431" spans="1:3" x14ac:dyDescent="0.25">
      <c r="A4431">
        <v>94.841999999999999</v>
      </c>
      <c r="B4431">
        <v>167.059</v>
      </c>
      <c r="C4431">
        <v>-148.917</v>
      </c>
    </row>
    <row r="4432" spans="1:3" x14ac:dyDescent="0.25">
      <c r="A4432">
        <v>94.841999999999999</v>
      </c>
      <c r="B4432">
        <v>165.95099999999999</v>
      </c>
      <c r="C4432">
        <v>-134.328</v>
      </c>
    </row>
    <row r="4433" spans="1:3" x14ac:dyDescent="0.25">
      <c r="A4433">
        <v>94.841999999999999</v>
      </c>
      <c r="B4433">
        <v>164.84299999999999</v>
      </c>
      <c r="C4433">
        <v>-137.101</v>
      </c>
    </row>
    <row r="4434" spans="1:3" x14ac:dyDescent="0.25">
      <c r="A4434">
        <v>94.841999999999999</v>
      </c>
      <c r="B4434">
        <v>163.73500000000001</v>
      </c>
      <c r="C4434">
        <v>-148.035</v>
      </c>
    </row>
    <row r="4435" spans="1:3" x14ac:dyDescent="0.25">
      <c r="A4435">
        <v>94.841999999999999</v>
      </c>
      <c r="B4435">
        <v>162.626</v>
      </c>
      <c r="C4435">
        <v>-151.477</v>
      </c>
    </row>
    <row r="4436" spans="1:3" x14ac:dyDescent="0.25">
      <c r="A4436">
        <v>94.841999999999999</v>
      </c>
      <c r="B4436">
        <v>161.518</v>
      </c>
      <c r="C4436">
        <v>-145.50399999999999</v>
      </c>
    </row>
    <row r="4437" spans="1:3" x14ac:dyDescent="0.25">
      <c r="A4437">
        <v>94.841999999999999</v>
      </c>
      <c r="B4437">
        <v>160.40899999999999</v>
      </c>
      <c r="C4437">
        <v>-164.06200000000001</v>
      </c>
    </row>
    <row r="4438" spans="1:3" x14ac:dyDescent="0.25">
      <c r="A4438">
        <v>94.841999999999999</v>
      </c>
      <c r="B4438">
        <v>159.30000000000001</v>
      </c>
      <c r="C4438">
        <v>-150.78399999999999</v>
      </c>
    </row>
    <row r="4439" spans="1:3" x14ac:dyDescent="0.25">
      <c r="A4439">
        <v>94.841999999999999</v>
      </c>
      <c r="B4439">
        <v>158.191</v>
      </c>
      <c r="C4439">
        <v>-140.524</v>
      </c>
    </row>
    <row r="4440" spans="1:3" x14ac:dyDescent="0.25">
      <c r="A4440">
        <v>94.841999999999999</v>
      </c>
      <c r="B4440">
        <v>157.08199999999999</v>
      </c>
      <c r="C4440">
        <v>-157.92699999999999</v>
      </c>
    </row>
    <row r="4441" spans="1:3" x14ac:dyDescent="0.25">
      <c r="A4441">
        <v>94.841999999999999</v>
      </c>
      <c r="B4441">
        <v>155.97200000000001</v>
      </c>
      <c r="C4441">
        <v>-146.673</v>
      </c>
    </row>
    <row r="4442" spans="1:3" x14ac:dyDescent="0.25">
      <c r="A4442">
        <v>94.841999999999999</v>
      </c>
      <c r="B4442">
        <v>154.863</v>
      </c>
      <c r="C4442">
        <v>-148.13499999999999</v>
      </c>
    </row>
    <row r="4443" spans="1:3" x14ac:dyDescent="0.25">
      <c r="A4443">
        <v>94.841999999999999</v>
      </c>
      <c r="B4443">
        <v>153.75299999999999</v>
      </c>
      <c r="C4443">
        <v>-154.374</v>
      </c>
    </row>
    <row r="4444" spans="1:3" x14ac:dyDescent="0.25">
      <c r="A4444">
        <v>94.841999999999999</v>
      </c>
      <c r="B4444">
        <v>152.643</v>
      </c>
      <c r="C4444">
        <v>-155.88499999999999</v>
      </c>
    </row>
    <row r="4445" spans="1:3" x14ac:dyDescent="0.25">
      <c r="A4445">
        <v>94.841999999999999</v>
      </c>
      <c r="B4445">
        <v>151.53299999999999</v>
      </c>
      <c r="C4445">
        <v>-175.691</v>
      </c>
    </row>
    <row r="4446" spans="1:3" x14ac:dyDescent="0.25">
      <c r="A4446">
        <v>94.841999999999999</v>
      </c>
      <c r="B4446">
        <v>150.422</v>
      </c>
      <c r="C4446">
        <v>-173.33500000000001</v>
      </c>
    </row>
    <row r="4447" spans="1:3" x14ac:dyDescent="0.25">
      <c r="A4447">
        <v>94.841999999999999</v>
      </c>
      <c r="B4447">
        <v>149.31200000000001</v>
      </c>
      <c r="C4447">
        <v>-187.29400000000001</v>
      </c>
    </row>
    <row r="4448" spans="1:3" x14ac:dyDescent="0.25">
      <c r="A4448">
        <v>94.841999999999999</v>
      </c>
      <c r="B4448">
        <v>148.20099999999999</v>
      </c>
      <c r="C4448">
        <v>-178.071</v>
      </c>
    </row>
    <row r="4449" spans="1:3" x14ac:dyDescent="0.25">
      <c r="A4449">
        <v>94.841999999999999</v>
      </c>
      <c r="B4449">
        <v>147.09</v>
      </c>
      <c r="C4449">
        <v>-192.75800000000001</v>
      </c>
    </row>
    <row r="4450" spans="1:3" x14ac:dyDescent="0.25">
      <c r="A4450">
        <v>94.841999999999999</v>
      </c>
      <c r="B4450">
        <v>145.97900000000001</v>
      </c>
      <c r="C4450">
        <v>-199.25899999999999</v>
      </c>
    </row>
    <row r="4451" spans="1:3" x14ac:dyDescent="0.25">
      <c r="A4451">
        <v>94.841999999999999</v>
      </c>
      <c r="B4451">
        <v>144.86799999999999</v>
      </c>
      <c r="C4451">
        <v>-194.49600000000001</v>
      </c>
    </row>
    <row r="4452" spans="1:3" x14ac:dyDescent="0.25">
      <c r="A4452">
        <v>94.841999999999999</v>
      </c>
      <c r="B4452">
        <v>143.75700000000001</v>
      </c>
      <c r="C4452">
        <v>-177.065</v>
      </c>
    </row>
    <row r="4453" spans="1:3" x14ac:dyDescent="0.25">
      <c r="A4453">
        <v>94.841999999999999</v>
      </c>
      <c r="B4453">
        <v>142.64500000000001</v>
      </c>
      <c r="C4453">
        <v>-178.23400000000001</v>
      </c>
    </row>
    <row r="4454" spans="1:3" x14ac:dyDescent="0.25">
      <c r="A4454">
        <v>94.841999999999999</v>
      </c>
      <c r="B4454">
        <v>141.53299999999999</v>
      </c>
      <c r="C4454">
        <v>-153.459</v>
      </c>
    </row>
    <row r="4455" spans="1:3" x14ac:dyDescent="0.25">
      <c r="A4455">
        <v>94.841999999999999</v>
      </c>
      <c r="B4455">
        <v>140.42099999999999</v>
      </c>
      <c r="C4455">
        <v>-167.82900000000001</v>
      </c>
    </row>
    <row r="4456" spans="1:3" x14ac:dyDescent="0.25">
      <c r="A4456">
        <v>94.841999999999999</v>
      </c>
      <c r="B4456">
        <v>139.309</v>
      </c>
      <c r="C4456">
        <v>-175.10499999999999</v>
      </c>
    </row>
    <row r="4457" spans="1:3" x14ac:dyDescent="0.25">
      <c r="A4457">
        <v>94.841999999999999</v>
      </c>
      <c r="B4457">
        <v>138.197</v>
      </c>
      <c r="C4457">
        <v>-156.07</v>
      </c>
    </row>
    <row r="4458" spans="1:3" x14ac:dyDescent="0.25">
      <c r="A4458">
        <v>94.841999999999999</v>
      </c>
      <c r="B4458">
        <v>137.084</v>
      </c>
      <c r="C4458">
        <v>-156.613</v>
      </c>
    </row>
    <row r="4459" spans="1:3" x14ac:dyDescent="0.25">
      <c r="A4459">
        <v>94.841999999999999</v>
      </c>
      <c r="B4459">
        <v>135.971</v>
      </c>
      <c r="C4459">
        <v>-182.21600000000001</v>
      </c>
    </row>
    <row r="4460" spans="1:3" x14ac:dyDescent="0.25">
      <c r="A4460">
        <v>94.841999999999999</v>
      </c>
      <c r="B4460">
        <v>134.85900000000001</v>
      </c>
      <c r="C4460">
        <v>-210.00700000000001</v>
      </c>
    </row>
    <row r="4461" spans="1:3" x14ac:dyDescent="0.25">
      <c r="A4461">
        <v>94.841999999999999</v>
      </c>
      <c r="B4461">
        <v>133.74600000000001</v>
      </c>
      <c r="C4461">
        <v>-219.49199999999999</v>
      </c>
    </row>
    <row r="4462" spans="1:3" x14ac:dyDescent="0.25">
      <c r="A4462">
        <v>94.841999999999999</v>
      </c>
      <c r="B4462">
        <v>132.63200000000001</v>
      </c>
      <c r="C4462">
        <v>-236.422</v>
      </c>
    </row>
    <row r="4463" spans="1:3" x14ac:dyDescent="0.25">
      <c r="A4463">
        <v>94.841999999999999</v>
      </c>
      <c r="B4463">
        <v>131.51900000000001</v>
      </c>
      <c r="C4463">
        <v>-263.61</v>
      </c>
    </row>
    <row r="4464" spans="1:3" x14ac:dyDescent="0.25">
      <c r="A4464">
        <v>94.841999999999999</v>
      </c>
      <c r="B4464">
        <v>130.405</v>
      </c>
      <c r="C4464">
        <v>-282.024</v>
      </c>
    </row>
    <row r="4465" spans="1:3" x14ac:dyDescent="0.25">
      <c r="A4465">
        <v>94.841999999999999</v>
      </c>
      <c r="B4465">
        <v>129.291</v>
      </c>
      <c r="C4465">
        <v>-306.363</v>
      </c>
    </row>
    <row r="4466" spans="1:3" x14ac:dyDescent="0.25">
      <c r="A4466">
        <v>94.841999999999999</v>
      </c>
      <c r="B4466">
        <v>128.178</v>
      </c>
      <c r="C4466">
        <v>-336.54</v>
      </c>
    </row>
    <row r="4467" spans="1:3" x14ac:dyDescent="0.25">
      <c r="A4467">
        <v>94.841999999999999</v>
      </c>
      <c r="B4467">
        <v>127.063</v>
      </c>
      <c r="C4467">
        <v>-361.18200000000002</v>
      </c>
    </row>
    <row r="4468" spans="1:3" x14ac:dyDescent="0.25">
      <c r="A4468">
        <v>94.841999999999999</v>
      </c>
      <c r="B4468">
        <v>125.949</v>
      </c>
      <c r="C4468">
        <v>-391.05700000000002</v>
      </c>
    </row>
    <row r="4469" spans="1:3" x14ac:dyDescent="0.25">
      <c r="A4469">
        <v>94.841999999999999</v>
      </c>
      <c r="B4469">
        <v>124.834</v>
      </c>
      <c r="C4469">
        <v>-443.66300000000001</v>
      </c>
    </row>
    <row r="4470" spans="1:3" x14ac:dyDescent="0.25">
      <c r="A4470">
        <v>94.841999999999999</v>
      </c>
      <c r="B4470">
        <v>123.72</v>
      </c>
      <c r="C4470">
        <v>-485.24799999999999</v>
      </c>
    </row>
    <row r="4471" spans="1:3" x14ac:dyDescent="0.25">
      <c r="A4471">
        <v>94.841999999999999</v>
      </c>
      <c r="B4471">
        <v>122.605</v>
      </c>
      <c r="C4471">
        <v>-534.94299999999998</v>
      </c>
    </row>
    <row r="4472" spans="1:3" x14ac:dyDescent="0.25">
      <c r="A4472">
        <v>94.841999999999999</v>
      </c>
      <c r="B4472">
        <v>121.49</v>
      </c>
      <c r="C4472">
        <v>-575.04100000000005</v>
      </c>
    </row>
    <row r="4473" spans="1:3" x14ac:dyDescent="0.25">
      <c r="A4473">
        <v>94.841999999999999</v>
      </c>
      <c r="B4473">
        <v>120.375</v>
      </c>
      <c r="C4473">
        <v>-607.14499999999998</v>
      </c>
    </row>
    <row r="4474" spans="1:3" x14ac:dyDescent="0.25">
      <c r="A4474">
        <v>142.28299999999999</v>
      </c>
      <c r="B4474">
        <v>1600.29</v>
      </c>
      <c r="C4474">
        <v>-1965.4</v>
      </c>
    </row>
    <row r="4475" spans="1:3" x14ac:dyDescent="0.25">
      <c r="A4475">
        <v>142.28299999999999</v>
      </c>
      <c r="B4475">
        <v>1599.4</v>
      </c>
      <c r="C4475">
        <v>-1959.54</v>
      </c>
    </row>
    <row r="4476" spans="1:3" x14ac:dyDescent="0.25">
      <c r="A4476">
        <v>142.28299999999999</v>
      </c>
      <c r="B4476">
        <v>1598.52</v>
      </c>
      <c r="C4476">
        <v>-1968.94</v>
      </c>
    </row>
    <row r="4477" spans="1:3" x14ac:dyDescent="0.25">
      <c r="A4477">
        <v>142.28299999999999</v>
      </c>
      <c r="B4477">
        <v>1597.64</v>
      </c>
      <c r="C4477">
        <v>-1967.59</v>
      </c>
    </row>
    <row r="4478" spans="1:3" x14ac:dyDescent="0.25">
      <c r="A4478">
        <v>142.28299999999999</v>
      </c>
      <c r="B4478">
        <v>1596.75</v>
      </c>
      <c r="C4478">
        <v>-1971.41</v>
      </c>
    </row>
    <row r="4479" spans="1:3" x14ac:dyDescent="0.25">
      <c r="A4479">
        <v>142.28299999999999</v>
      </c>
      <c r="B4479">
        <v>1595.87</v>
      </c>
      <c r="C4479">
        <v>-1981.44</v>
      </c>
    </row>
    <row r="4480" spans="1:3" x14ac:dyDescent="0.25">
      <c r="A4480">
        <v>142.28299999999999</v>
      </c>
      <c r="B4480">
        <v>1594.99</v>
      </c>
      <c r="C4480">
        <v>-1975.63</v>
      </c>
    </row>
    <row r="4481" spans="1:3" x14ac:dyDescent="0.25">
      <c r="A4481">
        <v>142.28299999999999</v>
      </c>
      <c r="B4481">
        <v>1594.1</v>
      </c>
      <c r="C4481">
        <v>-1974.79</v>
      </c>
    </row>
    <row r="4482" spans="1:3" x14ac:dyDescent="0.25">
      <c r="A4482">
        <v>142.28299999999999</v>
      </c>
      <c r="B4482">
        <v>1593.22</v>
      </c>
      <c r="C4482">
        <v>-1968.13</v>
      </c>
    </row>
    <row r="4483" spans="1:3" x14ac:dyDescent="0.25">
      <c r="A4483">
        <v>142.28299999999999</v>
      </c>
      <c r="B4483">
        <v>1592.33</v>
      </c>
      <c r="C4483">
        <v>-1956.53</v>
      </c>
    </row>
    <row r="4484" spans="1:3" x14ac:dyDescent="0.25">
      <c r="A4484">
        <v>142.28299999999999</v>
      </c>
      <c r="B4484">
        <v>1591.45</v>
      </c>
      <c r="C4484">
        <v>-1924.05</v>
      </c>
    </row>
    <row r="4485" spans="1:3" x14ac:dyDescent="0.25">
      <c r="A4485">
        <v>142.28299999999999</v>
      </c>
      <c r="B4485">
        <v>1590.57</v>
      </c>
      <c r="C4485">
        <v>-1922.8</v>
      </c>
    </row>
    <row r="4486" spans="1:3" x14ac:dyDescent="0.25">
      <c r="A4486">
        <v>142.28299999999999</v>
      </c>
      <c r="B4486">
        <v>1589.68</v>
      </c>
      <c r="C4486">
        <v>-1932.33</v>
      </c>
    </row>
    <row r="4487" spans="1:3" x14ac:dyDescent="0.25">
      <c r="A4487">
        <v>142.28299999999999</v>
      </c>
      <c r="B4487">
        <v>1588.8</v>
      </c>
      <c r="C4487">
        <v>-1922.42</v>
      </c>
    </row>
    <row r="4488" spans="1:3" x14ac:dyDescent="0.25">
      <c r="A4488">
        <v>142.28299999999999</v>
      </c>
      <c r="B4488">
        <v>1587.91</v>
      </c>
      <c r="C4488">
        <v>-1928.62</v>
      </c>
    </row>
    <row r="4489" spans="1:3" x14ac:dyDescent="0.25">
      <c r="A4489">
        <v>142.28299999999999</v>
      </c>
      <c r="B4489">
        <v>1587.03</v>
      </c>
      <c r="C4489">
        <v>-1930.8</v>
      </c>
    </row>
    <row r="4490" spans="1:3" x14ac:dyDescent="0.25">
      <c r="A4490">
        <v>142.28299999999999</v>
      </c>
      <c r="B4490">
        <v>1586.14</v>
      </c>
      <c r="C4490">
        <v>-1924.76</v>
      </c>
    </row>
    <row r="4491" spans="1:3" x14ac:dyDescent="0.25">
      <c r="A4491">
        <v>142.28299999999999</v>
      </c>
      <c r="B4491">
        <v>1585.26</v>
      </c>
      <c r="C4491">
        <v>-1904.19</v>
      </c>
    </row>
    <row r="4492" spans="1:3" x14ac:dyDescent="0.25">
      <c r="A4492">
        <v>142.28299999999999</v>
      </c>
      <c r="B4492">
        <v>1584.37</v>
      </c>
      <c r="C4492">
        <v>-1906.19</v>
      </c>
    </row>
    <row r="4493" spans="1:3" x14ac:dyDescent="0.25">
      <c r="A4493">
        <v>142.28299999999999</v>
      </c>
      <c r="B4493">
        <v>1583.48</v>
      </c>
      <c r="C4493">
        <v>-1895.21</v>
      </c>
    </row>
    <row r="4494" spans="1:3" x14ac:dyDescent="0.25">
      <c r="A4494">
        <v>142.28299999999999</v>
      </c>
      <c r="B4494">
        <v>1582.6</v>
      </c>
      <c r="C4494">
        <v>-1894.18</v>
      </c>
    </row>
    <row r="4495" spans="1:3" x14ac:dyDescent="0.25">
      <c r="A4495">
        <v>142.28299999999999</v>
      </c>
      <c r="B4495">
        <v>1581.71</v>
      </c>
      <c r="C4495">
        <v>-1906.68</v>
      </c>
    </row>
    <row r="4496" spans="1:3" x14ac:dyDescent="0.25">
      <c r="A4496">
        <v>142.28299999999999</v>
      </c>
      <c r="B4496">
        <v>1580.83</v>
      </c>
      <c r="C4496">
        <v>-1909.47</v>
      </c>
    </row>
    <row r="4497" spans="1:3" x14ac:dyDescent="0.25">
      <c r="A4497">
        <v>142.28299999999999</v>
      </c>
      <c r="B4497">
        <v>1579.94</v>
      </c>
      <c r="C4497">
        <v>-1940.09</v>
      </c>
    </row>
    <row r="4498" spans="1:3" x14ac:dyDescent="0.25">
      <c r="A4498">
        <v>142.28299999999999</v>
      </c>
      <c r="B4498">
        <v>1579.05</v>
      </c>
      <c r="C4498">
        <v>-1943.68</v>
      </c>
    </row>
    <row r="4499" spans="1:3" x14ac:dyDescent="0.25">
      <c r="A4499">
        <v>142.28299999999999</v>
      </c>
      <c r="B4499">
        <v>1578.17</v>
      </c>
      <c r="C4499">
        <v>-1933.08</v>
      </c>
    </row>
    <row r="4500" spans="1:3" x14ac:dyDescent="0.25">
      <c r="A4500">
        <v>142.28299999999999</v>
      </c>
      <c r="B4500">
        <v>1577.28</v>
      </c>
      <c r="C4500">
        <v>-1936.41</v>
      </c>
    </row>
    <row r="4501" spans="1:3" x14ac:dyDescent="0.25">
      <c r="A4501">
        <v>142.28299999999999</v>
      </c>
      <c r="B4501">
        <v>1576.39</v>
      </c>
      <c r="C4501">
        <v>-1948.99</v>
      </c>
    </row>
    <row r="4502" spans="1:3" x14ac:dyDescent="0.25">
      <c r="A4502">
        <v>142.28299999999999</v>
      </c>
      <c r="B4502">
        <v>1575.51</v>
      </c>
      <c r="C4502">
        <v>-1970.43</v>
      </c>
    </row>
    <row r="4503" spans="1:3" x14ac:dyDescent="0.25">
      <c r="A4503">
        <v>142.28299999999999</v>
      </c>
      <c r="B4503">
        <v>1574.62</v>
      </c>
      <c r="C4503">
        <v>-1995.14</v>
      </c>
    </row>
    <row r="4504" spans="1:3" x14ac:dyDescent="0.25">
      <c r="A4504">
        <v>142.28299999999999</v>
      </c>
      <c r="B4504">
        <v>1573.73</v>
      </c>
      <c r="C4504">
        <v>-1993.82</v>
      </c>
    </row>
    <row r="4505" spans="1:3" x14ac:dyDescent="0.25">
      <c r="A4505">
        <v>142.28299999999999</v>
      </c>
      <c r="B4505">
        <v>1572.85</v>
      </c>
      <c r="C4505">
        <v>-2008.18</v>
      </c>
    </row>
    <row r="4506" spans="1:3" x14ac:dyDescent="0.25">
      <c r="A4506">
        <v>142.28299999999999</v>
      </c>
      <c r="B4506">
        <v>1571.96</v>
      </c>
      <c r="C4506">
        <v>-2012.94</v>
      </c>
    </row>
    <row r="4507" spans="1:3" x14ac:dyDescent="0.25">
      <c r="A4507">
        <v>142.28299999999999</v>
      </c>
      <c r="B4507">
        <v>1571.07</v>
      </c>
      <c r="C4507">
        <v>-1995.28</v>
      </c>
    </row>
    <row r="4508" spans="1:3" x14ac:dyDescent="0.25">
      <c r="A4508">
        <v>142.28299999999999</v>
      </c>
      <c r="B4508">
        <v>1570.18</v>
      </c>
      <c r="C4508">
        <v>-1974.19</v>
      </c>
    </row>
    <row r="4509" spans="1:3" x14ac:dyDescent="0.25">
      <c r="A4509">
        <v>142.28299999999999</v>
      </c>
      <c r="B4509">
        <v>1569.3</v>
      </c>
      <c r="C4509">
        <v>-1960.61</v>
      </c>
    </row>
    <row r="4510" spans="1:3" x14ac:dyDescent="0.25">
      <c r="A4510">
        <v>142.28299999999999</v>
      </c>
      <c r="B4510">
        <v>1568.41</v>
      </c>
      <c r="C4510">
        <v>-1960.48</v>
      </c>
    </row>
    <row r="4511" spans="1:3" x14ac:dyDescent="0.25">
      <c r="A4511">
        <v>142.28299999999999</v>
      </c>
      <c r="B4511">
        <v>1567.52</v>
      </c>
      <c r="C4511">
        <v>-1967.05</v>
      </c>
    </row>
    <row r="4512" spans="1:3" x14ac:dyDescent="0.25">
      <c r="A4512">
        <v>142.28299999999999</v>
      </c>
      <c r="B4512">
        <v>1566.63</v>
      </c>
      <c r="C4512">
        <v>-1959.35</v>
      </c>
    </row>
    <row r="4513" spans="1:3" x14ac:dyDescent="0.25">
      <c r="A4513">
        <v>142.28299999999999</v>
      </c>
      <c r="B4513">
        <v>1565.74</v>
      </c>
      <c r="C4513">
        <v>-1962.61</v>
      </c>
    </row>
    <row r="4514" spans="1:3" x14ac:dyDescent="0.25">
      <c r="A4514">
        <v>142.28299999999999</v>
      </c>
      <c r="B4514">
        <v>1564.86</v>
      </c>
      <c r="C4514">
        <v>-1931.68</v>
      </c>
    </row>
    <row r="4515" spans="1:3" x14ac:dyDescent="0.25">
      <c r="A4515">
        <v>142.28299999999999</v>
      </c>
      <c r="B4515">
        <v>1563.97</v>
      </c>
      <c r="C4515">
        <v>-1920.63</v>
      </c>
    </row>
    <row r="4516" spans="1:3" x14ac:dyDescent="0.25">
      <c r="A4516">
        <v>142.28299999999999</v>
      </c>
      <c r="B4516">
        <v>1563.08</v>
      </c>
      <c r="C4516">
        <v>-1931.45</v>
      </c>
    </row>
    <row r="4517" spans="1:3" x14ac:dyDescent="0.25">
      <c r="A4517">
        <v>142.28299999999999</v>
      </c>
      <c r="B4517">
        <v>1562.19</v>
      </c>
      <c r="C4517">
        <v>-1940.42</v>
      </c>
    </row>
    <row r="4518" spans="1:3" x14ac:dyDescent="0.25">
      <c r="A4518">
        <v>142.28299999999999</v>
      </c>
      <c r="B4518">
        <v>1561.3</v>
      </c>
      <c r="C4518">
        <v>-1968.72</v>
      </c>
    </row>
    <row r="4519" spans="1:3" x14ac:dyDescent="0.25">
      <c r="A4519">
        <v>142.28299999999999</v>
      </c>
      <c r="B4519">
        <v>1560.41</v>
      </c>
      <c r="C4519">
        <v>-1981.52</v>
      </c>
    </row>
    <row r="4520" spans="1:3" x14ac:dyDescent="0.25">
      <c r="A4520">
        <v>142.28299999999999</v>
      </c>
      <c r="B4520">
        <v>1559.52</v>
      </c>
      <c r="C4520">
        <v>-1965.11</v>
      </c>
    </row>
    <row r="4521" spans="1:3" x14ac:dyDescent="0.25">
      <c r="A4521">
        <v>142.28299999999999</v>
      </c>
      <c r="B4521">
        <v>1558.63</v>
      </c>
      <c r="C4521">
        <v>-1985.16</v>
      </c>
    </row>
    <row r="4522" spans="1:3" x14ac:dyDescent="0.25">
      <c r="A4522">
        <v>142.28299999999999</v>
      </c>
      <c r="B4522">
        <v>1557.74</v>
      </c>
      <c r="C4522">
        <v>-1976.11</v>
      </c>
    </row>
    <row r="4523" spans="1:3" x14ac:dyDescent="0.25">
      <c r="A4523">
        <v>142.28299999999999</v>
      </c>
      <c r="B4523">
        <v>1556.85</v>
      </c>
      <c r="C4523">
        <v>-1950.67</v>
      </c>
    </row>
    <row r="4524" spans="1:3" x14ac:dyDescent="0.25">
      <c r="A4524">
        <v>142.28299999999999</v>
      </c>
      <c r="B4524">
        <v>1555.96</v>
      </c>
      <c r="C4524">
        <v>-1942.49</v>
      </c>
    </row>
    <row r="4525" spans="1:3" x14ac:dyDescent="0.25">
      <c r="A4525">
        <v>142.28299999999999</v>
      </c>
      <c r="B4525">
        <v>1555.07</v>
      </c>
      <c r="C4525">
        <v>-1934.18</v>
      </c>
    </row>
    <row r="4526" spans="1:3" x14ac:dyDescent="0.25">
      <c r="A4526">
        <v>142.28299999999999</v>
      </c>
      <c r="B4526">
        <v>1554.18</v>
      </c>
      <c r="C4526">
        <v>-1925.62</v>
      </c>
    </row>
    <row r="4527" spans="1:3" x14ac:dyDescent="0.25">
      <c r="A4527">
        <v>142.28299999999999</v>
      </c>
      <c r="B4527">
        <v>1553.29</v>
      </c>
      <c r="C4527">
        <v>-1903.92</v>
      </c>
    </row>
    <row r="4528" spans="1:3" x14ac:dyDescent="0.25">
      <c r="A4528">
        <v>142.28299999999999</v>
      </c>
      <c r="B4528">
        <v>1552.4</v>
      </c>
      <c r="C4528">
        <v>-1878.53</v>
      </c>
    </row>
    <row r="4529" spans="1:3" x14ac:dyDescent="0.25">
      <c r="A4529">
        <v>142.28299999999999</v>
      </c>
      <c r="B4529">
        <v>1551.51</v>
      </c>
      <c r="C4529">
        <v>-1874.01</v>
      </c>
    </row>
    <row r="4530" spans="1:3" x14ac:dyDescent="0.25">
      <c r="A4530">
        <v>142.28299999999999</v>
      </c>
      <c r="B4530">
        <v>1550.62</v>
      </c>
      <c r="C4530">
        <v>-1881.67</v>
      </c>
    </row>
    <row r="4531" spans="1:3" x14ac:dyDescent="0.25">
      <c r="A4531">
        <v>142.28299999999999</v>
      </c>
      <c r="B4531">
        <v>1549.73</v>
      </c>
      <c r="C4531">
        <v>-1875.97</v>
      </c>
    </row>
    <row r="4532" spans="1:3" x14ac:dyDescent="0.25">
      <c r="A4532">
        <v>142.28299999999999</v>
      </c>
      <c r="B4532">
        <v>1548.84</v>
      </c>
      <c r="C4532">
        <v>-1884.48</v>
      </c>
    </row>
    <row r="4533" spans="1:3" x14ac:dyDescent="0.25">
      <c r="A4533">
        <v>142.28299999999999</v>
      </c>
      <c r="B4533">
        <v>1547.95</v>
      </c>
      <c r="C4533">
        <v>-1878.28</v>
      </c>
    </row>
    <row r="4534" spans="1:3" x14ac:dyDescent="0.25">
      <c r="A4534">
        <v>142.28299999999999</v>
      </c>
      <c r="B4534">
        <v>1547.06</v>
      </c>
      <c r="C4534">
        <v>-1877.85</v>
      </c>
    </row>
    <row r="4535" spans="1:3" x14ac:dyDescent="0.25">
      <c r="A4535">
        <v>142.28299999999999</v>
      </c>
      <c r="B4535">
        <v>1546.17</v>
      </c>
      <c r="C4535">
        <v>-1867.58</v>
      </c>
    </row>
    <row r="4536" spans="1:3" x14ac:dyDescent="0.25">
      <c r="A4536">
        <v>142.28299999999999</v>
      </c>
      <c r="B4536">
        <v>1545.28</v>
      </c>
      <c r="C4536">
        <v>-1869.41</v>
      </c>
    </row>
    <row r="4537" spans="1:3" x14ac:dyDescent="0.25">
      <c r="A4537">
        <v>142.28299999999999</v>
      </c>
      <c r="B4537">
        <v>1544.38</v>
      </c>
      <c r="C4537">
        <v>-1889.31</v>
      </c>
    </row>
    <row r="4538" spans="1:3" x14ac:dyDescent="0.25">
      <c r="A4538">
        <v>142.28299999999999</v>
      </c>
      <c r="B4538">
        <v>1543.49</v>
      </c>
      <c r="C4538">
        <v>-1902.41</v>
      </c>
    </row>
    <row r="4539" spans="1:3" x14ac:dyDescent="0.25">
      <c r="A4539">
        <v>142.28299999999999</v>
      </c>
      <c r="B4539">
        <v>1542.6</v>
      </c>
      <c r="C4539">
        <v>-1895.62</v>
      </c>
    </row>
    <row r="4540" spans="1:3" x14ac:dyDescent="0.25">
      <c r="A4540">
        <v>142.28299999999999</v>
      </c>
      <c r="B4540">
        <v>1541.71</v>
      </c>
      <c r="C4540">
        <v>-1900.8</v>
      </c>
    </row>
    <row r="4541" spans="1:3" x14ac:dyDescent="0.25">
      <c r="A4541">
        <v>142.28299999999999</v>
      </c>
      <c r="B4541">
        <v>1540.82</v>
      </c>
      <c r="C4541">
        <v>-1907.51</v>
      </c>
    </row>
    <row r="4542" spans="1:3" x14ac:dyDescent="0.25">
      <c r="A4542">
        <v>142.28299999999999</v>
      </c>
      <c r="B4542">
        <v>1539.92</v>
      </c>
      <c r="C4542">
        <v>-1926.95</v>
      </c>
    </row>
    <row r="4543" spans="1:3" x14ac:dyDescent="0.25">
      <c r="A4543">
        <v>142.28299999999999</v>
      </c>
      <c r="B4543">
        <v>1539.03</v>
      </c>
      <c r="C4543">
        <v>-1920.68</v>
      </c>
    </row>
    <row r="4544" spans="1:3" x14ac:dyDescent="0.25">
      <c r="A4544">
        <v>142.28299999999999</v>
      </c>
      <c r="B4544">
        <v>1538.14</v>
      </c>
      <c r="C4544">
        <v>-1934.93</v>
      </c>
    </row>
    <row r="4545" spans="1:3" x14ac:dyDescent="0.25">
      <c r="A4545">
        <v>142.28299999999999</v>
      </c>
      <c r="B4545">
        <v>1537.25</v>
      </c>
      <c r="C4545">
        <v>-1954.07</v>
      </c>
    </row>
    <row r="4546" spans="1:3" x14ac:dyDescent="0.25">
      <c r="A4546">
        <v>142.28299999999999</v>
      </c>
      <c r="B4546">
        <v>1536.35</v>
      </c>
      <c r="C4546">
        <v>-1960.1</v>
      </c>
    </row>
    <row r="4547" spans="1:3" x14ac:dyDescent="0.25">
      <c r="A4547">
        <v>142.28299999999999</v>
      </c>
      <c r="B4547">
        <v>1535.46</v>
      </c>
      <c r="C4547">
        <v>-1932.13</v>
      </c>
    </row>
    <row r="4548" spans="1:3" x14ac:dyDescent="0.25">
      <c r="A4548">
        <v>142.28299999999999</v>
      </c>
      <c r="B4548">
        <v>1534.57</v>
      </c>
      <c r="C4548">
        <v>-1943.43</v>
      </c>
    </row>
    <row r="4549" spans="1:3" x14ac:dyDescent="0.25">
      <c r="A4549">
        <v>142.28299999999999</v>
      </c>
      <c r="B4549">
        <v>1533.68</v>
      </c>
      <c r="C4549">
        <v>-1932.24</v>
      </c>
    </row>
    <row r="4550" spans="1:3" x14ac:dyDescent="0.25">
      <c r="A4550">
        <v>142.28299999999999</v>
      </c>
      <c r="B4550">
        <v>1532.78</v>
      </c>
      <c r="C4550">
        <v>-1944.92</v>
      </c>
    </row>
    <row r="4551" spans="1:3" x14ac:dyDescent="0.25">
      <c r="A4551">
        <v>142.28299999999999</v>
      </c>
      <c r="B4551">
        <v>1531.89</v>
      </c>
      <c r="C4551">
        <v>-1954.07</v>
      </c>
    </row>
    <row r="4552" spans="1:3" x14ac:dyDescent="0.25">
      <c r="A4552">
        <v>142.28299999999999</v>
      </c>
      <c r="B4552">
        <v>1531</v>
      </c>
      <c r="C4552">
        <v>-1964.94</v>
      </c>
    </row>
    <row r="4553" spans="1:3" x14ac:dyDescent="0.25">
      <c r="A4553">
        <v>142.28299999999999</v>
      </c>
      <c r="B4553">
        <v>1530.1</v>
      </c>
      <c r="C4553">
        <v>-1962.15</v>
      </c>
    </row>
    <row r="4554" spans="1:3" x14ac:dyDescent="0.25">
      <c r="A4554">
        <v>142.28299999999999</v>
      </c>
      <c r="B4554">
        <v>1529.21</v>
      </c>
      <c r="C4554">
        <v>-1956.39</v>
      </c>
    </row>
    <row r="4555" spans="1:3" x14ac:dyDescent="0.25">
      <c r="A4555">
        <v>142.28299999999999</v>
      </c>
      <c r="B4555">
        <v>1528.31</v>
      </c>
      <c r="C4555">
        <v>-1940.32</v>
      </c>
    </row>
    <row r="4556" spans="1:3" x14ac:dyDescent="0.25">
      <c r="A4556">
        <v>142.28299999999999</v>
      </c>
      <c r="B4556">
        <v>1527.42</v>
      </c>
      <c r="C4556">
        <v>-1929.78</v>
      </c>
    </row>
    <row r="4557" spans="1:3" x14ac:dyDescent="0.25">
      <c r="A4557">
        <v>142.28299999999999</v>
      </c>
      <c r="B4557">
        <v>1526.53</v>
      </c>
      <c r="C4557">
        <v>-1942.57</v>
      </c>
    </row>
    <row r="4558" spans="1:3" x14ac:dyDescent="0.25">
      <c r="A4558">
        <v>142.28299999999999</v>
      </c>
      <c r="B4558">
        <v>1525.63</v>
      </c>
      <c r="C4558">
        <v>-1951.12</v>
      </c>
    </row>
    <row r="4559" spans="1:3" x14ac:dyDescent="0.25">
      <c r="A4559">
        <v>142.28299999999999</v>
      </c>
      <c r="B4559">
        <v>1524.74</v>
      </c>
      <c r="C4559">
        <v>-1924.04</v>
      </c>
    </row>
    <row r="4560" spans="1:3" x14ac:dyDescent="0.25">
      <c r="A4560">
        <v>142.28299999999999</v>
      </c>
      <c r="B4560">
        <v>1523.84</v>
      </c>
      <c r="C4560">
        <v>-1955.6</v>
      </c>
    </row>
    <row r="4561" spans="1:3" x14ac:dyDescent="0.25">
      <c r="A4561">
        <v>142.28299999999999</v>
      </c>
      <c r="B4561">
        <v>1522.95</v>
      </c>
      <c r="C4561">
        <v>-1954.69</v>
      </c>
    </row>
    <row r="4562" spans="1:3" x14ac:dyDescent="0.25">
      <c r="A4562">
        <v>142.28299999999999</v>
      </c>
      <c r="B4562">
        <v>1522.05</v>
      </c>
      <c r="C4562">
        <v>-1933.09</v>
      </c>
    </row>
    <row r="4563" spans="1:3" x14ac:dyDescent="0.25">
      <c r="A4563">
        <v>142.28299999999999</v>
      </c>
      <c r="B4563">
        <v>1521.16</v>
      </c>
      <c r="C4563">
        <v>-1936.69</v>
      </c>
    </row>
    <row r="4564" spans="1:3" x14ac:dyDescent="0.25">
      <c r="A4564">
        <v>142.28299999999999</v>
      </c>
      <c r="B4564">
        <v>1520.26</v>
      </c>
      <c r="C4564">
        <v>-1932.73</v>
      </c>
    </row>
    <row r="4565" spans="1:3" x14ac:dyDescent="0.25">
      <c r="A4565">
        <v>142.28299999999999</v>
      </c>
      <c r="B4565">
        <v>1519.37</v>
      </c>
      <c r="C4565">
        <v>-1933.9</v>
      </c>
    </row>
    <row r="4566" spans="1:3" x14ac:dyDescent="0.25">
      <c r="A4566">
        <v>142.28299999999999</v>
      </c>
      <c r="B4566">
        <v>1518.47</v>
      </c>
      <c r="C4566">
        <v>-1947.31</v>
      </c>
    </row>
    <row r="4567" spans="1:3" x14ac:dyDescent="0.25">
      <c r="A4567">
        <v>142.28299999999999</v>
      </c>
      <c r="B4567">
        <v>1517.58</v>
      </c>
      <c r="C4567">
        <v>-1962.35</v>
      </c>
    </row>
    <row r="4568" spans="1:3" x14ac:dyDescent="0.25">
      <c r="A4568">
        <v>142.28299999999999</v>
      </c>
      <c r="B4568">
        <v>1516.68</v>
      </c>
      <c r="C4568">
        <v>-1970.08</v>
      </c>
    </row>
    <row r="4569" spans="1:3" x14ac:dyDescent="0.25">
      <c r="A4569">
        <v>142.28299999999999</v>
      </c>
      <c r="B4569">
        <v>1515.78</v>
      </c>
      <c r="C4569">
        <v>-1968.4</v>
      </c>
    </row>
    <row r="4570" spans="1:3" x14ac:dyDescent="0.25">
      <c r="A4570">
        <v>142.28299999999999</v>
      </c>
      <c r="B4570">
        <v>1514.89</v>
      </c>
      <c r="C4570">
        <v>-1959.85</v>
      </c>
    </row>
    <row r="4571" spans="1:3" x14ac:dyDescent="0.25">
      <c r="A4571">
        <v>142.28299999999999</v>
      </c>
      <c r="B4571">
        <v>1513.99</v>
      </c>
      <c r="C4571">
        <v>-1957.17</v>
      </c>
    </row>
    <row r="4572" spans="1:3" x14ac:dyDescent="0.25">
      <c r="A4572">
        <v>142.28299999999999</v>
      </c>
      <c r="B4572">
        <v>1513.1</v>
      </c>
      <c r="C4572">
        <v>-1963.98</v>
      </c>
    </row>
    <row r="4573" spans="1:3" x14ac:dyDescent="0.25">
      <c r="A4573">
        <v>142.28299999999999</v>
      </c>
      <c r="B4573">
        <v>1512.2</v>
      </c>
      <c r="C4573">
        <v>-1979.32</v>
      </c>
    </row>
    <row r="4574" spans="1:3" x14ac:dyDescent="0.25">
      <c r="A4574">
        <v>142.28299999999999</v>
      </c>
      <c r="B4574">
        <v>1511.3</v>
      </c>
      <c r="C4574">
        <v>-1962.39</v>
      </c>
    </row>
    <row r="4575" spans="1:3" x14ac:dyDescent="0.25">
      <c r="A4575">
        <v>142.28299999999999</v>
      </c>
      <c r="B4575">
        <v>1510.41</v>
      </c>
      <c r="C4575">
        <v>-1948.92</v>
      </c>
    </row>
    <row r="4576" spans="1:3" x14ac:dyDescent="0.25">
      <c r="A4576">
        <v>142.28299999999999</v>
      </c>
      <c r="B4576">
        <v>1509.51</v>
      </c>
      <c r="C4576">
        <v>-1954.68</v>
      </c>
    </row>
    <row r="4577" spans="1:3" x14ac:dyDescent="0.25">
      <c r="A4577">
        <v>142.28299999999999</v>
      </c>
      <c r="B4577">
        <v>1508.61</v>
      </c>
      <c r="C4577">
        <v>-1940.34</v>
      </c>
    </row>
    <row r="4578" spans="1:3" x14ac:dyDescent="0.25">
      <c r="A4578">
        <v>142.28299999999999</v>
      </c>
      <c r="B4578">
        <v>1507.72</v>
      </c>
      <c r="C4578">
        <v>-1930.09</v>
      </c>
    </row>
    <row r="4579" spans="1:3" x14ac:dyDescent="0.25">
      <c r="A4579">
        <v>142.28299999999999</v>
      </c>
      <c r="B4579">
        <v>1506.82</v>
      </c>
      <c r="C4579">
        <v>-1940.83</v>
      </c>
    </row>
    <row r="4580" spans="1:3" x14ac:dyDescent="0.25">
      <c r="A4580">
        <v>142.28299999999999</v>
      </c>
      <c r="B4580">
        <v>1505.92</v>
      </c>
      <c r="C4580">
        <v>-1931.65</v>
      </c>
    </row>
    <row r="4581" spans="1:3" x14ac:dyDescent="0.25">
      <c r="A4581">
        <v>142.28299999999999</v>
      </c>
      <c r="B4581">
        <v>1505.02</v>
      </c>
      <c r="C4581">
        <v>-1946.83</v>
      </c>
    </row>
    <row r="4582" spans="1:3" x14ac:dyDescent="0.25">
      <c r="A4582">
        <v>142.28299999999999</v>
      </c>
      <c r="B4582">
        <v>1504.13</v>
      </c>
      <c r="C4582">
        <v>-1952.32</v>
      </c>
    </row>
    <row r="4583" spans="1:3" x14ac:dyDescent="0.25">
      <c r="A4583">
        <v>142.28299999999999</v>
      </c>
      <c r="B4583">
        <v>1503.23</v>
      </c>
      <c r="C4583">
        <v>-1958.97</v>
      </c>
    </row>
    <row r="4584" spans="1:3" x14ac:dyDescent="0.25">
      <c r="A4584">
        <v>142.28299999999999</v>
      </c>
      <c r="B4584">
        <v>1502.33</v>
      </c>
      <c r="C4584">
        <v>-1944.01</v>
      </c>
    </row>
    <row r="4585" spans="1:3" x14ac:dyDescent="0.25">
      <c r="A4585">
        <v>142.28299999999999</v>
      </c>
      <c r="B4585">
        <v>1501.43</v>
      </c>
      <c r="C4585">
        <v>-1943.84</v>
      </c>
    </row>
    <row r="4586" spans="1:3" x14ac:dyDescent="0.25">
      <c r="A4586">
        <v>142.28299999999999</v>
      </c>
      <c r="B4586">
        <v>1500.53</v>
      </c>
      <c r="C4586">
        <v>-1943.52</v>
      </c>
    </row>
    <row r="4587" spans="1:3" x14ac:dyDescent="0.25">
      <c r="A4587">
        <v>142.28299999999999</v>
      </c>
      <c r="B4587">
        <v>1499.64</v>
      </c>
      <c r="C4587">
        <v>-1958.25</v>
      </c>
    </row>
    <row r="4588" spans="1:3" x14ac:dyDescent="0.25">
      <c r="A4588">
        <v>142.28299999999999</v>
      </c>
      <c r="B4588">
        <v>1498.74</v>
      </c>
      <c r="C4588">
        <v>-1975.29</v>
      </c>
    </row>
    <row r="4589" spans="1:3" x14ac:dyDescent="0.25">
      <c r="A4589">
        <v>142.28299999999999</v>
      </c>
      <c r="B4589">
        <v>1497.84</v>
      </c>
      <c r="C4589">
        <v>-1971.82</v>
      </c>
    </row>
    <row r="4590" spans="1:3" x14ac:dyDescent="0.25">
      <c r="A4590">
        <v>142.28299999999999</v>
      </c>
      <c r="B4590">
        <v>1496.94</v>
      </c>
      <c r="C4590">
        <v>-1956.39</v>
      </c>
    </row>
    <row r="4591" spans="1:3" x14ac:dyDescent="0.25">
      <c r="A4591">
        <v>142.28299999999999</v>
      </c>
      <c r="B4591">
        <v>1496.04</v>
      </c>
      <c r="C4591">
        <v>-1972.18</v>
      </c>
    </row>
    <row r="4592" spans="1:3" x14ac:dyDescent="0.25">
      <c r="A4592">
        <v>142.28299999999999</v>
      </c>
      <c r="B4592">
        <v>1495.14</v>
      </c>
      <c r="C4592">
        <v>-1965.13</v>
      </c>
    </row>
    <row r="4593" spans="1:3" x14ac:dyDescent="0.25">
      <c r="A4593">
        <v>142.28299999999999</v>
      </c>
      <c r="B4593">
        <v>1494.24</v>
      </c>
      <c r="C4593">
        <v>-1981.86</v>
      </c>
    </row>
    <row r="4594" spans="1:3" x14ac:dyDescent="0.25">
      <c r="A4594">
        <v>142.28299999999999</v>
      </c>
      <c r="B4594">
        <v>1493.34</v>
      </c>
      <c r="C4594">
        <v>-2004.89</v>
      </c>
    </row>
    <row r="4595" spans="1:3" x14ac:dyDescent="0.25">
      <c r="A4595">
        <v>142.28299999999999</v>
      </c>
      <c r="B4595">
        <v>1492.44</v>
      </c>
      <c r="C4595">
        <v>-2007.23</v>
      </c>
    </row>
    <row r="4596" spans="1:3" x14ac:dyDescent="0.25">
      <c r="A4596">
        <v>142.28299999999999</v>
      </c>
      <c r="B4596">
        <v>1491.54</v>
      </c>
      <c r="C4596">
        <v>-2021.55</v>
      </c>
    </row>
    <row r="4597" spans="1:3" x14ac:dyDescent="0.25">
      <c r="A4597">
        <v>142.28299999999999</v>
      </c>
      <c r="B4597">
        <v>1490.64</v>
      </c>
      <c r="C4597">
        <v>-2026.88</v>
      </c>
    </row>
    <row r="4598" spans="1:3" x14ac:dyDescent="0.25">
      <c r="A4598">
        <v>142.28299999999999</v>
      </c>
      <c r="B4598">
        <v>1489.74</v>
      </c>
      <c r="C4598">
        <v>-2035.52</v>
      </c>
    </row>
    <row r="4599" spans="1:3" x14ac:dyDescent="0.25">
      <c r="A4599">
        <v>142.28299999999999</v>
      </c>
      <c r="B4599">
        <v>1488.84</v>
      </c>
      <c r="C4599">
        <v>-2022.31</v>
      </c>
    </row>
    <row r="4600" spans="1:3" x14ac:dyDescent="0.25">
      <c r="A4600">
        <v>142.28299999999999</v>
      </c>
      <c r="B4600">
        <v>1487.94</v>
      </c>
      <c r="C4600">
        <v>-2009.65</v>
      </c>
    </row>
    <row r="4601" spans="1:3" x14ac:dyDescent="0.25">
      <c r="A4601">
        <v>142.28299999999999</v>
      </c>
      <c r="B4601">
        <v>1487.04</v>
      </c>
      <c r="C4601">
        <v>-2015.64</v>
      </c>
    </row>
    <row r="4602" spans="1:3" x14ac:dyDescent="0.25">
      <c r="A4602">
        <v>142.28299999999999</v>
      </c>
      <c r="B4602">
        <v>1486.14</v>
      </c>
      <c r="C4602">
        <v>-1999.37</v>
      </c>
    </row>
    <row r="4603" spans="1:3" x14ac:dyDescent="0.25">
      <c r="A4603">
        <v>142.28299999999999</v>
      </c>
      <c r="B4603">
        <v>1485.24</v>
      </c>
      <c r="C4603">
        <v>-2003.01</v>
      </c>
    </row>
    <row r="4604" spans="1:3" x14ac:dyDescent="0.25">
      <c r="A4604">
        <v>142.28299999999999</v>
      </c>
      <c r="B4604">
        <v>1484.34</v>
      </c>
      <c r="C4604">
        <v>-2012.25</v>
      </c>
    </row>
    <row r="4605" spans="1:3" x14ac:dyDescent="0.25">
      <c r="A4605">
        <v>142.28299999999999</v>
      </c>
      <c r="B4605">
        <v>1483.44</v>
      </c>
      <c r="C4605">
        <v>-2004.45</v>
      </c>
    </row>
    <row r="4606" spans="1:3" x14ac:dyDescent="0.25">
      <c r="A4606">
        <v>142.28299999999999</v>
      </c>
      <c r="B4606">
        <v>1482.54</v>
      </c>
      <c r="C4606">
        <v>-1971.87</v>
      </c>
    </row>
    <row r="4607" spans="1:3" x14ac:dyDescent="0.25">
      <c r="A4607">
        <v>142.28299999999999</v>
      </c>
      <c r="B4607">
        <v>1481.64</v>
      </c>
      <c r="C4607">
        <v>-1950.84</v>
      </c>
    </row>
    <row r="4608" spans="1:3" x14ac:dyDescent="0.25">
      <c r="A4608">
        <v>142.28299999999999</v>
      </c>
      <c r="B4608">
        <v>1480.74</v>
      </c>
      <c r="C4608">
        <v>-1918.52</v>
      </c>
    </row>
    <row r="4609" spans="1:3" x14ac:dyDescent="0.25">
      <c r="A4609">
        <v>142.28299999999999</v>
      </c>
      <c r="B4609">
        <v>1479.84</v>
      </c>
      <c r="C4609">
        <v>-1921.43</v>
      </c>
    </row>
    <row r="4610" spans="1:3" x14ac:dyDescent="0.25">
      <c r="A4610">
        <v>142.28299999999999</v>
      </c>
      <c r="B4610">
        <v>1478.94</v>
      </c>
      <c r="C4610">
        <v>-1921.56</v>
      </c>
    </row>
    <row r="4611" spans="1:3" x14ac:dyDescent="0.25">
      <c r="A4611">
        <v>142.28299999999999</v>
      </c>
      <c r="B4611">
        <v>1478.03</v>
      </c>
      <c r="C4611">
        <v>-1927.61</v>
      </c>
    </row>
    <row r="4612" spans="1:3" x14ac:dyDescent="0.25">
      <c r="A4612">
        <v>142.28299999999999</v>
      </c>
      <c r="B4612">
        <v>1477.13</v>
      </c>
      <c r="C4612">
        <v>-1923.42</v>
      </c>
    </row>
    <row r="4613" spans="1:3" x14ac:dyDescent="0.25">
      <c r="A4613">
        <v>142.28299999999999</v>
      </c>
      <c r="B4613">
        <v>1476.23</v>
      </c>
      <c r="C4613">
        <v>-1920.21</v>
      </c>
    </row>
    <row r="4614" spans="1:3" x14ac:dyDescent="0.25">
      <c r="A4614">
        <v>142.28299999999999</v>
      </c>
      <c r="B4614">
        <v>1475.33</v>
      </c>
      <c r="C4614">
        <v>-1948.23</v>
      </c>
    </row>
    <row r="4615" spans="1:3" x14ac:dyDescent="0.25">
      <c r="A4615">
        <v>142.28299999999999</v>
      </c>
      <c r="B4615">
        <v>1474.43</v>
      </c>
      <c r="C4615">
        <v>-1926.29</v>
      </c>
    </row>
    <row r="4616" spans="1:3" x14ac:dyDescent="0.25">
      <c r="A4616">
        <v>142.28299999999999</v>
      </c>
      <c r="B4616">
        <v>1473.52</v>
      </c>
      <c r="C4616">
        <v>-1947.8</v>
      </c>
    </row>
    <row r="4617" spans="1:3" x14ac:dyDescent="0.25">
      <c r="A4617">
        <v>142.28299999999999</v>
      </c>
      <c r="B4617">
        <v>1472.62</v>
      </c>
      <c r="C4617">
        <v>-1944.93</v>
      </c>
    </row>
    <row r="4618" spans="1:3" x14ac:dyDescent="0.25">
      <c r="A4618">
        <v>142.28299999999999</v>
      </c>
      <c r="B4618">
        <v>1471.72</v>
      </c>
      <c r="C4618">
        <v>-1935.96</v>
      </c>
    </row>
    <row r="4619" spans="1:3" x14ac:dyDescent="0.25">
      <c r="A4619">
        <v>142.28299999999999</v>
      </c>
      <c r="B4619">
        <v>1470.82</v>
      </c>
      <c r="C4619">
        <v>-1956.26</v>
      </c>
    </row>
    <row r="4620" spans="1:3" x14ac:dyDescent="0.25">
      <c r="A4620">
        <v>142.28299999999999</v>
      </c>
      <c r="B4620">
        <v>1469.91</v>
      </c>
      <c r="C4620">
        <v>-1973.24</v>
      </c>
    </row>
    <row r="4621" spans="1:3" x14ac:dyDescent="0.25">
      <c r="A4621">
        <v>142.28299999999999</v>
      </c>
      <c r="B4621">
        <v>1469.01</v>
      </c>
      <c r="C4621">
        <v>-1966.51</v>
      </c>
    </row>
    <row r="4622" spans="1:3" x14ac:dyDescent="0.25">
      <c r="A4622">
        <v>142.28299999999999</v>
      </c>
      <c r="B4622">
        <v>1468.11</v>
      </c>
      <c r="C4622">
        <v>-1956.86</v>
      </c>
    </row>
    <row r="4623" spans="1:3" x14ac:dyDescent="0.25">
      <c r="A4623">
        <v>142.28299999999999</v>
      </c>
      <c r="B4623">
        <v>1467.21</v>
      </c>
      <c r="C4623">
        <v>-1954.76</v>
      </c>
    </row>
    <row r="4624" spans="1:3" x14ac:dyDescent="0.25">
      <c r="A4624">
        <v>142.28299999999999</v>
      </c>
      <c r="B4624">
        <v>1466.3</v>
      </c>
      <c r="C4624">
        <v>-1957.37</v>
      </c>
    </row>
    <row r="4625" spans="1:3" x14ac:dyDescent="0.25">
      <c r="A4625">
        <v>142.28299999999999</v>
      </c>
      <c r="B4625">
        <v>1465.4</v>
      </c>
      <c r="C4625">
        <v>-1971.23</v>
      </c>
    </row>
    <row r="4626" spans="1:3" x14ac:dyDescent="0.25">
      <c r="A4626">
        <v>142.28299999999999</v>
      </c>
      <c r="B4626">
        <v>1464.49</v>
      </c>
      <c r="C4626">
        <v>-1967.29</v>
      </c>
    </row>
    <row r="4627" spans="1:3" x14ac:dyDescent="0.25">
      <c r="A4627">
        <v>142.28299999999999</v>
      </c>
      <c r="B4627">
        <v>1463.59</v>
      </c>
      <c r="C4627">
        <v>-1966.65</v>
      </c>
    </row>
    <row r="4628" spans="1:3" x14ac:dyDescent="0.25">
      <c r="A4628">
        <v>142.28299999999999</v>
      </c>
      <c r="B4628">
        <v>1462.69</v>
      </c>
      <c r="C4628">
        <v>-1946.11</v>
      </c>
    </row>
    <row r="4629" spans="1:3" x14ac:dyDescent="0.25">
      <c r="A4629">
        <v>142.28299999999999</v>
      </c>
      <c r="B4629">
        <v>1461.78</v>
      </c>
      <c r="C4629">
        <v>-1955.77</v>
      </c>
    </row>
    <row r="4630" spans="1:3" x14ac:dyDescent="0.25">
      <c r="A4630">
        <v>142.28299999999999</v>
      </c>
      <c r="B4630">
        <v>1460.88</v>
      </c>
      <c r="C4630">
        <v>-1969.68</v>
      </c>
    </row>
    <row r="4631" spans="1:3" x14ac:dyDescent="0.25">
      <c r="A4631">
        <v>142.28299999999999</v>
      </c>
      <c r="B4631">
        <v>1459.97</v>
      </c>
      <c r="C4631">
        <v>-1943.59</v>
      </c>
    </row>
    <row r="4632" spans="1:3" x14ac:dyDescent="0.25">
      <c r="A4632">
        <v>142.28299999999999</v>
      </c>
      <c r="B4632">
        <v>1459.07</v>
      </c>
      <c r="C4632">
        <v>-1964.71</v>
      </c>
    </row>
    <row r="4633" spans="1:3" x14ac:dyDescent="0.25">
      <c r="A4633">
        <v>142.28299999999999</v>
      </c>
      <c r="B4633">
        <v>1458.17</v>
      </c>
      <c r="C4633">
        <v>-1949.79</v>
      </c>
    </row>
    <row r="4634" spans="1:3" x14ac:dyDescent="0.25">
      <c r="A4634">
        <v>142.28299999999999</v>
      </c>
      <c r="B4634">
        <v>1457.26</v>
      </c>
      <c r="C4634">
        <v>-1959.46</v>
      </c>
    </row>
    <row r="4635" spans="1:3" x14ac:dyDescent="0.25">
      <c r="A4635">
        <v>142.28299999999999</v>
      </c>
      <c r="B4635">
        <v>1456.36</v>
      </c>
      <c r="C4635">
        <v>-1956.92</v>
      </c>
    </row>
    <row r="4636" spans="1:3" x14ac:dyDescent="0.25">
      <c r="A4636">
        <v>142.28299999999999</v>
      </c>
      <c r="B4636">
        <v>1455.45</v>
      </c>
      <c r="C4636">
        <v>-1967.95</v>
      </c>
    </row>
    <row r="4637" spans="1:3" x14ac:dyDescent="0.25">
      <c r="A4637">
        <v>142.28299999999999</v>
      </c>
      <c r="B4637">
        <v>1454.55</v>
      </c>
      <c r="C4637">
        <v>-1968.86</v>
      </c>
    </row>
    <row r="4638" spans="1:3" x14ac:dyDescent="0.25">
      <c r="A4638">
        <v>142.28299999999999</v>
      </c>
      <c r="B4638">
        <v>1453.64</v>
      </c>
      <c r="C4638">
        <v>-1960.21</v>
      </c>
    </row>
    <row r="4639" spans="1:3" x14ac:dyDescent="0.25">
      <c r="A4639">
        <v>142.28299999999999</v>
      </c>
      <c r="B4639">
        <v>1452.73</v>
      </c>
      <c r="C4639">
        <v>-1961.86</v>
      </c>
    </row>
    <row r="4640" spans="1:3" x14ac:dyDescent="0.25">
      <c r="A4640">
        <v>142.28299999999999</v>
      </c>
      <c r="B4640">
        <v>1451.83</v>
      </c>
      <c r="C4640">
        <v>-1975.33</v>
      </c>
    </row>
    <row r="4641" spans="1:3" x14ac:dyDescent="0.25">
      <c r="A4641">
        <v>142.28299999999999</v>
      </c>
      <c r="B4641">
        <v>1450.92</v>
      </c>
      <c r="C4641">
        <v>-1956.13</v>
      </c>
    </row>
    <row r="4642" spans="1:3" x14ac:dyDescent="0.25">
      <c r="A4642">
        <v>142.28299999999999</v>
      </c>
      <c r="B4642">
        <v>1450.02</v>
      </c>
      <c r="C4642">
        <v>-1948.45</v>
      </c>
    </row>
    <row r="4643" spans="1:3" x14ac:dyDescent="0.25">
      <c r="A4643">
        <v>142.28299999999999</v>
      </c>
      <c r="B4643">
        <v>1449.11</v>
      </c>
      <c r="C4643">
        <v>-1946.37</v>
      </c>
    </row>
    <row r="4644" spans="1:3" x14ac:dyDescent="0.25">
      <c r="A4644">
        <v>142.28299999999999</v>
      </c>
      <c r="B4644">
        <v>1448.21</v>
      </c>
      <c r="C4644">
        <v>-1943.31</v>
      </c>
    </row>
    <row r="4645" spans="1:3" x14ac:dyDescent="0.25">
      <c r="A4645">
        <v>142.28299999999999</v>
      </c>
      <c r="B4645">
        <v>1447.3</v>
      </c>
      <c r="C4645">
        <v>-1942.53</v>
      </c>
    </row>
    <row r="4646" spans="1:3" x14ac:dyDescent="0.25">
      <c r="A4646">
        <v>142.28299999999999</v>
      </c>
      <c r="B4646">
        <v>1446.39</v>
      </c>
      <c r="C4646">
        <v>-1934.69</v>
      </c>
    </row>
    <row r="4647" spans="1:3" x14ac:dyDescent="0.25">
      <c r="A4647">
        <v>142.28299999999999</v>
      </c>
      <c r="B4647">
        <v>1445.49</v>
      </c>
      <c r="C4647">
        <v>-1924.63</v>
      </c>
    </row>
    <row r="4648" spans="1:3" x14ac:dyDescent="0.25">
      <c r="A4648">
        <v>142.28299999999999</v>
      </c>
      <c r="B4648">
        <v>1444.58</v>
      </c>
      <c r="C4648">
        <v>-1943.19</v>
      </c>
    </row>
    <row r="4649" spans="1:3" x14ac:dyDescent="0.25">
      <c r="A4649">
        <v>142.28299999999999</v>
      </c>
      <c r="B4649">
        <v>1443.67</v>
      </c>
      <c r="C4649">
        <v>-1939.95</v>
      </c>
    </row>
    <row r="4650" spans="1:3" x14ac:dyDescent="0.25">
      <c r="A4650">
        <v>142.28299999999999</v>
      </c>
      <c r="B4650">
        <v>1442.77</v>
      </c>
      <c r="C4650">
        <v>-1954.26</v>
      </c>
    </row>
    <row r="4651" spans="1:3" x14ac:dyDescent="0.25">
      <c r="A4651">
        <v>142.28299999999999</v>
      </c>
      <c r="B4651">
        <v>1441.86</v>
      </c>
      <c r="C4651">
        <v>-1958.83</v>
      </c>
    </row>
    <row r="4652" spans="1:3" x14ac:dyDescent="0.25">
      <c r="A4652">
        <v>142.28299999999999</v>
      </c>
      <c r="B4652">
        <v>1440.95</v>
      </c>
      <c r="C4652">
        <v>-1974.09</v>
      </c>
    </row>
    <row r="4653" spans="1:3" x14ac:dyDescent="0.25">
      <c r="A4653">
        <v>142.28299999999999</v>
      </c>
      <c r="B4653">
        <v>1440.04</v>
      </c>
      <c r="C4653">
        <v>-1974.69</v>
      </c>
    </row>
    <row r="4654" spans="1:3" x14ac:dyDescent="0.25">
      <c r="A4654">
        <v>142.28299999999999</v>
      </c>
      <c r="B4654">
        <v>1439.14</v>
      </c>
      <c r="C4654">
        <v>-1985.76</v>
      </c>
    </row>
    <row r="4655" spans="1:3" x14ac:dyDescent="0.25">
      <c r="A4655">
        <v>142.28299999999999</v>
      </c>
      <c r="B4655">
        <v>1438.23</v>
      </c>
      <c r="C4655">
        <v>-2004.36</v>
      </c>
    </row>
    <row r="4656" spans="1:3" x14ac:dyDescent="0.25">
      <c r="A4656">
        <v>142.28299999999999</v>
      </c>
      <c r="B4656">
        <v>1437.32</v>
      </c>
      <c r="C4656">
        <v>-2002.82</v>
      </c>
    </row>
    <row r="4657" spans="1:3" x14ac:dyDescent="0.25">
      <c r="A4657">
        <v>142.28299999999999</v>
      </c>
      <c r="B4657">
        <v>1436.41</v>
      </c>
      <c r="C4657">
        <v>-2007.17</v>
      </c>
    </row>
    <row r="4658" spans="1:3" x14ac:dyDescent="0.25">
      <c r="A4658">
        <v>142.28299999999999</v>
      </c>
      <c r="B4658">
        <v>1435.51</v>
      </c>
      <c r="C4658">
        <v>-2031.45</v>
      </c>
    </row>
    <row r="4659" spans="1:3" x14ac:dyDescent="0.25">
      <c r="A4659">
        <v>142.28299999999999</v>
      </c>
      <c r="B4659">
        <v>1434.6</v>
      </c>
      <c r="C4659">
        <v>-2030.97</v>
      </c>
    </row>
    <row r="4660" spans="1:3" x14ac:dyDescent="0.25">
      <c r="A4660">
        <v>142.28299999999999</v>
      </c>
      <c r="B4660">
        <v>1433.69</v>
      </c>
      <c r="C4660">
        <v>-2013.97</v>
      </c>
    </row>
    <row r="4661" spans="1:3" x14ac:dyDescent="0.25">
      <c r="A4661">
        <v>142.28299999999999</v>
      </c>
      <c r="B4661">
        <v>1432.78</v>
      </c>
      <c r="C4661">
        <v>-2003.9</v>
      </c>
    </row>
    <row r="4662" spans="1:3" x14ac:dyDescent="0.25">
      <c r="A4662">
        <v>142.28299999999999</v>
      </c>
      <c r="B4662">
        <v>1431.87</v>
      </c>
      <c r="C4662">
        <v>-2003.57</v>
      </c>
    </row>
    <row r="4663" spans="1:3" x14ac:dyDescent="0.25">
      <c r="A4663">
        <v>142.28299999999999</v>
      </c>
      <c r="B4663">
        <v>1430.96</v>
      </c>
      <c r="C4663">
        <v>-1999.76</v>
      </c>
    </row>
    <row r="4664" spans="1:3" x14ac:dyDescent="0.25">
      <c r="A4664">
        <v>142.28299999999999</v>
      </c>
      <c r="B4664">
        <v>1430.05</v>
      </c>
      <c r="C4664">
        <v>-2002.72</v>
      </c>
    </row>
    <row r="4665" spans="1:3" x14ac:dyDescent="0.25">
      <c r="A4665">
        <v>142.28299999999999</v>
      </c>
      <c r="B4665">
        <v>1429.14</v>
      </c>
      <c r="C4665">
        <v>-2005.69</v>
      </c>
    </row>
    <row r="4666" spans="1:3" x14ac:dyDescent="0.25">
      <c r="A4666">
        <v>142.28299999999999</v>
      </c>
      <c r="B4666">
        <v>1428.24</v>
      </c>
      <c r="C4666">
        <v>-2023.7</v>
      </c>
    </row>
    <row r="4667" spans="1:3" x14ac:dyDescent="0.25">
      <c r="A4667">
        <v>142.28299999999999</v>
      </c>
      <c r="B4667">
        <v>1427.33</v>
      </c>
      <c r="C4667">
        <v>-2027.61</v>
      </c>
    </row>
    <row r="4668" spans="1:3" x14ac:dyDescent="0.25">
      <c r="A4668">
        <v>142.28299999999999</v>
      </c>
      <c r="B4668">
        <v>1426.42</v>
      </c>
      <c r="C4668">
        <v>-2023.93</v>
      </c>
    </row>
    <row r="4669" spans="1:3" x14ac:dyDescent="0.25">
      <c r="A4669">
        <v>142.28299999999999</v>
      </c>
      <c r="B4669">
        <v>1425.51</v>
      </c>
      <c r="C4669">
        <v>-2024.2</v>
      </c>
    </row>
    <row r="4670" spans="1:3" x14ac:dyDescent="0.25">
      <c r="A4670">
        <v>142.28299999999999</v>
      </c>
      <c r="B4670">
        <v>1424.6</v>
      </c>
      <c r="C4670">
        <v>-2042.17</v>
      </c>
    </row>
    <row r="4671" spans="1:3" x14ac:dyDescent="0.25">
      <c r="A4671">
        <v>142.28299999999999</v>
      </c>
      <c r="B4671">
        <v>1423.69</v>
      </c>
      <c r="C4671">
        <v>-2035.62</v>
      </c>
    </row>
    <row r="4672" spans="1:3" x14ac:dyDescent="0.25">
      <c r="A4672">
        <v>142.28299999999999</v>
      </c>
      <c r="B4672">
        <v>1422.78</v>
      </c>
      <c r="C4672">
        <v>-2028.37</v>
      </c>
    </row>
    <row r="4673" spans="1:3" x14ac:dyDescent="0.25">
      <c r="A4673">
        <v>142.28299999999999</v>
      </c>
      <c r="B4673">
        <v>1421.87</v>
      </c>
      <c r="C4673">
        <v>-2049.67</v>
      </c>
    </row>
    <row r="4674" spans="1:3" x14ac:dyDescent="0.25">
      <c r="A4674">
        <v>142.28299999999999</v>
      </c>
      <c r="B4674">
        <v>1420.96</v>
      </c>
      <c r="C4674">
        <v>-2022.89</v>
      </c>
    </row>
    <row r="4675" spans="1:3" x14ac:dyDescent="0.25">
      <c r="A4675">
        <v>142.28299999999999</v>
      </c>
      <c r="B4675">
        <v>1420.05</v>
      </c>
      <c r="C4675">
        <v>-1997.5</v>
      </c>
    </row>
    <row r="4676" spans="1:3" x14ac:dyDescent="0.25">
      <c r="A4676">
        <v>142.28299999999999</v>
      </c>
      <c r="B4676">
        <v>1419.14</v>
      </c>
      <c r="C4676">
        <v>-1974.06</v>
      </c>
    </row>
    <row r="4677" spans="1:3" x14ac:dyDescent="0.25">
      <c r="A4677">
        <v>142.28299999999999</v>
      </c>
      <c r="B4677">
        <v>1418.23</v>
      </c>
      <c r="C4677">
        <v>-1967.13</v>
      </c>
    </row>
    <row r="4678" spans="1:3" x14ac:dyDescent="0.25">
      <c r="A4678">
        <v>142.28299999999999</v>
      </c>
      <c r="B4678">
        <v>1417.32</v>
      </c>
      <c r="C4678">
        <v>-1959.04</v>
      </c>
    </row>
    <row r="4679" spans="1:3" x14ac:dyDescent="0.25">
      <c r="A4679">
        <v>142.28299999999999</v>
      </c>
      <c r="B4679">
        <v>1416.4</v>
      </c>
      <c r="C4679">
        <v>-1950.54</v>
      </c>
    </row>
    <row r="4680" spans="1:3" x14ac:dyDescent="0.25">
      <c r="A4680">
        <v>142.28299999999999</v>
      </c>
      <c r="B4680">
        <v>1415.49</v>
      </c>
      <c r="C4680">
        <v>-1950.2</v>
      </c>
    </row>
    <row r="4681" spans="1:3" x14ac:dyDescent="0.25">
      <c r="A4681">
        <v>142.28299999999999</v>
      </c>
      <c r="B4681">
        <v>1414.58</v>
      </c>
      <c r="C4681">
        <v>-1942.31</v>
      </c>
    </row>
    <row r="4682" spans="1:3" x14ac:dyDescent="0.25">
      <c r="A4682">
        <v>142.28299999999999</v>
      </c>
      <c r="B4682">
        <v>1413.67</v>
      </c>
      <c r="C4682">
        <v>-1934.19</v>
      </c>
    </row>
    <row r="4683" spans="1:3" x14ac:dyDescent="0.25">
      <c r="A4683">
        <v>142.28299999999999</v>
      </c>
      <c r="B4683">
        <v>1412.76</v>
      </c>
      <c r="C4683">
        <v>-1950.61</v>
      </c>
    </row>
    <row r="4684" spans="1:3" x14ac:dyDescent="0.25">
      <c r="A4684">
        <v>142.28299999999999</v>
      </c>
      <c r="B4684">
        <v>1411.85</v>
      </c>
      <c r="C4684">
        <v>-1954.49</v>
      </c>
    </row>
    <row r="4685" spans="1:3" x14ac:dyDescent="0.25">
      <c r="A4685">
        <v>142.28299999999999</v>
      </c>
      <c r="B4685">
        <v>1410.94</v>
      </c>
      <c r="C4685">
        <v>-1981.57</v>
      </c>
    </row>
    <row r="4686" spans="1:3" x14ac:dyDescent="0.25">
      <c r="A4686">
        <v>142.28299999999999</v>
      </c>
      <c r="B4686">
        <v>1410.02</v>
      </c>
      <c r="C4686">
        <v>-2012.73</v>
      </c>
    </row>
    <row r="4687" spans="1:3" x14ac:dyDescent="0.25">
      <c r="A4687">
        <v>142.28299999999999</v>
      </c>
      <c r="B4687">
        <v>1409.11</v>
      </c>
      <c r="C4687">
        <v>-2010.83</v>
      </c>
    </row>
    <row r="4688" spans="1:3" x14ac:dyDescent="0.25">
      <c r="A4688">
        <v>142.28299999999999</v>
      </c>
      <c r="B4688">
        <v>1408.2</v>
      </c>
      <c r="C4688">
        <v>-2011.53</v>
      </c>
    </row>
    <row r="4689" spans="1:3" x14ac:dyDescent="0.25">
      <c r="A4689">
        <v>142.28299999999999</v>
      </c>
      <c r="B4689">
        <v>1407.29</v>
      </c>
      <c r="C4689">
        <v>-2030.3</v>
      </c>
    </row>
    <row r="4690" spans="1:3" x14ac:dyDescent="0.25">
      <c r="A4690">
        <v>142.28299999999999</v>
      </c>
      <c r="B4690">
        <v>1406.37</v>
      </c>
      <c r="C4690">
        <v>-2023.89</v>
      </c>
    </row>
    <row r="4691" spans="1:3" x14ac:dyDescent="0.25">
      <c r="A4691">
        <v>142.28299999999999</v>
      </c>
      <c r="B4691">
        <v>1405.46</v>
      </c>
      <c r="C4691">
        <v>-2036.31</v>
      </c>
    </row>
    <row r="4692" spans="1:3" x14ac:dyDescent="0.25">
      <c r="A4692">
        <v>142.28299999999999</v>
      </c>
      <c r="B4692">
        <v>1404.55</v>
      </c>
      <c r="C4692">
        <v>-2044.31</v>
      </c>
    </row>
    <row r="4693" spans="1:3" x14ac:dyDescent="0.25">
      <c r="A4693">
        <v>142.28299999999999</v>
      </c>
      <c r="B4693">
        <v>1403.64</v>
      </c>
      <c r="C4693">
        <v>-2039.28</v>
      </c>
    </row>
    <row r="4694" spans="1:3" x14ac:dyDescent="0.25">
      <c r="A4694">
        <v>142.28299999999999</v>
      </c>
      <c r="B4694">
        <v>1402.72</v>
      </c>
      <c r="C4694">
        <v>-2028.42</v>
      </c>
    </row>
    <row r="4695" spans="1:3" x14ac:dyDescent="0.25">
      <c r="A4695">
        <v>142.28299999999999</v>
      </c>
      <c r="B4695">
        <v>1401.81</v>
      </c>
      <c r="C4695">
        <v>-2052.1</v>
      </c>
    </row>
    <row r="4696" spans="1:3" x14ac:dyDescent="0.25">
      <c r="A4696">
        <v>142.28299999999999</v>
      </c>
      <c r="B4696">
        <v>1400.9</v>
      </c>
      <c r="C4696">
        <v>-2040.21</v>
      </c>
    </row>
    <row r="4697" spans="1:3" x14ac:dyDescent="0.25">
      <c r="A4697">
        <v>142.28299999999999</v>
      </c>
      <c r="B4697">
        <v>1399.98</v>
      </c>
      <c r="C4697">
        <v>-2032.78</v>
      </c>
    </row>
    <row r="4698" spans="1:3" x14ac:dyDescent="0.25">
      <c r="A4698">
        <v>142.28299999999999</v>
      </c>
      <c r="B4698">
        <v>1399.07</v>
      </c>
      <c r="C4698">
        <v>-2026.53</v>
      </c>
    </row>
    <row r="4699" spans="1:3" x14ac:dyDescent="0.25">
      <c r="A4699">
        <v>142.28299999999999</v>
      </c>
      <c r="B4699">
        <v>1398.16</v>
      </c>
      <c r="C4699">
        <v>-2030.13</v>
      </c>
    </row>
    <row r="4700" spans="1:3" x14ac:dyDescent="0.25">
      <c r="A4700">
        <v>142.28299999999999</v>
      </c>
      <c r="B4700">
        <v>1397.24</v>
      </c>
      <c r="C4700">
        <v>-1995.58</v>
      </c>
    </row>
    <row r="4701" spans="1:3" x14ac:dyDescent="0.25">
      <c r="A4701">
        <v>142.28299999999999</v>
      </c>
      <c r="B4701">
        <v>1396.33</v>
      </c>
      <c r="C4701">
        <v>-2014.81</v>
      </c>
    </row>
    <row r="4702" spans="1:3" x14ac:dyDescent="0.25">
      <c r="A4702">
        <v>142.28299999999999</v>
      </c>
      <c r="B4702">
        <v>1395.41</v>
      </c>
      <c r="C4702">
        <v>-2013.28</v>
      </c>
    </row>
    <row r="4703" spans="1:3" x14ac:dyDescent="0.25">
      <c r="A4703">
        <v>142.28299999999999</v>
      </c>
      <c r="B4703">
        <v>1394.5</v>
      </c>
      <c r="C4703">
        <v>-2005.51</v>
      </c>
    </row>
    <row r="4704" spans="1:3" x14ac:dyDescent="0.25">
      <c r="A4704">
        <v>142.28299999999999</v>
      </c>
      <c r="B4704">
        <v>1393.58</v>
      </c>
      <c r="C4704">
        <v>-2013.45</v>
      </c>
    </row>
    <row r="4705" spans="1:3" x14ac:dyDescent="0.25">
      <c r="A4705">
        <v>142.28299999999999</v>
      </c>
      <c r="B4705">
        <v>1392.67</v>
      </c>
      <c r="C4705">
        <v>-2035.15</v>
      </c>
    </row>
    <row r="4706" spans="1:3" x14ac:dyDescent="0.25">
      <c r="A4706">
        <v>142.28299999999999</v>
      </c>
      <c r="B4706">
        <v>1391.76</v>
      </c>
      <c r="C4706">
        <v>-2038.37</v>
      </c>
    </row>
    <row r="4707" spans="1:3" x14ac:dyDescent="0.25">
      <c r="A4707">
        <v>142.28299999999999</v>
      </c>
      <c r="B4707">
        <v>1390.84</v>
      </c>
      <c r="C4707">
        <v>-2072.56</v>
      </c>
    </row>
    <row r="4708" spans="1:3" x14ac:dyDescent="0.25">
      <c r="A4708">
        <v>142.28299999999999</v>
      </c>
      <c r="B4708">
        <v>1389.93</v>
      </c>
      <c r="C4708">
        <v>-2080.36</v>
      </c>
    </row>
    <row r="4709" spans="1:3" x14ac:dyDescent="0.25">
      <c r="A4709">
        <v>142.28299999999999</v>
      </c>
      <c r="B4709">
        <v>1389.01</v>
      </c>
      <c r="C4709">
        <v>-2091.87</v>
      </c>
    </row>
    <row r="4710" spans="1:3" x14ac:dyDescent="0.25">
      <c r="A4710">
        <v>142.28299999999999</v>
      </c>
      <c r="B4710">
        <v>1388.1</v>
      </c>
      <c r="C4710">
        <v>-2109.7199999999998</v>
      </c>
    </row>
    <row r="4711" spans="1:3" x14ac:dyDescent="0.25">
      <c r="A4711">
        <v>142.28299999999999</v>
      </c>
      <c r="B4711">
        <v>1387.18</v>
      </c>
      <c r="C4711">
        <v>-2129.06</v>
      </c>
    </row>
    <row r="4712" spans="1:3" x14ac:dyDescent="0.25">
      <c r="A4712">
        <v>142.28299999999999</v>
      </c>
      <c r="B4712">
        <v>1386.26</v>
      </c>
      <c r="C4712">
        <v>-2122.64</v>
      </c>
    </row>
    <row r="4713" spans="1:3" x14ac:dyDescent="0.25">
      <c r="A4713">
        <v>142.28299999999999</v>
      </c>
      <c r="B4713">
        <v>1385.35</v>
      </c>
      <c r="C4713">
        <v>-2129.58</v>
      </c>
    </row>
    <row r="4714" spans="1:3" x14ac:dyDescent="0.25">
      <c r="A4714">
        <v>142.28299999999999</v>
      </c>
      <c r="B4714">
        <v>1384.43</v>
      </c>
      <c r="C4714">
        <v>-2115.17</v>
      </c>
    </row>
    <row r="4715" spans="1:3" x14ac:dyDescent="0.25">
      <c r="A4715">
        <v>142.28299999999999</v>
      </c>
      <c r="B4715">
        <v>1383.52</v>
      </c>
      <c r="C4715">
        <v>-2106.54</v>
      </c>
    </row>
    <row r="4716" spans="1:3" x14ac:dyDescent="0.25">
      <c r="A4716">
        <v>142.28299999999999</v>
      </c>
      <c r="B4716">
        <v>1382.6</v>
      </c>
      <c r="C4716">
        <v>-2089.62</v>
      </c>
    </row>
    <row r="4717" spans="1:3" x14ac:dyDescent="0.25">
      <c r="A4717">
        <v>142.28299999999999</v>
      </c>
      <c r="B4717">
        <v>1381.68</v>
      </c>
      <c r="C4717">
        <v>-2102.25</v>
      </c>
    </row>
    <row r="4718" spans="1:3" x14ac:dyDescent="0.25">
      <c r="A4718">
        <v>142.28299999999999</v>
      </c>
      <c r="B4718">
        <v>1380.77</v>
      </c>
      <c r="C4718">
        <v>-2085.9699999999998</v>
      </c>
    </row>
    <row r="4719" spans="1:3" x14ac:dyDescent="0.25">
      <c r="A4719">
        <v>142.28299999999999</v>
      </c>
      <c r="B4719">
        <v>1379.85</v>
      </c>
      <c r="C4719">
        <v>-2066.83</v>
      </c>
    </row>
    <row r="4720" spans="1:3" x14ac:dyDescent="0.25">
      <c r="A4720">
        <v>142.28299999999999</v>
      </c>
      <c r="B4720">
        <v>1378.93</v>
      </c>
      <c r="C4720">
        <v>-2071.25</v>
      </c>
    </row>
    <row r="4721" spans="1:3" x14ac:dyDescent="0.25">
      <c r="A4721">
        <v>142.28299999999999</v>
      </c>
      <c r="B4721">
        <v>1378.02</v>
      </c>
      <c r="C4721">
        <v>-2067.29</v>
      </c>
    </row>
    <row r="4722" spans="1:3" x14ac:dyDescent="0.25">
      <c r="A4722">
        <v>142.28299999999999</v>
      </c>
      <c r="B4722">
        <v>1377.1</v>
      </c>
      <c r="C4722">
        <v>-2065.44</v>
      </c>
    </row>
    <row r="4723" spans="1:3" x14ac:dyDescent="0.25">
      <c r="A4723">
        <v>142.28299999999999</v>
      </c>
      <c r="B4723">
        <v>1376.18</v>
      </c>
      <c r="C4723">
        <v>-2089</v>
      </c>
    </row>
    <row r="4724" spans="1:3" x14ac:dyDescent="0.25">
      <c r="A4724">
        <v>142.28299999999999</v>
      </c>
      <c r="B4724">
        <v>1375.27</v>
      </c>
      <c r="C4724">
        <v>-2082.37</v>
      </c>
    </row>
    <row r="4725" spans="1:3" x14ac:dyDescent="0.25">
      <c r="A4725">
        <v>142.28299999999999</v>
      </c>
      <c r="B4725">
        <v>1374.35</v>
      </c>
      <c r="C4725">
        <v>-2083.6</v>
      </c>
    </row>
    <row r="4726" spans="1:3" x14ac:dyDescent="0.25">
      <c r="A4726">
        <v>142.28299999999999</v>
      </c>
      <c r="B4726">
        <v>1373.43</v>
      </c>
      <c r="C4726">
        <v>-2080.58</v>
      </c>
    </row>
    <row r="4727" spans="1:3" x14ac:dyDescent="0.25">
      <c r="A4727">
        <v>142.28299999999999</v>
      </c>
      <c r="B4727">
        <v>1372.51</v>
      </c>
      <c r="C4727">
        <v>-2068.6999999999998</v>
      </c>
    </row>
    <row r="4728" spans="1:3" x14ac:dyDescent="0.25">
      <c r="A4728">
        <v>142.28299999999999</v>
      </c>
      <c r="B4728">
        <v>1371.6</v>
      </c>
      <c r="C4728">
        <v>-2070.14</v>
      </c>
    </row>
    <row r="4729" spans="1:3" x14ac:dyDescent="0.25">
      <c r="A4729">
        <v>142.28299999999999</v>
      </c>
      <c r="B4729">
        <v>1370.68</v>
      </c>
      <c r="C4729">
        <v>-2074.67</v>
      </c>
    </row>
    <row r="4730" spans="1:3" x14ac:dyDescent="0.25">
      <c r="A4730">
        <v>142.28299999999999</v>
      </c>
      <c r="B4730">
        <v>1369.76</v>
      </c>
      <c r="C4730">
        <v>-2066.4499999999998</v>
      </c>
    </row>
    <row r="4731" spans="1:3" x14ac:dyDescent="0.25">
      <c r="A4731">
        <v>142.28299999999999</v>
      </c>
      <c r="B4731">
        <v>1368.84</v>
      </c>
      <c r="C4731">
        <v>-2065.02</v>
      </c>
    </row>
    <row r="4732" spans="1:3" x14ac:dyDescent="0.25">
      <c r="A4732">
        <v>142.28299999999999</v>
      </c>
      <c r="B4732">
        <v>1367.92</v>
      </c>
      <c r="C4732">
        <v>-2052.37</v>
      </c>
    </row>
    <row r="4733" spans="1:3" x14ac:dyDescent="0.25">
      <c r="A4733">
        <v>142.28299999999999</v>
      </c>
      <c r="B4733">
        <v>1367.01</v>
      </c>
      <c r="C4733">
        <v>-2049.5300000000002</v>
      </c>
    </row>
    <row r="4734" spans="1:3" x14ac:dyDescent="0.25">
      <c r="A4734">
        <v>142.28299999999999</v>
      </c>
      <c r="B4734">
        <v>1366.09</v>
      </c>
      <c r="C4734">
        <v>-2033.77</v>
      </c>
    </row>
    <row r="4735" spans="1:3" x14ac:dyDescent="0.25">
      <c r="A4735">
        <v>142.28299999999999</v>
      </c>
      <c r="B4735">
        <v>1365.17</v>
      </c>
      <c r="C4735">
        <v>-2031.05</v>
      </c>
    </row>
    <row r="4736" spans="1:3" x14ac:dyDescent="0.25">
      <c r="A4736">
        <v>142.28299999999999</v>
      </c>
      <c r="B4736">
        <v>1364.25</v>
      </c>
      <c r="C4736">
        <v>-2058.04</v>
      </c>
    </row>
    <row r="4737" spans="1:3" x14ac:dyDescent="0.25">
      <c r="A4737">
        <v>142.28299999999999</v>
      </c>
      <c r="B4737">
        <v>1363.33</v>
      </c>
      <c r="C4737">
        <v>-2068.6</v>
      </c>
    </row>
    <row r="4738" spans="1:3" x14ac:dyDescent="0.25">
      <c r="A4738">
        <v>142.28299999999999</v>
      </c>
      <c r="B4738">
        <v>1362.41</v>
      </c>
      <c r="C4738">
        <v>-2086.98</v>
      </c>
    </row>
    <row r="4739" spans="1:3" x14ac:dyDescent="0.25">
      <c r="A4739">
        <v>142.28299999999999</v>
      </c>
      <c r="B4739">
        <v>1361.49</v>
      </c>
      <c r="C4739">
        <v>-2095.81</v>
      </c>
    </row>
    <row r="4740" spans="1:3" x14ac:dyDescent="0.25">
      <c r="A4740">
        <v>142.28299999999999</v>
      </c>
      <c r="B4740">
        <v>1360.57</v>
      </c>
      <c r="C4740">
        <v>-2093.34</v>
      </c>
    </row>
    <row r="4741" spans="1:3" x14ac:dyDescent="0.25">
      <c r="A4741">
        <v>142.28299999999999</v>
      </c>
      <c r="B4741">
        <v>1359.65</v>
      </c>
      <c r="C4741">
        <v>-2084.61</v>
      </c>
    </row>
    <row r="4742" spans="1:3" x14ac:dyDescent="0.25">
      <c r="A4742">
        <v>142.28299999999999</v>
      </c>
      <c r="B4742">
        <v>1358.73</v>
      </c>
      <c r="C4742">
        <v>-2097.27</v>
      </c>
    </row>
    <row r="4743" spans="1:3" x14ac:dyDescent="0.25">
      <c r="A4743">
        <v>142.28299999999999</v>
      </c>
      <c r="B4743">
        <v>1357.81</v>
      </c>
      <c r="C4743">
        <v>-2099.65</v>
      </c>
    </row>
    <row r="4744" spans="1:3" x14ac:dyDescent="0.25">
      <c r="A4744">
        <v>142.28299999999999</v>
      </c>
      <c r="B4744">
        <v>1356.89</v>
      </c>
      <c r="C4744">
        <v>-2099.37</v>
      </c>
    </row>
    <row r="4745" spans="1:3" x14ac:dyDescent="0.25">
      <c r="A4745">
        <v>142.28299999999999</v>
      </c>
      <c r="B4745">
        <v>1355.97</v>
      </c>
      <c r="C4745">
        <v>-2080.6</v>
      </c>
    </row>
    <row r="4746" spans="1:3" x14ac:dyDescent="0.25">
      <c r="A4746">
        <v>142.28299999999999</v>
      </c>
      <c r="B4746">
        <v>1355.05</v>
      </c>
      <c r="C4746">
        <v>-2073.5500000000002</v>
      </c>
    </row>
    <row r="4747" spans="1:3" x14ac:dyDescent="0.25">
      <c r="A4747">
        <v>142.28299999999999</v>
      </c>
      <c r="B4747">
        <v>1354.13</v>
      </c>
      <c r="C4747">
        <v>-2062.4299999999998</v>
      </c>
    </row>
    <row r="4748" spans="1:3" x14ac:dyDescent="0.25">
      <c r="A4748">
        <v>142.28299999999999</v>
      </c>
      <c r="B4748">
        <v>1353.21</v>
      </c>
      <c r="C4748">
        <v>-2058.7399999999998</v>
      </c>
    </row>
    <row r="4749" spans="1:3" x14ac:dyDescent="0.25">
      <c r="A4749">
        <v>142.28299999999999</v>
      </c>
      <c r="B4749">
        <v>1352.29</v>
      </c>
      <c r="C4749">
        <v>-2055.58</v>
      </c>
    </row>
    <row r="4750" spans="1:3" x14ac:dyDescent="0.25">
      <c r="A4750">
        <v>142.28299999999999</v>
      </c>
      <c r="B4750">
        <v>1351.37</v>
      </c>
      <c r="C4750">
        <v>-2065.21</v>
      </c>
    </row>
    <row r="4751" spans="1:3" x14ac:dyDescent="0.25">
      <c r="A4751">
        <v>142.28299999999999</v>
      </c>
      <c r="B4751">
        <v>1350.45</v>
      </c>
      <c r="C4751">
        <v>-2074.62</v>
      </c>
    </row>
    <row r="4752" spans="1:3" x14ac:dyDescent="0.25">
      <c r="A4752">
        <v>142.28299999999999</v>
      </c>
      <c r="B4752">
        <v>1349.53</v>
      </c>
      <c r="C4752">
        <v>-2064.34</v>
      </c>
    </row>
    <row r="4753" spans="1:3" x14ac:dyDescent="0.25">
      <c r="A4753">
        <v>142.28299999999999</v>
      </c>
      <c r="B4753">
        <v>1348.61</v>
      </c>
      <c r="C4753">
        <v>-2066.19</v>
      </c>
    </row>
    <row r="4754" spans="1:3" x14ac:dyDescent="0.25">
      <c r="A4754">
        <v>142.28299999999999</v>
      </c>
      <c r="B4754">
        <v>1347.68</v>
      </c>
      <c r="C4754">
        <v>-2068.02</v>
      </c>
    </row>
    <row r="4755" spans="1:3" x14ac:dyDescent="0.25">
      <c r="A4755">
        <v>142.28299999999999</v>
      </c>
      <c r="B4755">
        <v>1346.76</v>
      </c>
      <c r="C4755">
        <v>-2058.9</v>
      </c>
    </row>
    <row r="4756" spans="1:3" x14ac:dyDescent="0.25">
      <c r="A4756">
        <v>142.28299999999999</v>
      </c>
      <c r="B4756">
        <v>1345.84</v>
      </c>
      <c r="C4756">
        <v>-2065.62</v>
      </c>
    </row>
    <row r="4757" spans="1:3" x14ac:dyDescent="0.25">
      <c r="A4757">
        <v>142.28299999999999</v>
      </c>
      <c r="B4757">
        <v>1344.92</v>
      </c>
      <c r="C4757">
        <v>-2101.16</v>
      </c>
    </row>
    <row r="4758" spans="1:3" x14ac:dyDescent="0.25">
      <c r="A4758">
        <v>142.28299999999999</v>
      </c>
      <c r="B4758">
        <v>1344</v>
      </c>
      <c r="C4758">
        <v>-2113.1799999999998</v>
      </c>
    </row>
    <row r="4759" spans="1:3" x14ac:dyDescent="0.25">
      <c r="A4759">
        <v>142.28299999999999</v>
      </c>
      <c r="B4759">
        <v>1343.08</v>
      </c>
      <c r="C4759">
        <v>-2129.0500000000002</v>
      </c>
    </row>
    <row r="4760" spans="1:3" x14ac:dyDescent="0.25">
      <c r="A4760">
        <v>142.28299999999999</v>
      </c>
      <c r="B4760">
        <v>1342.15</v>
      </c>
      <c r="C4760">
        <v>-2134.63</v>
      </c>
    </row>
    <row r="4761" spans="1:3" x14ac:dyDescent="0.25">
      <c r="A4761">
        <v>142.28299999999999</v>
      </c>
      <c r="B4761">
        <v>1341.23</v>
      </c>
      <c r="C4761">
        <v>-2134.54</v>
      </c>
    </row>
    <row r="4762" spans="1:3" x14ac:dyDescent="0.25">
      <c r="A4762">
        <v>142.28299999999999</v>
      </c>
      <c r="B4762">
        <v>1340.31</v>
      </c>
      <c r="C4762">
        <v>-2144.9499999999998</v>
      </c>
    </row>
    <row r="4763" spans="1:3" x14ac:dyDescent="0.25">
      <c r="A4763">
        <v>142.28299999999999</v>
      </c>
      <c r="B4763">
        <v>1339.39</v>
      </c>
      <c r="C4763">
        <v>-2154.61</v>
      </c>
    </row>
    <row r="4764" spans="1:3" x14ac:dyDescent="0.25">
      <c r="A4764">
        <v>142.28299999999999</v>
      </c>
      <c r="B4764">
        <v>1338.46</v>
      </c>
      <c r="C4764">
        <v>-2170.5500000000002</v>
      </c>
    </row>
    <row r="4765" spans="1:3" x14ac:dyDescent="0.25">
      <c r="A4765">
        <v>142.28299999999999</v>
      </c>
      <c r="B4765">
        <v>1337.54</v>
      </c>
      <c r="C4765">
        <v>-2178.1799999999998</v>
      </c>
    </row>
    <row r="4766" spans="1:3" x14ac:dyDescent="0.25">
      <c r="A4766">
        <v>142.28299999999999</v>
      </c>
      <c r="B4766">
        <v>1336.62</v>
      </c>
      <c r="C4766">
        <v>-2182.4</v>
      </c>
    </row>
    <row r="4767" spans="1:3" x14ac:dyDescent="0.25">
      <c r="A4767">
        <v>142.28299999999999</v>
      </c>
      <c r="B4767">
        <v>1335.69</v>
      </c>
      <c r="C4767">
        <v>-2176.23</v>
      </c>
    </row>
    <row r="4768" spans="1:3" x14ac:dyDescent="0.25">
      <c r="A4768">
        <v>142.28299999999999</v>
      </c>
      <c r="B4768">
        <v>1334.77</v>
      </c>
      <c r="C4768">
        <v>-2150.66</v>
      </c>
    </row>
    <row r="4769" spans="1:3" x14ac:dyDescent="0.25">
      <c r="A4769">
        <v>142.28299999999999</v>
      </c>
      <c r="B4769">
        <v>1333.85</v>
      </c>
      <c r="C4769">
        <v>-2154.3200000000002</v>
      </c>
    </row>
    <row r="4770" spans="1:3" x14ac:dyDescent="0.25">
      <c r="A4770">
        <v>142.28299999999999</v>
      </c>
      <c r="B4770">
        <v>1332.92</v>
      </c>
      <c r="C4770">
        <v>-2163.87</v>
      </c>
    </row>
    <row r="4771" spans="1:3" x14ac:dyDescent="0.25">
      <c r="A4771">
        <v>142.28299999999999</v>
      </c>
      <c r="B4771">
        <v>1332</v>
      </c>
      <c r="C4771">
        <v>-2163.35</v>
      </c>
    </row>
    <row r="4772" spans="1:3" x14ac:dyDescent="0.25">
      <c r="A4772">
        <v>142.28299999999999</v>
      </c>
      <c r="B4772">
        <v>1331.07</v>
      </c>
      <c r="C4772">
        <v>-2174.13</v>
      </c>
    </row>
    <row r="4773" spans="1:3" x14ac:dyDescent="0.25">
      <c r="A4773">
        <v>142.28299999999999</v>
      </c>
      <c r="B4773">
        <v>1330.15</v>
      </c>
      <c r="C4773">
        <v>-2199.2199999999998</v>
      </c>
    </row>
    <row r="4774" spans="1:3" x14ac:dyDescent="0.25">
      <c r="A4774">
        <v>142.28299999999999</v>
      </c>
      <c r="B4774">
        <v>1329.23</v>
      </c>
      <c r="C4774">
        <v>-2192.83</v>
      </c>
    </row>
    <row r="4775" spans="1:3" x14ac:dyDescent="0.25">
      <c r="A4775">
        <v>142.28299999999999</v>
      </c>
      <c r="B4775">
        <v>1328.3</v>
      </c>
      <c r="C4775">
        <v>-2195.6</v>
      </c>
    </row>
    <row r="4776" spans="1:3" x14ac:dyDescent="0.25">
      <c r="A4776">
        <v>142.28299999999999</v>
      </c>
      <c r="B4776">
        <v>1327.38</v>
      </c>
      <c r="C4776">
        <v>-2204.3000000000002</v>
      </c>
    </row>
    <row r="4777" spans="1:3" x14ac:dyDescent="0.25">
      <c r="A4777">
        <v>142.28299999999999</v>
      </c>
      <c r="B4777">
        <v>1326.45</v>
      </c>
      <c r="C4777">
        <v>-2202.46</v>
      </c>
    </row>
    <row r="4778" spans="1:3" x14ac:dyDescent="0.25">
      <c r="A4778">
        <v>142.28299999999999</v>
      </c>
      <c r="B4778">
        <v>1325.53</v>
      </c>
      <c r="C4778">
        <v>-2192.87</v>
      </c>
    </row>
    <row r="4779" spans="1:3" x14ac:dyDescent="0.25">
      <c r="A4779">
        <v>142.28299999999999</v>
      </c>
      <c r="B4779">
        <v>1324.6</v>
      </c>
      <c r="C4779">
        <v>-2206.0300000000002</v>
      </c>
    </row>
    <row r="4780" spans="1:3" x14ac:dyDescent="0.25">
      <c r="A4780">
        <v>142.28299999999999</v>
      </c>
      <c r="B4780">
        <v>1323.68</v>
      </c>
      <c r="C4780">
        <v>-2196.1799999999998</v>
      </c>
    </row>
    <row r="4781" spans="1:3" x14ac:dyDescent="0.25">
      <c r="A4781">
        <v>142.28299999999999</v>
      </c>
      <c r="B4781">
        <v>1322.75</v>
      </c>
      <c r="C4781">
        <v>-2188.34</v>
      </c>
    </row>
    <row r="4782" spans="1:3" x14ac:dyDescent="0.25">
      <c r="A4782">
        <v>142.28299999999999</v>
      </c>
      <c r="B4782">
        <v>1321.83</v>
      </c>
      <c r="C4782">
        <v>-2181.69</v>
      </c>
    </row>
    <row r="4783" spans="1:3" x14ac:dyDescent="0.25">
      <c r="A4783">
        <v>142.28299999999999</v>
      </c>
      <c r="B4783">
        <v>1320.9</v>
      </c>
      <c r="C4783">
        <v>-2175.67</v>
      </c>
    </row>
    <row r="4784" spans="1:3" x14ac:dyDescent="0.25">
      <c r="A4784">
        <v>142.28299999999999</v>
      </c>
      <c r="B4784">
        <v>1319.98</v>
      </c>
      <c r="C4784">
        <v>-2150.36</v>
      </c>
    </row>
    <row r="4785" spans="1:3" x14ac:dyDescent="0.25">
      <c r="A4785">
        <v>142.28299999999999</v>
      </c>
      <c r="B4785">
        <v>1319.05</v>
      </c>
      <c r="C4785">
        <v>-2156.0300000000002</v>
      </c>
    </row>
    <row r="4786" spans="1:3" x14ac:dyDescent="0.25">
      <c r="A4786">
        <v>142.28299999999999</v>
      </c>
      <c r="B4786">
        <v>1318.12</v>
      </c>
      <c r="C4786">
        <v>-2174.9699999999998</v>
      </c>
    </row>
    <row r="4787" spans="1:3" x14ac:dyDescent="0.25">
      <c r="A4787">
        <v>142.28299999999999</v>
      </c>
      <c r="B4787">
        <v>1317.2</v>
      </c>
      <c r="C4787">
        <v>-2187.9699999999998</v>
      </c>
    </row>
    <row r="4788" spans="1:3" x14ac:dyDescent="0.25">
      <c r="A4788">
        <v>142.28299999999999</v>
      </c>
      <c r="B4788">
        <v>1316.27</v>
      </c>
      <c r="C4788">
        <v>-2203.9299999999998</v>
      </c>
    </row>
    <row r="4789" spans="1:3" x14ac:dyDescent="0.25">
      <c r="A4789">
        <v>142.28299999999999</v>
      </c>
      <c r="B4789">
        <v>1315.34</v>
      </c>
      <c r="C4789">
        <v>-2229.85</v>
      </c>
    </row>
    <row r="4790" spans="1:3" x14ac:dyDescent="0.25">
      <c r="A4790">
        <v>142.28299999999999</v>
      </c>
      <c r="B4790">
        <v>1314.42</v>
      </c>
      <c r="C4790">
        <v>-2229.1799999999998</v>
      </c>
    </row>
    <row r="4791" spans="1:3" x14ac:dyDescent="0.25">
      <c r="A4791">
        <v>142.28299999999999</v>
      </c>
      <c r="B4791">
        <v>1313.49</v>
      </c>
      <c r="C4791">
        <v>-2225.73</v>
      </c>
    </row>
    <row r="4792" spans="1:3" x14ac:dyDescent="0.25">
      <c r="A4792">
        <v>142.28299999999999</v>
      </c>
      <c r="B4792">
        <v>1312.56</v>
      </c>
      <c r="C4792">
        <v>-2244.54</v>
      </c>
    </row>
    <row r="4793" spans="1:3" x14ac:dyDescent="0.25">
      <c r="A4793">
        <v>142.28299999999999</v>
      </c>
      <c r="B4793">
        <v>1311.64</v>
      </c>
      <c r="C4793">
        <v>-2259.31</v>
      </c>
    </row>
    <row r="4794" spans="1:3" x14ac:dyDescent="0.25">
      <c r="A4794">
        <v>142.28299999999999</v>
      </c>
      <c r="B4794">
        <v>1310.71</v>
      </c>
      <c r="C4794">
        <v>-2242.91</v>
      </c>
    </row>
    <row r="4795" spans="1:3" x14ac:dyDescent="0.25">
      <c r="A4795">
        <v>142.28299999999999</v>
      </c>
      <c r="B4795">
        <v>1309.78</v>
      </c>
      <c r="C4795">
        <v>-2245.81</v>
      </c>
    </row>
    <row r="4796" spans="1:3" x14ac:dyDescent="0.25">
      <c r="A4796">
        <v>142.28299999999999</v>
      </c>
      <c r="B4796">
        <v>1308.8599999999999</v>
      </c>
      <c r="C4796">
        <v>-2250.83</v>
      </c>
    </row>
    <row r="4797" spans="1:3" x14ac:dyDescent="0.25">
      <c r="A4797">
        <v>142.28299999999999</v>
      </c>
      <c r="B4797">
        <v>1307.93</v>
      </c>
      <c r="C4797">
        <v>-2243.08</v>
      </c>
    </row>
    <row r="4798" spans="1:3" x14ac:dyDescent="0.25">
      <c r="A4798">
        <v>142.28299999999999</v>
      </c>
      <c r="B4798">
        <v>1307</v>
      </c>
      <c r="C4798">
        <v>-2248.27</v>
      </c>
    </row>
    <row r="4799" spans="1:3" x14ac:dyDescent="0.25">
      <c r="A4799">
        <v>142.28299999999999</v>
      </c>
      <c r="B4799">
        <v>1306.07</v>
      </c>
      <c r="C4799">
        <v>-2234.89</v>
      </c>
    </row>
    <row r="4800" spans="1:3" x14ac:dyDescent="0.25">
      <c r="A4800">
        <v>142.28299999999999</v>
      </c>
      <c r="B4800">
        <v>1305.1500000000001</v>
      </c>
      <c r="C4800">
        <v>-2225.88</v>
      </c>
    </row>
    <row r="4801" spans="1:3" x14ac:dyDescent="0.25">
      <c r="A4801">
        <v>142.28299999999999</v>
      </c>
      <c r="B4801">
        <v>1304.22</v>
      </c>
      <c r="C4801">
        <v>-2233.5</v>
      </c>
    </row>
    <row r="4802" spans="1:3" x14ac:dyDescent="0.25">
      <c r="A4802">
        <v>142.28299999999999</v>
      </c>
      <c r="B4802">
        <v>1303.29</v>
      </c>
      <c r="C4802">
        <v>-2219.5500000000002</v>
      </c>
    </row>
    <row r="4803" spans="1:3" x14ac:dyDescent="0.25">
      <c r="A4803">
        <v>142.28299999999999</v>
      </c>
      <c r="B4803">
        <v>1302.3599999999999</v>
      </c>
      <c r="C4803">
        <v>-2249.08</v>
      </c>
    </row>
    <row r="4804" spans="1:3" x14ac:dyDescent="0.25">
      <c r="A4804">
        <v>142.28299999999999</v>
      </c>
      <c r="B4804">
        <v>1301.43</v>
      </c>
      <c r="C4804">
        <v>-2243.64</v>
      </c>
    </row>
    <row r="4805" spans="1:3" x14ac:dyDescent="0.25">
      <c r="A4805">
        <v>142.28299999999999</v>
      </c>
      <c r="B4805">
        <v>1300.5</v>
      </c>
      <c r="C4805">
        <v>-2249.36</v>
      </c>
    </row>
    <row r="4806" spans="1:3" x14ac:dyDescent="0.25">
      <c r="A4806">
        <v>142.28299999999999</v>
      </c>
      <c r="B4806">
        <v>1299.57</v>
      </c>
      <c r="C4806">
        <v>-2244.2199999999998</v>
      </c>
    </row>
    <row r="4807" spans="1:3" x14ac:dyDescent="0.25">
      <c r="A4807">
        <v>142.28299999999999</v>
      </c>
      <c r="B4807">
        <v>1298.6500000000001</v>
      </c>
      <c r="C4807">
        <v>-2249.4699999999998</v>
      </c>
    </row>
    <row r="4808" spans="1:3" x14ac:dyDescent="0.25">
      <c r="A4808">
        <v>142.28299999999999</v>
      </c>
      <c r="B4808">
        <v>1297.72</v>
      </c>
      <c r="C4808">
        <v>-2251.62</v>
      </c>
    </row>
    <row r="4809" spans="1:3" x14ac:dyDescent="0.25">
      <c r="A4809">
        <v>142.28299999999999</v>
      </c>
      <c r="B4809">
        <v>1296.79</v>
      </c>
      <c r="C4809">
        <v>-2264.9899999999998</v>
      </c>
    </row>
    <row r="4810" spans="1:3" x14ac:dyDescent="0.25">
      <c r="A4810">
        <v>142.28299999999999</v>
      </c>
      <c r="B4810">
        <v>1295.8599999999999</v>
      </c>
      <c r="C4810">
        <v>-2260.42</v>
      </c>
    </row>
    <row r="4811" spans="1:3" x14ac:dyDescent="0.25">
      <c r="A4811">
        <v>142.28299999999999</v>
      </c>
      <c r="B4811">
        <v>1294.93</v>
      </c>
      <c r="C4811">
        <v>-2280.75</v>
      </c>
    </row>
    <row r="4812" spans="1:3" x14ac:dyDescent="0.25">
      <c r="A4812">
        <v>142.28299999999999</v>
      </c>
      <c r="B4812">
        <v>1294</v>
      </c>
      <c r="C4812">
        <v>-2307.44</v>
      </c>
    </row>
    <row r="4813" spans="1:3" x14ac:dyDescent="0.25">
      <c r="A4813">
        <v>142.28299999999999</v>
      </c>
      <c r="B4813">
        <v>1293.07</v>
      </c>
      <c r="C4813">
        <v>-2306.5100000000002</v>
      </c>
    </row>
    <row r="4814" spans="1:3" x14ac:dyDescent="0.25">
      <c r="A4814">
        <v>142.28299999999999</v>
      </c>
      <c r="B4814">
        <v>1292.1400000000001</v>
      </c>
      <c r="C4814">
        <v>-2304.6</v>
      </c>
    </row>
    <row r="4815" spans="1:3" x14ac:dyDescent="0.25">
      <c r="A4815">
        <v>142.28299999999999</v>
      </c>
      <c r="B4815">
        <v>1291.21</v>
      </c>
      <c r="C4815">
        <v>-2293.88</v>
      </c>
    </row>
    <row r="4816" spans="1:3" x14ac:dyDescent="0.25">
      <c r="A4816">
        <v>142.28299999999999</v>
      </c>
      <c r="B4816">
        <v>1290.28</v>
      </c>
      <c r="C4816">
        <v>-2269.37</v>
      </c>
    </row>
    <row r="4817" spans="1:3" x14ac:dyDescent="0.25">
      <c r="A4817">
        <v>142.28299999999999</v>
      </c>
      <c r="B4817">
        <v>1289.3499999999999</v>
      </c>
      <c r="C4817">
        <v>-2242.2800000000002</v>
      </c>
    </row>
    <row r="4818" spans="1:3" x14ac:dyDescent="0.25">
      <c r="A4818">
        <v>142.28299999999999</v>
      </c>
      <c r="B4818">
        <v>1288.42</v>
      </c>
      <c r="C4818">
        <v>-2220.46</v>
      </c>
    </row>
    <row r="4819" spans="1:3" x14ac:dyDescent="0.25">
      <c r="A4819">
        <v>142.28299999999999</v>
      </c>
      <c r="B4819">
        <v>1287.49</v>
      </c>
      <c r="C4819">
        <v>-2230.33</v>
      </c>
    </row>
    <row r="4820" spans="1:3" x14ac:dyDescent="0.25">
      <c r="A4820">
        <v>142.28299999999999</v>
      </c>
      <c r="B4820">
        <v>1286.56</v>
      </c>
      <c r="C4820">
        <v>-2202.16</v>
      </c>
    </row>
    <row r="4821" spans="1:3" x14ac:dyDescent="0.25">
      <c r="A4821">
        <v>142.28299999999999</v>
      </c>
      <c r="B4821">
        <v>1285.6300000000001</v>
      </c>
      <c r="C4821">
        <v>-2204.4</v>
      </c>
    </row>
    <row r="4822" spans="1:3" x14ac:dyDescent="0.25">
      <c r="A4822">
        <v>142.28299999999999</v>
      </c>
      <c r="B4822">
        <v>1284.69</v>
      </c>
      <c r="C4822">
        <v>-2206.42</v>
      </c>
    </row>
    <row r="4823" spans="1:3" x14ac:dyDescent="0.25">
      <c r="A4823">
        <v>142.28299999999999</v>
      </c>
      <c r="B4823">
        <v>1283.76</v>
      </c>
      <c r="C4823">
        <v>-2216.54</v>
      </c>
    </row>
    <row r="4824" spans="1:3" x14ac:dyDescent="0.25">
      <c r="A4824">
        <v>142.28299999999999</v>
      </c>
      <c r="B4824">
        <v>1282.83</v>
      </c>
      <c r="C4824">
        <v>-2221.88</v>
      </c>
    </row>
    <row r="4825" spans="1:3" x14ac:dyDescent="0.25">
      <c r="A4825">
        <v>142.28299999999999</v>
      </c>
      <c r="B4825">
        <v>1281.9000000000001</v>
      </c>
      <c r="C4825">
        <v>-2242.86</v>
      </c>
    </row>
    <row r="4826" spans="1:3" x14ac:dyDescent="0.25">
      <c r="A4826">
        <v>142.28299999999999</v>
      </c>
      <c r="B4826">
        <v>1280.97</v>
      </c>
      <c r="C4826">
        <v>-2259.8000000000002</v>
      </c>
    </row>
    <row r="4827" spans="1:3" x14ac:dyDescent="0.25">
      <c r="A4827">
        <v>142.28299999999999</v>
      </c>
      <c r="B4827">
        <v>1280.04</v>
      </c>
      <c r="C4827">
        <v>-2280.33</v>
      </c>
    </row>
    <row r="4828" spans="1:3" x14ac:dyDescent="0.25">
      <c r="A4828">
        <v>142.28299999999999</v>
      </c>
      <c r="B4828">
        <v>1279.0999999999999</v>
      </c>
      <c r="C4828">
        <v>-2300.69</v>
      </c>
    </row>
    <row r="4829" spans="1:3" x14ac:dyDescent="0.25">
      <c r="A4829">
        <v>142.28299999999999</v>
      </c>
      <c r="B4829">
        <v>1278.17</v>
      </c>
      <c r="C4829">
        <v>-2307.0300000000002</v>
      </c>
    </row>
    <row r="4830" spans="1:3" x14ac:dyDescent="0.25">
      <c r="A4830">
        <v>142.28299999999999</v>
      </c>
      <c r="B4830">
        <v>1277.24</v>
      </c>
      <c r="C4830">
        <v>-2297.0700000000002</v>
      </c>
    </row>
    <row r="4831" spans="1:3" x14ac:dyDescent="0.25">
      <c r="A4831">
        <v>142.28299999999999</v>
      </c>
      <c r="B4831">
        <v>1276.31</v>
      </c>
      <c r="C4831">
        <v>-2294.23</v>
      </c>
    </row>
    <row r="4832" spans="1:3" x14ac:dyDescent="0.25">
      <c r="A4832">
        <v>142.28299999999999</v>
      </c>
      <c r="B4832">
        <v>1275.3800000000001</v>
      </c>
      <c r="C4832">
        <v>-2277.14</v>
      </c>
    </row>
    <row r="4833" spans="1:3" x14ac:dyDescent="0.25">
      <c r="A4833">
        <v>142.28299999999999</v>
      </c>
      <c r="B4833">
        <v>1274.44</v>
      </c>
      <c r="C4833">
        <v>-2276.14</v>
      </c>
    </row>
    <row r="4834" spans="1:3" x14ac:dyDescent="0.25">
      <c r="A4834">
        <v>142.28299999999999</v>
      </c>
      <c r="B4834">
        <v>1273.51</v>
      </c>
      <c r="C4834">
        <v>-2289.59</v>
      </c>
    </row>
    <row r="4835" spans="1:3" x14ac:dyDescent="0.25">
      <c r="A4835">
        <v>142.28299999999999</v>
      </c>
      <c r="B4835">
        <v>1272.58</v>
      </c>
      <c r="C4835">
        <v>-2279.23</v>
      </c>
    </row>
    <row r="4836" spans="1:3" x14ac:dyDescent="0.25">
      <c r="A4836">
        <v>142.28299999999999</v>
      </c>
      <c r="B4836">
        <v>1271.6400000000001</v>
      </c>
      <c r="C4836">
        <v>-2274.96</v>
      </c>
    </row>
    <row r="4837" spans="1:3" x14ac:dyDescent="0.25">
      <c r="A4837">
        <v>142.28299999999999</v>
      </c>
      <c r="B4837">
        <v>1270.71</v>
      </c>
      <c r="C4837">
        <v>-2279.16</v>
      </c>
    </row>
    <row r="4838" spans="1:3" x14ac:dyDescent="0.25">
      <c r="A4838">
        <v>142.28299999999999</v>
      </c>
      <c r="B4838">
        <v>1269.78</v>
      </c>
      <c r="C4838">
        <v>-2289.33</v>
      </c>
    </row>
    <row r="4839" spans="1:3" x14ac:dyDescent="0.25">
      <c r="A4839">
        <v>142.28299999999999</v>
      </c>
      <c r="B4839">
        <v>1268.8399999999999</v>
      </c>
      <c r="C4839">
        <v>-2295.2199999999998</v>
      </c>
    </row>
    <row r="4840" spans="1:3" x14ac:dyDescent="0.25">
      <c r="A4840">
        <v>142.28299999999999</v>
      </c>
      <c r="B4840">
        <v>1267.9100000000001</v>
      </c>
      <c r="C4840">
        <v>-2299.91</v>
      </c>
    </row>
    <row r="4841" spans="1:3" x14ac:dyDescent="0.25">
      <c r="A4841">
        <v>142.28299999999999</v>
      </c>
      <c r="B4841">
        <v>1266.98</v>
      </c>
      <c r="C4841">
        <v>-2297.0300000000002</v>
      </c>
    </row>
    <row r="4842" spans="1:3" x14ac:dyDescent="0.25">
      <c r="A4842">
        <v>142.28299999999999</v>
      </c>
      <c r="B4842">
        <v>1266.04</v>
      </c>
      <c r="C4842">
        <v>-2278.34</v>
      </c>
    </row>
    <row r="4843" spans="1:3" x14ac:dyDescent="0.25">
      <c r="A4843">
        <v>142.28299999999999</v>
      </c>
      <c r="B4843">
        <v>1265.1099999999999</v>
      </c>
      <c r="C4843">
        <v>-2270.13</v>
      </c>
    </row>
    <row r="4844" spans="1:3" x14ac:dyDescent="0.25">
      <c r="A4844">
        <v>142.28299999999999</v>
      </c>
      <c r="B4844">
        <v>1264.17</v>
      </c>
      <c r="C4844">
        <v>-2257.34</v>
      </c>
    </row>
    <row r="4845" spans="1:3" x14ac:dyDescent="0.25">
      <c r="A4845">
        <v>142.28299999999999</v>
      </c>
      <c r="B4845">
        <v>1263.24</v>
      </c>
      <c r="C4845">
        <v>-2249.96</v>
      </c>
    </row>
    <row r="4846" spans="1:3" x14ac:dyDescent="0.25">
      <c r="A4846">
        <v>142.28299999999999</v>
      </c>
      <c r="B4846">
        <v>1262.3</v>
      </c>
      <c r="C4846">
        <v>-2243.3000000000002</v>
      </c>
    </row>
    <row r="4847" spans="1:3" x14ac:dyDescent="0.25">
      <c r="A4847">
        <v>142.28299999999999</v>
      </c>
      <c r="B4847">
        <v>1261.3699999999999</v>
      </c>
      <c r="C4847">
        <v>-2258.61</v>
      </c>
    </row>
    <row r="4848" spans="1:3" x14ac:dyDescent="0.25">
      <c r="A4848">
        <v>142.28299999999999</v>
      </c>
      <c r="B4848">
        <v>1260.44</v>
      </c>
      <c r="C4848">
        <v>-2274.04</v>
      </c>
    </row>
    <row r="4849" spans="1:3" x14ac:dyDescent="0.25">
      <c r="A4849">
        <v>142.28299999999999</v>
      </c>
      <c r="B4849">
        <v>1259.5</v>
      </c>
      <c r="C4849">
        <v>-2278.59</v>
      </c>
    </row>
    <row r="4850" spans="1:3" x14ac:dyDescent="0.25">
      <c r="A4850">
        <v>142.28299999999999</v>
      </c>
      <c r="B4850">
        <v>1258.57</v>
      </c>
      <c r="C4850">
        <v>-2278.71</v>
      </c>
    </row>
    <row r="4851" spans="1:3" x14ac:dyDescent="0.25">
      <c r="A4851">
        <v>142.28299999999999</v>
      </c>
      <c r="B4851">
        <v>1257.6300000000001</v>
      </c>
      <c r="C4851">
        <v>-2277.7600000000002</v>
      </c>
    </row>
    <row r="4852" spans="1:3" x14ac:dyDescent="0.25">
      <c r="A4852">
        <v>142.28299999999999</v>
      </c>
      <c r="B4852">
        <v>1256.69</v>
      </c>
      <c r="C4852">
        <v>-2292.88</v>
      </c>
    </row>
    <row r="4853" spans="1:3" x14ac:dyDescent="0.25">
      <c r="A4853">
        <v>142.28299999999999</v>
      </c>
      <c r="B4853">
        <v>1255.76</v>
      </c>
      <c r="C4853">
        <v>-2301.2199999999998</v>
      </c>
    </row>
    <row r="4854" spans="1:3" x14ac:dyDescent="0.25">
      <c r="A4854">
        <v>142.28299999999999</v>
      </c>
      <c r="B4854">
        <v>1254.82</v>
      </c>
      <c r="C4854">
        <v>-2318.98</v>
      </c>
    </row>
    <row r="4855" spans="1:3" x14ac:dyDescent="0.25">
      <c r="A4855">
        <v>142.28299999999999</v>
      </c>
      <c r="B4855">
        <v>1253.8900000000001</v>
      </c>
      <c r="C4855">
        <v>-2316.34</v>
      </c>
    </row>
    <row r="4856" spans="1:3" x14ac:dyDescent="0.25">
      <c r="A4856">
        <v>142.28299999999999</v>
      </c>
      <c r="B4856">
        <v>1252.95</v>
      </c>
      <c r="C4856">
        <v>-2324.04</v>
      </c>
    </row>
    <row r="4857" spans="1:3" x14ac:dyDescent="0.25">
      <c r="A4857">
        <v>142.28299999999999</v>
      </c>
      <c r="B4857">
        <v>1252.02</v>
      </c>
      <c r="C4857">
        <v>-2318.1</v>
      </c>
    </row>
    <row r="4858" spans="1:3" x14ac:dyDescent="0.25">
      <c r="A4858">
        <v>142.28299999999999</v>
      </c>
      <c r="B4858">
        <v>1251.08</v>
      </c>
      <c r="C4858">
        <v>-2304.44</v>
      </c>
    </row>
    <row r="4859" spans="1:3" x14ac:dyDescent="0.25">
      <c r="A4859">
        <v>142.28299999999999</v>
      </c>
      <c r="B4859">
        <v>1250.1400000000001</v>
      </c>
      <c r="C4859">
        <v>-2313.2399999999998</v>
      </c>
    </row>
    <row r="4860" spans="1:3" x14ac:dyDescent="0.25">
      <c r="A4860">
        <v>142.28299999999999</v>
      </c>
      <c r="B4860">
        <v>1249.21</v>
      </c>
      <c r="C4860">
        <v>-2306.31</v>
      </c>
    </row>
    <row r="4861" spans="1:3" x14ac:dyDescent="0.25">
      <c r="A4861">
        <v>142.28299999999999</v>
      </c>
      <c r="B4861">
        <v>1248.27</v>
      </c>
      <c r="C4861">
        <v>-2312.73</v>
      </c>
    </row>
    <row r="4862" spans="1:3" x14ac:dyDescent="0.25">
      <c r="A4862">
        <v>142.28299999999999</v>
      </c>
      <c r="B4862">
        <v>1247.33</v>
      </c>
      <c r="C4862">
        <v>-2324.48</v>
      </c>
    </row>
    <row r="4863" spans="1:3" x14ac:dyDescent="0.25">
      <c r="A4863">
        <v>142.28299999999999</v>
      </c>
      <c r="B4863">
        <v>1246.4000000000001</v>
      </c>
      <c r="C4863">
        <v>-2343.11</v>
      </c>
    </row>
    <row r="4864" spans="1:3" x14ac:dyDescent="0.25">
      <c r="A4864">
        <v>142.28299999999999</v>
      </c>
      <c r="B4864">
        <v>1245.46</v>
      </c>
      <c r="C4864">
        <v>-2332.23</v>
      </c>
    </row>
    <row r="4865" spans="1:3" x14ac:dyDescent="0.25">
      <c r="A4865">
        <v>142.28299999999999</v>
      </c>
      <c r="B4865">
        <v>1244.52</v>
      </c>
      <c r="C4865">
        <v>-2336.0500000000002</v>
      </c>
    </row>
    <row r="4866" spans="1:3" x14ac:dyDescent="0.25">
      <c r="A4866">
        <v>142.28299999999999</v>
      </c>
      <c r="B4866">
        <v>1243.58</v>
      </c>
      <c r="C4866">
        <v>-2333.85</v>
      </c>
    </row>
    <row r="4867" spans="1:3" x14ac:dyDescent="0.25">
      <c r="A4867">
        <v>142.28299999999999</v>
      </c>
      <c r="B4867">
        <v>1242.6500000000001</v>
      </c>
      <c r="C4867">
        <v>-2327.09</v>
      </c>
    </row>
    <row r="4868" spans="1:3" x14ac:dyDescent="0.25">
      <c r="A4868">
        <v>142.28299999999999</v>
      </c>
      <c r="B4868">
        <v>1241.71</v>
      </c>
      <c r="C4868">
        <v>-2306.38</v>
      </c>
    </row>
    <row r="4869" spans="1:3" x14ac:dyDescent="0.25">
      <c r="A4869">
        <v>142.28299999999999</v>
      </c>
      <c r="B4869">
        <v>1240.77</v>
      </c>
      <c r="C4869">
        <v>-2306.1</v>
      </c>
    </row>
    <row r="4870" spans="1:3" x14ac:dyDescent="0.25">
      <c r="A4870">
        <v>142.28299999999999</v>
      </c>
      <c r="B4870">
        <v>1239.83</v>
      </c>
      <c r="C4870">
        <v>-2322.61</v>
      </c>
    </row>
    <row r="4871" spans="1:3" x14ac:dyDescent="0.25">
      <c r="A4871">
        <v>142.28299999999999</v>
      </c>
      <c r="B4871">
        <v>1238.8900000000001</v>
      </c>
      <c r="C4871">
        <v>-2322.41</v>
      </c>
    </row>
    <row r="4872" spans="1:3" x14ac:dyDescent="0.25">
      <c r="A4872">
        <v>142.28299999999999</v>
      </c>
      <c r="B4872">
        <v>1237.96</v>
      </c>
      <c r="C4872">
        <v>-2338.71</v>
      </c>
    </row>
    <row r="4873" spans="1:3" x14ac:dyDescent="0.25">
      <c r="A4873">
        <v>142.28299999999999</v>
      </c>
      <c r="B4873">
        <v>1237.02</v>
      </c>
      <c r="C4873">
        <v>-2334.33</v>
      </c>
    </row>
    <row r="4874" spans="1:3" x14ac:dyDescent="0.25">
      <c r="A4874">
        <v>142.28299999999999</v>
      </c>
      <c r="B4874">
        <v>1236.08</v>
      </c>
      <c r="C4874">
        <v>-2331.16</v>
      </c>
    </row>
    <row r="4875" spans="1:3" x14ac:dyDescent="0.25">
      <c r="A4875">
        <v>142.28299999999999</v>
      </c>
      <c r="B4875">
        <v>1235.1400000000001</v>
      </c>
      <c r="C4875">
        <v>-2338.7600000000002</v>
      </c>
    </row>
    <row r="4876" spans="1:3" x14ac:dyDescent="0.25">
      <c r="A4876">
        <v>142.28299999999999</v>
      </c>
      <c r="B4876">
        <v>1234.2</v>
      </c>
      <c r="C4876">
        <v>-2320.13</v>
      </c>
    </row>
    <row r="4877" spans="1:3" x14ac:dyDescent="0.25">
      <c r="A4877">
        <v>142.28299999999999</v>
      </c>
      <c r="B4877">
        <v>1233.26</v>
      </c>
      <c r="C4877">
        <v>-2313.94</v>
      </c>
    </row>
    <row r="4878" spans="1:3" x14ac:dyDescent="0.25">
      <c r="A4878">
        <v>142.28299999999999</v>
      </c>
      <c r="B4878">
        <v>1232.32</v>
      </c>
      <c r="C4878">
        <v>-2317.1799999999998</v>
      </c>
    </row>
    <row r="4879" spans="1:3" x14ac:dyDescent="0.25">
      <c r="A4879">
        <v>142.28299999999999</v>
      </c>
      <c r="B4879">
        <v>1231.3800000000001</v>
      </c>
      <c r="C4879">
        <v>-2320.09</v>
      </c>
    </row>
    <row r="4880" spans="1:3" x14ac:dyDescent="0.25">
      <c r="A4880">
        <v>142.28299999999999</v>
      </c>
      <c r="B4880">
        <v>1230.45</v>
      </c>
      <c r="C4880">
        <v>-2320.0500000000002</v>
      </c>
    </row>
    <row r="4881" spans="1:3" x14ac:dyDescent="0.25">
      <c r="A4881">
        <v>142.28299999999999</v>
      </c>
      <c r="B4881">
        <v>1229.51</v>
      </c>
      <c r="C4881">
        <v>-2338.8000000000002</v>
      </c>
    </row>
    <row r="4882" spans="1:3" x14ac:dyDescent="0.25">
      <c r="A4882">
        <v>142.28299999999999</v>
      </c>
      <c r="B4882">
        <v>1228.57</v>
      </c>
      <c r="C4882">
        <v>-2311.11</v>
      </c>
    </row>
    <row r="4883" spans="1:3" x14ac:dyDescent="0.25">
      <c r="A4883">
        <v>142.28299999999999</v>
      </c>
      <c r="B4883">
        <v>1227.6300000000001</v>
      </c>
      <c r="C4883">
        <v>-2288.88</v>
      </c>
    </row>
    <row r="4884" spans="1:3" x14ac:dyDescent="0.25">
      <c r="A4884">
        <v>142.28299999999999</v>
      </c>
      <c r="B4884">
        <v>1226.69</v>
      </c>
      <c r="C4884">
        <v>-2281.5</v>
      </c>
    </row>
    <row r="4885" spans="1:3" x14ac:dyDescent="0.25">
      <c r="A4885">
        <v>142.28299999999999</v>
      </c>
      <c r="B4885">
        <v>1225.75</v>
      </c>
      <c r="C4885">
        <v>-2302.7399999999998</v>
      </c>
    </row>
    <row r="4886" spans="1:3" x14ac:dyDescent="0.25">
      <c r="A4886">
        <v>142.28299999999999</v>
      </c>
      <c r="B4886">
        <v>1224.81</v>
      </c>
      <c r="C4886">
        <v>-2313.4699999999998</v>
      </c>
    </row>
    <row r="4887" spans="1:3" x14ac:dyDescent="0.25">
      <c r="A4887">
        <v>142.28299999999999</v>
      </c>
      <c r="B4887">
        <v>1223.8699999999999</v>
      </c>
      <c r="C4887">
        <v>-2301.36</v>
      </c>
    </row>
    <row r="4888" spans="1:3" x14ac:dyDescent="0.25">
      <c r="A4888">
        <v>142.28299999999999</v>
      </c>
      <c r="B4888">
        <v>1222.92</v>
      </c>
      <c r="C4888">
        <v>-2312.46</v>
      </c>
    </row>
    <row r="4889" spans="1:3" x14ac:dyDescent="0.25">
      <c r="A4889">
        <v>142.28299999999999</v>
      </c>
      <c r="B4889">
        <v>1221.98</v>
      </c>
      <c r="C4889">
        <v>-2307.11</v>
      </c>
    </row>
    <row r="4890" spans="1:3" x14ac:dyDescent="0.25">
      <c r="A4890">
        <v>142.28299999999999</v>
      </c>
      <c r="B4890">
        <v>1221.04</v>
      </c>
      <c r="C4890">
        <v>-2317.63</v>
      </c>
    </row>
    <row r="4891" spans="1:3" x14ac:dyDescent="0.25">
      <c r="A4891">
        <v>142.28299999999999</v>
      </c>
      <c r="B4891">
        <v>1220.0999999999999</v>
      </c>
      <c r="C4891">
        <v>-2307.9899999999998</v>
      </c>
    </row>
    <row r="4892" spans="1:3" x14ac:dyDescent="0.25">
      <c r="A4892">
        <v>142.28299999999999</v>
      </c>
      <c r="B4892">
        <v>1219.1600000000001</v>
      </c>
      <c r="C4892">
        <v>-2304.64</v>
      </c>
    </row>
    <row r="4893" spans="1:3" x14ac:dyDescent="0.25">
      <c r="A4893">
        <v>142.28299999999999</v>
      </c>
      <c r="B4893">
        <v>1218.22</v>
      </c>
      <c r="C4893">
        <v>-2325.6</v>
      </c>
    </row>
    <row r="4894" spans="1:3" x14ac:dyDescent="0.25">
      <c r="A4894">
        <v>142.28299999999999</v>
      </c>
      <c r="B4894">
        <v>1217.28</v>
      </c>
      <c r="C4894">
        <v>-2349.4699999999998</v>
      </c>
    </row>
    <row r="4895" spans="1:3" x14ac:dyDescent="0.25">
      <c r="A4895">
        <v>142.28299999999999</v>
      </c>
      <c r="B4895">
        <v>1216.3399999999999</v>
      </c>
      <c r="C4895">
        <v>-2370.83</v>
      </c>
    </row>
    <row r="4896" spans="1:3" x14ac:dyDescent="0.25">
      <c r="A4896">
        <v>142.28299999999999</v>
      </c>
      <c r="B4896">
        <v>1215.3900000000001</v>
      </c>
      <c r="C4896">
        <v>-2387.9299999999998</v>
      </c>
    </row>
    <row r="4897" spans="1:3" x14ac:dyDescent="0.25">
      <c r="A4897">
        <v>142.28299999999999</v>
      </c>
      <c r="B4897">
        <v>1214.45</v>
      </c>
      <c r="C4897">
        <v>-2383.08</v>
      </c>
    </row>
    <row r="4898" spans="1:3" x14ac:dyDescent="0.25">
      <c r="A4898">
        <v>142.28299999999999</v>
      </c>
      <c r="B4898">
        <v>1213.51</v>
      </c>
      <c r="C4898">
        <v>-2378.4499999999998</v>
      </c>
    </row>
    <row r="4899" spans="1:3" x14ac:dyDescent="0.25">
      <c r="A4899">
        <v>142.28299999999999</v>
      </c>
      <c r="B4899">
        <v>1212.57</v>
      </c>
      <c r="C4899">
        <v>-2378.33</v>
      </c>
    </row>
    <row r="4900" spans="1:3" x14ac:dyDescent="0.25">
      <c r="A4900">
        <v>142.28299999999999</v>
      </c>
      <c r="B4900">
        <v>1211.6300000000001</v>
      </c>
      <c r="C4900">
        <v>-2372.86</v>
      </c>
    </row>
    <row r="4901" spans="1:3" x14ac:dyDescent="0.25">
      <c r="A4901">
        <v>142.28299999999999</v>
      </c>
      <c r="B4901">
        <v>1210.68</v>
      </c>
      <c r="C4901">
        <v>-2364.16</v>
      </c>
    </row>
    <row r="4902" spans="1:3" x14ac:dyDescent="0.25">
      <c r="A4902">
        <v>142.28299999999999</v>
      </c>
      <c r="B4902">
        <v>1209.74</v>
      </c>
      <c r="C4902">
        <v>-2345.39</v>
      </c>
    </row>
    <row r="4903" spans="1:3" x14ac:dyDescent="0.25">
      <c r="A4903">
        <v>142.28299999999999</v>
      </c>
      <c r="B4903">
        <v>1208.8</v>
      </c>
      <c r="C4903">
        <v>-2329.58</v>
      </c>
    </row>
    <row r="4904" spans="1:3" x14ac:dyDescent="0.25">
      <c r="A4904">
        <v>142.28299999999999</v>
      </c>
      <c r="B4904">
        <v>1207.8599999999999</v>
      </c>
      <c r="C4904">
        <v>-2336.4899999999998</v>
      </c>
    </row>
    <row r="4905" spans="1:3" x14ac:dyDescent="0.25">
      <c r="A4905">
        <v>142.28299999999999</v>
      </c>
      <c r="B4905">
        <v>1206.9100000000001</v>
      </c>
      <c r="C4905">
        <v>-2314.3200000000002</v>
      </c>
    </row>
    <row r="4906" spans="1:3" x14ac:dyDescent="0.25">
      <c r="A4906">
        <v>142.28299999999999</v>
      </c>
      <c r="B4906">
        <v>1205.97</v>
      </c>
      <c r="C4906">
        <v>-2305.9</v>
      </c>
    </row>
    <row r="4907" spans="1:3" x14ac:dyDescent="0.25">
      <c r="A4907">
        <v>142.28299999999999</v>
      </c>
      <c r="B4907">
        <v>1205.03</v>
      </c>
      <c r="C4907">
        <v>-2293.46</v>
      </c>
    </row>
    <row r="4908" spans="1:3" x14ac:dyDescent="0.25">
      <c r="A4908">
        <v>142.28299999999999</v>
      </c>
      <c r="B4908">
        <v>1204.08</v>
      </c>
      <c r="C4908">
        <v>-2325.3200000000002</v>
      </c>
    </row>
    <row r="4909" spans="1:3" x14ac:dyDescent="0.25">
      <c r="A4909">
        <v>142.28299999999999</v>
      </c>
      <c r="B4909">
        <v>1203.1400000000001</v>
      </c>
      <c r="C4909">
        <v>-2341.5</v>
      </c>
    </row>
    <row r="4910" spans="1:3" x14ac:dyDescent="0.25">
      <c r="A4910">
        <v>142.28299999999999</v>
      </c>
      <c r="B4910">
        <v>1202.2</v>
      </c>
      <c r="C4910">
        <v>-2338.58</v>
      </c>
    </row>
    <row r="4911" spans="1:3" x14ac:dyDescent="0.25">
      <c r="A4911">
        <v>142.28299999999999</v>
      </c>
      <c r="B4911">
        <v>1201.25</v>
      </c>
      <c r="C4911">
        <v>-2333.9699999999998</v>
      </c>
    </row>
    <row r="4912" spans="1:3" x14ac:dyDescent="0.25">
      <c r="A4912">
        <v>142.28299999999999</v>
      </c>
      <c r="B4912">
        <v>1200.31</v>
      </c>
      <c r="C4912">
        <v>-2325.4699999999998</v>
      </c>
    </row>
    <row r="4913" spans="1:3" x14ac:dyDescent="0.25">
      <c r="A4913">
        <v>142.28299999999999</v>
      </c>
      <c r="B4913">
        <v>1199.3599999999999</v>
      </c>
      <c r="C4913">
        <v>-2311.56</v>
      </c>
    </row>
    <row r="4914" spans="1:3" x14ac:dyDescent="0.25">
      <c r="A4914">
        <v>142.28299999999999</v>
      </c>
      <c r="B4914">
        <v>1198.42</v>
      </c>
      <c r="C4914">
        <v>-2322.9</v>
      </c>
    </row>
    <row r="4915" spans="1:3" x14ac:dyDescent="0.25">
      <c r="A4915">
        <v>142.28299999999999</v>
      </c>
      <c r="B4915">
        <v>1197.47</v>
      </c>
      <c r="C4915">
        <v>-2321.09</v>
      </c>
    </row>
    <row r="4916" spans="1:3" x14ac:dyDescent="0.25">
      <c r="A4916">
        <v>142.28299999999999</v>
      </c>
      <c r="B4916">
        <v>1196.53</v>
      </c>
      <c r="C4916">
        <v>-2318.58</v>
      </c>
    </row>
    <row r="4917" spans="1:3" x14ac:dyDescent="0.25">
      <c r="A4917">
        <v>142.28299999999999</v>
      </c>
      <c r="B4917">
        <v>1195.58</v>
      </c>
      <c r="C4917">
        <v>-2319.3000000000002</v>
      </c>
    </row>
    <row r="4918" spans="1:3" x14ac:dyDescent="0.25">
      <c r="A4918">
        <v>142.28299999999999</v>
      </c>
      <c r="B4918">
        <v>1194.6400000000001</v>
      </c>
      <c r="C4918">
        <v>-2311.48</v>
      </c>
    </row>
    <row r="4919" spans="1:3" x14ac:dyDescent="0.25">
      <c r="A4919">
        <v>142.28299999999999</v>
      </c>
      <c r="B4919">
        <v>1193.69</v>
      </c>
      <c r="C4919">
        <v>-2320.8000000000002</v>
      </c>
    </row>
    <row r="4920" spans="1:3" x14ac:dyDescent="0.25">
      <c r="A4920">
        <v>142.28299999999999</v>
      </c>
      <c r="B4920">
        <v>1192.75</v>
      </c>
      <c r="C4920">
        <v>-2334.66</v>
      </c>
    </row>
    <row r="4921" spans="1:3" x14ac:dyDescent="0.25">
      <c r="A4921">
        <v>142.28299999999999</v>
      </c>
      <c r="B4921">
        <v>1191.8</v>
      </c>
      <c r="C4921">
        <v>-2341.86</v>
      </c>
    </row>
    <row r="4922" spans="1:3" x14ac:dyDescent="0.25">
      <c r="A4922">
        <v>142.28299999999999</v>
      </c>
      <c r="B4922">
        <v>1190.8599999999999</v>
      </c>
      <c r="C4922">
        <v>-2362.06</v>
      </c>
    </row>
    <row r="4923" spans="1:3" x14ac:dyDescent="0.25">
      <c r="A4923">
        <v>142.28299999999999</v>
      </c>
      <c r="B4923">
        <v>1189.9100000000001</v>
      </c>
      <c r="C4923">
        <v>-2381.48</v>
      </c>
    </row>
    <row r="4924" spans="1:3" x14ac:dyDescent="0.25">
      <c r="A4924">
        <v>142.28299999999999</v>
      </c>
      <c r="B4924">
        <v>1188.97</v>
      </c>
      <c r="C4924">
        <v>-2415.6799999999998</v>
      </c>
    </row>
    <row r="4925" spans="1:3" x14ac:dyDescent="0.25">
      <c r="A4925">
        <v>142.28299999999999</v>
      </c>
      <c r="B4925">
        <v>1188.02</v>
      </c>
      <c r="C4925">
        <v>-2420.9299999999998</v>
      </c>
    </row>
    <row r="4926" spans="1:3" x14ac:dyDescent="0.25">
      <c r="A4926">
        <v>142.28299999999999</v>
      </c>
      <c r="B4926">
        <v>1187.07</v>
      </c>
      <c r="C4926">
        <v>-2429.67</v>
      </c>
    </row>
    <row r="4927" spans="1:3" x14ac:dyDescent="0.25">
      <c r="A4927">
        <v>142.28299999999999</v>
      </c>
      <c r="B4927">
        <v>1186.1300000000001</v>
      </c>
      <c r="C4927">
        <v>-2449.7800000000002</v>
      </c>
    </row>
    <row r="4928" spans="1:3" x14ac:dyDescent="0.25">
      <c r="A4928">
        <v>142.28299999999999</v>
      </c>
      <c r="B4928">
        <v>1185.18</v>
      </c>
      <c r="C4928">
        <v>-2456.8000000000002</v>
      </c>
    </row>
    <row r="4929" spans="1:3" x14ac:dyDescent="0.25">
      <c r="A4929">
        <v>142.28299999999999</v>
      </c>
      <c r="B4929">
        <v>1184.24</v>
      </c>
      <c r="C4929">
        <v>-2461.33</v>
      </c>
    </row>
    <row r="4930" spans="1:3" x14ac:dyDescent="0.25">
      <c r="A4930">
        <v>142.28299999999999</v>
      </c>
      <c r="B4930">
        <v>1183.29</v>
      </c>
      <c r="C4930">
        <v>-2472.48</v>
      </c>
    </row>
    <row r="4931" spans="1:3" x14ac:dyDescent="0.25">
      <c r="A4931">
        <v>142.28299999999999</v>
      </c>
      <c r="B4931">
        <v>1182.3399999999999</v>
      </c>
      <c r="C4931">
        <v>-2464.7800000000002</v>
      </c>
    </row>
    <row r="4932" spans="1:3" x14ac:dyDescent="0.25">
      <c r="A4932">
        <v>142.28299999999999</v>
      </c>
      <c r="B4932">
        <v>1181.4000000000001</v>
      </c>
      <c r="C4932">
        <v>-2458.4299999999998</v>
      </c>
    </row>
    <row r="4933" spans="1:3" x14ac:dyDescent="0.25">
      <c r="A4933">
        <v>142.28299999999999</v>
      </c>
      <c r="B4933">
        <v>1180.45</v>
      </c>
      <c r="C4933">
        <v>-2453.69</v>
      </c>
    </row>
    <row r="4934" spans="1:3" x14ac:dyDescent="0.25">
      <c r="A4934">
        <v>142.28299999999999</v>
      </c>
      <c r="B4934">
        <v>1179.5</v>
      </c>
      <c r="C4934">
        <v>-2437.85</v>
      </c>
    </row>
    <row r="4935" spans="1:3" x14ac:dyDescent="0.25">
      <c r="A4935">
        <v>142.28299999999999</v>
      </c>
      <c r="B4935">
        <v>1178.55</v>
      </c>
      <c r="C4935">
        <v>-2459.35</v>
      </c>
    </row>
    <row r="4936" spans="1:3" x14ac:dyDescent="0.25">
      <c r="A4936">
        <v>142.28299999999999</v>
      </c>
      <c r="B4936">
        <v>1177.6099999999999</v>
      </c>
      <c r="C4936">
        <v>-2459.23</v>
      </c>
    </row>
    <row r="4937" spans="1:3" x14ac:dyDescent="0.25">
      <c r="A4937">
        <v>142.28299999999999</v>
      </c>
      <c r="B4937">
        <v>1176.6600000000001</v>
      </c>
      <c r="C4937">
        <v>-2449.14</v>
      </c>
    </row>
    <row r="4938" spans="1:3" x14ac:dyDescent="0.25">
      <c r="A4938">
        <v>142.28299999999999</v>
      </c>
      <c r="B4938">
        <v>1175.71</v>
      </c>
      <c r="C4938">
        <v>-2435.3000000000002</v>
      </c>
    </row>
    <row r="4939" spans="1:3" x14ac:dyDescent="0.25">
      <c r="A4939">
        <v>142.28299999999999</v>
      </c>
      <c r="B4939">
        <v>1174.76</v>
      </c>
      <c r="C4939">
        <v>-2415.91</v>
      </c>
    </row>
    <row r="4940" spans="1:3" x14ac:dyDescent="0.25">
      <c r="A4940">
        <v>142.28299999999999</v>
      </c>
      <c r="B4940">
        <v>1173.81</v>
      </c>
      <c r="C4940">
        <v>-2412.7399999999998</v>
      </c>
    </row>
    <row r="4941" spans="1:3" x14ac:dyDescent="0.25">
      <c r="A4941">
        <v>142.28299999999999</v>
      </c>
      <c r="B4941">
        <v>1172.8699999999999</v>
      </c>
      <c r="C4941">
        <v>-2391.0300000000002</v>
      </c>
    </row>
    <row r="4942" spans="1:3" x14ac:dyDescent="0.25">
      <c r="A4942">
        <v>142.28299999999999</v>
      </c>
      <c r="B4942">
        <v>1171.92</v>
      </c>
      <c r="C4942">
        <v>-2394.29</v>
      </c>
    </row>
    <row r="4943" spans="1:3" x14ac:dyDescent="0.25">
      <c r="A4943">
        <v>142.28299999999999</v>
      </c>
      <c r="B4943">
        <v>1170.97</v>
      </c>
      <c r="C4943">
        <v>-2403.15</v>
      </c>
    </row>
    <row r="4944" spans="1:3" x14ac:dyDescent="0.25">
      <c r="A4944">
        <v>142.28299999999999</v>
      </c>
      <c r="B4944">
        <v>1170.02</v>
      </c>
      <c r="C4944">
        <v>-2382.86</v>
      </c>
    </row>
    <row r="4945" spans="1:3" x14ac:dyDescent="0.25">
      <c r="A4945">
        <v>142.28299999999999</v>
      </c>
      <c r="B4945">
        <v>1169.07</v>
      </c>
      <c r="C4945">
        <v>-2383.9499999999998</v>
      </c>
    </row>
    <row r="4946" spans="1:3" x14ac:dyDescent="0.25">
      <c r="A4946">
        <v>142.28299999999999</v>
      </c>
      <c r="B4946">
        <v>1168.1199999999999</v>
      </c>
      <c r="C4946">
        <v>-2370.11</v>
      </c>
    </row>
    <row r="4947" spans="1:3" x14ac:dyDescent="0.25">
      <c r="A4947">
        <v>142.28299999999999</v>
      </c>
      <c r="B4947">
        <v>1167.17</v>
      </c>
      <c r="C4947">
        <v>-2368.48</v>
      </c>
    </row>
    <row r="4948" spans="1:3" x14ac:dyDescent="0.25">
      <c r="A4948">
        <v>142.28299999999999</v>
      </c>
      <c r="B4948">
        <v>1166.22</v>
      </c>
      <c r="C4948">
        <v>-2369.1799999999998</v>
      </c>
    </row>
    <row r="4949" spans="1:3" x14ac:dyDescent="0.25">
      <c r="A4949">
        <v>142.28299999999999</v>
      </c>
      <c r="B4949">
        <v>1165.27</v>
      </c>
      <c r="C4949">
        <v>-2370.36</v>
      </c>
    </row>
    <row r="4950" spans="1:3" x14ac:dyDescent="0.25">
      <c r="A4950">
        <v>142.28299999999999</v>
      </c>
      <c r="B4950">
        <v>1164.32</v>
      </c>
      <c r="C4950">
        <v>-2388.5</v>
      </c>
    </row>
    <row r="4951" spans="1:3" x14ac:dyDescent="0.25">
      <c r="A4951">
        <v>142.28299999999999</v>
      </c>
      <c r="B4951">
        <v>1163.3699999999999</v>
      </c>
      <c r="C4951">
        <v>-2407.9699999999998</v>
      </c>
    </row>
    <row r="4952" spans="1:3" x14ac:dyDescent="0.25">
      <c r="A4952">
        <v>142.28299999999999</v>
      </c>
      <c r="B4952">
        <v>1162.42</v>
      </c>
      <c r="C4952">
        <v>-2394.7800000000002</v>
      </c>
    </row>
    <row r="4953" spans="1:3" x14ac:dyDescent="0.25">
      <c r="A4953">
        <v>142.28299999999999</v>
      </c>
      <c r="B4953">
        <v>1161.47</v>
      </c>
      <c r="C4953">
        <v>-2378.6</v>
      </c>
    </row>
    <row r="4954" spans="1:3" x14ac:dyDescent="0.25">
      <c r="A4954">
        <v>142.28299999999999</v>
      </c>
      <c r="B4954">
        <v>1160.52</v>
      </c>
      <c r="C4954">
        <v>-2372.38</v>
      </c>
    </row>
    <row r="4955" spans="1:3" x14ac:dyDescent="0.25">
      <c r="A4955">
        <v>142.28299999999999</v>
      </c>
      <c r="B4955">
        <v>1159.57</v>
      </c>
      <c r="C4955">
        <v>-2375.61</v>
      </c>
    </row>
    <row r="4956" spans="1:3" x14ac:dyDescent="0.25">
      <c r="A4956">
        <v>142.28299999999999</v>
      </c>
      <c r="B4956">
        <v>1158.6199999999999</v>
      </c>
      <c r="C4956">
        <v>-2397.39</v>
      </c>
    </row>
    <row r="4957" spans="1:3" x14ac:dyDescent="0.25">
      <c r="A4957">
        <v>142.28299999999999</v>
      </c>
      <c r="B4957">
        <v>1157.67</v>
      </c>
      <c r="C4957">
        <v>-2408.52</v>
      </c>
    </row>
    <row r="4958" spans="1:3" x14ac:dyDescent="0.25">
      <c r="A4958">
        <v>142.28299999999999</v>
      </c>
      <c r="B4958">
        <v>1156.72</v>
      </c>
      <c r="C4958">
        <v>-2434.41</v>
      </c>
    </row>
    <row r="4959" spans="1:3" x14ac:dyDescent="0.25">
      <c r="A4959">
        <v>142.28299999999999</v>
      </c>
      <c r="B4959">
        <v>1155.77</v>
      </c>
      <c r="C4959">
        <v>-2457.77</v>
      </c>
    </row>
    <row r="4960" spans="1:3" x14ac:dyDescent="0.25">
      <c r="A4960">
        <v>142.28299999999999</v>
      </c>
      <c r="B4960">
        <v>1154.82</v>
      </c>
      <c r="C4960">
        <v>-2456.0100000000002</v>
      </c>
    </row>
    <row r="4961" spans="1:3" x14ac:dyDescent="0.25">
      <c r="A4961">
        <v>142.28299999999999</v>
      </c>
      <c r="B4961">
        <v>1153.8699999999999</v>
      </c>
      <c r="C4961">
        <v>-2472.42</v>
      </c>
    </row>
    <row r="4962" spans="1:3" x14ac:dyDescent="0.25">
      <c r="A4962">
        <v>142.28299999999999</v>
      </c>
      <c r="B4962">
        <v>1152.92</v>
      </c>
      <c r="C4962">
        <v>-2470.52</v>
      </c>
    </row>
    <row r="4963" spans="1:3" x14ac:dyDescent="0.25">
      <c r="A4963">
        <v>142.28299999999999</v>
      </c>
      <c r="B4963">
        <v>1151.97</v>
      </c>
      <c r="C4963">
        <v>-2480.7800000000002</v>
      </c>
    </row>
    <row r="4964" spans="1:3" x14ac:dyDescent="0.25">
      <c r="A4964">
        <v>142.28299999999999</v>
      </c>
      <c r="B4964">
        <v>1151.01</v>
      </c>
      <c r="C4964">
        <v>-2484.2800000000002</v>
      </c>
    </row>
    <row r="4965" spans="1:3" x14ac:dyDescent="0.25">
      <c r="A4965">
        <v>142.28299999999999</v>
      </c>
      <c r="B4965">
        <v>1150.06</v>
      </c>
      <c r="C4965">
        <v>-2465.0500000000002</v>
      </c>
    </row>
    <row r="4966" spans="1:3" x14ac:dyDescent="0.25">
      <c r="A4966">
        <v>142.28299999999999</v>
      </c>
      <c r="B4966">
        <v>1149.1099999999999</v>
      </c>
      <c r="C4966">
        <v>-2474.1799999999998</v>
      </c>
    </row>
    <row r="4967" spans="1:3" x14ac:dyDescent="0.25">
      <c r="A4967">
        <v>142.28299999999999</v>
      </c>
      <c r="B4967">
        <v>1148.1600000000001</v>
      </c>
      <c r="C4967">
        <v>-2450.4299999999998</v>
      </c>
    </row>
    <row r="4968" spans="1:3" x14ac:dyDescent="0.25">
      <c r="A4968">
        <v>142.28299999999999</v>
      </c>
      <c r="B4968">
        <v>1147.21</v>
      </c>
      <c r="C4968">
        <v>-2437.4499999999998</v>
      </c>
    </row>
    <row r="4969" spans="1:3" x14ac:dyDescent="0.25">
      <c r="A4969">
        <v>142.28299999999999</v>
      </c>
      <c r="B4969">
        <v>1146.25</v>
      </c>
      <c r="C4969">
        <v>-2421.31</v>
      </c>
    </row>
    <row r="4970" spans="1:3" x14ac:dyDescent="0.25">
      <c r="A4970">
        <v>142.28299999999999</v>
      </c>
      <c r="B4970">
        <v>1145.3</v>
      </c>
      <c r="C4970">
        <v>-2410.36</v>
      </c>
    </row>
    <row r="4971" spans="1:3" x14ac:dyDescent="0.25">
      <c r="A4971">
        <v>142.28299999999999</v>
      </c>
      <c r="B4971">
        <v>1144.3499999999999</v>
      </c>
      <c r="C4971">
        <v>-2407.5500000000002</v>
      </c>
    </row>
    <row r="4972" spans="1:3" x14ac:dyDescent="0.25">
      <c r="A4972">
        <v>142.28299999999999</v>
      </c>
      <c r="B4972">
        <v>1143.4000000000001</v>
      </c>
      <c r="C4972">
        <v>-2402.6799999999998</v>
      </c>
    </row>
    <row r="4973" spans="1:3" x14ac:dyDescent="0.25">
      <c r="A4973">
        <v>142.28299999999999</v>
      </c>
      <c r="B4973">
        <v>1142.44</v>
      </c>
      <c r="C4973">
        <v>-2392.52</v>
      </c>
    </row>
    <row r="4974" spans="1:3" x14ac:dyDescent="0.25">
      <c r="A4974">
        <v>142.28299999999999</v>
      </c>
      <c r="B4974">
        <v>1141.49</v>
      </c>
      <c r="C4974">
        <v>-2389.1799999999998</v>
      </c>
    </row>
    <row r="4975" spans="1:3" x14ac:dyDescent="0.25">
      <c r="A4975">
        <v>142.28299999999999</v>
      </c>
      <c r="B4975">
        <v>1140.54</v>
      </c>
      <c r="C4975">
        <v>-2406.31</v>
      </c>
    </row>
    <row r="4976" spans="1:3" x14ac:dyDescent="0.25">
      <c r="A4976">
        <v>142.28299999999999</v>
      </c>
      <c r="B4976">
        <v>1139.58</v>
      </c>
      <c r="C4976">
        <v>-2388.5500000000002</v>
      </c>
    </row>
    <row r="4977" spans="1:3" x14ac:dyDescent="0.25">
      <c r="A4977">
        <v>142.28299999999999</v>
      </c>
      <c r="B4977">
        <v>1138.6300000000001</v>
      </c>
      <c r="C4977">
        <v>-2371.94</v>
      </c>
    </row>
    <row r="4978" spans="1:3" x14ac:dyDescent="0.25">
      <c r="A4978">
        <v>142.28299999999999</v>
      </c>
      <c r="B4978">
        <v>1137.68</v>
      </c>
      <c r="C4978">
        <v>-2369.14</v>
      </c>
    </row>
    <row r="4979" spans="1:3" x14ac:dyDescent="0.25">
      <c r="A4979">
        <v>142.28299999999999</v>
      </c>
      <c r="B4979">
        <v>1136.72</v>
      </c>
      <c r="C4979">
        <v>-2368.19</v>
      </c>
    </row>
    <row r="4980" spans="1:3" x14ac:dyDescent="0.25">
      <c r="A4980">
        <v>142.28299999999999</v>
      </c>
      <c r="B4980">
        <v>1135.77</v>
      </c>
      <c r="C4980">
        <v>-2367.7600000000002</v>
      </c>
    </row>
    <row r="4981" spans="1:3" x14ac:dyDescent="0.25">
      <c r="A4981">
        <v>142.28299999999999</v>
      </c>
      <c r="B4981">
        <v>1134.81</v>
      </c>
      <c r="C4981">
        <v>-2356.0300000000002</v>
      </c>
    </row>
    <row r="4982" spans="1:3" x14ac:dyDescent="0.25">
      <c r="A4982">
        <v>142.28299999999999</v>
      </c>
      <c r="B4982">
        <v>1133.8599999999999</v>
      </c>
      <c r="C4982">
        <v>-2362.3000000000002</v>
      </c>
    </row>
    <row r="4983" spans="1:3" x14ac:dyDescent="0.25">
      <c r="A4983">
        <v>142.28299999999999</v>
      </c>
      <c r="B4983">
        <v>1132.9000000000001</v>
      </c>
      <c r="C4983">
        <v>-2367.44</v>
      </c>
    </row>
    <row r="4984" spans="1:3" x14ac:dyDescent="0.25">
      <c r="A4984">
        <v>142.28299999999999</v>
      </c>
      <c r="B4984">
        <v>1131.95</v>
      </c>
      <c r="C4984">
        <v>-2364.04</v>
      </c>
    </row>
    <row r="4985" spans="1:3" x14ac:dyDescent="0.25">
      <c r="A4985">
        <v>142.28299999999999</v>
      </c>
      <c r="B4985">
        <v>1131</v>
      </c>
      <c r="C4985">
        <v>-2357.92</v>
      </c>
    </row>
    <row r="4986" spans="1:3" x14ac:dyDescent="0.25">
      <c r="A4986">
        <v>142.28299999999999</v>
      </c>
      <c r="B4986">
        <v>1130.04</v>
      </c>
      <c r="C4986">
        <v>-2340.9699999999998</v>
      </c>
    </row>
    <row r="4987" spans="1:3" x14ac:dyDescent="0.25">
      <c r="A4987">
        <v>142.28299999999999</v>
      </c>
      <c r="B4987">
        <v>1129.0899999999999</v>
      </c>
      <c r="C4987">
        <v>-2337.08</v>
      </c>
    </row>
    <row r="4988" spans="1:3" x14ac:dyDescent="0.25">
      <c r="A4988">
        <v>142.28299999999999</v>
      </c>
      <c r="B4988">
        <v>1128.1300000000001</v>
      </c>
      <c r="C4988">
        <v>-2338.9</v>
      </c>
    </row>
    <row r="4989" spans="1:3" x14ac:dyDescent="0.25">
      <c r="A4989">
        <v>142.28299999999999</v>
      </c>
      <c r="B4989">
        <v>1127.17</v>
      </c>
      <c r="C4989">
        <v>-2338.65</v>
      </c>
    </row>
    <row r="4990" spans="1:3" x14ac:dyDescent="0.25">
      <c r="A4990">
        <v>142.28299999999999</v>
      </c>
      <c r="B4990">
        <v>1126.22</v>
      </c>
      <c r="C4990">
        <v>-2339.59</v>
      </c>
    </row>
    <row r="4991" spans="1:3" x14ac:dyDescent="0.25">
      <c r="A4991">
        <v>142.28299999999999</v>
      </c>
      <c r="B4991">
        <v>1125.26</v>
      </c>
      <c r="C4991">
        <v>-2354.42</v>
      </c>
    </row>
    <row r="4992" spans="1:3" x14ac:dyDescent="0.25">
      <c r="A4992">
        <v>142.28299999999999</v>
      </c>
      <c r="B4992">
        <v>1124.31</v>
      </c>
      <c r="C4992">
        <v>-2339.0300000000002</v>
      </c>
    </row>
    <row r="4993" spans="1:3" x14ac:dyDescent="0.25">
      <c r="A4993">
        <v>142.28299999999999</v>
      </c>
      <c r="B4993">
        <v>1123.3499999999999</v>
      </c>
      <c r="C4993">
        <v>-2330.83</v>
      </c>
    </row>
    <row r="4994" spans="1:3" x14ac:dyDescent="0.25">
      <c r="A4994">
        <v>142.28299999999999</v>
      </c>
      <c r="B4994">
        <v>1122.4000000000001</v>
      </c>
      <c r="C4994">
        <v>-2342.5500000000002</v>
      </c>
    </row>
    <row r="4995" spans="1:3" x14ac:dyDescent="0.25">
      <c r="A4995">
        <v>142.28299999999999</v>
      </c>
      <c r="B4995">
        <v>1121.44</v>
      </c>
      <c r="C4995">
        <v>-2328.81</v>
      </c>
    </row>
    <row r="4996" spans="1:3" x14ac:dyDescent="0.25">
      <c r="A4996">
        <v>142.28299999999999</v>
      </c>
      <c r="B4996">
        <v>1120.48</v>
      </c>
      <c r="C4996">
        <v>-2316.17</v>
      </c>
    </row>
    <row r="4997" spans="1:3" x14ac:dyDescent="0.25">
      <c r="A4997">
        <v>142.28299999999999</v>
      </c>
      <c r="B4997">
        <v>1119.53</v>
      </c>
      <c r="C4997">
        <v>-2320.71</v>
      </c>
    </row>
    <row r="4998" spans="1:3" x14ac:dyDescent="0.25">
      <c r="A4998">
        <v>142.28299999999999</v>
      </c>
      <c r="B4998">
        <v>1118.57</v>
      </c>
      <c r="C4998">
        <v>-2307.38</v>
      </c>
    </row>
    <row r="4999" spans="1:3" x14ac:dyDescent="0.25">
      <c r="A4999">
        <v>142.28299999999999</v>
      </c>
      <c r="B4999">
        <v>1117.6099999999999</v>
      </c>
      <c r="C4999">
        <v>-2301.4</v>
      </c>
    </row>
    <row r="5000" spans="1:3" x14ac:dyDescent="0.25">
      <c r="A5000">
        <v>142.28299999999999</v>
      </c>
      <c r="B5000">
        <v>1116.6600000000001</v>
      </c>
      <c r="C5000">
        <v>-2273.2600000000002</v>
      </c>
    </row>
    <row r="5001" spans="1:3" x14ac:dyDescent="0.25">
      <c r="A5001">
        <v>142.28299999999999</v>
      </c>
      <c r="B5001">
        <v>1115.7</v>
      </c>
      <c r="C5001">
        <v>-2245.36</v>
      </c>
    </row>
    <row r="5002" spans="1:3" x14ac:dyDescent="0.25">
      <c r="A5002">
        <v>142.28299999999999</v>
      </c>
      <c r="B5002">
        <v>1114.74</v>
      </c>
      <c r="C5002">
        <v>-2222.83</v>
      </c>
    </row>
    <row r="5003" spans="1:3" x14ac:dyDescent="0.25">
      <c r="A5003">
        <v>142.28299999999999</v>
      </c>
      <c r="B5003">
        <v>1113.78</v>
      </c>
      <c r="C5003">
        <v>-2194</v>
      </c>
    </row>
    <row r="5004" spans="1:3" x14ac:dyDescent="0.25">
      <c r="A5004">
        <v>142.28299999999999</v>
      </c>
      <c r="B5004">
        <v>1112.83</v>
      </c>
      <c r="C5004">
        <v>-2160.61</v>
      </c>
    </row>
    <row r="5005" spans="1:3" x14ac:dyDescent="0.25">
      <c r="A5005">
        <v>142.28299999999999</v>
      </c>
      <c r="B5005">
        <v>1111.8699999999999</v>
      </c>
      <c r="C5005">
        <v>-2138.9699999999998</v>
      </c>
    </row>
    <row r="5006" spans="1:3" x14ac:dyDescent="0.25">
      <c r="A5006">
        <v>142.28299999999999</v>
      </c>
      <c r="B5006">
        <v>1110.9100000000001</v>
      </c>
      <c r="C5006">
        <v>-2119.98</v>
      </c>
    </row>
    <row r="5007" spans="1:3" x14ac:dyDescent="0.25">
      <c r="A5007">
        <v>142.28299999999999</v>
      </c>
      <c r="B5007">
        <v>1109.95</v>
      </c>
      <c r="C5007">
        <v>-2105.79</v>
      </c>
    </row>
    <row r="5008" spans="1:3" x14ac:dyDescent="0.25">
      <c r="A5008">
        <v>142.28299999999999</v>
      </c>
      <c r="B5008">
        <v>1109</v>
      </c>
      <c r="C5008">
        <v>-2076.29</v>
      </c>
    </row>
    <row r="5009" spans="1:3" x14ac:dyDescent="0.25">
      <c r="A5009">
        <v>142.28299999999999</v>
      </c>
      <c r="B5009">
        <v>1108.04</v>
      </c>
      <c r="C5009">
        <v>-2040.18</v>
      </c>
    </row>
    <row r="5010" spans="1:3" x14ac:dyDescent="0.25">
      <c r="A5010">
        <v>142.28299999999999</v>
      </c>
      <c r="B5010">
        <v>1107.08</v>
      </c>
      <c r="C5010">
        <v>-2024.43</v>
      </c>
    </row>
    <row r="5011" spans="1:3" x14ac:dyDescent="0.25">
      <c r="A5011">
        <v>142.28299999999999</v>
      </c>
      <c r="B5011">
        <v>1106.1199999999999</v>
      </c>
      <c r="C5011">
        <v>-2012.52</v>
      </c>
    </row>
    <row r="5012" spans="1:3" x14ac:dyDescent="0.25">
      <c r="A5012">
        <v>142.28299999999999</v>
      </c>
      <c r="B5012">
        <v>1105.1600000000001</v>
      </c>
      <c r="C5012">
        <v>-2013.45</v>
      </c>
    </row>
    <row r="5013" spans="1:3" x14ac:dyDescent="0.25">
      <c r="A5013">
        <v>142.28299999999999</v>
      </c>
      <c r="B5013">
        <v>1104.2</v>
      </c>
      <c r="C5013">
        <v>-2039.79</v>
      </c>
    </row>
    <row r="5014" spans="1:3" x14ac:dyDescent="0.25">
      <c r="A5014">
        <v>142.28299999999999</v>
      </c>
      <c r="B5014">
        <v>1103.24</v>
      </c>
      <c r="C5014">
        <v>-2044.63</v>
      </c>
    </row>
    <row r="5015" spans="1:3" x14ac:dyDescent="0.25">
      <c r="A5015">
        <v>142.28299999999999</v>
      </c>
      <c r="B5015">
        <v>1102.28</v>
      </c>
      <c r="C5015">
        <v>-2052.5</v>
      </c>
    </row>
    <row r="5016" spans="1:3" x14ac:dyDescent="0.25">
      <c r="A5016">
        <v>142.28299999999999</v>
      </c>
      <c r="B5016">
        <v>1101.32</v>
      </c>
      <c r="C5016">
        <v>-2055.29</v>
      </c>
    </row>
    <row r="5017" spans="1:3" x14ac:dyDescent="0.25">
      <c r="A5017">
        <v>142.28299999999999</v>
      </c>
      <c r="B5017">
        <v>1100.3599999999999</v>
      </c>
      <c r="C5017">
        <v>-2063.3000000000002</v>
      </c>
    </row>
    <row r="5018" spans="1:3" x14ac:dyDescent="0.25">
      <c r="A5018">
        <v>142.28299999999999</v>
      </c>
      <c r="B5018">
        <v>1099.4100000000001</v>
      </c>
      <c r="C5018">
        <v>-2073.7600000000002</v>
      </c>
    </row>
    <row r="5019" spans="1:3" x14ac:dyDescent="0.25">
      <c r="A5019">
        <v>142.28299999999999</v>
      </c>
      <c r="B5019">
        <v>1098.45</v>
      </c>
      <c r="C5019">
        <v>-2061.11</v>
      </c>
    </row>
    <row r="5020" spans="1:3" x14ac:dyDescent="0.25">
      <c r="A5020">
        <v>142.28299999999999</v>
      </c>
      <c r="B5020">
        <v>1097.49</v>
      </c>
      <c r="C5020">
        <v>-2047.35</v>
      </c>
    </row>
    <row r="5021" spans="1:3" x14ac:dyDescent="0.25">
      <c r="A5021">
        <v>142.28299999999999</v>
      </c>
      <c r="B5021">
        <v>1096.53</v>
      </c>
      <c r="C5021">
        <v>-2061.94</v>
      </c>
    </row>
    <row r="5022" spans="1:3" x14ac:dyDescent="0.25">
      <c r="A5022">
        <v>142.28299999999999</v>
      </c>
      <c r="B5022">
        <v>1095.57</v>
      </c>
      <c r="C5022">
        <v>-2057.44</v>
      </c>
    </row>
    <row r="5023" spans="1:3" x14ac:dyDescent="0.25">
      <c r="A5023">
        <v>142.28299999999999</v>
      </c>
      <c r="B5023">
        <v>1094.5999999999999</v>
      </c>
      <c r="C5023">
        <v>-2049.71</v>
      </c>
    </row>
    <row r="5024" spans="1:3" x14ac:dyDescent="0.25">
      <c r="A5024">
        <v>142.28299999999999</v>
      </c>
      <c r="B5024">
        <v>1093.6400000000001</v>
      </c>
      <c r="C5024">
        <v>-2045.09</v>
      </c>
    </row>
    <row r="5025" spans="1:3" x14ac:dyDescent="0.25">
      <c r="A5025">
        <v>142.28299999999999</v>
      </c>
      <c r="B5025">
        <v>1092.68</v>
      </c>
      <c r="C5025">
        <v>-2029.48</v>
      </c>
    </row>
    <row r="5026" spans="1:3" x14ac:dyDescent="0.25">
      <c r="A5026">
        <v>142.28299999999999</v>
      </c>
      <c r="B5026">
        <v>1091.72</v>
      </c>
      <c r="C5026">
        <v>-2038.32</v>
      </c>
    </row>
    <row r="5027" spans="1:3" x14ac:dyDescent="0.25">
      <c r="A5027">
        <v>142.28299999999999</v>
      </c>
      <c r="B5027">
        <v>1090.76</v>
      </c>
      <c r="C5027">
        <v>-2040.35</v>
      </c>
    </row>
    <row r="5028" spans="1:3" x14ac:dyDescent="0.25">
      <c r="A5028">
        <v>142.28299999999999</v>
      </c>
      <c r="B5028">
        <v>1089.8</v>
      </c>
      <c r="C5028">
        <v>-2042.64</v>
      </c>
    </row>
    <row r="5029" spans="1:3" x14ac:dyDescent="0.25">
      <c r="A5029">
        <v>142.28299999999999</v>
      </c>
      <c r="B5029">
        <v>1088.8399999999999</v>
      </c>
      <c r="C5029">
        <v>-2070.2199999999998</v>
      </c>
    </row>
    <row r="5030" spans="1:3" x14ac:dyDescent="0.25">
      <c r="A5030">
        <v>142.28299999999999</v>
      </c>
      <c r="B5030">
        <v>1087.8800000000001</v>
      </c>
      <c r="C5030">
        <v>-2056.27</v>
      </c>
    </row>
    <row r="5031" spans="1:3" x14ac:dyDescent="0.25">
      <c r="A5031">
        <v>142.28299999999999</v>
      </c>
      <c r="B5031">
        <v>1086.92</v>
      </c>
      <c r="C5031">
        <v>-2053.46</v>
      </c>
    </row>
    <row r="5032" spans="1:3" x14ac:dyDescent="0.25">
      <c r="A5032">
        <v>142.28299999999999</v>
      </c>
      <c r="B5032">
        <v>1085.95</v>
      </c>
      <c r="C5032">
        <v>-2044.83</v>
      </c>
    </row>
    <row r="5033" spans="1:3" x14ac:dyDescent="0.25">
      <c r="A5033">
        <v>142.28299999999999</v>
      </c>
      <c r="B5033">
        <v>1084.99</v>
      </c>
      <c r="C5033">
        <v>-2062.23</v>
      </c>
    </row>
    <row r="5034" spans="1:3" x14ac:dyDescent="0.25">
      <c r="A5034">
        <v>142.28299999999999</v>
      </c>
      <c r="B5034">
        <v>1084.03</v>
      </c>
      <c r="C5034">
        <v>-2041.25</v>
      </c>
    </row>
    <row r="5035" spans="1:3" x14ac:dyDescent="0.25">
      <c r="A5035">
        <v>142.28299999999999</v>
      </c>
      <c r="B5035">
        <v>1083.07</v>
      </c>
      <c r="C5035">
        <v>-2015.61</v>
      </c>
    </row>
    <row r="5036" spans="1:3" x14ac:dyDescent="0.25">
      <c r="A5036">
        <v>142.28299999999999</v>
      </c>
      <c r="B5036">
        <v>1082.1099999999999</v>
      </c>
      <c r="C5036">
        <v>-1983.62</v>
      </c>
    </row>
    <row r="5037" spans="1:3" x14ac:dyDescent="0.25">
      <c r="A5037">
        <v>142.28299999999999</v>
      </c>
      <c r="B5037">
        <v>1081.1400000000001</v>
      </c>
      <c r="C5037">
        <v>-1983.65</v>
      </c>
    </row>
    <row r="5038" spans="1:3" x14ac:dyDescent="0.25">
      <c r="A5038">
        <v>142.28299999999999</v>
      </c>
      <c r="B5038">
        <v>1080.18</v>
      </c>
      <c r="C5038">
        <v>-1970.39</v>
      </c>
    </row>
    <row r="5039" spans="1:3" x14ac:dyDescent="0.25">
      <c r="A5039">
        <v>142.28299999999999</v>
      </c>
      <c r="B5039">
        <v>1079.22</v>
      </c>
      <c r="C5039">
        <v>-1958.59</v>
      </c>
    </row>
    <row r="5040" spans="1:3" x14ac:dyDescent="0.25">
      <c r="A5040">
        <v>142.28299999999999</v>
      </c>
      <c r="B5040">
        <v>1078.26</v>
      </c>
      <c r="C5040">
        <v>-1937.82</v>
      </c>
    </row>
    <row r="5041" spans="1:3" x14ac:dyDescent="0.25">
      <c r="A5041">
        <v>142.28299999999999</v>
      </c>
      <c r="B5041">
        <v>1077.29</v>
      </c>
      <c r="C5041">
        <v>-1921.46</v>
      </c>
    </row>
    <row r="5042" spans="1:3" x14ac:dyDescent="0.25">
      <c r="A5042">
        <v>142.28299999999999</v>
      </c>
      <c r="B5042">
        <v>1076.33</v>
      </c>
      <c r="C5042">
        <v>-1925.09</v>
      </c>
    </row>
    <row r="5043" spans="1:3" x14ac:dyDescent="0.25">
      <c r="A5043">
        <v>142.28299999999999</v>
      </c>
      <c r="B5043">
        <v>1075.3699999999999</v>
      </c>
      <c r="C5043">
        <v>-1929.22</v>
      </c>
    </row>
    <row r="5044" spans="1:3" x14ac:dyDescent="0.25">
      <c r="A5044">
        <v>142.28299999999999</v>
      </c>
      <c r="B5044">
        <v>1074.4000000000001</v>
      </c>
      <c r="C5044">
        <v>-1934.75</v>
      </c>
    </row>
    <row r="5045" spans="1:3" x14ac:dyDescent="0.25">
      <c r="A5045">
        <v>142.28299999999999</v>
      </c>
      <c r="B5045">
        <v>1073.44</v>
      </c>
      <c r="C5045">
        <v>-1960.38</v>
      </c>
    </row>
    <row r="5046" spans="1:3" x14ac:dyDescent="0.25">
      <c r="A5046">
        <v>142.28299999999999</v>
      </c>
      <c r="B5046">
        <v>1072.47</v>
      </c>
      <c r="C5046">
        <v>-1972.89</v>
      </c>
    </row>
    <row r="5047" spans="1:3" x14ac:dyDescent="0.25">
      <c r="A5047">
        <v>142.28299999999999</v>
      </c>
      <c r="B5047">
        <v>1071.51</v>
      </c>
      <c r="C5047">
        <v>-1998.76</v>
      </c>
    </row>
    <row r="5048" spans="1:3" x14ac:dyDescent="0.25">
      <c r="A5048">
        <v>142.28299999999999</v>
      </c>
      <c r="B5048">
        <v>1070.55</v>
      </c>
      <c r="C5048">
        <v>-2034.28</v>
      </c>
    </row>
    <row r="5049" spans="1:3" x14ac:dyDescent="0.25">
      <c r="A5049">
        <v>142.28299999999999</v>
      </c>
      <c r="B5049">
        <v>1069.58</v>
      </c>
      <c r="C5049">
        <v>-2069.63</v>
      </c>
    </row>
    <row r="5050" spans="1:3" x14ac:dyDescent="0.25">
      <c r="A5050">
        <v>142.28299999999999</v>
      </c>
      <c r="B5050">
        <v>1068.6199999999999</v>
      </c>
      <c r="C5050">
        <v>-2083.94</v>
      </c>
    </row>
    <row r="5051" spans="1:3" x14ac:dyDescent="0.25">
      <c r="A5051">
        <v>142.28299999999999</v>
      </c>
      <c r="B5051">
        <v>1067.6500000000001</v>
      </c>
      <c r="C5051">
        <v>-2091.0700000000002</v>
      </c>
    </row>
    <row r="5052" spans="1:3" x14ac:dyDescent="0.25">
      <c r="A5052">
        <v>142.28299999999999</v>
      </c>
      <c r="B5052">
        <v>1066.69</v>
      </c>
      <c r="C5052">
        <v>-2113.37</v>
      </c>
    </row>
    <row r="5053" spans="1:3" x14ac:dyDescent="0.25">
      <c r="A5053">
        <v>142.28299999999999</v>
      </c>
      <c r="B5053">
        <v>1065.72</v>
      </c>
      <c r="C5053">
        <v>-2133.77</v>
      </c>
    </row>
    <row r="5054" spans="1:3" x14ac:dyDescent="0.25">
      <c r="A5054">
        <v>142.28299999999999</v>
      </c>
      <c r="B5054">
        <v>1064.76</v>
      </c>
      <c r="C5054">
        <v>-2128.9899999999998</v>
      </c>
    </row>
    <row r="5055" spans="1:3" x14ac:dyDescent="0.25">
      <c r="A5055">
        <v>142.28299999999999</v>
      </c>
      <c r="B5055">
        <v>1063.79</v>
      </c>
      <c r="C5055">
        <v>-2119.14</v>
      </c>
    </row>
    <row r="5056" spans="1:3" x14ac:dyDescent="0.25">
      <c r="A5056">
        <v>142.28299999999999</v>
      </c>
      <c r="B5056">
        <v>1062.83</v>
      </c>
      <c r="C5056">
        <v>-2107.59</v>
      </c>
    </row>
    <row r="5057" spans="1:3" x14ac:dyDescent="0.25">
      <c r="A5057">
        <v>142.28299999999999</v>
      </c>
      <c r="B5057">
        <v>1061.8599999999999</v>
      </c>
      <c r="C5057">
        <v>-2111.62</v>
      </c>
    </row>
    <row r="5058" spans="1:3" x14ac:dyDescent="0.25">
      <c r="A5058">
        <v>142.28299999999999</v>
      </c>
      <c r="B5058">
        <v>1060.9000000000001</v>
      </c>
      <c r="C5058">
        <v>-2111.4</v>
      </c>
    </row>
    <row r="5059" spans="1:3" x14ac:dyDescent="0.25">
      <c r="A5059">
        <v>142.28299999999999</v>
      </c>
      <c r="B5059">
        <v>1059.93</v>
      </c>
      <c r="C5059">
        <v>-2106.63</v>
      </c>
    </row>
    <row r="5060" spans="1:3" x14ac:dyDescent="0.25">
      <c r="A5060">
        <v>142.28299999999999</v>
      </c>
      <c r="B5060">
        <v>1058.97</v>
      </c>
      <c r="C5060">
        <v>-2089.3200000000002</v>
      </c>
    </row>
    <row r="5061" spans="1:3" x14ac:dyDescent="0.25">
      <c r="A5061">
        <v>142.28299999999999</v>
      </c>
      <c r="B5061">
        <v>1058</v>
      </c>
      <c r="C5061">
        <v>-2093.6999999999998</v>
      </c>
    </row>
    <row r="5062" spans="1:3" x14ac:dyDescent="0.25">
      <c r="A5062">
        <v>142.28299999999999</v>
      </c>
      <c r="B5062">
        <v>1057.03</v>
      </c>
      <c r="C5062">
        <v>-2079.56</v>
      </c>
    </row>
    <row r="5063" spans="1:3" x14ac:dyDescent="0.25">
      <c r="A5063">
        <v>142.28299999999999</v>
      </c>
      <c r="B5063">
        <v>1056.07</v>
      </c>
      <c r="C5063">
        <v>-2068.0700000000002</v>
      </c>
    </row>
    <row r="5064" spans="1:3" x14ac:dyDescent="0.25">
      <c r="A5064">
        <v>142.28299999999999</v>
      </c>
      <c r="B5064">
        <v>1055.0999999999999</v>
      </c>
      <c r="C5064">
        <v>-2057.44</v>
      </c>
    </row>
    <row r="5065" spans="1:3" x14ac:dyDescent="0.25">
      <c r="A5065">
        <v>142.28299999999999</v>
      </c>
      <c r="B5065">
        <v>1054.1300000000001</v>
      </c>
      <c r="C5065">
        <v>-2047.24</v>
      </c>
    </row>
    <row r="5066" spans="1:3" x14ac:dyDescent="0.25">
      <c r="A5066">
        <v>142.28299999999999</v>
      </c>
      <c r="B5066">
        <v>1053.17</v>
      </c>
      <c r="C5066">
        <v>-2067.35</v>
      </c>
    </row>
    <row r="5067" spans="1:3" x14ac:dyDescent="0.25">
      <c r="A5067">
        <v>142.28299999999999</v>
      </c>
      <c r="B5067">
        <v>1052.2</v>
      </c>
      <c r="C5067">
        <v>-2067.84</v>
      </c>
    </row>
    <row r="5068" spans="1:3" x14ac:dyDescent="0.25">
      <c r="A5068">
        <v>142.28299999999999</v>
      </c>
      <c r="B5068">
        <v>1051.23</v>
      </c>
      <c r="C5068">
        <v>-2083.2199999999998</v>
      </c>
    </row>
    <row r="5069" spans="1:3" x14ac:dyDescent="0.25">
      <c r="A5069">
        <v>142.28299999999999</v>
      </c>
      <c r="B5069">
        <v>1050.27</v>
      </c>
      <c r="C5069">
        <v>-2066.34</v>
      </c>
    </row>
    <row r="5070" spans="1:3" x14ac:dyDescent="0.25">
      <c r="A5070">
        <v>142.28299999999999</v>
      </c>
      <c r="B5070">
        <v>1049.3</v>
      </c>
      <c r="C5070">
        <v>-2065.69</v>
      </c>
    </row>
    <row r="5071" spans="1:3" x14ac:dyDescent="0.25">
      <c r="A5071">
        <v>142.28299999999999</v>
      </c>
      <c r="B5071">
        <v>1048.33</v>
      </c>
      <c r="C5071">
        <v>-2058.85</v>
      </c>
    </row>
    <row r="5072" spans="1:3" x14ac:dyDescent="0.25">
      <c r="A5072">
        <v>142.28299999999999</v>
      </c>
      <c r="B5072">
        <v>1047.3599999999999</v>
      </c>
      <c r="C5072">
        <v>-2069.35</v>
      </c>
    </row>
    <row r="5073" spans="1:3" x14ac:dyDescent="0.25">
      <c r="A5073">
        <v>142.28299999999999</v>
      </c>
      <c r="B5073">
        <v>1046.3900000000001</v>
      </c>
      <c r="C5073">
        <v>-2072.65</v>
      </c>
    </row>
    <row r="5074" spans="1:3" x14ac:dyDescent="0.25">
      <c r="A5074">
        <v>142.28299999999999</v>
      </c>
      <c r="B5074">
        <v>1045.43</v>
      </c>
      <c r="C5074">
        <v>-2081.5100000000002</v>
      </c>
    </row>
    <row r="5075" spans="1:3" x14ac:dyDescent="0.25">
      <c r="A5075">
        <v>142.28299999999999</v>
      </c>
      <c r="B5075">
        <v>1044.46</v>
      </c>
      <c r="C5075">
        <v>-2076.33</v>
      </c>
    </row>
    <row r="5076" spans="1:3" x14ac:dyDescent="0.25">
      <c r="A5076">
        <v>142.28299999999999</v>
      </c>
      <c r="B5076">
        <v>1043.49</v>
      </c>
      <c r="C5076">
        <v>-2068.3200000000002</v>
      </c>
    </row>
    <row r="5077" spans="1:3" x14ac:dyDescent="0.25">
      <c r="A5077">
        <v>142.28299999999999</v>
      </c>
      <c r="B5077">
        <v>1042.52</v>
      </c>
      <c r="C5077">
        <v>-2055.46</v>
      </c>
    </row>
    <row r="5078" spans="1:3" x14ac:dyDescent="0.25">
      <c r="A5078">
        <v>142.28299999999999</v>
      </c>
      <c r="B5078">
        <v>1041.55</v>
      </c>
      <c r="C5078">
        <v>-2057.2800000000002</v>
      </c>
    </row>
    <row r="5079" spans="1:3" x14ac:dyDescent="0.25">
      <c r="A5079">
        <v>142.28299999999999</v>
      </c>
      <c r="B5079">
        <v>1040.58</v>
      </c>
      <c r="C5079">
        <v>-2072</v>
      </c>
    </row>
    <row r="5080" spans="1:3" x14ac:dyDescent="0.25">
      <c r="A5080">
        <v>142.28299999999999</v>
      </c>
      <c r="B5080">
        <v>1039.6199999999999</v>
      </c>
      <c r="C5080">
        <v>-2065.48</v>
      </c>
    </row>
    <row r="5081" spans="1:3" x14ac:dyDescent="0.25">
      <c r="A5081">
        <v>142.28299999999999</v>
      </c>
      <c r="B5081">
        <v>1038.6500000000001</v>
      </c>
      <c r="C5081">
        <v>-2083.17</v>
      </c>
    </row>
    <row r="5082" spans="1:3" x14ac:dyDescent="0.25">
      <c r="A5082">
        <v>142.28299999999999</v>
      </c>
      <c r="B5082">
        <v>1037.68</v>
      </c>
      <c r="C5082">
        <v>-2116.13</v>
      </c>
    </row>
    <row r="5083" spans="1:3" x14ac:dyDescent="0.25">
      <c r="A5083">
        <v>142.28299999999999</v>
      </c>
      <c r="B5083">
        <v>1036.71</v>
      </c>
      <c r="C5083">
        <v>-2137.75</v>
      </c>
    </row>
    <row r="5084" spans="1:3" x14ac:dyDescent="0.25">
      <c r="A5084">
        <v>142.28299999999999</v>
      </c>
      <c r="B5084">
        <v>1035.74</v>
      </c>
      <c r="C5084">
        <v>-2147.7199999999998</v>
      </c>
    </row>
    <row r="5085" spans="1:3" x14ac:dyDescent="0.25">
      <c r="A5085">
        <v>142.28299999999999</v>
      </c>
      <c r="B5085">
        <v>1034.77</v>
      </c>
      <c r="C5085">
        <v>-2148.6999999999998</v>
      </c>
    </row>
    <row r="5086" spans="1:3" x14ac:dyDescent="0.25">
      <c r="A5086">
        <v>142.28299999999999</v>
      </c>
      <c r="B5086">
        <v>1033.8</v>
      </c>
      <c r="C5086">
        <v>-2177.88</v>
      </c>
    </row>
    <row r="5087" spans="1:3" x14ac:dyDescent="0.25">
      <c r="A5087">
        <v>142.28299999999999</v>
      </c>
      <c r="B5087">
        <v>1032.83</v>
      </c>
      <c r="C5087">
        <v>-2204.29</v>
      </c>
    </row>
    <row r="5088" spans="1:3" x14ac:dyDescent="0.25">
      <c r="A5088">
        <v>142.28299999999999</v>
      </c>
      <c r="B5088">
        <v>1031.8599999999999</v>
      </c>
      <c r="C5088">
        <v>-2215.73</v>
      </c>
    </row>
    <row r="5089" spans="1:3" x14ac:dyDescent="0.25">
      <c r="A5089">
        <v>142.28299999999999</v>
      </c>
      <c r="B5089">
        <v>1030.8900000000001</v>
      </c>
      <c r="C5089">
        <v>-2216.19</v>
      </c>
    </row>
    <row r="5090" spans="1:3" x14ac:dyDescent="0.25">
      <c r="A5090">
        <v>142.28299999999999</v>
      </c>
      <c r="B5090">
        <v>1029.92</v>
      </c>
      <c r="C5090">
        <v>-2212.16</v>
      </c>
    </row>
    <row r="5091" spans="1:3" x14ac:dyDescent="0.25">
      <c r="A5091">
        <v>142.28299999999999</v>
      </c>
      <c r="B5091">
        <v>1028.95</v>
      </c>
      <c r="C5091">
        <v>-2195.1799999999998</v>
      </c>
    </row>
    <row r="5092" spans="1:3" x14ac:dyDescent="0.25">
      <c r="A5092">
        <v>142.28299999999999</v>
      </c>
      <c r="B5092">
        <v>1027.98</v>
      </c>
      <c r="C5092">
        <v>-2191.29</v>
      </c>
    </row>
    <row r="5093" spans="1:3" x14ac:dyDescent="0.25">
      <c r="A5093">
        <v>142.28299999999999</v>
      </c>
      <c r="B5093">
        <v>1027.01</v>
      </c>
      <c r="C5093">
        <v>-2183.52</v>
      </c>
    </row>
    <row r="5094" spans="1:3" x14ac:dyDescent="0.25">
      <c r="A5094">
        <v>142.28299999999999</v>
      </c>
      <c r="B5094">
        <v>1026.03</v>
      </c>
      <c r="C5094">
        <v>-2202.92</v>
      </c>
    </row>
    <row r="5095" spans="1:3" x14ac:dyDescent="0.25">
      <c r="A5095">
        <v>142.28299999999999</v>
      </c>
      <c r="B5095">
        <v>1025.06</v>
      </c>
      <c r="C5095">
        <v>-2199.37</v>
      </c>
    </row>
    <row r="5096" spans="1:3" x14ac:dyDescent="0.25">
      <c r="A5096">
        <v>142.28299999999999</v>
      </c>
      <c r="B5096">
        <v>1024.0899999999999</v>
      </c>
      <c r="C5096">
        <v>-2179.44</v>
      </c>
    </row>
    <row r="5097" spans="1:3" x14ac:dyDescent="0.25">
      <c r="A5097">
        <v>142.28299999999999</v>
      </c>
      <c r="B5097">
        <v>1023.12</v>
      </c>
      <c r="C5097">
        <v>-2187.7800000000002</v>
      </c>
    </row>
    <row r="5098" spans="1:3" x14ac:dyDescent="0.25">
      <c r="A5098">
        <v>142.28299999999999</v>
      </c>
      <c r="B5098">
        <v>1022.15</v>
      </c>
      <c r="C5098">
        <v>-2192.31</v>
      </c>
    </row>
    <row r="5099" spans="1:3" x14ac:dyDescent="0.25">
      <c r="A5099">
        <v>142.28299999999999</v>
      </c>
      <c r="B5099">
        <v>1021.18</v>
      </c>
      <c r="C5099">
        <v>-2196.23</v>
      </c>
    </row>
    <row r="5100" spans="1:3" x14ac:dyDescent="0.25">
      <c r="A5100">
        <v>142.28299999999999</v>
      </c>
      <c r="B5100">
        <v>1020.21</v>
      </c>
      <c r="C5100">
        <v>-2175.37</v>
      </c>
    </row>
    <row r="5101" spans="1:3" x14ac:dyDescent="0.25">
      <c r="A5101">
        <v>142.28299999999999</v>
      </c>
      <c r="B5101">
        <v>1019.23</v>
      </c>
      <c r="C5101">
        <v>-2174.92</v>
      </c>
    </row>
    <row r="5102" spans="1:3" x14ac:dyDescent="0.25">
      <c r="A5102">
        <v>142.28299999999999</v>
      </c>
      <c r="B5102">
        <v>1018.26</v>
      </c>
      <c r="C5102">
        <v>-2207.0500000000002</v>
      </c>
    </row>
    <row r="5103" spans="1:3" x14ac:dyDescent="0.25">
      <c r="A5103">
        <v>142.28299999999999</v>
      </c>
      <c r="B5103">
        <v>1017.29</v>
      </c>
      <c r="C5103">
        <v>-2214.0500000000002</v>
      </c>
    </row>
    <row r="5104" spans="1:3" x14ac:dyDescent="0.25">
      <c r="A5104">
        <v>142.28299999999999</v>
      </c>
      <c r="B5104">
        <v>1016.32</v>
      </c>
      <c r="C5104">
        <v>-2205.9499999999998</v>
      </c>
    </row>
    <row r="5105" spans="1:3" x14ac:dyDescent="0.25">
      <c r="A5105">
        <v>142.28299999999999</v>
      </c>
      <c r="B5105">
        <v>1015.34</v>
      </c>
      <c r="C5105">
        <v>-2200.39</v>
      </c>
    </row>
    <row r="5106" spans="1:3" x14ac:dyDescent="0.25">
      <c r="A5106">
        <v>142.28299999999999</v>
      </c>
      <c r="B5106">
        <v>1014.37</v>
      </c>
      <c r="C5106">
        <v>-2187.1</v>
      </c>
    </row>
    <row r="5107" spans="1:3" x14ac:dyDescent="0.25">
      <c r="A5107">
        <v>142.28299999999999</v>
      </c>
      <c r="B5107">
        <v>1013.4</v>
      </c>
      <c r="C5107">
        <v>-2172.2199999999998</v>
      </c>
    </row>
    <row r="5108" spans="1:3" x14ac:dyDescent="0.25">
      <c r="A5108">
        <v>142.28299999999999</v>
      </c>
      <c r="B5108">
        <v>1012.42</v>
      </c>
      <c r="C5108">
        <v>-2196.15</v>
      </c>
    </row>
    <row r="5109" spans="1:3" x14ac:dyDescent="0.25">
      <c r="A5109">
        <v>142.28299999999999</v>
      </c>
      <c r="B5109">
        <v>1011.45</v>
      </c>
      <c r="C5109">
        <v>-2192.69</v>
      </c>
    </row>
    <row r="5110" spans="1:3" x14ac:dyDescent="0.25">
      <c r="A5110">
        <v>142.28299999999999</v>
      </c>
      <c r="B5110">
        <v>1010.48</v>
      </c>
      <c r="C5110">
        <v>-2214.3000000000002</v>
      </c>
    </row>
    <row r="5111" spans="1:3" x14ac:dyDescent="0.25">
      <c r="A5111">
        <v>142.28299999999999</v>
      </c>
      <c r="B5111">
        <v>1009.5</v>
      </c>
      <c r="C5111">
        <v>-2206.66</v>
      </c>
    </row>
    <row r="5112" spans="1:3" x14ac:dyDescent="0.25">
      <c r="A5112">
        <v>142.28299999999999</v>
      </c>
      <c r="B5112">
        <v>1008.53</v>
      </c>
      <c r="C5112">
        <v>-2202.25</v>
      </c>
    </row>
    <row r="5113" spans="1:3" x14ac:dyDescent="0.25">
      <c r="A5113">
        <v>142.28299999999999</v>
      </c>
      <c r="B5113">
        <v>1007.56</v>
      </c>
      <c r="C5113">
        <v>-2218.06</v>
      </c>
    </row>
    <row r="5114" spans="1:3" x14ac:dyDescent="0.25">
      <c r="A5114">
        <v>142.28299999999999</v>
      </c>
      <c r="B5114">
        <v>1006.58</v>
      </c>
      <c r="C5114">
        <v>-2213.88</v>
      </c>
    </row>
    <row r="5115" spans="1:3" x14ac:dyDescent="0.25">
      <c r="A5115">
        <v>142.28299999999999</v>
      </c>
      <c r="B5115">
        <v>1005.61</v>
      </c>
      <c r="C5115">
        <v>-2226.1799999999998</v>
      </c>
    </row>
    <row r="5116" spans="1:3" x14ac:dyDescent="0.25">
      <c r="A5116">
        <v>142.28299999999999</v>
      </c>
      <c r="B5116">
        <v>1004.63</v>
      </c>
      <c r="C5116">
        <v>-2234.0700000000002</v>
      </c>
    </row>
    <row r="5117" spans="1:3" x14ac:dyDescent="0.25">
      <c r="A5117">
        <v>142.28299999999999</v>
      </c>
      <c r="B5117">
        <v>1003.66</v>
      </c>
      <c r="C5117">
        <v>-2242.4499999999998</v>
      </c>
    </row>
    <row r="5118" spans="1:3" x14ac:dyDescent="0.25">
      <c r="A5118">
        <v>142.28299999999999</v>
      </c>
      <c r="B5118">
        <v>1002.68</v>
      </c>
      <c r="C5118">
        <v>-2257.79</v>
      </c>
    </row>
    <row r="5119" spans="1:3" x14ac:dyDescent="0.25">
      <c r="A5119">
        <v>142.28299999999999</v>
      </c>
      <c r="B5119">
        <v>1001.71</v>
      </c>
      <c r="C5119">
        <v>-2259.5100000000002</v>
      </c>
    </row>
    <row r="5120" spans="1:3" x14ac:dyDescent="0.25">
      <c r="A5120">
        <v>142.28299999999999</v>
      </c>
      <c r="B5120">
        <v>1000.73</v>
      </c>
      <c r="C5120">
        <v>-2270.8200000000002</v>
      </c>
    </row>
    <row r="5121" spans="1:3" x14ac:dyDescent="0.25">
      <c r="A5121">
        <v>142.28299999999999</v>
      </c>
      <c r="B5121">
        <v>999.75900000000001</v>
      </c>
      <c r="C5121">
        <v>-2269.35</v>
      </c>
    </row>
    <row r="5122" spans="1:3" x14ac:dyDescent="0.25">
      <c r="A5122">
        <v>142.28299999999999</v>
      </c>
      <c r="B5122">
        <v>998.78399999999999</v>
      </c>
      <c r="C5122">
        <v>-2274.0300000000002</v>
      </c>
    </row>
    <row r="5123" spans="1:3" x14ac:dyDescent="0.25">
      <c r="A5123">
        <v>142.28299999999999</v>
      </c>
      <c r="B5123">
        <v>997.80899999999997</v>
      </c>
      <c r="C5123">
        <v>-2272.64</v>
      </c>
    </row>
    <row r="5124" spans="1:3" x14ac:dyDescent="0.25">
      <c r="A5124">
        <v>142.28299999999999</v>
      </c>
      <c r="B5124">
        <v>996.83299999999997</v>
      </c>
      <c r="C5124">
        <v>-2295.7600000000002</v>
      </c>
    </row>
    <row r="5125" spans="1:3" x14ac:dyDescent="0.25">
      <c r="A5125">
        <v>142.28299999999999</v>
      </c>
      <c r="B5125">
        <v>995.85699999999997</v>
      </c>
      <c r="C5125">
        <v>-2280.5300000000002</v>
      </c>
    </row>
    <row r="5126" spans="1:3" x14ac:dyDescent="0.25">
      <c r="A5126">
        <v>142.28299999999999</v>
      </c>
      <c r="B5126">
        <v>994.88199999999995</v>
      </c>
      <c r="C5126">
        <v>-2292.19</v>
      </c>
    </row>
    <row r="5127" spans="1:3" x14ac:dyDescent="0.25">
      <c r="A5127">
        <v>142.28299999999999</v>
      </c>
      <c r="B5127">
        <v>993.90499999999997</v>
      </c>
      <c r="C5127">
        <v>-2266.86</v>
      </c>
    </row>
    <row r="5128" spans="1:3" x14ac:dyDescent="0.25">
      <c r="A5128">
        <v>142.28299999999999</v>
      </c>
      <c r="B5128">
        <v>992.92899999999997</v>
      </c>
      <c r="C5128">
        <v>-2264.08</v>
      </c>
    </row>
    <row r="5129" spans="1:3" x14ac:dyDescent="0.25">
      <c r="A5129">
        <v>142.28299999999999</v>
      </c>
      <c r="B5129">
        <v>991.95299999999997</v>
      </c>
      <c r="C5129">
        <v>-2254.16</v>
      </c>
    </row>
    <row r="5130" spans="1:3" x14ac:dyDescent="0.25">
      <c r="A5130">
        <v>142.28299999999999</v>
      </c>
      <c r="B5130">
        <v>990.976</v>
      </c>
      <c r="C5130">
        <v>-2229.83</v>
      </c>
    </row>
    <row r="5131" spans="1:3" x14ac:dyDescent="0.25">
      <c r="A5131">
        <v>142.28299999999999</v>
      </c>
      <c r="B5131">
        <v>990</v>
      </c>
      <c r="C5131">
        <v>-2241.52</v>
      </c>
    </row>
    <row r="5132" spans="1:3" x14ac:dyDescent="0.25">
      <c r="A5132">
        <v>142.28299999999999</v>
      </c>
      <c r="B5132">
        <v>989.02300000000002</v>
      </c>
      <c r="C5132">
        <v>-2233.9899999999998</v>
      </c>
    </row>
    <row r="5133" spans="1:3" x14ac:dyDescent="0.25">
      <c r="A5133">
        <v>142.28299999999999</v>
      </c>
      <c r="B5133">
        <v>988.04600000000005</v>
      </c>
      <c r="C5133">
        <v>-2212.89</v>
      </c>
    </row>
    <row r="5134" spans="1:3" x14ac:dyDescent="0.25">
      <c r="A5134">
        <v>142.28299999999999</v>
      </c>
      <c r="B5134">
        <v>987.06899999999996</v>
      </c>
      <c r="C5134">
        <v>-2220.2800000000002</v>
      </c>
    </row>
    <row r="5135" spans="1:3" x14ac:dyDescent="0.25">
      <c r="A5135">
        <v>142.28299999999999</v>
      </c>
      <c r="B5135">
        <v>986.09199999999998</v>
      </c>
      <c r="C5135">
        <v>-2221.84</v>
      </c>
    </row>
    <row r="5136" spans="1:3" x14ac:dyDescent="0.25">
      <c r="A5136">
        <v>142.28299999999999</v>
      </c>
      <c r="B5136">
        <v>985.11400000000003</v>
      </c>
      <c r="C5136">
        <v>-2214.41</v>
      </c>
    </row>
    <row r="5137" spans="1:3" x14ac:dyDescent="0.25">
      <c r="A5137">
        <v>142.28299999999999</v>
      </c>
      <c r="B5137">
        <v>984.13699999999994</v>
      </c>
      <c r="C5137">
        <v>-2240.19</v>
      </c>
    </row>
    <row r="5138" spans="1:3" x14ac:dyDescent="0.25">
      <c r="A5138">
        <v>142.28299999999999</v>
      </c>
      <c r="B5138">
        <v>983.15899999999999</v>
      </c>
      <c r="C5138">
        <v>-2263.44</v>
      </c>
    </row>
    <row r="5139" spans="1:3" x14ac:dyDescent="0.25">
      <c r="A5139">
        <v>142.28299999999999</v>
      </c>
      <c r="B5139">
        <v>982.18100000000004</v>
      </c>
      <c r="C5139">
        <v>-2267.58</v>
      </c>
    </row>
    <row r="5140" spans="1:3" x14ac:dyDescent="0.25">
      <c r="A5140">
        <v>142.28299999999999</v>
      </c>
      <c r="B5140">
        <v>981.20299999999997</v>
      </c>
      <c r="C5140">
        <v>-2275.0100000000002</v>
      </c>
    </row>
    <row r="5141" spans="1:3" x14ac:dyDescent="0.25">
      <c r="A5141">
        <v>142.28299999999999</v>
      </c>
      <c r="B5141">
        <v>980.22500000000002</v>
      </c>
      <c r="C5141">
        <v>-2273.1999999999998</v>
      </c>
    </row>
    <row r="5142" spans="1:3" x14ac:dyDescent="0.25">
      <c r="A5142">
        <v>142.28299999999999</v>
      </c>
      <c r="B5142">
        <v>979.24699999999996</v>
      </c>
      <c r="C5142">
        <v>-2275.77</v>
      </c>
    </row>
    <row r="5143" spans="1:3" x14ac:dyDescent="0.25">
      <c r="A5143">
        <v>142.28299999999999</v>
      </c>
      <c r="B5143">
        <v>978.26800000000003</v>
      </c>
      <c r="C5143">
        <v>-2252.62</v>
      </c>
    </row>
    <row r="5144" spans="1:3" x14ac:dyDescent="0.25">
      <c r="A5144">
        <v>142.28299999999999</v>
      </c>
      <c r="B5144">
        <v>977.29</v>
      </c>
      <c r="C5144">
        <v>-2260.33</v>
      </c>
    </row>
    <row r="5145" spans="1:3" x14ac:dyDescent="0.25">
      <c r="A5145">
        <v>142.28299999999999</v>
      </c>
      <c r="B5145">
        <v>976.31100000000004</v>
      </c>
      <c r="C5145">
        <v>-2248.58</v>
      </c>
    </row>
    <row r="5146" spans="1:3" x14ac:dyDescent="0.25">
      <c r="A5146">
        <v>142.28299999999999</v>
      </c>
      <c r="B5146">
        <v>975.33199999999999</v>
      </c>
      <c r="C5146">
        <v>-2255.46</v>
      </c>
    </row>
    <row r="5147" spans="1:3" x14ac:dyDescent="0.25">
      <c r="A5147">
        <v>142.28299999999999</v>
      </c>
      <c r="B5147">
        <v>974.35299999999995</v>
      </c>
      <c r="C5147">
        <v>-2289.83</v>
      </c>
    </row>
    <row r="5148" spans="1:3" x14ac:dyDescent="0.25">
      <c r="A5148">
        <v>142.28299999999999</v>
      </c>
      <c r="B5148">
        <v>973.37400000000002</v>
      </c>
      <c r="C5148">
        <v>-2283.9299999999998</v>
      </c>
    </row>
    <row r="5149" spans="1:3" x14ac:dyDescent="0.25">
      <c r="A5149">
        <v>142.28299999999999</v>
      </c>
      <c r="B5149">
        <v>972.39400000000001</v>
      </c>
      <c r="C5149">
        <v>-2282.92</v>
      </c>
    </row>
    <row r="5150" spans="1:3" x14ac:dyDescent="0.25">
      <c r="A5150">
        <v>142.28299999999999</v>
      </c>
      <c r="B5150">
        <v>971.41499999999996</v>
      </c>
      <c r="C5150">
        <v>-2277.25</v>
      </c>
    </row>
    <row r="5151" spans="1:3" x14ac:dyDescent="0.25">
      <c r="A5151">
        <v>142.28299999999999</v>
      </c>
      <c r="B5151">
        <v>970.43499999999995</v>
      </c>
      <c r="C5151">
        <v>-2271.9</v>
      </c>
    </row>
    <row r="5152" spans="1:3" x14ac:dyDescent="0.25">
      <c r="A5152">
        <v>142.28299999999999</v>
      </c>
      <c r="B5152">
        <v>969.45500000000004</v>
      </c>
      <c r="C5152">
        <v>-2267.41</v>
      </c>
    </row>
    <row r="5153" spans="1:3" x14ac:dyDescent="0.25">
      <c r="A5153">
        <v>142.28299999999999</v>
      </c>
      <c r="B5153">
        <v>968.47500000000002</v>
      </c>
      <c r="C5153">
        <v>-2285.29</v>
      </c>
    </row>
    <row r="5154" spans="1:3" x14ac:dyDescent="0.25">
      <c r="A5154">
        <v>142.28299999999999</v>
      </c>
      <c r="B5154">
        <v>967.495</v>
      </c>
      <c r="C5154">
        <v>-2290.61</v>
      </c>
    </row>
    <row r="5155" spans="1:3" x14ac:dyDescent="0.25">
      <c r="A5155">
        <v>142.28299999999999</v>
      </c>
      <c r="B5155">
        <v>966.51499999999999</v>
      </c>
      <c r="C5155">
        <v>-2263.73</v>
      </c>
    </row>
    <row r="5156" spans="1:3" x14ac:dyDescent="0.25">
      <c r="A5156">
        <v>142.28299999999999</v>
      </c>
      <c r="B5156">
        <v>965.53399999999999</v>
      </c>
      <c r="C5156">
        <v>-2246.4899999999998</v>
      </c>
    </row>
    <row r="5157" spans="1:3" x14ac:dyDescent="0.25">
      <c r="A5157">
        <v>142.28299999999999</v>
      </c>
      <c r="B5157">
        <v>964.55399999999997</v>
      </c>
      <c r="C5157">
        <v>-2234.35</v>
      </c>
    </row>
    <row r="5158" spans="1:3" x14ac:dyDescent="0.25">
      <c r="A5158">
        <v>142.28299999999999</v>
      </c>
      <c r="B5158">
        <v>963.57299999999998</v>
      </c>
      <c r="C5158">
        <v>-2217.11</v>
      </c>
    </row>
    <row r="5159" spans="1:3" x14ac:dyDescent="0.25">
      <c r="A5159">
        <v>142.28299999999999</v>
      </c>
      <c r="B5159">
        <v>962.59199999999998</v>
      </c>
      <c r="C5159">
        <v>-2202.21</v>
      </c>
    </row>
    <row r="5160" spans="1:3" x14ac:dyDescent="0.25">
      <c r="A5160">
        <v>142.28299999999999</v>
      </c>
      <c r="B5160">
        <v>961.61099999999999</v>
      </c>
      <c r="C5160">
        <v>-2215.4899999999998</v>
      </c>
    </row>
    <row r="5161" spans="1:3" x14ac:dyDescent="0.25">
      <c r="A5161">
        <v>142.28299999999999</v>
      </c>
      <c r="B5161">
        <v>960.63</v>
      </c>
      <c r="C5161">
        <v>-2205.64</v>
      </c>
    </row>
    <row r="5162" spans="1:3" x14ac:dyDescent="0.25">
      <c r="A5162">
        <v>142.28299999999999</v>
      </c>
      <c r="B5162">
        <v>959.64800000000002</v>
      </c>
      <c r="C5162">
        <v>-2218.3000000000002</v>
      </c>
    </row>
    <row r="5163" spans="1:3" x14ac:dyDescent="0.25">
      <c r="A5163">
        <v>142.28299999999999</v>
      </c>
      <c r="B5163">
        <v>958.66700000000003</v>
      </c>
      <c r="C5163">
        <v>-2220.29</v>
      </c>
    </row>
    <row r="5164" spans="1:3" x14ac:dyDescent="0.25">
      <c r="A5164">
        <v>142.28299999999999</v>
      </c>
      <c r="B5164">
        <v>957.68499999999995</v>
      </c>
      <c r="C5164">
        <v>-2220.12</v>
      </c>
    </row>
    <row r="5165" spans="1:3" x14ac:dyDescent="0.25">
      <c r="A5165">
        <v>142.28299999999999</v>
      </c>
      <c r="B5165">
        <v>956.70299999999997</v>
      </c>
      <c r="C5165">
        <v>-2222.9</v>
      </c>
    </row>
    <row r="5166" spans="1:3" x14ac:dyDescent="0.25">
      <c r="A5166">
        <v>142.28299999999999</v>
      </c>
      <c r="B5166">
        <v>955.721</v>
      </c>
      <c r="C5166">
        <v>-2218.3000000000002</v>
      </c>
    </row>
    <row r="5167" spans="1:3" x14ac:dyDescent="0.25">
      <c r="A5167">
        <v>142.28299999999999</v>
      </c>
      <c r="B5167">
        <v>954.73900000000003</v>
      </c>
      <c r="C5167">
        <v>-2224.15</v>
      </c>
    </row>
    <row r="5168" spans="1:3" x14ac:dyDescent="0.25">
      <c r="A5168">
        <v>142.28299999999999</v>
      </c>
      <c r="B5168">
        <v>953.75699999999995</v>
      </c>
      <c r="C5168">
        <v>-2218.2399999999998</v>
      </c>
    </row>
    <row r="5169" spans="1:3" x14ac:dyDescent="0.25">
      <c r="A5169">
        <v>142.28299999999999</v>
      </c>
      <c r="B5169">
        <v>952.774</v>
      </c>
      <c r="C5169">
        <v>-2215.04</v>
      </c>
    </row>
    <row r="5170" spans="1:3" x14ac:dyDescent="0.25">
      <c r="A5170">
        <v>142.28299999999999</v>
      </c>
      <c r="B5170">
        <v>951.79200000000003</v>
      </c>
      <c r="C5170">
        <v>-2223.6999999999998</v>
      </c>
    </row>
    <row r="5171" spans="1:3" x14ac:dyDescent="0.25">
      <c r="A5171">
        <v>142.28299999999999</v>
      </c>
      <c r="B5171">
        <v>950.80899999999997</v>
      </c>
      <c r="C5171">
        <v>-2193.2199999999998</v>
      </c>
    </row>
    <row r="5172" spans="1:3" x14ac:dyDescent="0.25">
      <c r="A5172">
        <v>142.28299999999999</v>
      </c>
      <c r="B5172">
        <v>949.82600000000002</v>
      </c>
      <c r="C5172">
        <v>-2193.5700000000002</v>
      </c>
    </row>
    <row r="5173" spans="1:3" x14ac:dyDescent="0.25">
      <c r="A5173">
        <v>142.28299999999999</v>
      </c>
      <c r="B5173">
        <v>948.84299999999996</v>
      </c>
      <c r="C5173">
        <v>-2204.42</v>
      </c>
    </row>
    <row r="5174" spans="1:3" x14ac:dyDescent="0.25">
      <c r="A5174">
        <v>142.28299999999999</v>
      </c>
      <c r="B5174">
        <v>947.86</v>
      </c>
      <c r="C5174">
        <v>-2184.0100000000002</v>
      </c>
    </row>
    <row r="5175" spans="1:3" x14ac:dyDescent="0.25">
      <c r="A5175">
        <v>142.28299999999999</v>
      </c>
      <c r="B5175">
        <v>946.87599999999998</v>
      </c>
      <c r="C5175">
        <v>-2180.08</v>
      </c>
    </row>
    <row r="5176" spans="1:3" x14ac:dyDescent="0.25">
      <c r="A5176">
        <v>142.28299999999999</v>
      </c>
      <c r="B5176">
        <v>945.89300000000003</v>
      </c>
      <c r="C5176">
        <v>-2167.69</v>
      </c>
    </row>
    <row r="5177" spans="1:3" x14ac:dyDescent="0.25">
      <c r="A5177">
        <v>142.28299999999999</v>
      </c>
      <c r="B5177">
        <v>944.90899999999999</v>
      </c>
      <c r="C5177">
        <v>-2153.94</v>
      </c>
    </row>
    <row r="5178" spans="1:3" x14ac:dyDescent="0.25">
      <c r="A5178">
        <v>142.28299999999999</v>
      </c>
      <c r="B5178">
        <v>943.92499999999995</v>
      </c>
      <c r="C5178">
        <v>-2153.98</v>
      </c>
    </row>
    <row r="5179" spans="1:3" x14ac:dyDescent="0.25">
      <c r="A5179">
        <v>142.28299999999999</v>
      </c>
      <c r="B5179">
        <v>942.94100000000003</v>
      </c>
      <c r="C5179">
        <v>-2146.7399999999998</v>
      </c>
    </row>
    <row r="5180" spans="1:3" x14ac:dyDescent="0.25">
      <c r="A5180">
        <v>142.28299999999999</v>
      </c>
      <c r="B5180">
        <v>941.95699999999999</v>
      </c>
      <c r="C5180">
        <v>-2157.0500000000002</v>
      </c>
    </row>
    <row r="5181" spans="1:3" x14ac:dyDescent="0.25">
      <c r="A5181">
        <v>142.28299999999999</v>
      </c>
      <c r="B5181">
        <v>940.97299999999996</v>
      </c>
      <c r="C5181">
        <v>-2153.04</v>
      </c>
    </row>
    <row r="5182" spans="1:3" x14ac:dyDescent="0.25">
      <c r="A5182">
        <v>142.28299999999999</v>
      </c>
      <c r="B5182">
        <v>939.98800000000006</v>
      </c>
      <c r="C5182">
        <v>-2135.37</v>
      </c>
    </row>
    <row r="5183" spans="1:3" x14ac:dyDescent="0.25">
      <c r="A5183">
        <v>142.28299999999999</v>
      </c>
      <c r="B5183">
        <v>939.00400000000002</v>
      </c>
      <c r="C5183">
        <v>-2139.6</v>
      </c>
    </row>
    <row r="5184" spans="1:3" x14ac:dyDescent="0.25">
      <c r="A5184">
        <v>142.28299999999999</v>
      </c>
      <c r="B5184">
        <v>938.01900000000001</v>
      </c>
      <c r="C5184">
        <v>-2146.6799999999998</v>
      </c>
    </row>
    <row r="5185" spans="1:3" x14ac:dyDescent="0.25">
      <c r="A5185">
        <v>142.28299999999999</v>
      </c>
      <c r="B5185">
        <v>937.03399999999999</v>
      </c>
      <c r="C5185">
        <v>-2166.7399999999998</v>
      </c>
    </row>
    <row r="5186" spans="1:3" x14ac:dyDescent="0.25">
      <c r="A5186">
        <v>142.28299999999999</v>
      </c>
      <c r="B5186">
        <v>936.04899999999998</v>
      </c>
      <c r="C5186">
        <v>-2179.3200000000002</v>
      </c>
    </row>
    <row r="5187" spans="1:3" x14ac:dyDescent="0.25">
      <c r="A5187">
        <v>142.28299999999999</v>
      </c>
      <c r="B5187">
        <v>935.06399999999996</v>
      </c>
      <c r="C5187">
        <v>-2173.33</v>
      </c>
    </row>
    <row r="5188" spans="1:3" x14ac:dyDescent="0.25">
      <c r="A5188">
        <v>142.28299999999999</v>
      </c>
      <c r="B5188">
        <v>934.07899999999995</v>
      </c>
      <c r="C5188">
        <v>-2176.94</v>
      </c>
    </row>
    <row r="5189" spans="1:3" x14ac:dyDescent="0.25">
      <c r="A5189">
        <v>142.28299999999999</v>
      </c>
      <c r="B5189">
        <v>933.09299999999996</v>
      </c>
      <c r="C5189">
        <v>-2183.3000000000002</v>
      </c>
    </row>
    <row r="5190" spans="1:3" x14ac:dyDescent="0.25">
      <c r="A5190">
        <v>142.28299999999999</v>
      </c>
      <c r="B5190">
        <v>932.10699999999997</v>
      </c>
      <c r="C5190">
        <v>-2170.6999999999998</v>
      </c>
    </row>
    <row r="5191" spans="1:3" x14ac:dyDescent="0.25">
      <c r="A5191">
        <v>142.28299999999999</v>
      </c>
      <c r="B5191">
        <v>931.12199999999996</v>
      </c>
      <c r="C5191">
        <v>-2178.5300000000002</v>
      </c>
    </row>
    <row r="5192" spans="1:3" x14ac:dyDescent="0.25">
      <c r="A5192">
        <v>142.28299999999999</v>
      </c>
      <c r="B5192">
        <v>930.13599999999997</v>
      </c>
      <c r="C5192">
        <v>-2176.3000000000002</v>
      </c>
    </row>
    <row r="5193" spans="1:3" x14ac:dyDescent="0.25">
      <c r="A5193">
        <v>142.28299999999999</v>
      </c>
      <c r="B5193">
        <v>929.149</v>
      </c>
      <c r="C5193">
        <v>-2184.39</v>
      </c>
    </row>
    <row r="5194" spans="1:3" x14ac:dyDescent="0.25">
      <c r="A5194">
        <v>142.28299999999999</v>
      </c>
      <c r="B5194">
        <v>928.16300000000001</v>
      </c>
      <c r="C5194">
        <v>-2193.42</v>
      </c>
    </row>
    <row r="5195" spans="1:3" x14ac:dyDescent="0.25">
      <c r="A5195">
        <v>142.28299999999999</v>
      </c>
      <c r="B5195">
        <v>927.17700000000002</v>
      </c>
      <c r="C5195">
        <v>-2188.46</v>
      </c>
    </row>
    <row r="5196" spans="1:3" x14ac:dyDescent="0.25">
      <c r="A5196">
        <v>142.28299999999999</v>
      </c>
      <c r="B5196">
        <v>926.19</v>
      </c>
      <c r="C5196">
        <v>-2194.61</v>
      </c>
    </row>
    <row r="5197" spans="1:3" x14ac:dyDescent="0.25">
      <c r="A5197">
        <v>142.28299999999999</v>
      </c>
      <c r="B5197">
        <v>925.20299999999997</v>
      </c>
      <c r="C5197">
        <v>-2195.0700000000002</v>
      </c>
    </row>
    <row r="5198" spans="1:3" x14ac:dyDescent="0.25">
      <c r="A5198">
        <v>142.28299999999999</v>
      </c>
      <c r="B5198">
        <v>924.21600000000001</v>
      </c>
      <c r="C5198">
        <v>-2189.48</v>
      </c>
    </row>
    <row r="5199" spans="1:3" x14ac:dyDescent="0.25">
      <c r="A5199">
        <v>142.28299999999999</v>
      </c>
      <c r="B5199">
        <v>923.22900000000004</v>
      </c>
      <c r="C5199">
        <v>-2198.2800000000002</v>
      </c>
    </row>
    <row r="5200" spans="1:3" x14ac:dyDescent="0.25">
      <c r="A5200">
        <v>142.28299999999999</v>
      </c>
      <c r="B5200">
        <v>922.24199999999996</v>
      </c>
      <c r="C5200">
        <v>-2214.96</v>
      </c>
    </row>
    <row r="5201" spans="1:3" x14ac:dyDescent="0.25">
      <c r="A5201">
        <v>142.28299999999999</v>
      </c>
      <c r="B5201">
        <v>921.255</v>
      </c>
      <c r="C5201">
        <v>-2200.41</v>
      </c>
    </row>
    <row r="5202" spans="1:3" x14ac:dyDescent="0.25">
      <c r="A5202">
        <v>142.28299999999999</v>
      </c>
      <c r="B5202">
        <v>920.26700000000005</v>
      </c>
      <c r="C5202">
        <v>-2175.4</v>
      </c>
    </row>
    <row r="5203" spans="1:3" x14ac:dyDescent="0.25">
      <c r="A5203">
        <v>142.28299999999999</v>
      </c>
      <c r="B5203">
        <v>919.28</v>
      </c>
      <c r="C5203">
        <v>-2154.7199999999998</v>
      </c>
    </row>
    <row r="5204" spans="1:3" x14ac:dyDescent="0.25">
      <c r="A5204">
        <v>142.28299999999999</v>
      </c>
      <c r="B5204">
        <v>918.29200000000003</v>
      </c>
      <c r="C5204">
        <v>-2149.2600000000002</v>
      </c>
    </row>
    <row r="5205" spans="1:3" x14ac:dyDescent="0.25">
      <c r="A5205">
        <v>142.28299999999999</v>
      </c>
      <c r="B5205">
        <v>917.30399999999997</v>
      </c>
      <c r="C5205">
        <v>-2145.11</v>
      </c>
    </row>
    <row r="5206" spans="1:3" x14ac:dyDescent="0.25">
      <c r="A5206">
        <v>142.28299999999999</v>
      </c>
      <c r="B5206">
        <v>916.31600000000003</v>
      </c>
      <c r="C5206">
        <v>-2138.3200000000002</v>
      </c>
    </row>
    <row r="5207" spans="1:3" x14ac:dyDescent="0.25">
      <c r="A5207">
        <v>142.28299999999999</v>
      </c>
      <c r="B5207">
        <v>915.327</v>
      </c>
      <c r="C5207">
        <v>-2132.7399999999998</v>
      </c>
    </row>
    <row r="5208" spans="1:3" x14ac:dyDescent="0.25">
      <c r="A5208">
        <v>142.28299999999999</v>
      </c>
      <c r="B5208">
        <v>914.33900000000006</v>
      </c>
      <c r="C5208">
        <v>-2125.83</v>
      </c>
    </row>
    <row r="5209" spans="1:3" x14ac:dyDescent="0.25">
      <c r="A5209">
        <v>142.28299999999999</v>
      </c>
      <c r="B5209">
        <v>913.35</v>
      </c>
      <c r="C5209">
        <v>-2123.09</v>
      </c>
    </row>
    <row r="5210" spans="1:3" x14ac:dyDescent="0.25">
      <c r="A5210">
        <v>142.28299999999999</v>
      </c>
      <c r="B5210">
        <v>912.36099999999999</v>
      </c>
      <c r="C5210">
        <v>-2125.84</v>
      </c>
    </row>
    <row r="5211" spans="1:3" x14ac:dyDescent="0.25">
      <c r="A5211">
        <v>142.28299999999999</v>
      </c>
      <c r="B5211">
        <v>911.37300000000005</v>
      </c>
      <c r="C5211">
        <v>-2141.36</v>
      </c>
    </row>
    <row r="5212" spans="1:3" x14ac:dyDescent="0.25">
      <c r="A5212">
        <v>142.28299999999999</v>
      </c>
      <c r="B5212">
        <v>910.38300000000004</v>
      </c>
      <c r="C5212">
        <v>-2155.04</v>
      </c>
    </row>
    <row r="5213" spans="1:3" x14ac:dyDescent="0.25">
      <c r="A5213">
        <v>142.28299999999999</v>
      </c>
      <c r="B5213">
        <v>909.39400000000001</v>
      </c>
      <c r="C5213">
        <v>-2175.75</v>
      </c>
    </row>
    <row r="5214" spans="1:3" x14ac:dyDescent="0.25">
      <c r="A5214">
        <v>142.28299999999999</v>
      </c>
      <c r="B5214">
        <v>908.40499999999997</v>
      </c>
      <c r="C5214">
        <v>-2180.04</v>
      </c>
    </row>
    <row r="5215" spans="1:3" x14ac:dyDescent="0.25">
      <c r="A5215">
        <v>142.28299999999999</v>
      </c>
      <c r="B5215">
        <v>907.41499999999996</v>
      </c>
      <c r="C5215">
        <v>-2190.09</v>
      </c>
    </row>
    <row r="5216" spans="1:3" x14ac:dyDescent="0.25">
      <c r="A5216">
        <v>142.28299999999999</v>
      </c>
      <c r="B5216">
        <v>906.42600000000004</v>
      </c>
      <c r="C5216">
        <v>-2197.5700000000002</v>
      </c>
    </row>
    <row r="5217" spans="1:3" x14ac:dyDescent="0.25">
      <c r="A5217">
        <v>142.28299999999999</v>
      </c>
      <c r="B5217">
        <v>905.43600000000004</v>
      </c>
      <c r="C5217">
        <v>-2183.14</v>
      </c>
    </row>
    <row r="5218" spans="1:3" x14ac:dyDescent="0.25">
      <c r="A5218">
        <v>142.28299999999999</v>
      </c>
      <c r="B5218">
        <v>904.44600000000003</v>
      </c>
      <c r="C5218">
        <v>-2184.7600000000002</v>
      </c>
    </row>
    <row r="5219" spans="1:3" x14ac:dyDescent="0.25">
      <c r="A5219">
        <v>142.28299999999999</v>
      </c>
      <c r="B5219">
        <v>903.45600000000002</v>
      </c>
      <c r="C5219">
        <v>-2187.35</v>
      </c>
    </row>
    <row r="5220" spans="1:3" x14ac:dyDescent="0.25">
      <c r="A5220">
        <v>142.28299999999999</v>
      </c>
      <c r="B5220">
        <v>902.46500000000003</v>
      </c>
      <c r="C5220">
        <v>-2192.38</v>
      </c>
    </row>
    <row r="5221" spans="1:3" x14ac:dyDescent="0.25">
      <c r="A5221">
        <v>142.28299999999999</v>
      </c>
      <c r="B5221">
        <v>901.47500000000002</v>
      </c>
      <c r="C5221">
        <v>-2187.79</v>
      </c>
    </row>
    <row r="5222" spans="1:3" x14ac:dyDescent="0.25">
      <c r="A5222">
        <v>142.28299999999999</v>
      </c>
      <c r="B5222">
        <v>900.48400000000004</v>
      </c>
      <c r="C5222">
        <v>-2179.39</v>
      </c>
    </row>
    <row r="5223" spans="1:3" x14ac:dyDescent="0.25">
      <c r="A5223">
        <v>142.28299999999999</v>
      </c>
      <c r="B5223">
        <v>899.49300000000005</v>
      </c>
      <c r="C5223">
        <v>-2185.37</v>
      </c>
    </row>
    <row r="5224" spans="1:3" x14ac:dyDescent="0.25">
      <c r="A5224">
        <v>142.28299999999999</v>
      </c>
      <c r="B5224">
        <v>898.50300000000004</v>
      </c>
      <c r="C5224">
        <v>-2201.1999999999998</v>
      </c>
    </row>
    <row r="5225" spans="1:3" x14ac:dyDescent="0.25">
      <c r="A5225">
        <v>142.28299999999999</v>
      </c>
      <c r="B5225">
        <v>897.51099999999997</v>
      </c>
      <c r="C5225">
        <v>-2199.91</v>
      </c>
    </row>
    <row r="5226" spans="1:3" x14ac:dyDescent="0.25">
      <c r="A5226">
        <v>142.28299999999999</v>
      </c>
      <c r="B5226">
        <v>896.52</v>
      </c>
      <c r="C5226">
        <v>-2218.7800000000002</v>
      </c>
    </row>
    <row r="5227" spans="1:3" x14ac:dyDescent="0.25">
      <c r="A5227">
        <v>142.28299999999999</v>
      </c>
      <c r="B5227">
        <v>895.529</v>
      </c>
      <c r="C5227">
        <v>-2230.6</v>
      </c>
    </row>
    <row r="5228" spans="1:3" x14ac:dyDescent="0.25">
      <c r="A5228">
        <v>142.28299999999999</v>
      </c>
      <c r="B5228">
        <v>894.53700000000003</v>
      </c>
      <c r="C5228">
        <v>-2227.12</v>
      </c>
    </row>
    <row r="5229" spans="1:3" x14ac:dyDescent="0.25">
      <c r="A5229">
        <v>142.28299999999999</v>
      </c>
      <c r="B5229">
        <v>893.54600000000005</v>
      </c>
      <c r="C5229">
        <v>-2230.75</v>
      </c>
    </row>
    <row r="5230" spans="1:3" x14ac:dyDescent="0.25">
      <c r="A5230">
        <v>142.28299999999999</v>
      </c>
      <c r="B5230">
        <v>892.55399999999997</v>
      </c>
      <c r="C5230">
        <v>-2232.46</v>
      </c>
    </row>
    <row r="5231" spans="1:3" x14ac:dyDescent="0.25">
      <c r="A5231">
        <v>142.28299999999999</v>
      </c>
      <c r="B5231">
        <v>891.56200000000001</v>
      </c>
      <c r="C5231">
        <v>-2255.6</v>
      </c>
    </row>
    <row r="5232" spans="1:3" x14ac:dyDescent="0.25">
      <c r="A5232">
        <v>142.28299999999999</v>
      </c>
      <c r="B5232">
        <v>890.56899999999996</v>
      </c>
      <c r="C5232">
        <v>-2251.1999999999998</v>
      </c>
    </row>
    <row r="5233" spans="1:3" x14ac:dyDescent="0.25">
      <c r="A5233">
        <v>142.28299999999999</v>
      </c>
      <c r="B5233">
        <v>889.577</v>
      </c>
      <c r="C5233">
        <v>-2248.39</v>
      </c>
    </row>
    <row r="5234" spans="1:3" x14ac:dyDescent="0.25">
      <c r="A5234">
        <v>142.28299999999999</v>
      </c>
      <c r="B5234">
        <v>888.58500000000004</v>
      </c>
      <c r="C5234">
        <v>-2233.17</v>
      </c>
    </row>
    <row r="5235" spans="1:3" x14ac:dyDescent="0.25">
      <c r="A5235">
        <v>142.28299999999999</v>
      </c>
      <c r="B5235">
        <v>887.59199999999998</v>
      </c>
      <c r="C5235">
        <v>-2233.15</v>
      </c>
    </row>
    <row r="5236" spans="1:3" x14ac:dyDescent="0.25">
      <c r="A5236">
        <v>142.28299999999999</v>
      </c>
      <c r="B5236">
        <v>886.59900000000005</v>
      </c>
      <c r="C5236">
        <v>-2223.98</v>
      </c>
    </row>
    <row r="5237" spans="1:3" x14ac:dyDescent="0.25">
      <c r="A5237">
        <v>142.28299999999999</v>
      </c>
      <c r="B5237">
        <v>885.60599999999999</v>
      </c>
      <c r="C5237">
        <v>-2223.75</v>
      </c>
    </row>
    <row r="5238" spans="1:3" x14ac:dyDescent="0.25">
      <c r="A5238">
        <v>142.28299999999999</v>
      </c>
      <c r="B5238">
        <v>884.61300000000006</v>
      </c>
      <c r="C5238">
        <v>-2223.06</v>
      </c>
    </row>
    <row r="5239" spans="1:3" x14ac:dyDescent="0.25">
      <c r="A5239">
        <v>142.28299999999999</v>
      </c>
      <c r="B5239">
        <v>883.62</v>
      </c>
      <c r="C5239">
        <v>-2241.42</v>
      </c>
    </row>
    <row r="5240" spans="1:3" x14ac:dyDescent="0.25">
      <c r="A5240">
        <v>142.28299999999999</v>
      </c>
      <c r="B5240">
        <v>882.62599999999998</v>
      </c>
      <c r="C5240">
        <v>-2265.15</v>
      </c>
    </row>
    <row r="5241" spans="1:3" x14ac:dyDescent="0.25">
      <c r="A5241">
        <v>142.28299999999999</v>
      </c>
      <c r="B5241">
        <v>881.63300000000004</v>
      </c>
      <c r="C5241">
        <v>-2261.41</v>
      </c>
    </row>
    <row r="5242" spans="1:3" x14ac:dyDescent="0.25">
      <c r="A5242">
        <v>142.28299999999999</v>
      </c>
      <c r="B5242">
        <v>880.63900000000001</v>
      </c>
      <c r="C5242">
        <v>-2275.84</v>
      </c>
    </row>
    <row r="5243" spans="1:3" x14ac:dyDescent="0.25">
      <c r="A5243">
        <v>142.28299999999999</v>
      </c>
      <c r="B5243">
        <v>879.64499999999998</v>
      </c>
      <c r="C5243">
        <v>-2262.17</v>
      </c>
    </row>
    <row r="5244" spans="1:3" x14ac:dyDescent="0.25">
      <c r="A5244">
        <v>142.28299999999999</v>
      </c>
      <c r="B5244">
        <v>878.65099999999995</v>
      </c>
      <c r="C5244">
        <v>-2259.41</v>
      </c>
    </row>
    <row r="5245" spans="1:3" x14ac:dyDescent="0.25">
      <c r="A5245">
        <v>142.28299999999999</v>
      </c>
      <c r="B5245">
        <v>877.65700000000004</v>
      </c>
      <c r="C5245">
        <v>-2265</v>
      </c>
    </row>
    <row r="5246" spans="1:3" x14ac:dyDescent="0.25">
      <c r="A5246">
        <v>142.28299999999999</v>
      </c>
      <c r="B5246">
        <v>876.66300000000001</v>
      </c>
      <c r="C5246">
        <v>-2267.98</v>
      </c>
    </row>
    <row r="5247" spans="1:3" x14ac:dyDescent="0.25">
      <c r="A5247">
        <v>142.28299999999999</v>
      </c>
      <c r="B5247">
        <v>875.66800000000001</v>
      </c>
      <c r="C5247">
        <v>-2287.06</v>
      </c>
    </row>
    <row r="5248" spans="1:3" x14ac:dyDescent="0.25">
      <c r="A5248">
        <v>142.28299999999999</v>
      </c>
      <c r="B5248">
        <v>874.67399999999998</v>
      </c>
      <c r="C5248">
        <v>-2272.1</v>
      </c>
    </row>
    <row r="5249" spans="1:3" x14ac:dyDescent="0.25">
      <c r="A5249">
        <v>142.28299999999999</v>
      </c>
      <c r="B5249">
        <v>873.67899999999997</v>
      </c>
      <c r="C5249">
        <v>-2268.77</v>
      </c>
    </row>
    <row r="5250" spans="1:3" x14ac:dyDescent="0.25">
      <c r="A5250">
        <v>142.28299999999999</v>
      </c>
      <c r="B5250">
        <v>872.68399999999997</v>
      </c>
      <c r="C5250">
        <v>-2279.4899999999998</v>
      </c>
    </row>
    <row r="5251" spans="1:3" x14ac:dyDescent="0.25">
      <c r="A5251">
        <v>142.28299999999999</v>
      </c>
      <c r="B5251">
        <v>871.68899999999996</v>
      </c>
      <c r="C5251">
        <v>-2289.5</v>
      </c>
    </row>
    <row r="5252" spans="1:3" x14ac:dyDescent="0.25">
      <c r="A5252">
        <v>142.28299999999999</v>
      </c>
      <c r="B5252">
        <v>870.69299999999998</v>
      </c>
      <c r="C5252">
        <v>-2295.15</v>
      </c>
    </row>
    <row r="5253" spans="1:3" x14ac:dyDescent="0.25">
      <c r="A5253">
        <v>142.28299999999999</v>
      </c>
      <c r="B5253">
        <v>869.69799999999998</v>
      </c>
      <c r="C5253">
        <v>-2304.86</v>
      </c>
    </row>
    <row r="5254" spans="1:3" x14ac:dyDescent="0.25">
      <c r="A5254">
        <v>142.28299999999999</v>
      </c>
      <c r="B5254">
        <v>868.702</v>
      </c>
      <c r="C5254">
        <v>-2328.04</v>
      </c>
    </row>
    <row r="5255" spans="1:3" x14ac:dyDescent="0.25">
      <c r="A5255">
        <v>142.28299999999999</v>
      </c>
      <c r="B5255">
        <v>867.70699999999999</v>
      </c>
      <c r="C5255">
        <v>-2337.1799999999998</v>
      </c>
    </row>
    <row r="5256" spans="1:3" x14ac:dyDescent="0.25">
      <c r="A5256">
        <v>142.28299999999999</v>
      </c>
      <c r="B5256">
        <v>866.71100000000001</v>
      </c>
      <c r="C5256">
        <v>-2357.59</v>
      </c>
    </row>
    <row r="5257" spans="1:3" x14ac:dyDescent="0.25">
      <c r="A5257">
        <v>142.28299999999999</v>
      </c>
      <c r="B5257">
        <v>865.71500000000003</v>
      </c>
      <c r="C5257">
        <v>-2351.86</v>
      </c>
    </row>
    <row r="5258" spans="1:3" x14ac:dyDescent="0.25">
      <c r="A5258">
        <v>142.28299999999999</v>
      </c>
      <c r="B5258">
        <v>864.71799999999996</v>
      </c>
      <c r="C5258">
        <v>-2360.23</v>
      </c>
    </row>
    <row r="5259" spans="1:3" x14ac:dyDescent="0.25">
      <c r="A5259">
        <v>142.28299999999999</v>
      </c>
      <c r="B5259">
        <v>863.72199999999998</v>
      </c>
      <c r="C5259">
        <v>-2349.79</v>
      </c>
    </row>
    <row r="5260" spans="1:3" x14ac:dyDescent="0.25">
      <c r="A5260">
        <v>142.28299999999999</v>
      </c>
      <c r="B5260">
        <v>862.72500000000002</v>
      </c>
      <c r="C5260">
        <v>-2364.2600000000002</v>
      </c>
    </row>
    <row r="5261" spans="1:3" x14ac:dyDescent="0.25">
      <c r="A5261">
        <v>142.28299999999999</v>
      </c>
      <c r="B5261">
        <v>861.72900000000004</v>
      </c>
      <c r="C5261">
        <v>-2376.7399999999998</v>
      </c>
    </row>
    <row r="5262" spans="1:3" x14ac:dyDescent="0.25">
      <c r="A5262">
        <v>142.28299999999999</v>
      </c>
      <c r="B5262">
        <v>860.73199999999997</v>
      </c>
      <c r="C5262">
        <v>-2385.56</v>
      </c>
    </row>
    <row r="5263" spans="1:3" x14ac:dyDescent="0.25">
      <c r="A5263">
        <v>142.28299999999999</v>
      </c>
      <c r="B5263">
        <v>859.73500000000001</v>
      </c>
      <c r="C5263">
        <v>-2412.69</v>
      </c>
    </row>
    <row r="5264" spans="1:3" x14ac:dyDescent="0.25">
      <c r="A5264">
        <v>142.28299999999999</v>
      </c>
      <c r="B5264">
        <v>858.73800000000006</v>
      </c>
      <c r="C5264">
        <v>-2418.65</v>
      </c>
    </row>
    <row r="5265" spans="1:3" x14ac:dyDescent="0.25">
      <c r="A5265">
        <v>142.28299999999999</v>
      </c>
      <c r="B5265">
        <v>857.74</v>
      </c>
      <c r="C5265">
        <v>-2426.88</v>
      </c>
    </row>
    <row r="5266" spans="1:3" x14ac:dyDescent="0.25">
      <c r="A5266">
        <v>142.28299999999999</v>
      </c>
      <c r="B5266">
        <v>856.74300000000005</v>
      </c>
      <c r="C5266">
        <v>-2441.54</v>
      </c>
    </row>
    <row r="5267" spans="1:3" x14ac:dyDescent="0.25">
      <c r="A5267">
        <v>142.28299999999999</v>
      </c>
      <c r="B5267">
        <v>855.745</v>
      </c>
      <c r="C5267">
        <v>-2438.85</v>
      </c>
    </row>
    <row r="5268" spans="1:3" x14ac:dyDescent="0.25">
      <c r="A5268">
        <v>142.28299999999999</v>
      </c>
      <c r="B5268">
        <v>854.74800000000005</v>
      </c>
      <c r="C5268">
        <v>-2446.3000000000002</v>
      </c>
    </row>
    <row r="5269" spans="1:3" x14ac:dyDescent="0.25">
      <c r="A5269">
        <v>142.28299999999999</v>
      </c>
      <c r="B5269">
        <v>853.75</v>
      </c>
      <c r="C5269">
        <v>-2433.02</v>
      </c>
    </row>
    <row r="5270" spans="1:3" x14ac:dyDescent="0.25">
      <c r="A5270">
        <v>142.28299999999999</v>
      </c>
      <c r="B5270">
        <v>852.75099999999998</v>
      </c>
      <c r="C5270">
        <v>-2449.75</v>
      </c>
    </row>
    <row r="5271" spans="1:3" x14ac:dyDescent="0.25">
      <c r="A5271">
        <v>142.28299999999999</v>
      </c>
      <c r="B5271">
        <v>851.75300000000004</v>
      </c>
      <c r="C5271">
        <v>-2434.94</v>
      </c>
    </row>
    <row r="5272" spans="1:3" x14ac:dyDescent="0.25">
      <c r="A5272">
        <v>142.28299999999999</v>
      </c>
      <c r="B5272">
        <v>850.755</v>
      </c>
      <c r="C5272">
        <v>-2430.79</v>
      </c>
    </row>
    <row r="5273" spans="1:3" x14ac:dyDescent="0.25">
      <c r="A5273">
        <v>142.28299999999999</v>
      </c>
      <c r="B5273">
        <v>849.75599999999997</v>
      </c>
      <c r="C5273">
        <v>-2427.42</v>
      </c>
    </row>
    <row r="5274" spans="1:3" x14ac:dyDescent="0.25">
      <c r="A5274">
        <v>142.28299999999999</v>
      </c>
      <c r="B5274">
        <v>848.75699999999995</v>
      </c>
      <c r="C5274">
        <v>-2434.1</v>
      </c>
    </row>
    <row r="5275" spans="1:3" x14ac:dyDescent="0.25">
      <c r="A5275">
        <v>142.28299999999999</v>
      </c>
      <c r="B5275">
        <v>847.75900000000001</v>
      </c>
      <c r="C5275">
        <v>-2439.64</v>
      </c>
    </row>
    <row r="5276" spans="1:3" x14ac:dyDescent="0.25">
      <c r="A5276">
        <v>142.28299999999999</v>
      </c>
      <c r="B5276">
        <v>846.76</v>
      </c>
      <c r="C5276">
        <v>-2469.64</v>
      </c>
    </row>
    <row r="5277" spans="1:3" x14ac:dyDescent="0.25">
      <c r="A5277">
        <v>142.28299999999999</v>
      </c>
      <c r="B5277">
        <v>845.76</v>
      </c>
      <c r="C5277">
        <v>-2506</v>
      </c>
    </row>
    <row r="5278" spans="1:3" x14ac:dyDescent="0.25">
      <c r="A5278">
        <v>142.28299999999999</v>
      </c>
      <c r="B5278">
        <v>844.76099999999997</v>
      </c>
      <c r="C5278">
        <v>-2529.44</v>
      </c>
    </row>
    <row r="5279" spans="1:3" x14ac:dyDescent="0.25">
      <c r="A5279">
        <v>142.28299999999999</v>
      </c>
      <c r="B5279">
        <v>843.76199999999994</v>
      </c>
      <c r="C5279">
        <v>-2540</v>
      </c>
    </row>
    <row r="5280" spans="1:3" x14ac:dyDescent="0.25">
      <c r="A5280">
        <v>142.28299999999999</v>
      </c>
      <c r="B5280">
        <v>842.76199999999994</v>
      </c>
      <c r="C5280">
        <v>-2556.88</v>
      </c>
    </row>
    <row r="5281" spans="1:3" x14ac:dyDescent="0.25">
      <c r="A5281">
        <v>142.28299999999999</v>
      </c>
      <c r="B5281">
        <v>841.76199999999994</v>
      </c>
      <c r="C5281">
        <v>-2550.75</v>
      </c>
    </row>
    <row r="5282" spans="1:3" x14ac:dyDescent="0.25">
      <c r="A5282">
        <v>142.28299999999999</v>
      </c>
      <c r="B5282">
        <v>840.76199999999994</v>
      </c>
      <c r="C5282">
        <v>-2544.06</v>
      </c>
    </row>
    <row r="5283" spans="1:3" x14ac:dyDescent="0.25">
      <c r="A5283">
        <v>142.28299999999999</v>
      </c>
      <c r="B5283">
        <v>839.76199999999994</v>
      </c>
      <c r="C5283">
        <v>-2533.65</v>
      </c>
    </row>
    <row r="5284" spans="1:3" x14ac:dyDescent="0.25">
      <c r="A5284">
        <v>142.28299999999999</v>
      </c>
      <c r="B5284">
        <v>838.76199999999994</v>
      </c>
      <c r="C5284">
        <v>-2528.9699999999998</v>
      </c>
    </row>
    <row r="5285" spans="1:3" x14ac:dyDescent="0.25">
      <c r="A5285">
        <v>142.28299999999999</v>
      </c>
      <c r="B5285">
        <v>837.76099999999997</v>
      </c>
      <c r="C5285">
        <v>-2509.86</v>
      </c>
    </row>
    <row r="5286" spans="1:3" x14ac:dyDescent="0.25">
      <c r="A5286">
        <v>142.28299999999999</v>
      </c>
      <c r="B5286">
        <v>836.76099999999997</v>
      </c>
      <c r="C5286">
        <v>-2531.7399999999998</v>
      </c>
    </row>
    <row r="5287" spans="1:3" x14ac:dyDescent="0.25">
      <c r="A5287">
        <v>142.28299999999999</v>
      </c>
      <c r="B5287">
        <v>835.76</v>
      </c>
      <c r="C5287">
        <v>-2519.5100000000002</v>
      </c>
    </row>
    <row r="5288" spans="1:3" x14ac:dyDescent="0.25">
      <c r="A5288">
        <v>142.28299999999999</v>
      </c>
      <c r="B5288">
        <v>834.75900000000001</v>
      </c>
      <c r="C5288">
        <v>-2533.7399999999998</v>
      </c>
    </row>
    <row r="5289" spans="1:3" x14ac:dyDescent="0.25">
      <c r="A5289">
        <v>142.28299999999999</v>
      </c>
      <c r="B5289">
        <v>833.75800000000004</v>
      </c>
      <c r="C5289">
        <v>-2563.7600000000002</v>
      </c>
    </row>
    <row r="5290" spans="1:3" x14ac:dyDescent="0.25">
      <c r="A5290">
        <v>142.28299999999999</v>
      </c>
      <c r="B5290">
        <v>832.75699999999995</v>
      </c>
      <c r="C5290">
        <v>-2569.6799999999998</v>
      </c>
    </row>
    <row r="5291" spans="1:3" x14ac:dyDescent="0.25">
      <c r="A5291">
        <v>142.28299999999999</v>
      </c>
      <c r="B5291">
        <v>831.755</v>
      </c>
      <c r="C5291">
        <v>-2585.4</v>
      </c>
    </row>
    <row r="5292" spans="1:3" x14ac:dyDescent="0.25">
      <c r="A5292">
        <v>142.28299999999999</v>
      </c>
      <c r="B5292">
        <v>830.75400000000002</v>
      </c>
      <c r="C5292">
        <v>-2607.7399999999998</v>
      </c>
    </row>
    <row r="5293" spans="1:3" x14ac:dyDescent="0.25">
      <c r="A5293">
        <v>142.28299999999999</v>
      </c>
      <c r="B5293">
        <v>829.75199999999995</v>
      </c>
      <c r="C5293">
        <v>-2628.86</v>
      </c>
    </row>
    <row r="5294" spans="1:3" x14ac:dyDescent="0.25">
      <c r="A5294">
        <v>142.28299999999999</v>
      </c>
      <c r="B5294">
        <v>828.75</v>
      </c>
      <c r="C5294">
        <v>-2628.2</v>
      </c>
    </row>
    <row r="5295" spans="1:3" x14ac:dyDescent="0.25">
      <c r="A5295">
        <v>142.28299999999999</v>
      </c>
      <c r="B5295">
        <v>827.74800000000005</v>
      </c>
      <c r="C5295">
        <v>-2617.35</v>
      </c>
    </row>
    <row r="5296" spans="1:3" x14ac:dyDescent="0.25">
      <c r="A5296">
        <v>142.28299999999999</v>
      </c>
      <c r="B5296">
        <v>826.74599999999998</v>
      </c>
      <c r="C5296">
        <v>-2631.15</v>
      </c>
    </row>
    <row r="5297" spans="1:3" x14ac:dyDescent="0.25">
      <c r="A5297">
        <v>142.28299999999999</v>
      </c>
      <c r="B5297">
        <v>825.74300000000005</v>
      </c>
      <c r="C5297">
        <v>-2615.2800000000002</v>
      </c>
    </row>
    <row r="5298" spans="1:3" x14ac:dyDescent="0.25">
      <c r="A5298">
        <v>142.28299999999999</v>
      </c>
      <c r="B5298">
        <v>824.74099999999999</v>
      </c>
      <c r="C5298">
        <v>-2607.2800000000002</v>
      </c>
    </row>
    <row r="5299" spans="1:3" x14ac:dyDescent="0.25">
      <c r="A5299">
        <v>142.28299999999999</v>
      </c>
      <c r="B5299">
        <v>823.73800000000006</v>
      </c>
      <c r="C5299">
        <v>-2590.98</v>
      </c>
    </row>
    <row r="5300" spans="1:3" x14ac:dyDescent="0.25">
      <c r="A5300">
        <v>142.28299999999999</v>
      </c>
      <c r="B5300">
        <v>822.73500000000001</v>
      </c>
      <c r="C5300">
        <v>-2558.3000000000002</v>
      </c>
    </row>
    <row r="5301" spans="1:3" x14ac:dyDescent="0.25">
      <c r="A5301">
        <v>142.28299999999999</v>
      </c>
      <c r="B5301">
        <v>821.73299999999995</v>
      </c>
      <c r="C5301">
        <v>-2527.4299999999998</v>
      </c>
    </row>
    <row r="5302" spans="1:3" x14ac:dyDescent="0.25">
      <c r="A5302">
        <v>142.28299999999999</v>
      </c>
      <c r="B5302">
        <v>820.72900000000004</v>
      </c>
      <c r="C5302">
        <v>-2517.59</v>
      </c>
    </row>
    <row r="5303" spans="1:3" x14ac:dyDescent="0.25">
      <c r="A5303">
        <v>142.28299999999999</v>
      </c>
      <c r="B5303">
        <v>819.726</v>
      </c>
      <c r="C5303">
        <v>-2497.73</v>
      </c>
    </row>
    <row r="5304" spans="1:3" x14ac:dyDescent="0.25">
      <c r="A5304">
        <v>142.28299999999999</v>
      </c>
      <c r="B5304">
        <v>818.72299999999996</v>
      </c>
      <c r="C5304">
        <v>-2485.08</v>
      </c>
    </row>
    <row r="5305" spans="1:3" x14ac:dyDescent="0.25">
      <c r="A5305">
        <v>142.28299999999999</v>
      </c>
      <c r="B5305">
        <v>817.71900000000005</v>
      </c>
      <c r="C5305">
        <v>-2469.75</v>
      </c>
    </row>
    <row r="5306" spans="1:3" x14ac:dyDescent="0.25">
      <c r="A5306">
        <v>142.28299999999999</v>
      </c>
      <c r="B5306">
        <v>816.71500000000003</v>
      </c>
      <c r="C5306">
        <v>-2434.91</v>
      </c>
    </row>
    <row r="5307" spans="1:3" x14ac:dyDescent="0.25">
      <c r="A5307">
        <v>142.28299999999999</v>
      </c>
      <c r="B5307">
        <v>815.71100000000001</v>
      </c>
      <c r="C5307">
        <v>-2428.2199999999998</v>
      </c>
    </row>
    <row r="5308" spans="1:3" x14ac:dyDescent="0.25">
      <c r="A5308">
        <v>142.28299999999999</v>
      </c>
      <c r="B5308">
        <v>814.70699999999999</v>
      </c>
      <c r="C5308">
        <v>-2428.54</v>
      </c>
    </row>
    <row r="5309" spans="1:3" x14ac:dyDescent="0.25">
      <c r="A5309">
        <v>142.28299999999999</v>
      </c>
      <c r="B5309">
        <v>813.70299999999997</v>
      </c>
      <c r="C5309">
        <v>-2426.5100000000002</v>
      </c>
    </row>
    <row r="5310" spans="1:3" x14ac:dyDescent="0.25">
      <c r="A5310">
        <v>142.28299999999999</v>
      </c>
      <c r="B5310">
        <v>812.69899999999996</v>
      </c>
      <c r="C5310">
        <v>-2421.48</v>
      </c>
    </row>
    <row r="5311" spans="1:3" x14ac:dyDescent="0.25">
      <c r="A5311">
        <v>142.28299999999999</v>
      </c>
      <c r="B5311">
        <v>811.69399999999996</v>
      </c>
      <c r="C5311">
        <v>-2418.59</v>
      </c>
    </row>
    <row r="5312" spans="1:3" x14ac:dyDescent="0.25">
      <c r="A5312">
        <v>142.28299999999999</v>
      </c>
      <c r="B5312">
        <v>810.68899999999996</v>
      </c>
      <c r="C5312">
        <v>-2446.0100000000002</v>
      </c>
    </row>
    <row r="5313" spans="1:3" x14ac:dyDescent="0.25">
      <c r="A5313">
        <v>142.28299999999999</v>
      </c>
      <c r="B5313">
        <v>809.68499999999995</v>
      </c>
      <c r="C5313">
        <v>-2444.52</v>
      </c>
    </row>
    <row r="5314" spans="1:3" x14ac:dyDescent="0.25">
      <c r="A5314">
        <v>142.28299999999999</v>
      </c>
      <c r="B5314">
        <v>808.68</v>
      </c>
      <c r="C5314">
        <v>-2455.21</v>
      </c>
    </row>
    <row r="5315" spans="1:3" x14ac:dyDescent="0.25">
      <c r="A5315">
        <v>142.28299999999999</v>
      </c>
      <c r="B5315">
        <v>807.67399999999998</v>
      </c>
      <c r="C5315">
        <v>-2433.7800000000002</v>
      </c>
    </row>
    <row r="5316" spans="1:3" x14ac:dyDescent="0.25">
      <c r="A5316">
        <v>142.28299999999999</v>
      </c>
      <c r="B5316">
        <v>806.66899999999998</v>
      </c>
      <c r="C5316">
        <v>-2392.89</v>
      </c>
    </row>
    <row r="5317" spans="1:3" x14ac:dyDescent="0.25">
      <c r="A5317">
        <v>142.28299999999999</v>
      </c>
      <c r="B5317">
        <v>805.66399999999999</v>
      </c>
      <c r="C5317">
        <v>-2372.9899999999998</v>
      </c>
    </row>
    <row r="5318" spans="1:3" x14ac:dyDescent="0.25">
      <c r="A5318">
        <v>142.28299999999999</v>
      </c>
      <c r="B5318">
        <v>804.65800000000002</v>
      </c>
      <c r="C5318">
        <v>-2337.8200000000002</v>
      </c>
    </row>
    <row r="5319" spans="1:3" x14ac:dyDescent="0.25">
      <c r="A5319">
        <v>142.28299999999999</v>
      </c>
      <c r="B5319">
        <v>803.65200000000004</v>
      </c>
      <c r="C5319">
        <v>-2299.9</v>
      </c>
    </row>
    <row r="5320" spans="1:3" x14ac:dyDescent="0.25">
      <c r="A5320">
        <v>142.28299999999999</v>
      </c>
      <c r="B5320">
        <v>802.64599999999996</v>
      </c>
      <c r="C5320">
        <v>-2270.89</v>
      </c>
    </row>
    <row r="5321" spans="1:3" x14ac:dyDescent="0.25">
      <c r="A5321">
        <v>142.28299999999999</v>
      </c>
      <c r="B5321">
        <v>801.64</v>
      </c>
      <c r="C5321">
        <v>-2236.64</v>
      </c>
    </row>
    <row r="5322" spans="1:3" x14ac:dyDescent="0.25">
      <c r="A5322">
        <v>142.28299999999999</v>
      </c>
      <c r="B5322">
        <v>800.63400000000001</v>
      </c>
      <c r="C5322">
        <v>-2210.37</v>
      </c>
    </row>
    <row r="5323" spans="1:3" x14ac:dyDescent="0.25">
      <c r="A5323">
        <v>142.28299999999999</v>
      </c>
      <c r="B5323">
        <v>799.62699999999995</v>
      </c>
      <c r="C5323">
        <v>-2171.56</v>
      </c>
    </row>
    <row r="5324" spans="1:3" x14ac:dyDescent="0.25">
      <c r="A5324">
        <v>142.28299999999999</v>
      </c>
      <c r="B5324">
        <v>798.62099999999998</v>
      </c>
      <c r="C5324">
        <v>-2126.27</v>
      </c>
    </row>
    <row r="5325" spans="1:3" x14ac:dyDescent="0.25">
      <c r="A5325">
        <v>142.28299999999999</v>
      </c>
      <c r="B5325">
        <v>797.61400000000003</v>
      </c>
      <c r="C5325">
        <v>-2087.11</v>
      </c>
    </row>
    <row r="5326" spans="1:3" x14ac:dyDescent="0.25">
      <c r="A5326">
        <v>142.28299999999999</v>
      </c>
      <c r="B5326">
        <v>796.60699999999997</v>
      </c>
      <c r="C5326">
        <v>-2048.4699999999998</v>
      </c>
    </row>
    <row r="5327" spans="1:3" x14ac:dyDescent="0.25">
      <c r="A5327">
        <v>142.28299999999999</v>
      </c>
      <c r="B5327">
        <v>795.6</v>
      </c>
      <c r="C5327">
        <v>-2014.45</v>
      </c>
    </row>
    <row r="5328" spans="1:3" x14ac:dyDescent="0.25">
      <c r="A5328">
        <v>142.28299999999999</v>
      </c>
      <c r="B5328">
        <v>794.59299999999996</v>
      </c>
      <c r="C5328">
        <v>-1989.19</v>
      </c>
    </row>
    <row r="5329" spans="1:3" x14ac:dyDescent="0.25">
      <c r="A5329">
        <v>142.28299999999999</v>
      </c>
      <c r="B5329">
        <v>793.58500000000004</v>
      </c>
      <c r="C5329">
        <v>-1951.99</v>
      </c>
    </row>
    <row r="5330" spans="1:3" x14ac:dyDescent="0.25">
      <c r="A5330">
        <v>142.28299999999999</v>
      </c>
      <c r="B5330">
        <v>792.57799999999997</v>
      </c>
      <c r="C5330">
        <v>-1943.49</v>
      </c>
    </row>
    <row r="5331" spans="1:3" x14ac:dyDescent="0.25">
      <c r="A5331">
        <v>142.28299999999999</v>
      </c>
      <c r="B5331">
        <v>791.57</v>
      </c>
      <c r="C5331">
        <v>-1901.4</v>
      </c>
    </row>
    <row r="5332" spans="1:3" x14ac:dyDescent="0.25">
      <c r="A5332">
        <v>142.28299999999999</v>
      </c>
      <c r="B5332">
        <v>790.56200000000001</v>
      </c>
      <c r="C5332">
        <v>-1868.18</v>
      </c>
    </row>
    <row r="5333" spans="1:3" x14ac:dyDescent="0.25">
      <c r="A5333">
        <v>142.28299999999999</v>
      </c>
      <c r="B5333">
        <v>789.55399999999997</v>
      </c>
      <c r="C5333">
        <v>-1841.81</v>
      </c>
    </row>
    <row r="5334" spans="1:3" x14ac:dyDescent="0.25">
      <c r="A5334">
        <v>142.28299999999999</v>
      </c>
      <c r="B5334">
        <v>788.54600000000005</v>
      </c>
      <c r="C5334">
        <v>-1813.41</v>
      </c>
    </row>
    <row r="5335" spans="1:3" x14ac:dyDescent="0.25">
      <c r="A5335">
        <v>142.28299999999999</v>
      </c>
      <c r="B5335">
        <v>787.53700000000003</v>
      </c>
      <c r="C5335">
        <v>-1795.91</v>
      </c>
    </row>
    <row r="5336" spans="1:3" x14ac:dyDescent="0.25">
      <c r="A5336">
        <v>142.28299999999999</v>
      </c>
      <c r="B5336">
        <v>786.529</v>
      </c>
      <c r="C5336">
        <v>-1782.36</v>
      </c>
    </row>
    <row r="5337" spans="1:3" x14ac:dyDescent="0.25">
      <c r="A5337">
        <v>142.28299999999999</v>
      </c>
      <c r="B5337">
        <v>785.52</v>
      </c>
      <c r="C5337">
        <v>-1734.5</v>
      </c>
    </row>
    <row r="5338" spans="1:3" x14ac:dyDescent="0.25">
      <c r="A5338">
        <v>142.28299999999999</v>
      </c>
      <c r="B5338">
        <v>784.51099999999997</v>
      </c>
      <c r="C5338">
        <v>-1722.77</v>
      </c>
    </row>
    <row r="5339" spans="1:3" x14ac:dyDescent="0.25">
      <c r="A5339">
        <v>142.28299999999999</v>
      </c>
      <c r="B5339">
        <v>783.50199999999995</v>
      </c>
      <c r="C5339">
        <v>-1676.04</v>
      </c>
    </row>
    <row r="5340" spans="1:3" x14ac:dyDescent="0.25">
      <c r="A5340">
        <v>142.28299999999999</v>
      </c>
      <c r="B5340">
        <v>782.49300000000005</v>
      </c>
      <c r="C5340">
        <v>-1647.47</v>
      </c>
    </row>
    <row r="5341" spans="1:3" x14ac:dyDescent="0.25">
      <c r="A5341">
        <v>142.28299999999999</v>
      </c>
      <c r="B5341">
        <v>781.48400000000004</v>
      </c>
      <c r="C5341">
        <v>-1610.8</v>
      </c>
    </row>
    <row r="5342" spans="1:3" x14ac:dyDescent="0.25">
      <c r="A5342">
        <v>142.28299999999999</v>
      </c>
      <c r="B5342">
        <v>780.47500000000002</v>
      </c>
      <c r="C5342">
        <v>-1578.51</v>
      </c>
    </row>
    <row r="5343" spans="1:3" x14ac:dyDescent="0.25">
      <c r="A5343">
        <v>142.28299999999999</v>
      </c>
      <c r="B5343">
        <v>779.46500000000003</v>
      </c>
      <c r="C5343">
        <v>-1556.25</v>
      </c>
    </row>
    <row r="5344" spans="1:3" x14ac:dyDescent="0.25">
      <c r="A5344">
        <v>142.28299999999999</v>
      </c>
      <c r="B5344">
        <v>778.45500000000004</v>
      </c>
      <c r="C5344">
        <v>-1558.22</v>
      </c>
    </row>
    <row r="5345" spans="1:3" x14ac:dyDescent="0.25">
      <c r="A5345">
        <v>142.28299999999999</v>
      </c>
      <c r="B5345">
        <v>777.44500000000005</v>
      </c>
      <c r="C5345">
        <v>-1559.35</v>
      </c>
    </row>
    <row r="5346" spans="1:3" x14ac:dyDescent="0.25">
      <c r="A5346">
        <v>142.28299999999999</v>
      </c>
      <c r="B5346">
        <v>776.43499999999995</v>
      </c>
      <c r="C5346">
        <v>-1558.95</v>
      </c>
    </row>
    <row r="5347" spans="1:3" x14ac:dyDescent="0.25">
      <c r="A5347">
        <v>142.28299999999999</v>
      </c>
      <c r="B5347">
        <v>775.42499999999995</v>
      </c>
      <c r="C5347">
        <v>-1557.46</v>
      </c>
    </row>
    <row r="5348" spans="1:3" x14ac:dyDescent="0.25">
      <c r="A5348">
        <v>142.28299999999999</v>
      </c>
      <c r="B5348">
        <v>774.41399999999999</v>
      </c>
      <c r="C5348">
        <v>-1553.78</v>
      </c>
    </row>
    <row r="5349" spans="1:3" x14ac:dyDescent="0.25">
      <c r="A5349">
        <v>142.28299999999999</v>
      </c>
      <c r="B5349">
        <v>773.404</v>
      </c>
      <c r="C5349">
        <v>-1537.48</v>
      </c>
    </row>
    <row r="5350" spans="1:3" x14ac:dyDescent="0.25">
      <c r="A5350">
        <v>142.28299999999999</v>
      </c>
      <c r="B5350">
        <v>772.39300000000003</v>
      </c>
      <c r="C5350">
        <v>-1547.47</v>
      </c>
    </row>
    <row r="5351" spans="1:3" x14ac:dyDescent="0.25">
      <c r="A5351">
        <v>142.28299999999999</v>
      </c>
      <c r="B5351">
        <v>771.38199999999995</v>
      </c>
      <c r="C5351">
        <v>-1542.72</v>
      </c>
    </row>
    <row r="5352" spans="1:3" x14ac:dyDescent="0.25">
      <c r="A5352">
        <v>142.28299999999999</v>
      </c>
      <c r="B5352">
        <v>770.37099999999998</v>
      </c>
      <c r="C5352">
        <v>-1536.66</v>
      </c>
    </row>
    <row r="5353" spans="1:3" x14ac:dyDescent="0.25">
      <c r="A5353">
        <v>142.28299999999999</v>
      </c>
      <c r="B5353">
        <v>769.36</v>
      </c>
      <c r="C5353">
        <v>-1533.33</v>
      </c>
    </row>
    <row r="5354" spans="1:3" x14ac:dyDescent="0.25">
      <c r="A5354">
        <v>142.28299999999999</v>
      </c>
      <c r="B5354">
        <v>768.34900000000005</v>
      </c>
      <c r="C5354">
        <v>-1542.29</v>
      </c>
    </row>
    <row r="5355" spans="1:3" x14ac:dyDescent="0.25">
      <c r="A5355">
        <v>142.28299999999999</v>
      </c>
      <c r="B5355">
        <v>767.33699999999999</v>
      </c>
      <c r="C5355">
        <v>-1511.39</v>
      </c>
    </row>
    <row r="5356" spans="1:3" x14ac:dyDescent="0.25">
      <c r="A5356">
        <v>142.28299999999999</v>
      </c>
      <c r="B5356">
        <v>766.32500000000005</v>
      </c>
      <c r="C5356">
        <v>-1501.9</v>
      </c>
    </row>
    <row r="5357" spans="1:3" x14ac:dyDescent="0.25">
      <c r="A5357">
        <v>142.28299999999999</v>
      </c>
      <c r="B5357">
        <v>765.31399999999996</v>
      </c>
      <c r="C5357">
        <v>-1473.18</v>
      </c>
    </row>
    <row r="5358" spans="1:3" x14ac:dyDescent="0.25">
      <c r="A5358">
        <v>142.28299999999999</v>
      </c>
      <c r="B5358">
        <v>764.30200000000002</v>
      </c>
      <c r="C5358">
        <v>-1460.47</v>
      </c>
    </row>
    <row r="5359" spans="1:3" x14ac:dyDescent="0.25">
      <c r="A5359">
        <v>142.28299999999999</v>
      </c>
      <c r="B5359">
        <v>763.28899999999999</v>
      </c>
      <c r="C5359">
        <v>-1452.38</v>
      </c>
    </row>
    <row r="5360" spans="1:3" x14ac:dyDescent="0.25">
      <c r="A5360">
        <v>142.28299999999999</v>
      </c>
      <c r="B5360">
        <v>762.27700000000004</v>
      </c>
      <c r="C5360">
        <v>-1457.9</v>
      </c>
    </row>
    <row r="5361" spans="1:3" x14ac:dyDescent="0.25">
      <c r="A5361">
        <v>142.28299999999999</v>
      </c>
      <c r="B5361">
        <v>761.26499999999999</v>
      </c>
      <c r="C5361">
        <v>-1445.82</v>
      </c>
    </row>
    <row r="5362" spans="1:3" x14ac:dyDescent="0.25">
      <c r="A5362">
        <v>142.28299999999999</v>
      </c>
      <c r="B5362">
        <v>760.25199999999995</v>
      </c>
      <c r="C5362">
        <v>-1427.73</v>
      </c>
    </row>
    <row r="5363" spans="1:3" x14ac:dyDescent="0.25">
      <c r="A5363">
        <v>142.28299999999999</v>
      </c>
      <c r="B5363">
        <v>759.23900000000003</v>
      </c>
      <c r="C5363">
        <v>-1431.99</v>
      </c>
    </row>
    <row r="5364" spans="1:3" x14ac:dyDescent="0.25">
      <c r="A5364">
        <v>142.28299999999999</v>
      </c>
      <c r="B5364">
        <v>758.226</v>
      </c>
      <c r="C5364">
        <v>-1409.78</v>
      </c>
    </row>
    <row r="5365" spans="1:3" x14ac:dyDescent="0.25">
      <c r="A5365">
        <v>142.28299999999999</v>
      </c>
      <c r="B5365">
        <v>757.21299999999997</v>
      </c>
      <c r="C5365">
        <v>-1417.37</v>
      </c>
    </row>
    <row r="5366" spans="1:3" x14ac:dyDescent="0.25">
      <c r="A5366">
        <v>142.28299999999999</v>
      </c>
      <c r="B5366">
        <v>756.2</v>
      </c>
      <c r="C5366">
        <v>-1435.51</v>
      </c>
    </row>
    <row r="5367" spans="1:3" x14ac:dyDescent="0.25">
      <c r="A5367">
        <v>142.28299999999999</v>
      </c>
      <c r="B5367">
        <v>755.18600000000004</v>
      </c>
      <c r="C5367">
        <v>-1428.48</v>
      </c>
    </row>
    <row r="5368" spans="1:3" x14ac:dyDescent="0.25">
      <c r="A5368">
        <v>142.28299999999999</v>
      </c>
      <c r="B5368">
        <v>754.173</v>
      </c>
      <c r="C5368">
        <v>-1417.78</v>
      </c>
    </row>
    <row r="5369" spans="1:3" x14ac:dyDescent="0.25">
      <c r="A5369">
        <v>142.28299999999999</v>
      </c>
      <c r="B5369">
        <v>753.15899999999999</v>
      </c>
      <c r="C5369">
        <v>-1415.09</v>
      </c>
    </row>
    <row r="5370" spans="1:3" x14ac:dyDescent="0.25">
      <c r="A5370">
        <v>142.28299999999999</v>
      </c>
      <c r="B5370">
        <v>752.14499999999998</v>
      </c>
      <c r="C5370">
        <v>-1409.43</v>
      </c>
    </row>
    <row r="5371" spans="1:3" x14ac:dyDescent="0.25">
      <c r="A5371">
        <v>142.28299999999999</v>
      </c>
      <c r="B5371">
        <v>751.13099999999997</v>
      </c>
      <c r="C5371">
        <v>-1412.63</v>
      </c>
    </row>
    <row r="5372" spans="1:3" x14ac:dyDescent="0.25">
      <c r="A5372">
        <v>142.28299999999999</v>
      </c>
      <c r="B5372">
        <v>750.11699999999996</v>
      </c>
      <c r="C5372">
        <v>-1430.05</v>
      </c>
    </row>
    <row r="5373" spans="1:3" x14ac:dyDescent="0.25">
      <c r="A5373">
        <v>142.28299999999999</v>
      </c>
      <c r="B5373">
        <v>749.10199999999998</v>
      </c>
      <c r="C5373">
        <v>-1409.56</v>
      </c>
    </row>
    <row r="5374" spans="1:3" x14ac:dyDescent="0.25">
      <c r="A5374">
        <v>142.28299999999999</v>
      </c>
      <c r="B5374">
        <v>748.08799999999997</v>
      </c>
      <c r="C5374">
        <v>-1415.04</v>
      </c>
    </row>
    <row r="5375" spans="1:3" x14ac:dyDescent="0.25">
      <c r="A5375">
        <v>142.28299999999999</v>
      </c>
      <c r="B5375">
        <v>747.07299999999998</v>
      </c>
      <c r="C5375">
        <v>-1419.32</v>
      </c>
    </row>
    <row r="5376" spans="1:3" x14ac:dyDescent="0.25">
      <c r="A5376">
        <v>142.28299999999999</v>
      </c>
      <c r="B5376">
        <v>746.05799999999999</v>
      </c>
      <c r="C5376">
        <v>-1437.91</v>
      </c>
    </row>
    <row r="5377" spans="1:3" x14ac:dyDescent="0.25">
      <c r="A5377">
        <v>142.28299999999999</v>
      </c>
      <c r="B5377">
        <v>745.04300000000001</v>
      </c>
      <c r="C5377">
        <v>-1437.73</v>
      </c>
    </row>
    <row r="5378" spans="1:3" x14ac:dyDescent="0.25">
      <c r="A5378">
        <v>142.28299999999999</v>
      </c>
      <c r="B5378">
        <v>744.02800000000002</v>
      </c>
      <c r="C5378">
        <v>-1444.9</v>
      </c>
    </row>
    <row r="5379" spans="1:3" x14ac:dyDescent="0.25">
      <c r="A5379">
        <v>142.28299999999999</v>
      </c>
      <c r="B5379">
        <v>743.01199999999994</v>
      </c>
      <c r="C5379">
        <v>-1459.63</v>
      </c>
    </row>
    <row r="5380" spans="1:3" x14ac:dyDescent="0.25">
      <c r="A5380">
        <v>142.28299999999999</v>
      </c>
      <c r="B5380">
        <v>741.99699999999996</v>
      </c>
      <c r="C5380">
        <v>-1455.13</v>
      </c>
    </row>
    <row r="5381" spans="1:3" x14ac:dyDescent="0.25">
      <c r="A5381">
        <v>142.28299999999999</v>
      </c>
      <c r="B5381">
        <v>740.98099999999999</v>
      </c>
      <c r="C5381">
        <v>-1490.97</v>
      </c>
    </row>
    <row r="5382" spans="1:3" x14ac:dyDescent="0.25">
      <c r="A5382">
        <v>142.28299999999999</v>
      </c>
      <c r="B5382">
        <v>739.96500000000003</v>
      </c>
      <c r="C5382">
        <v>-1494.63</v>
      </c>
    </row>
    <row r="5383" spans="1:3" x14ac:dyDescent="0.25">
      <c r="A5383">
        <v>142.28299999999999</v>
      </c>
      <c r="B5383">
        <v>738.94899999999996</v>
      </c>
      <c r="C5383">
        <v>-1494.26</v>
      </c>
    </row>
    <row r="5384" spans="1:3" x14ac:dyDescent="0.25">
      <c r="A5384">
        <v>142.28299999999999</v>
      </c>
      <c r="B5384">
        <v>737.93299999999999</v>
      </c>
      <c r="C5384">
        <v>-1495.54</v>
      </c>
    </row>
    <row r="5385" spans="1:3" x14ac:dyDescent="0.25">
      <c r="A5385">
        <v>142.28299999999999</v>
      </c>
      <c r="B5385">
        <v>736.91700000000003</v>
      </c>
      <c r="C5385">
        <v>-1505.95</v>
      </c>
    </row>
    <row r="5386" spans="1:3" x14ac:dyDescent="0.25">
      <c r="A5386">
        <v>142.28299999999999</v>
      </c>
      <c r="B5386">
        <v>735.9</v>
      </c>
      <c r="C5386">
        <v>-1512.88</v>
      </c>
    </row>
    <row r="5387" spans="1:3" x14ac:dyDescent="0.25">
      <c r="A5387">
        <v>142.28299999999999</v>
      </c>
      <c r="B5387">
        <v>734.88400000000001</v>
      </c>
      <c r="C5387">
        <v>-1538.21</v>
      </c>
    </row>
    <row r="5388" spans="1:3" x14ac:dyDescent="0.25">
      <c r="A5388">
        <v>142.28299999999999</v>
      </c>
      <c r="B5388">
        <v>733.86699999999996</v>
      </c>
      <c r="C5388">
        <v>-1543.97</v>
      </c>
    </row>
    <row r="5389" spans="1:3" x14ac:dyDescent="0.25">
      <c r="A5389">
        <v>142.28299999999999</v>
      </c>
      <c r="B5389">
        <v>732.85</v>
      </c>
      <c r="C5389">
        <v>-1526.57</v>
      </c>
    </row>
    <row r="5390" spans="1:3" x14ac:dyDescent="0.25">
      <c r="A5390">
        <v>142.28299999999999</v>
      </c>
      <c r="B5390">
        <v>731.83299999999997</v>
      </c>
      <c r="C5390">
        <v>-1524.69</v>
      </c>
    </row>
    <row r="5391" spans="1:3" x14ac:dyDescent="0.25">
      <c r="A5391">
        <v>142.28299999999999</v>
      </c>
      <c r="B5391">
        <v>730.81500000000005</v>
      </c>
      <c r="C5391">
        <v>-1518.08</v>
      </c>
    </row>
    <row r="5392" spans="1:3" x14ac:dyDescent="0.25">
      <c r="A5392">
        <v>142.28299999999999</v>
      </c>
      <c r="B5392">
        <v>729.798</v>
      </c>
      <c r="C5392">
        <v>-1522.3</v>
      </c>
    </row>
    <row r="5393" spans="1:3" x14ac:dyDescent="0.25">
      <c r="A5393">
        <v>142.28299999999999</v>
      </c>
      <c r="B5393">
        <v>728.78</v>
      </c>
      <c r="C5393">
        <v>-1527.63</v>
      </c>
    </row>
    <row r="5394" spans="1:3" x14ac:dyDescent="0.25">
      <c r="A5394">
        <v>142.28299999999999</v>
      </c>
      <c r="B5394">
        <v>727.76300000000003</v>
      </c>
      <c r="C5394">
        <v>-1520.91</v>
      </c>
    </row>
    <row r="5395" spans="1:3" x14ac:dyDescent="0.25">
      <c r="A5395">
        <v>142.28299999999999</v>
      </c>
      <c r="B5395">
        <v>726.745</v>
      </c>
      <c r="C5395">
        <v>-1523.62</v>
      </c>
    </row>
    <row r="5396" spans="1:3" x14ac:dyDescent="0.25">
      <c r="A5396">
        <v>142.28299999999999</v>
      </c>
      <c r="B5396">
        <v>725.72699999999998</v>
      </c>
      <c r="C5396">
        <v>-1532.07</v>
      </c>
    </row>
    <row r="5397" spans="1:3" x14ac:dyDescent="0.25">
      <c r="A5397">
        <v>142.28299999999999</v>
      </c>
      <c r="B5397">
        <v>724.70799999999997</v>
      </c>
      <c r="C5397">
        <v>-1543.07</v>
      </c>
    </row>
    <row r="5398" spans="1:3" x14ac:dyDescent="0.25">
      <c r="A5398">
        <v>142.28299999999999</v>
      </c>
      <c r="B5398">
        <v>723.69</v>
      </c>
      <c r="C5398">
        <v>-1526</v>
      </c>
    </row>
    <row r="5399" spans="1:3" x14ac:dyDescent="0.25">
      <c r="A5399">
        <v>142.28299999999999</v>
      </c>
      <c r="B5399">
        <v>722.67100000000005</v>
      </c>
      <c r="C5399">
        <v>-1514.16</v>
      </c>
    </row>
    <row r="5400" spans="1:3" x14ac:dyDescent="0.25">
      <c r="A5400">
        <v>142.28299999999999</v>
      </c>
      <c r="B5400">
        <v>721.65300000000002</v>
      </c>
      <c r="C5400">
        <v>-1506.74</v>
      </c>
    </row>
    <row r="5401" spans="1:3" x14ac:dyDescent="0.25">
      <c r="A5401">
        <v>142.28299999999999</v>
      </c>
      <c r="B5401">
        <v>720.63400000000001</v>
      </c>
      <c r="C5401">
        <v>-1501.71</v>
      </c>
    </row>
    <row r="5402" spans="1:3" x14ac:dyDescent="0.25">
      <c r="A5402">
        <v>142.28299999999999</v>
      </c>
      <c r="B5402">
        <v>719.61500000000001</v>
      </c>
      <c r="C5402">
        <v>-1496.36</v>
      </c>
    </row>
    <row r="5403" spans="1:3" x14ac:dyDescent="0.25">
      <c r="A5403">
        <v>142.28299999999999</v>
      </c>
      <c r="B5403">
        <v>718.59500000000003</v>
      </c>
      <c r="C5403">
        <v>-1507.56</v>
      </c>
    </row>
    <row r="5404" spans="1:3" x14ac:dyDescent="0.25">
      <c r="A5404">
        <v>142.28299999999999</v>
      </c>
      <c r="B5404">
        <v>717.57600000000002</v>
      </c>
      <c r="C5404">
        <v>-1506.48</v>
      </c>
    </row>
    <row r="5405" spans="1:3" x14ac:dyDescent="0.25">
      <c r="A5405">
        <v>142.28299999999999</v>
      </c>
      <c r="B5405">
        <v>716.55700000000002</v>
      </c>
      <c r="C5405">
        <v>-1496.71</v>
      </c>
    </row>
    <row r="5406" spans="1:3" x14ac:dyDescent="0.25">
      <c r="A5406">
        <v>142.28299999999999</v>
      </c>
      <c r="B5406">
        <v>715.53700000000003</v>
      </c>
      <c r="C5406">
        <v>-1494.07</v>
      </c>
    </row>
    <row r="5407" spans="1:3" x14ac:dyDescent="0.25">
      <c r="A5407">
        <v>142.28299999999999</v>
      </c>
      <c r="B5407">
        <v>714.51700000000005</v>
      </c>
      <c r="C5407">
        <v>-1495.9</v>
      </c>
    </row>
    <row r="5408" spans="1:3" x14ac:dyDescent="0.25">
      <c r="A5408">
        <v>142.28299999999999</v>
      </c>
      <c r="B5408">
        <v>713.49699999999996</v>
      </c>
      <c r="C5408">
        <v>-1500.39</v>
      </c>
    </row>
    <row r="5409" spans="1:3" x14ac:dyDescent="0.25">
      <c r="A5409">
        <v>142.28299999999999</v>
      </c>
      <c r="B5409">
        <v>712.47699999999998</v>
      </c>
      <c r="C5409">
        <v>-1522.96</v>
      </c>
    </row>
    <row r="5410" spans="1:3" x14ac:dyDescent="0.25">
      <c r="A5410">
        <v>142.28299999999999</v>
      </c>
      <c r="B5410">
        <v>711.45600000000002</v>
      </c>
      <c r="C5410">
        <v>-1520.69</v>
      </c>
    </row>
    <row r="5411" spans="1:3" x14ac:dyDescent="0.25">
      <c r="A5411">
        <v>142.28299999999999</v>
      </c>
      <c r="B5411">
        <v>710.43600000000004</v>
      </c>
      <c r="C5411">
        <v>-1534.3</v>
      </c>
    </row>
    <row r="5412" spans="1:3" x14ac:dyDescent="0.25">
      <c r="A5412">
        <v>142.28299999999999</v>
      </c>
      <c r="B5412">
        <v>709.41499999999996</v>
      </c>
      <c r="C5412">
        <v>-1532.05</v>
      </c>
    </row>
    <row r="5413" spans="1:3" x14ac:dyDescent="0.25">
      <c r="A5413">
        <v>142.28299999999999</v>
      </c>
      <c r="B5413">
        <v>708.39400000000001</v>
      </c>
      <c r="C5413">
        <v>-1514.04</v>
      </c>
    </row>
    <row r="5414" spans="1:3" x14ac:dyDescent="0.25">
      <c r="A5414">
        <v>142.28299999999999</v>
      </c>
      <c r="B5414">
        <v>707.37300000000005</v>
      </c>
      <c r="C5414">
        <v>-1514.58</v>
      </c>
    </row>
    <row r="5415" spans="1:3" x14ac:dyDescent="0.25">
      <c r="A5415">
        <v>142.28299999999999</v>
      </c>
      <c r="B5415">
        <v>706.35199999999998</v>
      </c>
      <c r="C5415">
        <v>-1495.88</v>
      </c>
    </row>
    <row r="5416" spans="1:3" x14ac:dyDescent="0.25">
      <c r="A5416">
        <v>142.28299999999999</v>
      </c>
      <c r="B5416">
        <v>705.33100000000002</v>
      </c>
      <c r="C5416">
        <v>-1506.97</v>
      </c>
    </row>
    <row r="5417" spans="1:3" x14ac:dyDescent="0.25">
      <c r="A5417">
        <v>142.28299999999999</v>
      </c>
      <c r="B5417">
        <v>704.30899999999997</v>
      </c>
      <c r="C5417">
        <v>-1505.17</v>
      </c>
    </row>
    <row r="5418" spans="1:3" x14ac:dyDescent="0.25">
      <c r="A5418">
        <v>142.28299999999999</v>
      </c>
      <c r="B5418">
        <v>703.28800000000001</v>
      </c>
      <c r="C5418">
        <v>-1504.8</v>
      </c>
    </row>
    <row r="5419" spans="1:3" x14ac:dyDescent="0.25">
      <c r="A5419">
        <v>142.28299999999999</v>
      </c>
      <c r="B5419">
        <v>702.26599999999996</v>
      </c>
      <c r="C5419">
        <v>-1506.68</v>
      </c>
    </row>
    <row r="5420" spans="1:3" x14ac:dyDescent="0.25">
      <c r="A5420">
        <v>142.28299999999999</v>
      </c>
      <c r="B5420">
        <v>701.24400000000003</v>
      </c>
      <c r="C5420">
        <v>-1493.84</v>
      </c>
    </row>
    <row r="5421" spans="1:3" x14ac:dyDescent="0.25">
      <c r="A5421">
        <v>142.28299999999999</v>
      </c>
      <c r="B5421">
        <v>700.22199999999998</v>
      </c>
      <c r="C5421">
        <v>-1474.26</v>
      </c>
    </row>
    <row r="5422" spans="1:3" x14ac:dyDescent="0.25">
      <c r="A5422">
        <v>142.28299999999999</v>
      </c>
      <c r="B5422">
        <v>699.2</v>
      </c>
      <c r="C5422">
        <v>-1460.61</v>
      </c>
    </row>
    <row r="5423" spans="1:3" x14ac:dyDescent="0.25">
      <c r="A5423">
        <v>142.28299999999999</v>
      </c>
      <c r="B5423">
        <v>698.17700000000002</v>
      </c>
      <c r="C5423">
        <v>-1449.78</v>
      </c>
    </row>
    <row r="5424" spans="1:3" x14ac:dyDescent="0.25">
      <c r="A5424">
        <v>142.28299999999999</v>
      </c>
      <c r="B5424">
        <v>697.15499999999997</v>
      </c>
      <c r="C5424">
        <v>-1423.94</v>
      </c>
    </row>
    <row r="5425" spans="1:3" x14ac:dyDescent="0.25">
      <c r="A5425">
        <v>142.28299999999999</v>
      </c>
      <c r="B5425">
        <v>696.13199999999995</v>
      </c>
      <c r="C5425">
        <v>-1403.57</v>
      </c>
    </row>
    <row r="5426" spans="1:3" x14ac:dyDescent="0.25">
      <c r="A5426">
        <v>142.28299999999999</v>
      </c>
      <c r="B5426">
        <v>695.10900000000004</v>
      </c>
      <c r="C5426">
        <v>-1353.77</v>
      </c>
    </row>
    <row r="5427" spans="1:3" x14ac:dyDescent="0.25">
      <c r="A5427">
        <v>142.28299999999999</v>
      </c>
      <c r="B5427">
        <v>694.08600000000001</v>
      </c>
      <c r="C5427">
        <v>-1312.67</v>
      </c>
    </row>
    <row r="5428" spans="1:3" x14ac:dyDescent="0.25">
      <c r="A5428">
        <v>142.28299999999999</v>
      </c>
      <c r="B5428">
        <v>693.06200000000001</v>
      </c>
      <c r="C5428">
        <v>-1286.48</v>
      </c>
    </row>
    <row r="5429" spans="1:3" x14ac:dyDescent="0.25">
      <c r="A5429">
        <v>142.28299999999999</v>
      </c>
      <c r="B5429">
        <v>692.03899999999999</v>
      </c>
      <c r="C5429">
        <v>-1247.05</v>
      </c>
    </row>
    <row r="5430" spans="1:3" x14ac:dyDescent="0.25">
      <c r="A5430">
        <v>142.28299999999999</v>
      </c>
      <c r="B5430">
        <v>691.01499999999999</v>
      </c>
      <c r="C5430">
        <v>-1207.02</v>
      </c>
    </row>
    <row r="5431" spans="1:3" x14ac:dyDescent="0.25">
      <c r="A5431">
        <v>142.28299999999999</v>
      </c>
      <c r="B5431">
        <v>689.99199999999996</v>
      </c>
      <c r="C5431">
        <v>-1142.21</v>
      </c>
    </row>
    <row r="5432" spans="1:3" x14ac:dyDescent="0.25">
      <c r="A5432">
        <v>142.28299999999999</v>
      </c>
      <c r="B5432">
        <v>688.96799999999996</v>
      </c>
      <c r="C5432">
        <v>-1098.57</v>
      </c>
    </row>
    <row r="5433" spans="1:3" x14ac:dyDescent="0.25">
      <c r="A5433">
        <v>142.28299999999999</v>
      </c>
      <c r="B5433">
        <v>687.94399999999996</v>
      </c>
      <c r="C5433">
        <v>-1041.94</v>
      </c>
    </row>
    <row r="5434" spans="1:3" x14ac:dyDescent="0.25">
      <c r="A5434">
        <v>142.28299999999999</v>
      </c>
      <c r="B5434">
        <v>686.91899999999998</v>
      </c>
      <c r="C5434">
        <v>-989.21100000000001</v>
      </c>
    </row>
    <row r="5435" spans="1:3" x14ac:dyDescent="0.25">
      <c r="A5435">
        <v>142.28299999999999</v>
      </c>
      <c r="B5435">
        <v>685.89499999999998</v>
      </c>
      <c r="C5435">
        <v>-951.56700000000001</v>
      </c>
    </row>
    <row r="5436" spans="1:3" x14ac:dyDescent="0.25">
      <c r="A5436">
        <v>142.28299999999999</v>
      </c>
      <c r="B5436">
        <v>684.87099999999998</v>
      </c>
      <c r="C5436">
        <v>-903.82299999999998</v>
      </c>
    </row>
    <row r="5437" spans="1:3" x14ac:dyDescent="0.25">
      <c r="A5437">
        <v>142.28299999999999</v>
      </c>
      <c r="B5437">
        <v>683.846</v>
      </c>
      <c r="C5437">
        <v>-850.98199999999997</v>
      </c>
    </row>
    <row r="5438" spans="1:3" x14ac:dyDescent="0.25">
      <c r="A5438">
        <v>142.28299999999999</v>
      </c>
      <c r="B5438">
        <v>682.82100000000003</v>
      </c>
      <c r="C5438">
        <v>-808.803</v>
      </c>
    </row>
    <row r="5439" spans="1:3" x14ac:dyDescent="0.25">
      <c r="A5439">
        <v>142.28299999999999</v>
      </c>
      <c r="B5439">
        <v>681.79600000000005</v>
      </c>
      <c r="C5439">
        <v>-772.08500000000004</v>
      </c>
    </row>
    <row r="5440" spans="1:3" x14ac:dyDescent="0.25">
      <c r="A5440">
        <v>142.28299999999999</v>
      </c>
      <c r="B5440">
        <v>680.77099999999996</v>
      </c>
      <c r="C5440">
        <v>-721.173</v>
      </c>
    </row>
    <row r="5441" spans="1:3" x14ac:dyDescent="0.25">
      <c r="A5441">
        <v>142.28299999999999</v>
      </c>
      <c r="B5441">
        <v>679.745</v>
      </c>
      <c r="C5441">
        <v>-686.553</v>
      </c>
    </row>
    <row r="5442" spans="1:3" x14ac:dyDescent="0.25">
      <c r="A5442">
        <v>142.28299999999999</v>
      </c>
      <c r="B5442">
        <v>678.72</v>
      </c>
      <c r="C5442">
        <v>-648.45699999999999</v>
      </c>
    </row>
    <row r="5443" spans="1:3" x14ac:dyDescent="0.25">
      <c r="A5443">
        <v>142.28299999999999</v>
      </c>
      <c r="B5443">
        <v>677.69399999999996</v>
      </c>
      <c r="C5443">
        <v>-656.00699999999995</v>
      </c>
    </row>
    <row r="5444" spans="1:3" x14ac:dyDescent="0.25">
      <c r="A5444">
        <v>142.28299999999999</v>
      </c>
      <c r="B5444">
        <v>676.66800000000001</v>
      </c>
      <c r="C5444">
        <v>-685.41600000000005</v>
      </c>
    </row>
    <row r="5445" spans="1:3" x14ac:dyDescent="0.25">
      <c r="A5445">
        <v>142.28299999999999</v>
      </c>
      <c r="B5445">
        <v>675.64200000000005</v>
      </c>
      <c r="C5445">
        <v>-710.726</v>
      </c>
    </row>
    <row r="5446" spans="1:3" x14ac:dyDescent="0.25">
      <c r="A5446">
        <v>142.28299999999999</v>
      </c>
      <c r="B5446">
        <v>674.61599999999999</v>
      </c>
      <c r="C5446">
        <v>-743.36599999999999</v>
      </c>
    </row>
    <row r="5447" spans="1:3" x14ac:dyDescent="0.25">
      <c r="A5447">
        <v>142.28299999999999</v>
      </c>
      <c r="B5447">
        <v>673.59</v>
      </c>
      <c r="C5447">
        <v>-781.98199999999997</v>
      </c>
    </row>
    <row r="5448" spans="1:3" x14ac:dyDescent="0.25">
      <c r="A5448">
        <v>142.28299999999999</v>
      </c>
      <c r="B5448">
        <v>672.56299999999999</v>
      </c>
      <c r="C5448">
        <v>-820.59299999999996</v>
      </c>
    </row>
    <row r="5449" spans="1:3" x14ac:dyDescent="0.25">
      <c r="A5449">
        <v>142.28299999999999</v>
      </c>
      <c r="B5449">
        <v>671.53700000000003</v>
      </c>
      <c r="C5449">
        <v>-865.178</v>
      </c>
    </row>
    <row r="5450" spans="1:3" x14ac:dyDescent="0.25">
      <c r="A5450">
        <v>142.28299999999999</v>
      </c>
      <c r="B5450">
        <v>670.51</v>
      </c>
      <c r="C5450">
        <v>-932.28</v>
      </c>
    </row>
    <row r="5451" spans="1:3" x14ac:dyDescent="0.25">
      <c r="A5451">
        <v>142.28299999999999</v>
      </c>
      <c r="B5451">
        <v>669.48299999999995</v>
      </c>
      <c r="C5451">
        <v>-1011.34</v>
      </c>
    </row>
    <row r="5452" spans="1:3" x14ac:dyDescent="0.25">
      <c r="A5452">
        <v>142.28299999999999</v>
      </c>
      <c r="B5452">
        <v>668.45600000000002</v>
      </c>
      <c r="C5452">
        <v>-1055.5999999999999</v>
      </c>
    </row>
    <row r="5453" spans="1:3" x14ac:dyDescent="0.25">
      <c r="A5453">
        <v>142.28299999999999</v>
      </c>
      <c r="B5453">
        <v>667.428</v>
      </c>
      <c r="C5453">
        <v>-1097.8</v>
      </c>
    </row>
    <row r="5454" spans="1:3" x14ac:dyDescent="0.25">
      <c r="A5454">
        <v>142.28299999999999</v>
      </c>
      <c r="B5454">
        <v>666.40099999999995</v>
      </c>
      <c r="C5454">
        <v>-1143.26</v>
      </c>
    </row>
    <row r="5455" spans="1:3" x14ac:dyDescent="0.25">
      <c r="A5455">
        <v>142.28299999999999</v>
      </c>
      <c r="B5455">
        <v>665.37300000000005</v>
      </c>
      <c r="C5455">
        <v>-1197.18</v>
      </c>
    </row>
    <row r="5456" spans="1:3" x14ac:dyDescent="0.25">
      <c r="A5456">
        <v>142.28299999999999</v>
      </c>
      <c r="B5456">
        <v>664.34500000000003</v>
      </c>
      <c r="C5456">
        <v>-1221.4100000000001</v>
      </c>
    </row>
    <row r="5457" spans="1:3" x14ac:dyDescent="0.25">
      <c r="A5457">
        <v>142.28299999999999</v>
      </c>
      <c r="B5457">
        <v>663.31700000000001</v>
      </c>
      <c r="C5457">
        <v>-1258.53</v>
      </c>
    </row>
    <row r="5458" spans="1:3" x14ac:dyDescent="0.25">
      <c r="A5458">
        <v>142.28299999999999</v>
      </c>
      <c r="B5458">
        <v>662.28899999999999</v>
      </c>
      <c r="C5458">
        <v>-1278.08</v>
      </c>
    </row>
    <row r="5459" spans="1:3" x14ac:dyDescent="0.25">
      <c r="A5459">
        <v>142.28299999999999</v>
      </c>
      <c r="B5459">
        <v>661.26099999999997</v>
      </c>
      <c r="C5459">
        <v>-1332.89</v>
      </c>
    </row>
    <row r="5460" spans="1:3" x14ac:dyDescent="0.25">
      <c r="A5460">
        <v>142.28299999999999</v>
      </c>
      <c r="B5460">
        <v>660.23199999999997</v>
      </c>
      <c r="C5460">
        <v>-1374.13</v>
      </c>
    </row>
    <row r="5461" spans="1:3" x14ac:dyDescent="0.25">
      <c r="A5461">
        <v>142.28299999999999</v>
      </c>
      <c r="B5461">
        <v>659.20399999999995</v>
      </c>
      <c r="C5461">
        <v>-1410.78</v>
      </c>
    </row>
    <row r="5462" spans="1:3" x14ac:dyDescent="0.25">
      <c r="A5462">
        <v>142.28299999999999</v>
      </c>
      <c r="B5462">
        <v>658.17499999999995</v>
      </c>
      <c r="C5462">
        <v>-1419.39</v>
      </c>
    </row>
    <row r="5463" spans="1:3" x14ac:dyDescent="0.25">
      <c r="A5463">
        <v>142.28299999999999</v>
      </c>
      <c r="B5463">
        <v>657.14599999999996</v>
      </c>
      <c r="C5463">
        <v>-1454.56</v>
      </c>
    </row>
    <row r="5464" spans="1:3" x14ac:dyDescent="0.25">
      <c r="A5464">
        <v>142.28299999999999</v>
      </c>
      <c r="B5464">
        <v>656.11699999999996</v>
      </c>
      <c r="C5464">
        <v>-1462.82</v>
      </c>
    </row>
    <row r="5465" spans="1:3" x14ac:dyDescent="0.25">
      <c r="A5465">
        <v>142.28299999999999</v>
      </c>
      <c r="B5465">
        <v>655.08799999999997</v>
      </c>
      <c r="C5465">
        <v>-1503.92</v>
      </c>
    </row>
    <row r="5466" spans="1:3" x14ac:dyDescent="0.25">
      <c r="A5466">
        <v>142.28299999999999</v>
      </c>
      <c r="B5466">
        <v>654.05799999999999</v>
      </c>
      <c r="C5466">
        <v>-1527.38</v>
      </c>
    </row>
    <row r="5467" spans="1:3" x14ac:dyDescent="0.25">
      <c r="A5467">
        <v>142.28299999999999</v>
      </c>
      <c r="B5467">
        <v>653.029</v>
      </c>
      <c r="C5467">
        <v>-1542.48</v>
      </c>
    </row>
    <row r="5468" spans="1:3" x14ac:dyDescent="0.25">
      <c r="A5468">
        <v>142.28299999999999</v>
      </c>
      <c r="B5468">
        <v>651.99900000000002</v>
      </c>
      <c r="C5468">
        <v>-1560.71</v>
      </c>
    </row>
    <row r="5469" spans="1:3" x14ac:dyDescent="0.25">
      <c r="A5469">
        <v>142.28299999999999</v>
      </c>
      <c r="B5469">
        <v>650.96900000000005</v>
      </c>
      <c r="C5469">
        <v>-1578.43</v>
      </c>
    </row>
    <row r="5470" spans="1:3" x14ac:dyDescent="0.25">
      <c r="A5470">
        <v>142.28299999999999</v>
      </c>
      <c r="B5470">
        <v>649.93899999999996</v>
      </c>
      <c r="C5470">
        <v>-1596.29</v>
      </c>
    </row>
    <row r="5471" spans="1:3" x14ac:dyDescent="0.25">
      <c r="A5471">
        <v>142.28299999999999</v>
      </c>
      <c r="B5471">
        <v>648.90899999999999</v>
      </c>
      <c r="C5471">
        <v>-1617.96</v>
      </c>
    </row>
    <row r="5472" spans="1:3" x14ac:dyDescent="0.25">
      <c r="A5472">
        <v>142.28299999999999</v>
      </c>
      <c r="B5472">
        <v>647.87800000000004</v>
      </c>
      <c r="C5472">
        <v>-1621.42</v>
      </c>
    </row>
    <row r="5473" spans="1:3" x14ac:dyDescent="0.25">
      <c r="A5473">
        <v>142.28299999999999</v>
      </c>
      <c r="B5473">
        <v>646.84799999999996</v>
      </c>
      <c r="C5473">
        <v>-1631.46</v>
      </c>
    </row>
    <row r="5474" spans="1:3" x14ac:dyDescent="0.25">
      <c r="A5474">
        <v>142.28299999999999</v>
      </c>
      <c r="B5474">
        <v>645.81700000000001</v>
      </c>
      <c r="C5474">
        <v>-1625.23</v>
      </c>
    </row>
    <row r="5475" spans="1:3" x14ac:dyDescent="0.25">
      <c r="A5475">
        <v>142.28299999999999</v>
      </c>
      <c r="B5475">
        <v>644.78599999999994</v>
      </c>
      <c r="C5475">
        <v>-1638</v>
      </c>
    </row>
    <row r="5476" spans="1:3" x14ac:dyDescent="0.25">
      <c r="A5476">
        <v>142.28299999999999</v>
      </c>
      <c r="B5476">
        <v>643.755</v>
      </c>
      <c r="C5476">
        <v>-1626.67</v>
      </c>
    </row>
    <row r="5477" spans="1:3" x14ac:dyDescent="0.25">
      <c r="A5477">
        <v>142.28299999999999</v>
      </c>
      <c r="B5477">
        <v>642.72400000000005</v>
      </c>
      <c r="C5477">
        <v>-1618.03</v>
      </c>
    </row>
    <row r="5478" spans="1:3" x14ac:dyDescent="0.25">
      <c r="A5478">
        <v>142.28299999999999</v>
      </c>
      <c r="B5478">
        <v>641.69200000000001</v>
      </c>
      <c r="C5478">
        <v>-1602.17</v>
      </c>
    </row>
    <row r="5479" spans="1:3" x14ac:dyDescent="0.25">
      <c r="A5479">
        <v>142.28299999999999</v>
      </c>
      <c r="B5479">
        <v>640.66099999999994</v>
      </c>
      <c r="C5479">
        <v>-1614.76</v>
      </c>
    </row>
    <row r="5480" spans="1:3" x14ac:dyDescent="0.25">
      <c r="A5480">
        <v>142.28299999999999</v>
      </c>
      <c r="B5480">
        <v>639.62900000000002</v>
      </c>
      <c r="C5480">
        <v>-1626.09</v>
      </c>
    </row>
    <row r="5481" spans="1:3" x14ac:dyDescent="0.25">
      <c r="A5481">
        <v>142.28299999999999</v>
      </c>
      <c r="B5481">
        <v>638.59699999999998</v>
      </c>
      <c r="C5481">
        <v>-1649.23</v>
      </c>
    </row>
    <row r="5482" spans="1:3" x14ac:dyDescent="0.25">
      <c r="A5482">
        <v>142.28299999999999</v>
      </c>
      <c r="B5482">
        <v>637.56500000000005</v>
      </c>
      <c r="C5482">
        <v>-1643.34</v>
      </c>
    </row>
    <row r="5483" spans="1:3" x14ac:dyDescent="0.25">
      <c r="A5483">
        <v>142.28299999999999</v>
      </c>
      <c r="B5483">
        <v>636.53300000000002</v>
      </c>
      <c r="C5483">
        <v>-1637.99</v>
      </c>
    </row>
    <row r="5484" spans="1:3" x14ac:dyDescent="0.25">
      <c r="A5484">
        <v>142.28299999999999</v>
      </c>
      <c r="B5484">
        <v>635.5</v>
      </c>
      <c r="C5484">
        <v>-1670.14</v>
      </c>
    </row>
    <row r="5485" spans="1:3" x14ac:dyDescent="0.25">
      <c r="A5485">
        <v>142.28299999999999</v>
      </c>
      <c r="B5485">
        <v>634.46799999999996</v>
      </c>
      <c r="C5485">
        <v>-1690.1</v>
      </c>
    </row>
    <row r="5486" spans="1:3" x14ac:dyDescent="0.25">
      <c r="A5486">
        <v>142.28299999999999</v>
      </c>
      <c r="B5486">
        <v>633.43499999999995</v>
      </c>
      <c r="C5486">
        <v>-1718.33</v>
      </c>
    </row>
    <row r="5487" spans="1:3" x14ac:dyDescent="0.25">
      <c r="A5487">
        <v>142.28299999999999</v>
      </c>
      <c r="B5487">
        <v>632.40200000000004</v>
      </c>
      <c r="C5487">
        <v>-1732.9</v>
      </c>
    </row>
    <row r="5488" spans="1:3" x14ac:dyDescent="0.25">
      <c r="A5488">
        <v>142.28299999999999</v>
      </c>
      <c r="B5488">
        <v>631.36900000000003</v>
      </c>
      <c r="C5488">
        <v>-1738.23</v>
      </c>
    </row>
    <row r="5489" spans="1:3" x14ac:dyDescent="0.25">
      <c r="A5489">
        <v>142.28299999999999</v>
      </c>
      <c r="B5489">
        <v>630.33600000000001</v>
      </c>
      <c r="C5489">
        <v>-1758.79</v>
      </c>
    </row>
    <row r="5490" spans="1:3" x14ac:dyDescent="0.25">
      <c r="A5490">
        <v>142.28299999999999</v>
      </c>
      <c r="B5490">
        <v>629.303</v>
      </c>
      <c r="C5490">
        <v>-1767.63</v>
      </c>
    </row>
    <row r="5491" spans="1:3" x14ac:dyDescent="0.25">
      <c r="A5491">
        <v>142.28299999999999</v>
      </c>
      <c r="B5491">
        <v>628.26900000000001</v>
      </c>
      <c r="C5491">
        <v>-1768.61</v>
      </c>
    </row>
    <row r="5492" spans="1:3" x14ac:dyDescent="0.25">
      <c r="A5492">
        <v>142.28299999999999</v>
      </c>
      <c r="B5492">
        <v>627.23500000000001</v>
      </c>
      <c r="C5492">
        <v>-1764.43</v>
      </c>
    </row>
    <row r="5493" spans="1:3" x14ac:dyDescent="0.25">
      <c r="A5493">
        <v>142.28299999999999</v>
      </c>
      <c r="B5493">
        <v>626.202</v>
      </c>
      <c r="C5493">
        <v>-1768.68</v>
      </c>
    </row>
    <row r="5494" spans="1:3" x14ac:dyDescent="0.25">
      <c r="A5494">
        <v>142.28299999999999</v>
      </c>
      <c r="B5494">
        <v>625.16800000000001</v>
      </c>
      <c r="C5494">
        <v>-1781.77</v>
      </c>
    </row>
    <row r="5495" spans="1:3" x14ac:dyDescent="0.25">
      <c r="A5495">
        <v>142.28299999999999</v>
      </c>
      <c r="B5495">
        <v>624.13300000000004</v>
      </c>
      <c r="C5495">
        <v>-1804.62</v>
      </c>
    </row>
    <row r="5496" spans="1:3" x14ac:dyDescent="0.25">
      <c r="A5496">
        <v>142.28299999999999</v>
      </c>
      <c r="B5496">
        <v>623.09900000000005</v>
      </c>
      <c r="C5496">
        <v>-1834.27</v>
      </c>
    </row>
    <row r="5497" spans="1:3" x14ac:dyDescent="0.25">
      <c r="A5497">
        <v>142.28299999999999</v>
      </c>
      <c r="B5497">
        <v>622.06500000000005</v>
      </c>
      <c r="C5497">
        <v>-1836.64</v>
      </c>
    </row>
    <row r="5498" spans="1:3" x14ac:dyDescent="0.25">
      <c r="A5498">
        <v>142.28299999999999</v>
      </c>
      <c r="B5498">
        <v>621.03</v>
      </c>
      <c r="C5498">
        <v>-1857.08</v>
      </c>
    </row>
    <row r="5499" spans="1:3" x14ac:dyDescent="0.25">
      <c r="A5499">
        <v>142.28299999999999</v>
      </c>
      <c r="B5499">
        <v>619.995</v>
      </c>
      <c r="C5499">
        <v>-1873.23</v>
      </c>
    </row>
    <row r="5500" spans="1:3" x14ac:dyDescent="0.25">
      <c r="A5500">
        <v>142.28299999999999</v>
      </c>
      <c r="B5500">
        <v>618.96</v>
      </c>
      <c r="C5500">
        <v>-1914.36</v>
      </c>
    </row>
    <row r="5501" spans="1:3" x14ac:dyDescent="0.25">
      <c r="A5501">
        <v>142.28299999999999</v>
      </c>
      <c r="B5501">
        <v>617.92499999999995</v>
      </c>
      <c r="C5501">
        <v>-1935.55</v>
      </c>
    </row>
    <row r="5502" spans="1:3" x14ac:dyDescent="0.25">
      <c r="A5502">
        <v>142.28299999999999</v>
      </c>
      <c r="B5502">
        <v>616.89</v>
      </c>
      <c r="C5502">
        <v>-1961.34</v>
      </c>
    </row>
    <row r="5503" spans="1:3" x14ac:dyDescent="0.25">
      <c r="A5503">
        <v>142.28299999999999</v>
      </c>
      <c r="B5503">
        <v>615.85400000000004</v>
      </c>
      <c r="C5503">
        <v>-1979.62</v>
      </c>
    </row>
    <row r="5504" spans="1:3" x14ac:dyDescent="0.25">
      <c r="A5504">
        <v>142.28299999999999</v>
      </c>
      <c r="B5504">
        <v>614.81799999999998</v>
      </c>
      <c r="C5504">
        <v>-1991.37</v>
      </c>
    </row>
    <row r="5505" spans="1:3" x14ac:dyDescent="0.25">
      <c r="A5505">
        <v>142.28299999999999</v>
      </c>
      <c r="B5505">
        <v>613.78300000000002</v>
      </c>
      <c r="C5505">
        <v>-2011</v>
      </c>
    </row>
    <row r="5506" spans="1:3" x14ac:dyDescent="0.25">
      <c r="A5506">
        <v>142.28299999999999</v>
      </c>
      <c r="B5506">
        <v>612.74699999999996</v>
      </c>
      <c r="C5506">
        <v>-1993.75</v>
      </c>
    </row>
    <row r="5507" spans="1:3" x14ac:dyDescent="0.25">
      <c r="A5507">
        <v>142.28299999999999</v>
      </c>
      <c r="B5507">
        <v>611.71</v>
      </c>
      <c r="C5507">
        <v>-1993.58</v>
      </c>
    </row>
    <row r="5508" spans="1:3" x14ac:dyDescent="0.25">
      <c r="A5508">
        <v>142.28299999999999</v>
      </c>
      <c r="B5508">
        <v>610.67399999999998</v>
      </c>
      <c r="C5508">
        <v>-1998.92</v>
      </c>
    </row>
    <row r="5509" spans="1:3" x14ac:dyDescent="0.25">
      <c r="A5509">
        <v>142.28299999999999</v>
      </c>
      <c r="B5509">
        <v>609.63800000000003</v>
      </c>
      <c r="C5509">
        <v>-2015.84</v>
      </c>
    </row>
    <row r="5510" spans="1:3" x14ac:dyDescent="0.25">
      <c r="A5510">
        <v>142.28299999999999</v>
      </c>
      <c r="B5510">
        <v>608.601</v>
      </c>
      <c r="C5510">
        <v>-2026.62</v>
      </c>
    </row>
    <row r="5511" spans="1:3" x14ac:dyDescent="0.25">
      <c r="A5511">
        <v>142.28299999999999</v>
      </c>
      <c r="B5511">
        <v>607.56399999999996</v>
      </c>
      <c r="C5511">
        <v>-2018.45</v>
      </c>
    </row>
    <row r="5512" spans="1:3" x14ac:dyDescent="0.25">
      <c r="A5512">
        <v>142.28299999999999</v>
      </c>
      <c r="B5512">
        <v>606.52700000000004</v>
      </c>
      <c r="C5512">
        <v>-2024.11</v>
      </c>
    </row>
    <row r="5513" spans="1:3" x14ac:dyDescent="0.25">
      <c r="A5513">
        <v>142.28299999999999</v>
      </c>
      <c r="B5513">
        <v>605.49</v>
      </c>
      <c r="C5513">
        <v>-2018.48</v>
      </c>
    </row>
    <row r="5514" spans="1:3" x14ac:dyDescent="0.25">
      <c r="A5514">
        <v>142.28299999999999</v>
      </c>
      <c r="B5514">
        <v>604.45299999999997</v>
      </c>
      <c r="C5514">
        <v>-2030.15</v>
      </c>
    </row>
    <row r="5515" spans="1:3" x14ac:dyDescent="0.25">
      <c r="A5515">
        <v>142.28299999999999</v>
      </c>
      <c r="B5515">
        <v>603.41499999999996</v>
      </c>
      <c r="C5515">
        <v>-2043.45</v>
      </c>
    </row>
    <row r="5516" spans="1:3" x14ac:dyDescent="0.25">
      <c r="A5516">
        <v>142.28299999999999</v>
      </c>
      <c r="B5516">
        <v>602.37800000000004</v>
      </c>
      <c r="C5516">
        <v>-2042.94</v>
      </c>
    </row>
    <row r="5517" spans="1:3" x14ac:dyDescent="0.25">
      <c r="A5517">
        <v>142.28299999999999</v>
      </c>
      <c r="B5517">
        <v>601.34</v>
      </c>
      <c r="C5517">
        <v>-2048.85</v>
      </c>
    </row>
    <row r="5518" spans="1:3" x14ac:dyDescent="0.25">
      <c r="A5518">
        <v>142.28299999999999</v>
      </c>
      <c r="B5518">
        <v>600.30200000000002</v>
      </c>
      <c r="C5518">
        <v>-2049.12</v>
      </c>
    </row>
    <row r="5519" spans="1:3" x14ac:dyDescent="0.25">
      <c r="A5519">
        <v>142.28299999999999</v>
      </c>
      <c r="B5519">
        <v>599.26400000000001</v>
      </c>
      <c r="C5519">
        <v>-2055.92</v>
      </c>
    </row>
    <row r="5520" spans="1:3" x14ac:dyDescent="0.25">
      <c r="A5520">
        <v>142.28299999999999</v>
      </c>
      <c r="B5520">
        <v>598.22500000000002</v>
      </c>
      <c r="C5520">
        <v>-2032.92</v>
      </c>
    </row>
    <row r="5521" spans="1:3" x14ac:dyDescent="0.25">
      <c r="A5521">
        <v>142.28299999999999</v>
      </c>
      <c r="B5521">
        <v>597.18700000000001</v>
      </c>
      <c r="C5521">
        <v>-2011.8</v>
      </c>
    </row>
    <row r="5522" spans="1:3" x14ac:dyDescent="0.25">
      <c r="A5522">
        <v>142.28299999999999</v>
      </c>
      <c r="B5522">
        <v>596.14800000000002</v>
      </c>
      <c r="C5522">
        <v>-1994.44</v>
      </c>
    </row>
    <row r="5523" spans="1:3" x14ac:dyDescent="0.25">
      <c r="A5523">
        <v>142.28299999999999</v>
      </c>
      <c r="B5523">
        <v>595.10900000000004</v>
      </c>
      <c r="C5523">
        <v>-1988.29</v>
      </c>
    </row>
    <row r="5524" spans="1:3" x14ac:dyDescent="0.25">
      <c r="A5524">
        <v>142.28299999999999</v>
      </c>
      <c r="B5524">
        <v>594.07000000000005</v>
      </c>
      <c r="C5524">
        <v>-1975.87</v>
      </c>
    </row>
    <row r="5525" spans="1:3" x14ac:dyDescent="0.25">
      <c r="A5525">
        <v>142.28299999999999</v>
      </c>
      <c r="B5525">
        <v>593.03099999999995</v>
      </c>
      <c r="C5525">
        <v>-1972.65</v>
      </c>
    </row>
    <row r="5526" spans="1:3" x14ac:dyDescent="0.25">
      <c r="A5526">
        <v>142.28299999999999</v>
      </c>
      <c r="B5526">
        <v>591.99199999999996</v>
      </c>
      <c r="C5526">
        <v>-1968.7</v>
      </c>
    </row>
    <row r="5527" spans="1:3" x14ac:dyDescent="0.25">
      <c r="A5527">
        <v>142.28299999999999</v>
      </c>
      <c r="B5527">
        <v>590.95299999999997</v>
      </c>
      <c r="C5527">
        <v>-1943.78</v>
      </c>
    </row>
    <row r="5528" spans="1:3" x14ac:dyDescent="0.25">
      <c r="A5528">
        <v>142.28299999999999</v>
      </c>
      <c r="B5528">
        <v>589.91300000000001</v>
      </c>
      <c r="C5528">
        <v>-1953.02</v>
      </c>
    </row>
    <row r="5529" spans="1:3" x14ac:dyDescent="0.25">
      <c r="A5529">
        <v>142.28299999999999</v>
      </c>
      <c r="B5529">
        <v>588.87300000000005</v>
      </c>
      <c r="C5529">
        <v>-1925.57</v>
      </c>
    </row>
    <row r="5530" spans="1:3" x14ac:dyDescent="0.25">
      <c r="A5530">
        <v>142.28299999999999</v>
      </c>
      <c r="B5530">
        <v>587.83299999999997</v>
      </c>
      <c r="C5530">
        <v>-1904.29</v>
      </c>
    </row>
    <row r="5531" spans="1:3" x14ac:dyDescent="0.25">
      <c r="A5531">
        <v>142.28299999999999</v>
      </c>
      <c r="B5531">
        <v>586.79300000000001</v>
      </c>
      <c r="C5531">
        <v>-1892.85</v>
      </c>
    </row>
    <row r="5532" spans="1:3" x14ac:dyDescent="0.25">
      <c r="A5532">
        <v>142.28299999999999</v>
      </c>
      <c r="B5532">
        <v>585.75300000000004</v>
      </c>
      <c r="C5532">
        <v>-1857.44</v>
      </c>
    </row>
    <row r="5533" spans="1:3" x14ac:dyDescent="0.25">
      <c r="A5533">
        <v>142.28299999999999</v>
      </c>
      <c r="B5533">
        <v>584.71199999999999</v>
      </c>
      <c r="C5533">
        <v>-1836.75</v>
      </c>
    </row>
    <row r="5534" spans="1:3" x14ac:dyDescent="0.25">
      <c r="A5534">
        <v>142.28299999999999</v>
      </c>
      <c r="B5534">
        <v>583.67200000000003</v>
      </c>
      <c r="C5534">
        <v>-1788.23</v>
      </c>
    </row>
    <row r="5535" spans="1:3" x14ac:dyDescent="0.25">
      <c r="A5535">
        <v>142.28299999999999</v>
      </c>
      <c r="B5535">
        <v>582.63099999999997</v>
      </c>
      <c r="C5535">
        <v>-1746.01</v>
      </c>
    </row>
    <row r="5536" spans="1:3" x14ac:dyDescent="0.25">
      <c r="A5536">
        <v>142.28299999999999</v>
      </c>
      <c r="B5536">
        <v>581.59</v>
      </c>
      <c r="C5536">
        <v>-1701.43</v>
      </c>
    </row>
    <row r="5537" spans="1:3" x14ac:dyDescent="0.25">
      <c r="A5537">
        <v>142.28299999999999</v>
      </c>
      <c r="B5537">
        <v>580.54899999999998</v>
      </c>
      <c r="C5537">
        <v>-1666.09</v>
      </c>
    </row>
    <row r="5538" spans="1:3" x14ac:dyDescent="0.25">
      <c r="A5538">
        <v>142.28299999999999</v>
      </c>
      <c r="B5538">
        <v>579.50800000000004</v>
      </c>
      <c r="C5538">
        <v>-1656.55</v>
      </c>
    </row>
    <row r="5539" spans="1:3" x14ac:dyDescent="0.25">
      <c r="A5539">
        <v>142.28299999999999</v>
      </c>
      <c r="B5539">
        <v>578.46600000000001</v>
      </c>
      <c r="C5539">
        <v>-1625.97</v>
      </c>
    </row>
    <row r="5540" spans="1:3" x14ac:dyDescent="0.25">
      <c r="A5540">
        <v>142.28299999999999</v>
      </c>
      <c r="B5540">
        <v>577.42499999999995</v>
      </c>
      <c r="C5540">
        <v>-1604.29</v>
      </c>
    </row>
    <row r="5541" spans="1:3" x14ac:dyDescent="0.25">
      <c r="A5541">
        <v>142.28299999999999</v>
      </c>
      <c r="B5541">
        <v>576.38300000000004</v>
      </c>
      <c r="C5541">
        <v>-1563.88</v>
      </c>
    </row>
    <row r="5542" spans="1:3" x14ac:dyDescent="0.25">
      <c r="A5542">
        <v>142.28299999999999</v>
      </c>
      <c r="B5542">
        <v>575.34100000000001</v>
      </c>
      <c r="C5542">
        <v>-1530.34</v>
      </c>
    </row>
    <row r="5543" spans="1:3" x14ac:dyDescent="0.25">
      <c r="A5543">
        <v>142.28299999999999</v>
      </c>
      <c r="B5543">
        <v>574.29899999999998</v>
      </c>
      <c r="C5543">
        <v>-1475.42</v>
      </c>
    </row>
    <row r="5544" spans="1:3" x14ac:dyDescent="0.25">
      <c r="A5544">
        <v>142.28299999999999</v>
      </c>
      <c r="B5544">
        <v>573.25599999999997</v>
      </c>
      <c r="C5544">
        <v>-1434.43</v>
      </c>
    </row>
    <row r="5545" spans="1:3" x14ac:dyDescent="0.25">
      <c r="A5545">
        <v>142.28299999999999</v>
      </c>
      <c r="B5545">
        <v>572.21400000000006</v>
      </c>
      <c r="C5545">
        <v>-1361.09</v>
      </c>
    </row>
    <row r="5546" spans="1:3" x14ac:dyDescent="0.25">
      <c r="A5546">
        <v>142.28299999999999</v>
      </c>
      <c r="B5546">
        <v>571.17100000000005</v>
      </c>
      <c r="C5546">
        <v>-1293.46</v>
      </c>
    </row>
    <row r="5547" spans="1:3" x14ac:dyDescent="0.25">
      <c r="A5547">
        <v>142.28299999999999</v>
      </c>
      <c r="B5547">
        <v>570.12900000000002</v>
      </c>
      <c r="C5547">
        <v>-1251.68</v>
      </c>
    </row>
    <row r="5548" spans="1:3" x14ac:dyDescent="0.25">
      <c r="A5548">
        <v>142.28299999999999</v>
      </c>
      <c r="B5548">
        <v>569.08600000000001</v>
      </c>
      <c r="C5548">
        <v>-1202.6300000000001</v>
      </c>
    </row>
    <row r="5549" spans="1:3" x14ac:dyDescent="0.25">
      <c r="A5549">
        <v>142.28299999999999</v>
      </c>
      <c r="B5549">
        <v>568.04300000000001</v>
      </c>
      <c r="C5549">
        <v>-1159.75</v>
      </c>
    </row>
    <row r="5550" spans="1:3" x14ac:dyDescent="0.25">
      <c r="A5550">
        <v>142.28299999999999</v>
      </c>
      <c r="B5550">
        <v>566.99900000000002</v>
      </c>
      <c r="C5550">
        <v>-1104.25</v>
      </c>
    </row>
    <row r="5551" spans="1:3" x14ac:dyDescent="0.25">
      <c r="A5551">
        <v>142.28299999999999</v>
      </c>
      <c r="B5551">
        <v>565.95600000000002</v>
      </c>
      <c r="C5551">
        <v>-1067.6099999999999</v>
      </c>
    </row>
    <row r="5552" spans="1:3" x14ac:dyDescent="0.25">
      <c r="A5552">
        <v>142.28299999999999</v>
      </c>
      <c r="B5552">
        <v>564.91200000000003</v>
      </c>
      <c r="C5552">
        <v>-1041.5999999999999</v>
      </c>
    </row>
    <row r="5553" spans="1:3" x14ac:dyDescent="0.25">
      <c r="A5553">
        <v>142.28299999999999</v>
      </c>
      <c r="B5553">
        <v>563.86900000000003</v>
      </c>
      <c r="C5553">
        <v>-990.18700000000001</v>
      </c>
    </row>
    <row r="5554" spans="1:3" x14ac:dyDescent="0.25">
      <c r="A5554">
        <v>142.28299999999999</v>
      </c>
      <c r="B5554">
        <v>562.82500000000005</v>
      </c>
      <c r="C5554">
        <v>-971.11599999999999</v>
      </c>
    </row>
    <row r="5555" spans="1:3" x14ac:dyDescent="0.25">
      <c r="A5555">
        <v>142.28299999999999</v>
      </c>
      <c r="B5555">
        <v>561.78</v>
      </c>
      <c r="C5555">
        <v>-926.26700000000005</v>
      </c>
    </row>
    <row r="5556" spans="1:3" x14ac:dyDescent="0.25">
      <c r="A5556">
        <v>142.28299999999999</v>
      </c>
      <c r="B5556">
        <v>560.73599999999999</v>
      </c>
      <c r="C5556">
        <v>-895.16399999999999</v>
      </c>
    </row>
    <row r="5557" spans="1:3" x14ac:dyDescent="0.25">
      <c r="A5557">
        <v>142.28299999999999</v>
      </c>
      <c r="B5557">
        <v>559.69200000000001</v>
      </c>
      <c r="C5557">
        <v>-857.17100000000005</v>
      </c>
    </row>
    <row r="5558" spans="1:3" x14ac:dyDescent="0.25">
      <c r="A5558">
        <v>142.28299999999999</v>
      </c>
      <c r="B5558">
        <v>558.64700000000005</v>
      </c>
      <c r="C5558">
        <v>-834.77599999999995</v>
      </c>
    </row>
    <row r="5559" spans="1:3" x14ac:dyDescent="0.25">
      <c r="A5559">
        <v>142.28299999999999</v>
      </c>
      <c r="B5559">
        <v>557.60199999999998</v>
      </c>
      <c r="C5559">
        <v>-801.86</v>
      </c>
    </row>
    <row r="5560" spans="1:3" x14ac:dyDescent="0.25">
      <c r="A5560">
        <v>142.28299999999999</v>
      </c>
      <c r="B5560">
        <v>556.55700000000002</v>
      </c>
      <c r="C5560">
        <v>-740.875</v>
      </c>
    </row>
    <row r="5561" spans="1:3" x14ac:dyDescent="0.25">
      <c r="A5561">
        <v>142.28299999999999</v>
      </c>
      <c r="B5561">
        <v>555.51199999999994</v>
      </c>
      <c r="C5561">
        <v>-710.95699999999999</v>
      </c>
    </row>
    <row r="5562" spans="1:3" x14ac:dyDescent="0.25">
      <c r="A5562">
        <v>142.28299999999999</v>
      </c>
      <c r="B5562">
        <v>554.46699999999998</v>
      </c>
      <c r="C5562">
        <v>-675.649</v>
      </c>
    </row>
    <row r="5563" spans="1:3" x14ac:dyDescent="0.25">
      <c r="A5563">
        <v>142.28299999999999</v>
      </c>
      <c r="B5563">
        <v>553.42200000000003</v>
      </c>
      <c r="C5563">
        <v>-657.68200000000002</v>
      </c>
    </row>
    <row r="5564" spans="1:3" x14ac:dyDescent="0.25">
      <c r="A5564">
        <v>142.28299999999999</v>
      </c>
      <c r="B5564">
        <v>552.37599999999998</v>
      </c>
      <c r="C5564">
        <v>-638.67899999999997</v>
      </c>
    </row>
    <row r="5565" spans="1:3" x14ac:dyDescent="0.25">
      <c r="A5565">
        <v>142.28299999999999</v>
      </c>
      <c r="B5565">
        <v>551.33000000000004</v>
      </c>
      <c r="C5565">
        <v>-607.74</v>
      </c>
    </row>
    <row r="5566" spans="1:3" x14ac:dyDescent="0.25">
      <c r="A5566">
        <v>142.28299999999999</v>
      </c>
      <c r="B5566">
        <v>550.28399999999999</v>
      </c>
      <c r="C5566">
        <v>-571.72500000000002</v>
      </c>
    </row>
    <row r="5567" spans="1:3" x14ac:dyDescent="0.25">
      <c r="A5567">
        <v>142.28299999999999</v>
      </c>
      <c r="B5567">
        <v>549.23800000000006</v>
      </c>
      <c r="C5567">
        <v>-529.09699999999998</v>
      </c>
    </row>
    <row r="5568" spans="1:3" x14ac:dyDescent="0.25">
      <c r="A5568">
        <v>142.28299999999999</v>
      </c>
      <c r="B5568">
        <v>548.19200000000001</v>
      </c>
      <c r="C5568">
        <v>-492.58</v>
      </c>
    </row>
    <row r="5569" spans="1:3" x14ac:dyDescent="0.25">
      <c r="A5569">
        <v>142.28299999999999</v>
      </c>
      <c r="B5569">
        <v>547.14599999999996</v>
      </c>
      <c r="C5569">
        <v>-450.48599999999999</v>
      </c>
    </row>
    <row r="5570" spans="1:3" x14ac:dyDescent="0.25">
      <c r="A5570">
        <v>142.28299999999999</v>
      </c>
      <c r="B5570">
        <v>546.09900000000005</v>
      </c>
      <c r="C5570">
        <v>-423.995</v>
      </c>
    </row>
    <row r="5571" spans="1:3" x14ac:dyDescent="0.25">
      <c r="A5571">
        <v>142.28299999999999</v>
      </c>
      <c r="B5571">
        <v>545.05200000000002</v>
      </c>
      <c r="C5571">
        <v>-406.76299999999998</v>
      </c>
    </row>
    <row r="5572" spans="1:3" x14ac:dyDescent="0.25">
      <c r="A5572">
        <v>142.28299999999999</v>
      </c>
      <c r="B5572">
        <v>544.005</v>
      </c>
      <c r="C5572">
        <v>-390.31700000000001</v>
      </c>
    </row>
    <row r="5573" spans="1:3" x14ac:dyDescent="0.25">
      <c r="A5573">
        <v>142.28299999999999</v>
      </c>
      <c r="B5573">
        <v>542.95799999999997</v>
      </c>
      <c r="C5573">
        <v>-395.52100000000002</v>
      </c>
    </row>
    <row r="5574" spans="1:3" x14ac:dyDescent="0.25">
      <c r="A5574">
        <v>142.28299999999999</v>
      </c>
      <c r="B5574">
        <v>541.91099999999994</v>
      </c>
      <c r="C5574">
        <v>-378.34</v>
      </c>
    </row>
    <row r="5575" spans="1:3" x14ac:dyDescent="0.25">
      <c r="A5575">
        <v>142.28299999999999</v>
      </c>
      <c r="B5575">
        <v>540.86300000000006</v>
      </c>
      <c r="C5575">
        <v>-363.86599999999999</v>
      </c>
    </row>
    <row r="5576" spans="1:3" x14ac:dyDescent="0.25">
      <c r="A5576">
        <v>142.28299999999999</v>
      </c>
      <c r="B5576">
        <v>539.81600000000003</v>
      </c>
      <c r="C5576">
        <v>-342.18900000000002</v>
      </c>
    </row>
    <row r="5577" spans="1:3" x14ac:dyDescent="0.25">
      <c r="A5577">
        <v>142.28299999999999</v>
      </c>
      <c r="B5577">
        <v>538.76800000000003</v>
      </c>
      <c r="C5577">
        <v>-376.83300000000003</v>
      </c>
    </row>
    <row r="5578" spans="1:3" x14ac:dyDescent="0.25">
      <c r="A5578">
        <v>142.28299999999999</v>
      </c>
      <c r="B5578">
        <v>537.72</v>
      </c>
      <c r="C5578">
        <v>-383.52499999999998</v>
      </c>
    </row>
    <row r="5579" spans="1:3" x14ac:dyDescent="0.25">
      <c r="A5579">
        <v>142.28299999999999</v>
      </c>
      <c r="B5579">
        <v>536.67200000000003</v>
      </c>
      <c r="C5579">
        <v>-383.83199999999999</v>
      </c>
    </row>
    <row r="5580" spans="1:3" x14ac:dyDescent="0.25">
      <c r="A5580">
        <v>142.28299999999999</v>
      </c>
      <c r="B5580">
        <v>535.62400000000002</v>
      </c>
      <c r="C5580">
        <v>-408.346</v>
      </c>
    </row>
    <row r="5581" spans="1:3" x14ac:dyDescent="0.25">
      <c r="A5581">
        <v>142.28299999999999</v>
      </c>
      <c r="B5581">
        <v>534.57500000000005</v>
      </c>
      <c r="C5581">
        <v>-409.79199999999997</v>
      </c>
    </row>
    <row r="5582" spans="1:3" x14ac:dyDescent="0.25">
      <c r="A5582">
        <v>142.28299999999999</v>
      </c>
      <c r="B5582">
        <v>533.52700000000004</v>
      </c>
      <c r="C5582">
        <v>-423.95100000000002</v>
      </c>
    </row>
    <row r="5583" spans="1:3" x14ac:dyDescent="0.25">
      <c r="A5583">
        <v>142.28299999999999</v>
      </c>
      <c r="B5583">
        <v>532.47799999999995</v>
      </c>
      <c r="C5583">
        <v>-438.03500000000003</v>
      </c>
    </row>
    <row r="5584" spans="1:3" x14ac:dyDescent="0.25">
      <c r="A5584">
        <v>142.28299999999999</v>
      </c>
      <c r="B5584">
        <v>531.42899999999997</v>
      </c>
      <c r="C5584">
        <v>-470.42500000000001</v>
      </c>
    </row>
    <row r="5585" spans="1:3" x14ac:dyDescent="0.25">
      <c r="A5585">
        <v>142.28299999999999</v>
      </c>
      <c r="B5585">
        <v>530.38</v>
      </c>
      <c r="C5585">
        <v>-503.702</v>
      </c>
    </row>
    <row r="5586" spans="1:3" x14ac:dyDescent="0.25">
      <c r="A5586">
        <v>142.28299999999999</v>
      </c>
      <c r="B5586">
        <v>529.33100000000002</v>
      </c>
      <c r="C5586">
        <v>-523.452</v>
      </c>
    </row>
    <row r="5587" spans="1:3" x14ac:dyDescent="0.25">
      <c r="A5587">
        <v>142.28299999999999</v>
      </c>
      <c r="B5587">
        <v>528.28099999999995</v>
      </c>
      <c r="C5587">
        <v>-545.62099999999998</v>
      </c>
    </row>
    <row r="5588" spans="1:3" x14ac:dyDescent="0.25">
      <c r="A5588">
        <v>142.28299999999999</v>
      </c>
      <c r="B5588">
        <v>527.23199999999997</v>
      </c>
      <c r="C5588">
        <v>-586.25599999999997</v>
      </c>
    </row>
    <row r="5589" spans="1:3" x14ac:dyDescent="0.25">
      <c r="A5589">
        <v>142.28299999999999</v>
      </c>
      <c r="B5589">
        <v>526.18200000000002</v>
      </c>
      <c r="C5589">
        <v>-606.59400000000005</v>
      </c>
    </row>
    <row r="5590" spans="1:3" x14ac:dyDescent="0.25">
      <c r="A5590">
        <v>142.28299999999999</v>
      </c>
      <c r="B5590">
        <v>525.13199999999995</v>
      </c>
      <c r="C5590">
        <v>-625.01300000000003</v>
      </c>
    </row>
    <row r="5591" spans="1:3" x14ac:dyDescent="0.25">
      <c r="A5591">
        <v>142.28299999999999</v>
      </c>
      <c r="B5591">
        <v>524.08199999999999</v>
      </c>
      <c r="C5591">
        <v>-642.22699999999998</v>
      </c>
    </row>
    <row r="5592" spans="1:3" x14ac:dyDescent="0.25">
      <c r="A5592">
        <v>142.28299999999999</v>
      </c>
      <c r="B5592">
        <v>523.03099999999995</v>
      </c>
      <c r="C5592">
        <v>-680.899</v>
      </c>
    </row>
    <row r="5593" spans="1:3" x14ac:dyDescent="0.25">
      <c r="A5593">
        <v>142.28299999999999</v>
      </c>
      <c r="B5593">
        <v>521.98099999999999</v>
      </c>
      <c r="C5593">
        <v>-714.44399999999996</v>
      </c>
    </row>
    <row r="5594" spans="1:3" x14ac:dyDescent="0.25">
      <c r="A5594">
        <v>142.28299999999999</v>
      </c>
      <c r="B5594">
        <v>520.92999999999995</v>
      </c>
      <c r="C5594">
        <v>-738.86500000000001</v>
      </c>
    </row>
    <row r="5595" spans="1:3" x14ac:dyDescent="0.25">
      <c r="A5595">
        <v>142.28299999999999</v>
      </c>
      <c r="B5595">
        <v>519.88</v>
      </c>
      <c r="C5595">
        <v>-767.32600000000002</v>
      </c>
    </row>
    <row r="5596" spans="1:3" x14ac:dyDescent="0.25">
      <c r="A5596">
        <v>142.28299999999999</v>
      </c>
      <c r="B5596">
        <v>518.82899999999995</v>
      </c>
      <c r="C5596">
        <v>-811.00599999999997</v>
      </c>
    </row>
    <row r="5597" spans="1:3" x14ac:dyDescent="0.25">
      <c r="A5597">
        <v>142.28299999999999</v>
      </c>
      <c r="B5597">
        <v>517.77800000000002</v>
      </c>
      <c r="C5597">
        <v>-831.38400000000001</v>
      </c>
    </row>
    <row r="5598" spans="1:3" x14ac:dyDescent="0.25">
      <c r="A5598">
        <v>142.28299999999999</v>
      </c>
      <c r="B5598">
        <v>516.726</v>
      </c>
      <c r="C5598">
        <v>-880.44</v>
      </c>
    </row>
    <row r="5599" spans="1:3" x14ac:dyDescent="0.25">
      <c r="A5599">
        <v>142.28299999999999</v>
      </c>
      <c r="B5599">
        <v>515.67499999999995</v>
      </c>
      <c r="C5599">
        <v>-922.48</v>
      </c>
    </row>
    <row r="5600" spans="1:3" x14ac:dyDescent="0.25">
      <c r="A5600">
        <v>142.28299999999999</v>
      </c>
      <c r="B5600">
        <v>514.62300000000005</v>
      </c>
      <c r="C5600">
        <v>-977.875</v>
      </c>
    </row>
    <row r="5601" spans="1:3" x14ac:dyDescent="0.25">
      <c r="A5601">
        <v>142.28299999999999</v>
      </c>
      <c r="B5601">
        <v>513.57100000000003</v>
      </c>
      <c r="C5601">
        <v>-1032.97</v>
      </c>
    </row>
    <row r="5602" spans="1:3" x14ac:dyDescent="0.25">
      <c r="A5602">
        <v>142.28299999999999</v>
      </c>
      <c r="B5602">
        <v>512.51900000000001</v>
      </c>
      <c r="C5602">
        <v>-1067.6199999999999</v>
      </c>
    </row>
    <row r="5603" spans="1:3" x14ac:dyDescent="0.25">
      <c r="A5603">
        <v>142.28299999999999</v>
      </c>
      <c r="B5603">
        <v>511.46699999999998</v>
      </c>
      <c r="C5603">
        <v>-1117.06</v>
      </c>
    </row>
    <row r="5604" spans="1:3" x14ac:dyDescent="0.25">
      <c r="A5604">
        <v>142.28299999999999</v>
      </c>
      <c r="B5604">
        <v>510.41500000000002</v>
      </c>
      <c r="C5604">
        <v>-1178.97</v>
      </c>
    </row>
    <row r="5605" spans="1:3" x14ac:dyDescent="0.25">
      <c r="A5605">
        <v>142.28299999999999</v>
      </c>
      <c r="B5605">
        <v>509.36200000000002</v>
      </c>
      <c r="C5605">
        <v>-1206.8699999999999</v>
      </c>
    </row>
    <row r="5606" spans="1:3" x14ac:dyDescent="0.25">
      <c r="A5606">
        <v>142.28299999999999</v>
      </c>
      <c r="B5606">
        <v>508.31</v>
      </c>
      <c r="C5606">
        <v>-1239.78</v>
      </c>
    </row>
    <row r="5607" spans="1:3" x14ac:dyDescent="0.25">
      <c r="A5607">
        <v>142.28299999999999</v>
      </c>
      <c r="B5607">
        <v>507.25700000000001</v>
      </c>
      <c r="C5607">
        <v>-1263.6300000000001</v>
      </c>
    </row>
    <row r="5608" spans="1:3" x14ac:dyDescent="0.25">
      <c r="A5608">
        <v>142.28299999999999</v>
      </c>
      <c r="B5608">
        <v>506.20400000000001</v>
      </c>
      <c r="C5608">
        <v>-1310.19</v>
      </c>
    </row>
    <row r="5609" spans="1:3" x14ac:dyDescent="0.25">
      <c r="A5609">
        <v>142.28299999999999</v>
      </c>
      <c r="B5609">
        <v>505.15100000000001</v>
      </c>
      <c r="C5609">
        <v>-1329.76</v>
      </c>
    </row>
    <row r="5610" spans="1:3" x14ac:dyDescent="0.25">
      <c r="A5610">
        <v>142.28299999999999</v>
      </c>
      <c r="B5610">
        <v>504.09800000000001</v>
      </c>
      <c r="C5610">
        <v>-1373.9</v>
      </c>
    </row>
    <row r="5611" spans="1:3" x14ac:dyDescent="0.25">
      <c r="A5611">
        <v>142.28299999999999</v>
      </c>
      <c r="B5611">
        <v>503.04399999999998</v>
      </c>
      <c r="C5611">
        <v>-1394.52</v>
      </c>
    </row>
    <row r="5612" spans="1:3" x14ac:dyDescent="0.25">
      <c r="A5612">
        <v>142.28299999999999</v>
      </c>
      <c r="B5612">
        <v>501.99099999999999</v>
      </c>
      <c r="C5612">
        <v>-1434.34</v>
      </c>
    </row>
    <row r="5613" spans="1:3" x14ac:dyDescent="0.25">
      <c r="A5613">
        <v>142.28299999999999</v>
      </c>
      <c r="B5613">
        <v>500.93700000000001</v>
      </c>
      <c r="C5613">
        <v>-1452.68</v>
      </c>
    </row>
    <row r="5614" spans="1:3" x14ac:dyDescent="0.25">
      <c r="A5614">
        <v>142.28299999999999</v>
      </c>
      <c r="B5614">
        <v>499.88299999999998</v>
      </c>
      <c r="C5614">
        <v>-1493.16</v>
      </c>
    </row>
    <row r="5615" spans="1:3" x14ac:dyDescent="0.25">
      <c r="A5615">
        <v>142.28299999999999</v>
      </c>
      <c r="B5615">
        <v>498.82900000000001</v>
      </c>
      <c r="C5615">
        <v>-1521.65</v>
      </c>
    </row>
    <row r="5616" spans="1:3" x14ac:dyDescent="0.25">
      <c r="A5616">
        <v>142.28299999999999</v>
      </c>
      <c r="B5616">
        <v>497.774</v>
      </c>
      <c r="C5616">
        <v>-1547.84</v>
      </c>
    </row>
    <row r="5617" spans="1:3" x14ac:dyDescent="0.25">
      <c r="A5617">
        <v>142.28299999999999</v>
      </c>
      <c r="B5617">
        <v>496.72</v>
      </c>
      <c r="C5617">
        <v>-1577.93</v>
      </c>
    </row>
    <row r="5618" spans="1:3" x14ac:dyDescent="0.25">
      <c r="A5618">
        <v>142.28299999999999</v>
      </c>
      <c r="B5618">
        <v>495.66500000000002</v>
      </c>
      <c r="C5618">
        <v>-1594.17</v>
      </c>
    </row>
    <row r="5619" spans="1:3" x14ac:dyDescent="0.25">
      <c r="A5619">
        <v>142.28299999999999</v>
      </c>
      <c r="B5619">
        <v>494.61</v>
      </c>
      <c r="C5619">
        <v>-1616.72</v>
      </c>
    </row>
    <row r="5620" spans="1:3" x14ac:dyDescent="0.25">
      <c r="A5620">
        <v>142.28299999999999</v>
      </c>
      <c r="B5620">
        <v>493.55500000000001</v>
      </c>
      <c r="C5620">
        <v>-1628.87</v>
      </c>
    </row>
    <row r="5621" spans="1:3" x14ac:dyDescent="0.25">
      <c r="A5621">
        <v>142.28299999999999</v>
      </c>
      <c r="B5621">
        <v>492.5</v>
      </c>
      <c r="C5621">
        <v>-1633.2</v>
      </c>
    </row>
    <row r="5622" spans="1:3" x14ac:dyDescent="0.25">
      <c r="A5622">
        <v>142.28299999999999</v>
      </c>
      <c r="B5622">
        <v>491.44499999999999</v>
      </c>
      <c r="C5622">
        <v>-1625.89</v>
      </c>
    </row>
    <row r="5623" spans="1:3" x14ac:dyDescent="0.25">
      <c r="A5623">
        <v>142.28299999999999</v>
      </c>
      <c r="B5623">
        <v>490.38900000000001</v>
      </c>
      <c r="C5623">
        <v>-1640.78</v>
      </c>
    </row>
    <row r="5624" spans="1:3" x14ac:dyDescent="0.25">
      <c r="A5624">
        <v>142.28299999999999</v>
      </c>
      <c r="B5624">
        <v>489.334</v>
      </c>
      <c r="C5624">
        <v>-1657.19</v>
      </c>
    </row>
    <row r="5625" spans="1:3" x14ac:dyDescent="0.25">
      <c r="A5625">
        <v>142.28299999999999</v>
      </c>
      <c r="B5625">
        <v>488.27800000000002</v>
      </c>
      <c r="C5625">
        <v>-1698.62</v>
      </c>
    </row>
    <row r="5626" spans="1:3" x14ac:dyDescent="0.25">
      <c r="A5626">
        <v>142.28299999999999</v>
      </c>
      <c r="B5626">
        <v>487.22199999999998</v>
      </c>
      <c r="C5626">
        <v>-1733.21</v>
      </c>
    </row>
    <row r="5627" spans="1:3" x14ac:dyDescent="0.25">
      <c r="A5627">
        <v>142.28299999999999</v>
      </c>
      <c r="B5627">
        <v>486.166</v>
      </c>
      <c r="C5627">
        <v>-1758.74</v>
      </c>
    </row>
    <row r="5628" spans="1:3" x14ac:dyDescent="0.25">
      <c r="A5628">
        <v>142.28299999999999</v>
      </c>
      <c r="B5628">
        <v>485.10899999999998</v>
      </c>
      <c r="C5628">
        <v>-1800.25</v>
      </c>
    </row>
    <row r="5629" spans="1:3" x14ac:dyDescent="0.25">
      <c r="A5629">
        <v>142.28299999999999</v>
      </c>
      <c r="B5629">
        <v>484.053</v>
      </c>
      <c r="C5629">
        <v>-1828.26</v>
      </c>
    </row>
    <row r="5630" spans="1:3" x14ac:dyDescent="0.25">
      <c r="A5630">
        <v>142.28299999999999</v>
      </c>
      <c r="B5630">
        <v>482.99599999999998</v>
      </c>
      <c r="C5630">
        <v>-1870.7</v>
      </c>
    </row>
    <row r="5631" spans="1:3" x14ac:dyDescent="0.25">
      <c r="A5631">
        <v>142.28299999999999</v>
      </c>
      <c r="B5631">
        <v>481.93900000000002</v>
      </c>
      <c r="C5631">
        <v>-1892.39</v>
      </c>
    </row>
    <row r="5632" spans="1:3" x14ac:dyDescent="0.25">
      <c r="A5632">
        <v>142.28299999999999</v>
      </c>
      <c r="B5632">
        <v>480.88200000000001</v>
      </c>
      <c r="C5632">
        <v>-1902.12</v>
      </c>
    </row>
    <row r="5633" spans="1:3" x14ac:dyDescent="0.25">
      <c r="A5633">
        <v>142.28299999999999</v>
      </c>
      <c r="B5633">
        <v>479.82499999999999</v>
      </c>
      <c r="C5633">
        <v>-1912.94</v>
      </c>
    </row>
    <row r="5634" spans="1:3" x14ac:dyDescent="0.25">
      <c r="A5634">
        <v>142.28299999999999</v>
      </c>
      <c r="B5634">
        <v>478.76799999999997</v>
      </c>
      <c r="C5634">
        <v>-1920.78</v>
      </c>
    </row>
    <row r="5635" spans="1:3" x14ac:dyDescent="0.25">
      <c r="A5635">
        <v>142.28299999999999</v>
      </c>
      <c r="B5635">
        <v>477.71</v>
      </c>
      <c r="C5635">
        <v>-1930.08</v>
      </c>
    </row>
    <row r="5636" spans="1:3" x14ac:dyDescent="0.25">
      <c r="A5636">
        <v>142.28299999999999</v>
      </c>
      <c r="B5636">
        <v>476.65199999999999</v>
      </c>
      <c r="C5636">
        <v>-1928.21</v>
      </c>
    </row>
    <row r="5637" spans="1:3" x14ac:dyDescent="0.25">
      <c r="A5637">
        <v>142.28299999999999</v>
      </c>
      <c r="B5637">
        <v>475.59500000000003</v>
      </c>
      <c r="C5637">
        <v>-1927.9</v>
      </c>
    </row>
    <row r="5638" spans="1:3" x14ac:dyDescent="0.25">
      <c r="A5638">
        <v>142.28299999999999</v>
      </c>
      <c r="B5638">
        <v>474.53699999999998</v>
      </c>
      <c r="C5638">
        <v>-1935.73</v>
      </c>
    </row>
    <row r="5639" spans="1:3" x14ac:dyDescent="0.25">
      <c r="A5639">
        <v>142.28299999999999</v>
      </c>
      <c r="B5639">
        <v>473.47800000000001</v>
      </c>
      <c r="C5639">
        <v>-1947.79</v>
      </c>
    </row>
    <row r="5640" spans="1:3" x14ac:dyDescent="0.25">
      <c r="A5640">
        <v>142.28299999999999</v>
      </c>
      <c r="B5640">
        <v>472.42</v>
      </c>
      <c r="C5640">
        <v>-1966.91</v>
      </c>
    </row>
    <row r="5641" spans="1:3" x14ac:dyDescent="0.25">
      <c r="A5641">
        <v>142.28299999999999</v>
      </c>
      <c r="B5641">
        <v>471.36099999999999</v>
      </c>
      <c r="C5641">
        <v>-2000.76</v>
      </c>
    </row>
    <row r="5642" spans="1:3" x14ac:dyDescent="0.25">
      <c r="A5642">
        <v>142.28299999999999</v>
      </c>
      <c r="B5642">
        <v>470.303</v>
      </c>
      <c r="C5642">
        <v>-2004.08</v>
      </c>
    </row>
    <row r="5643" spans="1:3" x14ac:dyDescent="0.25">
      <c r="A5643">
        <v>142.28299999999999</v>
      </c>
      <c r="B5643">
        <v>469.24400000000003</v>
      </c>
      <c r="C5643">
        <v>-2024.15</v>
      </c>
    </row>
    <row r="5644" spans="1:3" x14ac:dyDescent="0.25">
      <c r="A5644">
        <v>142.28299999999999</v>
      </c>
      <c r="B5644">
        <v>468.185</v>
      </c>
      <c r="C5644">
        <v>-2045.26</v>
      </c>
    </row>
    <row r="5645" spans="1:3" x14ac:dyDescent="0.25">
      <c r="A5645">
        <v>142.28299999999999</v>
      </c>
      <c r="B5645">
        <v>467.12599999999998</v>
      </c>
      <c r="C5645">
        <v>-2072.2199999999998</v>
      </c>
    </row>
    <row r="5646" spans="1:3" x14ac:dyDescent="0.25">
      <c r="A5646">
        <v>142.28299999999999</v>
      </c>
      <c r="B5646">
        <v>466.06599999999997</v>
      </c>
      <c r="C5646">
        <v>-2077.27</v>
      </c>
    </row>
    <row r="5647" spans="1:3" x14ac:dyDescent="0.25">
      <c r="A5647">
        <v>142.28299999999999</v>
      </c>
      <c r="B5647">
        <v>465.00700000000001</v>
      </c>
      <c r="C5647">
        <v>-2079.4</v>
      </c>
    </row>
    <row r="5648" spans="1:3" x14ac:dyDescent="0.25">
      <c r="A5648">
        <v>142.28299999999999</v>
      </c>
      <c r="B5648">
        <v>463.947</v>
      </c>
      <c r="C5648">
        <v>-2077.4499999999998</v>
      </c>
    </row>
    <row r="5649" spans="1:3" x14ac:dyDescent="0.25">
      <c r="A5649">
        <v>142.28299999999999</v>
      </c>
      <c r="B5649">
        <v>462.887</v>
      </c>
      <c r="C5649">
        <v>-2079.21</v>
      </c>
    </row>
    <row r="5650" spans="1:3" x14ac:dyDescent="0.25">
      <c r="A5650">
        <v>142.28299999999999</v>
      </c>
      <c r="B5650">
        <v>461.827</v>
      </c>
      <c r="C5650">
        <v>-2088.2399999999998</v>
      </c>
    </row>
    <row r="5651" spans="1:3" x14ac:dyDescent="0.25">
      <c r="A5651">
        <v>142.28299999999999</v>
      </c>
      <c r="B5651">
        <v>460.767</v>
      </c>
      <c r="C5651">
        <v>-2093.4</v>
      </c>
    </row>
    <row r="5652" spans="1:3" x14ac:dyDescent="0.25">
      <c r="A5652">
        <v>142.28299999999999</v>
      </c>
      <c r="B5652">
        <v>459.70600000000002</v>
      </c>
      <c r="C5652">
        <v>-2098.54</v>
      </c>
    </row>
    <row r="5653" spans="1:3" x14ac:dyDescent="0.25">
      <c r="A5653">
        <v>142.28299999999999</v>
      </c>
      <c r="B5653">
        <v>458.64600000000002</v>
      </c>
      <c r="C5653">
        <v>-2105.92</v>
      </c>
    </row>
    <row r="5654" spans="1:3" x14ac:dyDescent="0.25">
      <c r="A5654">
        <v>142.28299999999999</v>
      </c>
      <c r="B5654">
        <v>457.58499999999998</v>
      </c>
      <c r="C5654">
        <v>-2120.5700000000002</v>
      </c>
    </row>
    <row r="5655" spans="1:3" x14ac:dyDescent="0.25">
      <c r="A5655">
        <v>142.28299999999999</v>
      </c>
      <c r="B5655">
        <v>456.524</v>
      </c>
      <c r="C5655">
        <v>-2136.75</v>
      </c>
    </row>
    <row r="5656" spans="1:3" x14ac:dyDescent="0.25">
      <c r="A5656">
        <v>142.28299999999999</v>
      </c>
      <c r="B5656">
        <v>455.46300000000002</v>
      </c>
      <c r="C5656">
        <v>-2166.66</v>
      </c>
    </row>
    <row r="5657" spans="1:3" x14ac:dyDescent="0.25">
      <c r="A5657">
        <v>142.28299999999999</v>
      </c>
      <c r="B5657">
        <v>454.40199999999999</v>
      </c>
      <c r="C5657">
        <v>-2173.39</v>
      </c>
    </row>
    <row r="5658" spans="1:3" x14ac:dyDescent="0.25">
      <c r="A5658">
        <v>142.28299999999999</v>
      </c>
      <c r="B5658">
        <v>453.34</v>
      </c>
      <c r="C5658">
        <v>-2177.1</v>
      </c>
    </row>
    <row r="5659" spans="1:3" x14ac:dyDescent="0.25">
      <c r="A5659">
        <v>142.28299999999999</v>
      </c>
      <c r="B5659">
        <v>452.279</v>
      </c>
      <c r="C5659">
        <v>-2170.7399999999998</v>
      </c>
    </row>
    <row r="5660" spans="1:3" x14ac:dyDescent="0.25">
      <c r="A5660">
        <v>142.28299999999999</v>
      </c>
      <c r="B5660">
        <v>451.21699999999998</v>
      </c>
      <c r="C5660">
        <v>-2183.4</v>
      </c>
    </row>
    <row r="5661" spans="1:3" x14ac:dyDescent="0.25">
      <c r="A5661">
        <v>142.28299999999999</v>
      </c>
      <c r="B5661">
        <v>450.15499999999997</v>
      </c>
      <c r="C5661">
        <v>-2177.85</v>
      </c>
    </row>
    <row r="5662" spans="1:3" x14ac:dyDescent="0.25">
      <c r="A5662">
        <v>142.28299999999999</v>
      </c>
      <c r="B5662">
        <v>449.09300000000002</v>
      </c>
      <c r="C5662">
        <v>-2172.59</v>
      </c>
    </row>
    <row r="5663" spans="1:3" x14ac:dyDescent="0.25">
      <c r="A5663">
        <v>142.28299999999999</v>
      </c>
      <c r="B5663">
        <v>448.03100000000001</v>
      </c>
      <c r="C5663">
        <v>-2161.79</v>
      </c>
    </row>
    <row r="5664" spans="1:3" x14ac:dyDescent="0.25">
      <c r="A5664">
        <v>142.28299999999999</v>
      </c>
      <c r="B5664">
        <v>446.96800000000002</v>
      </c>
      <c r="C5664">
        <v>-2150.1799999999998</v>
      </c>
    </row>
    <row r="5665" spans="1:3" x14ac:dyDescent="0.25">
      <c r="A5665">
        <v>142.28299999999999</v>
      </c>
      <c r="B5665">
        <v>445.90600000000001</v>
      </c>
      <c r="C5665">
        <v>-2139.0500000000002</v>
      </c>
    </row>
    <row r="5666" spans="1:3" x14ac:dyDescent="0.25">
      <c r="A5666">
        <v>142.28299999999999</v>
      </c>
      <c r="B5666">
        <v>444.84300000000002</v>
      </c>
      <c r="C5666">
        <v>-2136.17</v>
      </c>
    </row>
    <row r="5667" spans="1:3" x14ac:dyDescent="0.25">
      <c r="A5667">
        <v>142.28299999999999</v>
      </c>
      <c r="B5667">
        <v>443.78</v>
      </c>
      <c r="C5667">
        <v>-2127.3200000000002</v>
      </c>
    </row>
    <row r="5668" spans="1:3" x14ac:dyDescent="0.25">
      <c r="A5668">
        <v>142.28299999999999</v>
      </c>
      <c r="B5668">
        <v>442.71699999999998</v>
      </c>
      <c r="C5668">
        <v>-2103.4899999999998</v>
      </c>
    </row>
    <row r="5669" spans="1:3" x14ac:dyDescent="0.25">
      <c r="A5669">
        <v>142.28299999999999</v>
      </c>
      <c r="B5669">
        <v>441.65300000000002</v>
      </c>
      <c r="C5669">
        <v>-2093.13</v>
      </c>
    </row>
    <row r="5670" spans="1:3" x14ac:dyDescent="0.25">
      <c r="A5670">
        <v>142.28299999999999</v>
      </c>
      <c r="B5670">
        <v>440.59</v>
      </c>
      <c r="C5670">
        <v>-2087.7800000000002</v>
      </c>
    </row>
    <row r="5671" spans="1:3" x14ac:dyDescent="0.25">
      <c r="A5671">
        <v>142.28299999999999</v>
      </c>
      <c r="B5671">
        <v>439.52600000000001</v>
      </c>
      <c r="C5671">
        <v>-2089.6</v>
      </c>
    </row>
    <row r="5672" spans="1:3" x14ac:dyDescent="0.25">
      <c r="A5672">
        <v>142.28299999999999</v>
      </c>
      <c r="B5672">
        <v>438.46199999999999</v>
      </c>
      <c r="C5672">
        <v>-2095.9</v>
      </c>
    </row>
    <row r="5673" spans="1:3" x14ac:dyDescent="0.25">
      <c r="A5673">
        <v>142.28299999999999</v>
      </c>
      <c r="B5673">
        <v>437.39800000000002</v>
      </c>
      <c r="C5673">
        <v>-2066.64</v>
      </c>
    </row>
    <row r="5674" spans="1:3" x14ac:dyDescent="0.25">
      <c r="A5674">
        <v>142.28299999999999</v>
      </c>
      <c r="B5674">
        <v>436.334</v>
      </c>
      <c r="C5674">
        <v>-2041.81</v>
      </c>
    </row>
    <row r="5675" spans="1:3" x14ac:dyDescent="0.25">
      <c r="A5675">
        <v>142.28299999999999</v>
      </c>
      <c r="B5675">
        <v>435.27</v>
      </c>
      <c r="C5675">
        <v>-2016.36</v>
      </c>
    </row>
    <row r="5676" spans="1:3" x14ac:dyDescent="0.25">
      <c r="A5676">
        <v>142.28299999999999</v>
      </c>
      <c r="B5676">
        <v>434.20600000000002</v>
      </c>
      <c r="C5676">
        <v>-1997.92</v>
      </c>
    </row>
    <row r="5677" spans="1:3" x14ac:dyDescent="0.25">
      <c r="A5677">
        <v>142.28299999999999</v>
      </c>
      <c r="B5677">
        <v>433.14100000000002</v>
      </c>
      <c r="C5677">
        <v>-1957.82</v>
      </c>
    </row>
    <row r="5678" spans="1:3" x14ac:dyDescent="0.25">
      <c r="A5678">
        <v>142.28299999999999</v>
      </c>
      <c r="B5678">
        <v>432.07600000000002</v>
      </c>
      <c r="C5678">
        <v>-1947.26</v>
      </c>
    </row>
    <row r="5679" spans="1:3" x14ac:dyDescent="0.25">
      <c r="A5679">
        <v>142.28299999999999</v>
      </c>
      <c r="B5679">
        <v>431.01100000000002</v>
      </c>
      <c r="C5679">
        <v>-1943.74</v>
      </c>
    </row>
    <row r="5680" spans="1:3" x14ac:dyDescent="0.25">
      <c r="A5680">
        <v>142.28299999999999</v>
      </c>
      <c r="B5680">
        <v>429.94600000000003</v>
      </c>
      <c r="C5680">
        <v>-1939.22</v>
      </c>
    </row>
    <row r="5681" spans="1:3" x14ac:dyDescent="0.25">
      <c r="A5681">
        <v>142.28299999999999</v>
      </c>
      <c r="B5681">
        <v>428.88</v>
      </c>
      <c r="C5681">
        <v>-1941.25</v>
      </c>
    </row>
    <row r="5682" spans="1:3" x14ac:dyDescent="0.25">
      <c r="A5682">
        <v>142.28299999999999</v>
      </c>
      <c r="B5682">
        <v>427.815</v>
      </c>
      <c r="C5682">
        <v>-1947.74</v>
      </c>
    </row>
    <row r="5683" spans="1:3" x14ac:dyDescent="0.25">
      <c r="A5683">
        <v>142.28299999999999</v>
      </c>
      <c r="B5683">
        <v>426.74900000000002</v>
      </c>
      <c r="C5683">
        <v>-1960.22</v>
      </c>
    </row>
    <row r="5684" spans="1:3" x14ac:dyDescent="0.25">
      <c r="A5684">
        <v>142.28299999999999</v>
      </c>
      <c r="B5684">
        <v>425.68299999999999</v>
      </c>
      <c r="C5684">
        <v>-1959.56</v>
      </c>
    </row>
    <row r="5685" spans="1:3" x14ac:dyDescent="0.25">
      <c r="A5685">
        <v>142.28299999999999</v>
      </c>
      <c r="B5685">
        <v>424.61700000000002</v>
      </c>
      <c r="C5685">
        <v>-1986.24</v>
      </c>
    </row>
    <row r="5686" spans="1:3" x14ac:dyDescent="0.25">
      <c r="A5686">
        <v>142.28299999999999</v>
      </c>
      <c r="B5686">
        <v>423.55099999999999</v>
      </c>
      <c r="C5686">
        <v>-1988</v>
      </c>
    </row>
    <row r="5687" spans="1:3" x14ac:dyDescent="0.25">
      <c r="A5687">
        <v>142.28299999999999</v>
      </c>
      <c r="B5687">
        <v>422.48500000000001</v>
      </c>
      <c r="C5687">
        <v>-1984.2</v>
      </c>
    </row>
    <row r="5688" spans="1:3" x14ac:dyDescent="0.25">
      <c r="A5688">
        <v>142.28299999999999</v>
      </c>
      <c r="B5688">
        <v>421.41800000000001</v>
      </c>
      <c r="C5688">
        <v>-1992.65</v>
      </c>
    </row>
    <row r="5689" spans="1:3" x14ac:dyDescent="0.25">
      <c r="A5689">
        <v>142.28299999999999</v>
      </c>
      <c r="B5689">
        <v>420.35199999999998</v>
      </c>
      <c r="C5689">
        <v>-1977.98</v>
      </c>
    </row>
    <row r="5690" spans="1:3" x14ac:dyDescent="0.25">
      <c r="A5690">
        <v>142.28299999999999</v>
      </c>
      <c r="B5690">
        <v>419.28500000000003</v>
      </c>
      <c r="C5690">
        <v>-1977.63</v>
      </c>
    </row>
    <row r="5691" spans="1:3" x14ac:dyDescent="0.25">
      <c r="A5691">
        <v>142.28299999999999</v>
      </c>
      <c r="B5691">
        <v>418.21800000000002</v>
      </c>
      <c r="C5691">
        <v>-1958.43</v>
      </c>
    </row>
    <row r="5692" spans="1:3" x14ac:dyDescent="0.25">
      <c r="A5692">
        <v>142.28299999999999</v>
      </c>
      <c r="B5692">
        <v>417.15</v>
      </c>
      <c r="C5692">
        <v>-1947.93</v>
      </c>
    </row>
    <row r="5693" spans="1:3" x14ac:dyDescent="0.25">
      <c r="A5693">
        <v>142.28299999999999</v>
      </c>
      <c r="B5693">
        <v>416.08300000000003</v>
      </c>
      <c r="C5693">
        <v>-1944.71</v>
      </c>
    </row>
    <row r="5694" spans="1:3" x14ac:dyDescent="0.25">
      <c r="A5694">
        <v>142.28299999999999</v>
      </c>
      <c r="B5694">
        <v>415.01499999999999</v>
      </c>
      <c r="C5694">
        <v>-1946.64</v>
      </c>
    </row>
    <row r="5695" spans="1:3" x14ac:dyDescent="0.25">
      <c r="A5695">
        <v>142.28299999999999</v>
      </c>
      <c r="B5695">
        <v>413.94799999999998</v>
      </c>
      <c r="C5695">
        <v>-1958.47</v>
      </c>
    </row>
    <row r="5696" spans="1:3" x14ac:dyDescent="0.25">
      <c r="A5696">
        <v>142.28299999999999</v>
      </c>
      <c r="B5696">
        <v>412.88</v>
      </c>
      <c r="C5696">
        <v>-1943.17</v>
      </c>
    </row>
    <row r="5697" spans="1:3" x14ac:dyDescent="0.25">
      <c r="A5697">
        <v>142.28299999999999</v>
      </c>
      <c r="B5697">
        <v>411.81200000000001</v>
      </c>
      <c r="C5697">
        <v>-1952.84</v>
      </c>
    </row>
    <row r="5698" spans="1:3" x14ac:dyDescent="0.25">
      <c r="A5698">
        <v>142.28299999999999</v>
      </c>
      <c r="B5698">
        <v>410.74299999999999</v>
      </c>
      <c r="C5698">
        <v>-1959.42</v>
      </c>
    </row>
    <row r="5699" spans="1:3" x14ac:dyDescent="0.25">
      <c r="A5699">
        <v>142.28299999999999</v>
      </c>
      <c r="B5699">
        <v>409.67500000000001</v>
      </c>
      <c r="C5699">
        <v>-1953.7</v>
      </c>
    </row>
    <row r="5700" spans="1:3" x14ac:dyDescent="0.25">
      <c r="A5700">
        <v>142.28299999999999</v>
      </c>
      <c r="B5700">
        <v>408.60599999999999</v>
      </c>
      <c r="C5700">
        <v>-1948.13</v>
      </c>
    </row>
    <row r="5701" spans="1:3" x14ac:dyDescent="0.25">
      <c r="A5701">
        <v>142.28299999999999</v>
      </c>
      <c r="B5701">
        <v>407.53800000000001</v>
      </c>
      <c r="C5701">
        <v>-1936.19</v>
      </c>
    </row>
    <row r="5702" spans="1:3" x14ac:dyDescent="0.25">
      <c r="A5702">
        <v>142.28299999999999</v>
      </c>
      <c r="B5702">
        <v>406.46899999999999</v>
      </c>
      <c r="C5702">
        <v>-1912.09</v>
      </c>
    </row>
    <row r="5703" spans="1:3" x14ac:dyDescent="0.25">
      <c r="A5703">
        <v>142.28299999999999</v>
      </c>
      <c r="B5703">
        <v>405.399</v>
      </c>
      <c r="C5703">
        <v>-1881.14</v>
      </c>
    </row>
    <row r="5704" spans="1:3" x14ac:dyDescent="0.25">
      <c r="A5704">
        <v>142.28299999999999</v>
      </c>
      <c r="B5704">
        <v>404.33</v>
      </c>
      <c r="C5704">
        <v>-1868.27</v>
      </c>
    </row>
    <row r="5705" spans="1:3" x14ac:dyDescent="0.25">
      <c r="A5705">
        <v>142.28299999999999</v>
      </c>
      <c r="B5705">
        <v>403.26100000000002</v>
      </c>
      <c r="C5705">
        <v>-1841.72</v>
      </c>
    </row>
    <row r="5706" spans="1:3" x14ac:dyDescent="0.25">
      <c r="A5706">
        <v>142.28299999999999</v>
      </c>
      <c r="B5706">
        <v>402.19099999999997</v>
      </c>
      <c r="C5706">
        <v>-1831.89</v>
      </c>
    </row>
    <row r="5707" spans="1:3" x14ac:dyDescent="0.25">
      <c r="A5707">
        <v>142.28299999999999</v>
      </c>
      <c r="B5707">
        <v>401.12099999999998</v>
      </c>
      <c r="C5707">
        <v>-1829.41</v>
      </c>
    </row>
    <row r="5708" spans="1:3" x14ac:dyDescent="0.25">
      <c r="A5708">
        <v>142.28299999999999</v>
      </c>
      <c r="B5708">
        <v>400.05099999999999</v>
      </c>
      <c r="C5708">
        <v>-1830.94</v>
      </c>
    </row>
    <row r="5709" spans="1:3" x14ac:dyDescent="0.25">
      <c r="A5709">
        <v>142.28299999999999</v>
      </c>
      <c r="B5709">
        <v>398.98099999999999</v>
      </c>
      <c r="C5709">
        <v>-1819.33</v>
      </c>
    </row>
    <row r="5710" spans="1:3" x14ac:dyDescent="0.25">
      <c r="A5710">
        <v>142.28299999999999</v>
      </c>
      <c r="B5710">
        <v>397.911</v>
      </c>
      <c r="C5710">
        <v>-1816.23</v>
      </c>
    </row>
    <row r="5711" spans="1:3" x14ac:dyDescent="0.25">
      <c r="A5711">
        <v>142.28299999999999</v>
      </c>
      <c r="B5711">
        <v>396.84</v>
      </c>
      <c r="C5711">
        <v>-1827.33</v>
      </c>
    </row>
    <row r="5712" spans="1:3" x14ac:dyDescent="0.25">
      <c r="A5712">
        <v>142.28299999999999</v>
      </c>
      <c r="B5712">
        <v>395.77</v>
      </c>
      <c r="C5712">
        <v>-1818.51</v>
      </c>
    </row>
    <row r="5713" spans="1:3" x14ac:dyDescent="0.25">
      <c r="A5713">
        <v>142.28299999999999</v>
      </c>
      <c r="B5713">
        <v>394.69900000000001</v>
      </c>
      <c r="C5713">
        <v>-1838.7</v>
      </c>
    </row>
    <row r="5714" spans="1:3" x14ac:dyDescent="0.25">
      <c r="A5714">
        <v>142.28299999999999</v>
      </c>
      <c r="B5714">
        <v>393.62799999999999</v>
      </c>
      <c r="C5714">
        <v>-1841.3</v>
      </c>
    </row>
    <row r="5715" spans="1:3" x14ac:dyDescent="0.25">
      <c r="A5715">
        <v>142.28299999999999</v>
      </c>
      <c r="B5715">
        <v>392.55700000000002</v>
      </c>
      <c r="C5715">
        <v>-1840.08</v>
      </c>
    </row>
    <row r="5716" spans="1:3" x14ac:dyDescent="0.25">
      <c r="A5716">
        <v>142.28299999999999</v>
      </c>
      <c r="B5716">
        <v>391.48500000000001</v>
      </c>
      <c r="C5716">
        <v>-1846.35</v>
      </c>
    </row>
    <row r="5717" spans="1:3" x14ac:dyDescent="0.25">
      <c r="A5717">
        <v>142.28299999999999</v>
      </c>
      <c r="B5717">
        <v>390.41399999999999</v>
      </c>
      <c r="C5717">
        <v>-1855.92</v>
      </c>
    </row>
    <row r="5718" spans="1:3" x14ac:dyDescent="0.25">
      <c r="A5718">
        <v>142.28299999999999</v>
      </c>
      <c r="B5718">
        <v>389.34199999999998</v>
      </c>
      <c r="C5718">
        <v>-1872.92</v>
      </c>
    </row>
    <row r="5719" spans="1:3" x14ac:dyDescent="0.25">
      <c r="A5719">
        <v>142.28299999999999</v>
      </c>
      <c r="B5719">
        <v>388.27</v>
      </c>
      <c r="C5719">
        <v>-1870.48</v>
      </c>
    </row>
    <row r="5720" spans="1:3" x14ac:dyDescent="0.25">
      <c r="A5720">
        <v>142.28299999999999</v>
      </c>
      <c r="B5720">
        <v>387.19799999999998</v>
      </c>
      <c r="C5720">
        <v>-1877.95</v>
      </c>
    </row>
    <row r="5721" spans="1:3" x14ac:dyDescent="0.25">
      <c r="A5721">
        <v>142.28299999999999</v>
      </c>
      <c r="B5721">
        <v>386.12599999999998</v>
      </c>
      <c r="C5721">
        <v>-1882.05</v>
      </c>
    </row>
    <row r="5722" spans="1:3" x14ac:dyDescent="0.25">
      <c r="A5722">
        <v>142.28299999999999</v>
      </c>
      <c r="B5722">
        <v>385.05399999999997</v>
      </c>
      <c r="C5722">
        <v>-1900.91</v>
      </c>
    </row>
    <row r="5723" spans="1:3" x14ac:dyDescent="0.25">
      <c r="A5723">
        <v>142.28299999999999</v>
      </c>
      <c r="B5723">
        <v>383.98099999999999</v>
      </c>
      <c r="C5723">
        <v>-1919.42</v>
      </c>
    </row>
    <row r="5724" spans="1:3" x14ac:dyDescent="0.25">
      <c r="A5724">
        <v>142.28299999999999</v>
      </c>
      <c r="B5724">
        <v>382.90800000000002</v>
      </c>
      <c r="C5724">
        <v>-1916.55</v>
      </c>
    </row>
    <row r="5725" spans="1:3" x14ac:dyDescent="0.25">
      <c r="A5725">
        <v>142.28299999999999</v>
      </c>
      <c r="B5725">
        <v>381.83499999999998</v>
      </c>
      <c r="C5725">
        <v>-1940.23</v>
      </c>
    </row>
    <row r="5726" spans="1:3" x14ac:dyDescent="0.25">
      <c r="A5726">
        <v>142.28299999999999</v>
      </c>
      <c r="B5726">
        <v>380.762</v>
      </c>
      <c r="C5726">
        <v>-1959.21</v>
      </c>
    </row>
    <row r="5727" spans="1:3" x14ac:dyDescent="0.25">
      <c r="A5727">
        <v>142.28299999999999</v>
      </c>
      <c r="B5727">
        <v>379.68900000000002</v>
      </c>
      <c r="C5727">
        <v>-1958.75</v>
      </c>
    </row>
    <row r="5728" spans="1:3" x14ac:dyDescent="0.25">
      <c r="A5728">
        <v>142.28299999999999</v>
      </c>
      <c r="B5728">
        <v>378.61599999999999</v>
      </c>
      <c r="C5728">
        <v>-1951.36</v>
      </c>
    </row>
    <row r="5729" spans="1:3" x14ac:dyDescent="0.25">
      <c r="A5729">
        <v>142.28299999999999</v>
      </c>
      <c r="B5729">
        <v>377.54199999999997</v>
      </c>
      <c r="C5729">
        <v>-1950.09</v>
      </c>
    </row>
    <row r="5730" spans="1:3" x14ac:dyDescent="0.25">
      <c r="A5730">
        <v>142.28299999999999</v>
      </c>
      <c r="B5730">
        <v>376.46800000000002</v>
      </c>
      <c r="C5730">
        <v>-1929.77</v>
      </c>
    </row>
    <row r="5731" spans="1:3" x14ac:dyDescent="0.25">
      <c r="A5731">
        <v>142.28299999999999</v>
      </c>
      <c r="B5731">
        <v>375.39400000000001</v>
      </c>
      <c r="C5731">
        <v>-1928.47</v>
      </c>
    </row>
    <row r="5732" spans="1:3" x14ac:dyDescent="0.25">
      <c r="A5732">
        <v>142.28299999999999</v>
      </c>
      <c r="B5732">
        <v>374.32</v>
      </c>
      <c r="C5732">
        <v>-1939.01</v>
      </c>
    </row>
    <row r="5733" spans="1:3" x14ac:dyDescent="0.25">
      <c r="A5733">
        <v>142.28299999999999</v>
      </c>
      <c r="B5733">
        <v>373.24599999999998</v>
      </c>
      <c r="C5733">
        <v>-1942.96</v>
      </c>
    </row>
    <row r="5734" spans="1:3" x14ac:dyDescent="0.25">
      <c r="A5734">
        <v>142.28299999999999</v>
      </c>
      <c r="B5734">
        <v>372.17099999999999</v>
      </c>
      <c r="C5734">
        <v>-1940.79</v>
      </c>
    </row>
    <row r="5735" spans="1:3" x14ac:dyDescent="0.25">
      <c r="A5735">
        <v>142.28299999999999</v>
      </c>
      <c r="B5735">
        <v>371.09699999999998</v>
      </c>
      <c r="C5735">
        <v>-1943.63</v>
      </c>
    </row>
    <row r="5736" spans="1:3" x14ac:dyDescent="0.25">
      <c r="A5736">
        <v>142.28299999999999</v>
      </c>
      <c r="B5736">
        <v>370.02199999999999</v>
      </c>
      <c r="C5736">
        <v>-1944.66</v>
      </c>
    </row>
    <row r="5737" spans="1:3" x14ac:dyDescent="0.25">
      <c r="A5737">
        <v>142.28299999999999</v>
      </c>
      <c r="B5737">
        <v>368.947</v>
      </c>
      <c r="C5737">
        <v>-1937.49</v>
      </c>
    </row>
    <row r="5738" spans="1:3" x14ac:dyDescent="0.25">
      <c r="A5738">
        <v>142.28299999999999</v>
      </c>
      <c r="B5738">
        <v>367.87200000000001</v>
      </c>
      <c r="C5738">
        <v>-1928.23</v>
      </c>
    </row>
    <row r="5739" spans="1:3" x14ac:dyDescent="0.25">
      <c r="A5739">
        <v>142.28299999999999</v>
      </c>
      <c r="B5739">
        <v>366.79700000000003</v>
      </c>
      <c r="C5739">
        <v>-1924</v>
      </c>
    </row>
    <row r="5740" spans="1:3" x14ac:dyDescent="0.25">
      <c r="A5740">
        <v>142.28299999999999</v>
      </c>
      <c r="B5740">
        <v>365.721</v>
      </c>
      <c r="C5740">
        <v>-1929.77</v>
      </c>
    </row>
    <row r="5741" spans="1:3" x14ac:dyDescent="0.25">
      <c r="A5741">
        <v>142.28299999999999</v>
      </c>
      <c r="B5741">
        <v>364.64499999999998</v>
      </c>
      <c r="C5741">
        <v>-1948.63</v>
      </c>
    </row>
    <row r="5742" spans="1:3" x14ac:dyDescent="0.25">
      <c r="A5742">
        <v>142.28299999999999</v>
      </c>
      <c r="B5742">
        <v>363.57</v>
      </c>
      <c r="C5742">
        <v>-1941.32</v>
      </c>
    </row>
    <row r="5743" spans="1:3" x14ac:dyDescent="0.25">
      <c r="A5743">
        <v>142.28299999999999</v>
      </c>
      <c r="B5743">
        <v>362.49400000000003</v>
      </c>
      <c r="C5743">
        <v>-1927.61</v>
      </c>
    </row>
    <row r="5744" spans="1:3" x14ac:dyDescent="0.25">
      <c r="A5744">
        <v>142.28299999999999</v>
      </c>
      <c r="B5744">
        <v>361.41699999999997</v>
      </c>
      <c r="C5744">
        <v>-1918.98</v>
      </c>
    </row>
    <row r="5745" spans="1:3" x14ac:dyDescent="0.25">
      <c r="A5745">
        <v>142.28299999999999</v>
      </c>
      <c r="B5745">
        <v>360.34100000000001</v>
      </c>
      <c r="C5745">
        <v>-1906.09</v>
      </c>
    </row>
    <row r="5746" spans="1:3" x14ac:dyDescent="0.25">
      <c r="A5746">
        <v>142.28299999999999</v>
      </c>
      <c r="B5746">
        <v>359.26400000000001</v>
      </c>
      <c r="C5746">
        <v>-1915.05</v>
      </c>
    </row>
    <row r="5747" spans="1:3" x14ac:dyDescent="0.25">
      <c r="A5747">
        <v>142.28299999999999</v>
      </c>
      <c r="B5747">
        <v>358.18799999999999</v>
      </c>
      <c r="C5747">
        <v>-1934.03</v>
      </c>
    </row>
    <row r="5748" spans="1:3" x14ac:dyDescent="0.25">
      <c r="A5748">
        <v>142.28299999999999</v>
      </c>
      <c r="B5748">
        <v>357.11099999999999</v>
      </c>
      <c r="C5748">
        <v>-1972.76</v>
      </c>
    </row>
    <row r="5749" spans="1:3" x14ac:dyDescent="0.25">
      <c r="A5749">
        <v>142.28299999999999</v>
      </c>
      <c r="B5749">
        <v>356.03399999999999</v>
      </c>
      <c r="C5749">
        <v>-1977.53</v>
      </c>
    </row>
    <row r="5750" spans="1:3" x14ac:dyDescent="0.25">
      <c r="A5750">
        <v>142.28299999999999</v>
      </c>
      <c r="B5750">
        <v>354.95699999999999</v>
      </c>
      <c r="C5750">
        <v>-2013.6</v>
      </c>
    </row>
    <row r="5751" spans="1:3" x14ac:dyDescent="0.25">
      <c r="A5751">
        <v>142.28299999999999</v>
      </c>
      <c r="B5751">
        <v>353.87900000000002</v>
      </c>
      <c r="C5751">
        <v>-2041.33</v>
      </c>
    </row>
    <row r="5752" spans="1:3" x14ac:dyDescent="0.25">
      <c r="A5752">
        <v>142.28299999999999</v>
      </c>
      <c r="B5752">
        <v>352.80200000000002</v>
      </c>
      <c r="C5752">
        <v>-2039.63</v>
      </c>
    </row>
    <row r="5753" spans="1:3" x14ac:dyDescent="0.25">
      <c r="A5753">
        <v>142.28299999999999</v>
      </c>
      <c r="B5753">
        <v>351.72399999999999</v>
      </c>
      <c r="C5753">
        <v>-2024.57</v>
      </c>
    </row>
    <row r="5754" spans="1:3" x14ac:dyDescent="0.25">
      <c r="A5754">
        <v>142.28299999999999</v>
      </c>
      <c r="B5754">
        <v>350.64600000000002</v>
      </c>
      <c r="C5754">
        <v>-2014.29</v>
      </c>
    </row>
    <row r="5755" spans="1:3" x14ac:dyDescent="0.25">
      <c r="A5755">
        <v>142.28299999999999</v>
      </c>
      <c r="B5755">
        <v>349.56799999999998</v>
      </c>
      <c r="C5755">
        <v>-2010.83</v>
      </c>
    </row>
    <row r="5756" spans="1:3" x14ac:dyDescent="0.25">
      <c r="A5756">
        <v>142.28299999999999</v>
      </c>
      <c r="B5756">
        <v>348.49</v>
      </c>
      <c r="C5756">
        <v>-2012.37</v>
      </c>
    </row>
    <row r="5757" spans="1:3" x14ac:dyDescent="0.25">
      <c r="A5757">
        <v>142.28299999999999</v>
      </c>
      <c r="B5757">
        <v>347.411</v>
      </c>
      <c r="C5757">
        <v>-2027.82</v>
      </c>
    </row>
    <row r="5758" spans="1:3" x14ac:dyDescent="0.25">
      <c r="A5758">
        <v>142.28299999999999</v>
      </c>
      <c r="B5758">
        <v>346.33199999999999</v>
      </c>
      <c r="C5758">
        <v>-2021.22</v>
      </c>
    </row>
    <row r="5759" spans="1:3" x14ac:dyDescent="0.25">
      <c r="A5759">
        <v>142.28299999999999</v>
      </c>
      <c r="B5759">
        <v>345.25400000000002</v>
      </c>
      <c r="C5759">
        <v>-2037.18</v>
      </c>
    </row>
    <row r="5760" spans="1:3" x14ac:dyDescent="0.25">
      <c r="A5760">
        <v>142.28299999999999</v>
      </c>
      <c r="B5760">
        <v>344.17500000000001</v>
      </c>
      <c r="C5760">
        <v>-2036.67</v>
      </c>
    </row>
    <row r="5761" spans="1:3" x14ac:dyDescent="0.25">
      <c r="A5761">
        <v>142.28299999999999</v>
      </c>
      <c r="B5761">
        <v>343.096</v>
      </c>
      <c r="C5761">
        <v>-2047.72</v>
      </c>
    </row>
    <row r="5762" spans="1:3" x14ac:dyDescent="0.25">
      <c r="A5762">
        <v>142.28299999999999</v>
      </c>
      <c r="B5762">
        <v>342.01600000000002</v>
      </c>
      <c r="C5762">
        <v>-2067.39</v>
      </c>
    </row>
    <row r="5763" spans="1:3" x14ac:dyDescent="0.25">
      <c r="A5763">
        <v>142.28299999999999</v>
      </c>
      <c r="B5763">
        <v>340.93700000000001</v>
      </c>
      <c r="C5763">
        <v>-2073.11</v>
      </c>
    </row>
    <row r="5764" spans="1:3" x14ac:dyDescent="0.25">
      <c r="A5764">
        <v>142.28299999999999</v>
      </c>
      <c r="B5764">
        <v>339.85700000000003</v>
      </c>
      <c r="C5764">
        <v>-2108.77</v>
      </c>
    </row>
    <row r="5765" spans="1:3" x14ac:dyDescent="0.25">
      <c r="A5765">
        <v>142.28299999999999</v>
      </c>
      <c r="B5765">
        <v>338.77699999999999</v>
      </c>
      <c r="C5765">
        <v>-2109.9299999999998</v>
      </c>
    </row>
    <row r="5766" spans="1:3" x14ac:dyDescent="0.25">
      <c r="A5766">
        <v>142.28299999999999</v>
      </c>
      <c r="B5766">
        <v>337.697</v>
      </c>
      <c r="C5766">
        <v>-2132.89</v>
      </c>
    </row>
    <row r="5767" spans="1:3" x14ac:dyDescent="0.25">
      <c r="A5767">
        <v>142.28299999999999</v>
      </c>
      <c r="B5767">
        <v>336.61700000000002</v>
      </c>
      <c r="C5767">
        <v>-2124.08</v>
      </c>
    </row>
    <row r="5768" spans="1:3" x14ac:dyDescent="0.25">
      <c r="A5768">
        <v>142.28299999999999</v>
      </c>
      <c r="B5768">
        <v>335.53699999999998</v>
      </c>
      <c r="C5768">
        <v>-2117.13</v>
      </c>
    </row>
    <row r="5769" spans="1:3" x14ac:dyDescent="0.25">
      <c r="A5769">
        <v>142.28299999999999</v>
      </c>
      <c r="B5769">
        <v>334.45600000000002</v>
      </c>
      <c r="C5769">
        <v>-2091.2600000000002</v>
      </c>
    </row>
    <row r="5770" spans="1:3" x14ac:dyDescent="0.25">
      <c r="A5770">
        <v>142.28299999999999</v>
      </c>
      <c r="B5770">
        <v>333.375</v>
      </c>
      <c r="C5770">
        <v>-2073.71</v>
      </c>
    </row>
    <row r="5771" spans="1:3" x14ac:dyDescent="0.25">
      <c r="A5771">
        <v>142.28299999999999</v>
      </c>
      <c r="B5771">
        <v>332.29500000000002</v>
      </c>
      <c r="C5771">
        <v>-2061.33</v>
      </c>
    </row>
    <row r="5772" spans="1:3" x14ac:dyDescent="0.25">
      <c r="A5772">
        <v>142.28299999999999</v>
      </c>
      <c r="B5772">
        <v>331.214</v>
      </c>
      <c r="C5772">
        <v>-2061.19</v>
      </c>
    </row>
    <row r="5773" spans="1:3" x14ac:dyDescent="0.25">
      <c r="A5773">
        <v>142.28299999999999</v>
      </c>
      <c r="B5773">
        <v>330.13200000000001</v>
      </c>
      <c r="C5773">
        <v>-2064.59</v>
      </c>
    </row>
    <row r="5774" spans="1:3" x14ac:dyDescent="0.25">
      <c r="A5774">
        <v>142.28299999999999</v>
      </c>
      <c r="B5774">
        <v>329.05099999999999</v>
      </c>
      <c r="C5774">
        <v>-2047.07</v>
      </c>
    </row>
    <row r="5775" spans="1:3" x14ac:dyDescent="0.25">
      <c r="A5775">
        <v>142.28299999999999</v>
      </c>
      <c r="B5775">
        <v>327.96899999999999</v>
      </c>
      <c r="C5775">
        <v>-2071.71</v>
      </c>
    </row>
    <row r="5776" spans="1:3" x14ac:dyDescent="0.25">
      <c r="A5776">
        <v>142.28299999999999</v>
      </c>
      <c r="B5776">
        <v>326.88799999999998</v>
      </c>
      <c r="C5776">
        <v>-2061.83</v>
      </c>
    </row>
    <row r="5777" spans="1:3" x14ac:dyDescent="0.25">
      <c r="A5777">
        <v>142.28299999999999</v>
      </c>
      <c r="B5777">
        <v>325.80599999999998</v>
      </c>
      <c r="C5777">
        <v>-2060.84</v>
      </c>
    </row>
    <row r="5778" spans="1:3" x14ac:dyDescent="0.25">
      <c r="A5778">
        <v>142.28299999999999</v>
      </c>
      <c r="B5778">
        <v>324.72399999999999</v>
      </c>
      <c r="C5778">
        <v>-2064.1</v>
      </c>
    </row>
    <row r="5779" spans="1:3" x14ac:dyDescent="0.25">
      <c r="A5779">
        <v>142.28299999999999</v>
      </c>
      <c r="B5779">
        <v>323.64100000000002</v>
      </c>
      <c r="C5779">
        <v>-2054.0700000000002</v>
      </c>
    </row>
    <row r="5780" spans="1:3" x14ac:dyDescent="0.25">
      <c r="A5780">
        <v>142.28299999999999</v>
      </c>
      <c r="B5780">
        <v>322.55900000000003</v>
      </c>
      <c r="C5780">
        <v>-2056.21</v>
      </c>
    </row>
    <row r="5781" spans="1:3" x14ac:dyDescent="0.25">
      <c r="A5781">
        <v>142.28299999999999</v>
      </c>
      <c r="B5781">
        <v>321.476</v>
      </c>
      <c r="C5781">
        <v>-2041.48</v>
      </c>
    </row>
    <row r="5782" spans="1:3" x14ac:dyDescent="0.25">
      <c r="A5782">
        <v>142.28299999999999</v>
      </c>
      <c r="B5782">
        <v>320.39299999999997</v>
      </c>
      <c r="C5782">
        <v>-2033.22</v>
      </c>
    </row>
    <row r="5783" spans="1:3" x14ac:dyDescent="0.25">
      <c r="A5783">
        <v>142.28299999999999</v>
      </c>
      <c r="B5783">
        <v>319.31</v>
      </c>
      <c r="C5783">
        <v>-2023.06</v>
      </c>
    </row>
    <row r="5784" spans="1:3" x14ac:dyDescent="0.25">
      <c r="A5784">
        <v>142.28299999999999</v>
      </c>
      <c r="B5784">
        <v>318.22699999999998</v>
      </c>
      <c r="C5784">
        <v>-2018.9</v>
      </c>
    </row>
    <row r="5785" spans="1:3" x14ac:dyDescent="0.25">
      <c r="A5785">
        <v>142.28299999999999</v>
      </c>
      <c r="B5785">
        <v>317.14400000000001</v>
      </c>
      <c r="C5785">
        <v>-1992.94</v>
      </c>
    </row>
    <row r="5786" spans="1:3" x14ac:dyDescent="0.25">
      <c r="A5786">
        <v>142.28299999999999</v>
      </c>
      <c r="B5786">
        <v>316.06</v>
      </c>
      <c r="C5786">
        <v>-1997.33</v>
      </c>
    </row>
    <row r="5787" spans="1:3" x14ac:dyDescent="0.25">
      <c r="A5787">
        <v>142.28299999999999</v>
      </c>
      <c r="B5787">
        <v>314.97699999999998</v>
      </c>
      <c r="C5787">
        <v>-1996.62</v>
      </c>
    </row>
    <row r="5788" spans="1:3" x14ac:dyDescent="0.25">
      <c r="A5788">
        <v>142.28299999999999</v>
      </c>
      <c r="B5788">
        <v>313.89299999999997</v>
      </c>
      <c r="C5788">
        <v>-1981.27</v>
      </c>
    </row>
    <row r="5789" spans="1:3" x14ac:dyDescent="0.25">
      <c r="A5789">
        <v>142.28299999999999</v>
      </c>
      <c r="B5789">
        <v>312.80900000000003</v>
      </c>
      <c r="C5789">
        <v>-1969.06</v>
      </c>
    </row>
    <row r="5790" spans="1:3" x14ac:dyDescent="0.25">
      <c r="A5790">
        <v>142.28299999999999</v>
      </c>
      <c r="B5790">
        <v>311.72500000000002</v>
      </c>
      <c r="C5790">
        <v>-1975.05</v>
      </c>
    </row>
    <row r="5791" spans="1:3" x14ac:dyDescent="0.25">
      <c r="A5791">
        <v>142.28299999999999</v>
      </c>
      <c r="B5791">
        <v>310.64</v>
      </c>
      <c r="C5791">
        <v>-1991.93</v>
      </c>
    </row>
    <row r="5792" spans="1:3" x14ac:dyDescent="0.25">
      <c r="A5792">
        <v>142.28299999999999</v>
      </c>
      <c r="B5792">
        <v>309.55599999999998</v>
      </c>
      <c r="C5792">
        <v>-1985.5</v>
      </c>
    </row>
    <row r="5793" spans="1:3" x14ac:dyDescent="0.25">
      <c r="A5793">
        <v>142.28299999999999</v>
      </c>
      <c r="B5793">
        <v>308.471</v>
      </c>
      <c r="C5793">
        <v>-1995.33</v>
      </c>
    </row>
    <row r="5794" spans="1:3" x14ac:dyDescent="0.25">
      <c r="A5794">
        <v>142.28299999999999</v>
      </c>
      <c r="B5794">
        <v>307.38600000000002</v>
      </c>
      <c r="C5794">
        <v>-2000.2</v>
      </c>
    </row>
    <row r="5795" spans="1:3" x14ac:dyDescent="0.25">
      <c r="A5795">
        <v>142.28299999999999</v>
      </c>
      <c r="B5795">
        <v>306.30099999999999</v>
      </c>
      <c r="C5795">
        <v>-1982.62</v>
      </c>
    </row>
    <row r="5796" spans="1:3" x14ac:dyDescent="0.25">
      <c r="A5796">
        <v>142.28299999999999</v>
      </c>
      <c r="B5796">
        <v>305.21600000000001</v>
      </c>
      <c r="C5796">
        <v>-1970.1</v>
      </c>
    </row>
    <row r="5797" spans="1:3" x14ac:dyDescent="0.25">
      <c r="A5797">
        <v>142.28299999999999</v>
      </c>
      <c r="B5797">
        <v>304.13</v>
      </c>
      <c r="C5797">
        <v>-1939.26</v>
      </c>
    </row>
    <row r="5798" spans="1:3" x14ac:dyDescent="0.25">
      <c r="A5798">
        <v>142.28299999999999</v>
      </c>
      <c r="B5798">
        <v>303.04500000000002</v>
      </c>
      <c r="C5798">
        <v>-1921.43</v>
      </c>
    </row>
    <row r="5799" spans="1:3" x14ac:dyDescent="0.25">
      <c r="A5799">
        <v>142.28299999999999</v>
      </c>
      <c r="B5799">
        <v>301.959</v>
      </c>
      <c r="C5799">
        <v>-1911.82</v>
      </c>
    </row>
    <row r="5800" spans="1:3" x14ac:dyDescent="0.25">
      <c r="A5800">
        <v>142.28299999999999</v>
      </c>
      <c r="B5800">
        <v>300.87299999999999</v>
      </c>
      <c r="C5800">
        <v>-1878.52</v>
      </c>
    </row>
    <row r="5801" spans="1:3" x14ac:dyDescent="0.25">
      <c r="A5801">
        <v>142.28299999999999</v>
      </c>
      <c r="B5801">
        <v>299.78699999999998</v>
      </c>
      <c r="C5801">
        <v>-1859.86</v>
      </c>
    </row>
    <row r="5802" spans="1:3" x14ac:dyDescent="0.25">
      <c r="A5802">
        <v>142.28299999999999</v>
      </c>
      <c r="B5802">
        <v>298.70100000000002</v>
      </c>
      <c r="C5802">
        <v>-1836.3</v>
      </c>
    </row>
    <row r="5803" spans="1:3" x14ac:dyDescent="0.25">
      <c r="A5803">
        <v>142.28299999999999</v>
      </c>
      <c r="B5803">
        <v>297.61399999999998</v>
      </c>
      <c r="C5803">
        <v>-1788.63</v>
      </c>
    </row>
    <row r="5804" spans="1:3" x14ac:dyDescent="0.25">
      <c r="A5804">
        <v>142.28299999999999</v>
      </c>
      <c r="B5804">
        <v>296.52699999999999</v>
      </c>
      <c r="C5804">
        <v>-1756.7</v>
      </c>
    </row>
    <row r="5805" spans="1:3" x14ac:dyDescent="0.25">
      <c r="A5805">
        <v>142.28299999999999</v>
      </c>
      <c r="B5805">
        <v>295.44099999999997</v>
      </c>
      <c r="C5805">
        <v>-1733.98</v>
      </c>
    </row>
    <row r="5806" spans="1:3" x14ac:dyDescent="0.25">
      <c r="A5806">
        <v>142.28299999999999</v>
      </c>
      <c r="B5806">
        <v>294.35399999999998</v>
      </c>
      <c r="C5806">
        <v>-1723.97</v>
      </c>
    </row>
    <row r="5807" spans="1:3" x14ac:dyDescent="0.25">
      <c r="A5807">
        <v>142.28299999999999</v>
      </c>
      <c r="B5807">
        <v>293.26600000000002</v>
      </c>
      <c r="C5807">
        <v>-1715.05</v>
      </c>
    </row>
    <row r="5808" spans="1:3" x14ac:dyDescent="0.25">
      <c r="A5808">
        <v>142.28299999999999</v>
      </c>
      <c r="B5808">
        <v>292.17899999999997</v>
      </c>
      <c r="C5808">
        <v>-1704.39</v>
      </c>
    </row>
    <row r="5809" spans="1:3" x14ac:dyDescent="0.25">
      <c r="A5809">
        <v>142.28299999999999</v>
      </c>
      <c r="B5809">
        <v>291.09199999999998</v>
      </c>
      <c r="C5809">
        <v>-1706.33</v>
      </c>
    </row>
    <row r="5810" spans="1:3" x14ac:dyDescent="0.25">
      <c r="A5810">
        <v>142.28299999999999</v>
      </c>
      <c r="B5810">
        <v>290.00400000000002</v>
      </c>
      <c r="C5810">
        <v>-1679.05</v>
      </c>
    </row>
    <row r="5811" spans="1:3" x14ac:dyDescent="0.25">
      <c r="A5811">
        <v>142.28299999999999</v>
      </c>
      <c r="B5811">
        <v>288.916</v>
      </c>
      <c r="C5811">
        <v>-1657.78</v>
      </c>
    </row>
    <row r="5812" spans="1:3" x14ac:dyDescent="0.25">
      <c r="A5812">
        <v>142.28299999999999</v>
      </c>
      <c r="B5812">
        <v>287.82799999999997</v>
      </c>
      <c r="C5812">
        <v>-1625.21</v>
      </c>
    </row>
    <row r="5813" spans="1:3" x14ac:dyDescent="0.25">
      <c r="A5813">
        <v>142.28299999999999</v>
      </c>
      <c r="B5813">
        <v>286.74</v>
      </c>
      <c r="C5813">
        <v>-1607.1</v>
      </c>
    </row>
    <row r="5814" spans="1:3" x14ac:dyDescent="0.25">
      <c r="A5814">
        <v>142.28299999999999</v>
      </c>
      <c r="B5814">
        <v>285.65100000000001</v>
      </c>
      <c r="C5814">
        <v>-1588.45</v>
      </c>
    </row>
    <row r="5815" spans="1:3" x14ac:dyDescent="0.25">
      <c r="A5815">
        <v>142.28299999999999</v>
      </c>
      <c r="B5815">
        <v>284.56299999999999</v>
      </c>
      <c r="C5815">
        <v>-1561.51</v>
      </c>
    </row>
    <row r="5816" spans="1:3" x14ac:dyDescent="0.25">
      <c r="A5816">
        <v>142.28299999999999</v>
      </c>
      <c r="B5816">
        <v>283.47399999999999</v>
      </c>
      <c r="C5816">
        <v>-1527.42</v>
      </c>
    </row>
    <row r="5817" spans="1:3" x14ac:dyDescent="0.25">
      <c r="A5817">
        <v>142.28299999999999</v>
      </c>
      <c r="B5817">
        <v>282.38499999999999</v>
      </c>
      <c r="C5817">
        <v>-1522.13</v>
      </c>
    </row>
    <row r="5818" spans="1:3" x14ac:dyDescent="0.25">
      <c r="A5818">
        <v>142.28299999999999</v>
      </c>
      <c r="B5818">
        <v>281.29599999999999</v>
      </c>
      <c r="C5818">
        <v>-1481.04</v>
      </c>
    </row>
    <row r="5819" spans="1:3" x14ac:dyDescent="0.25">
      <c r="A5819">
        <v>142.28299999999999</v>
      </c>
      <c r="B5819">
        <v>280.20600000000002</v>
      </c>
      <c r="C5819">
        <v>-1461.7</v>
      </c>
    </row>
    <row r="5820" spans="1:3" x14ac:dyDescent="0.25">
      <c r="A5820">
        <v>142.28299999999999</v>
      </c>
      <c r="B5820">
        <v>279.11700000000002</v>
      </c>
      <c r="C5820">
        <v>-1448.08</v>
      </c>
    </row>
    <row r="5821" spans="1:3" x14ac:dyDescent="0.25">
      <c r="A5821">
        <v>142.28299999999999</v>
      </c>
      <c r="B5821">
        <v>278.02699999999999</v>
      </c>
      <c r="C5821">
        <v>-1438.49</v>
      </c>
    </row>
    <row r="5822" spans="1:3" x14ac:dyDescent="0.25">
      <c r="A5822">
        <v>142.28299999999999</v>
      </c>
      <c r="B5822">
        <v>276.93799999999999</v>
      </c>
      <c r="C5822">
        <v>-1442.65</v>
      </c>
    </row>
    <row r="5823" spans="1:3" x14ac:dyDescent="0.25">
      <c r="A5823">
        <v>142.28299999999999</v>
      </c>
      <c r="B5823">
        <v>275.84800000000001</v>
      </c>
      <c r="C5823">
        <v>-1449.2</v>
      </c>
    </row>
    <row r="5824" spans="1:3" x14ac:dyDescent="0.25">
      <c r="A5824">
        <v>142.28299999999999</v>
      </c>
      <c r="B5824">
        <v>274.75700000000001</v>
      </c>
      <c r="C5824">
        <v>-1447.64</v>
      </c>
    </row>
    <row r="5825" spans="1:3" x14ac:dyDescent="0.25">
      <c r="A5825">
        <v>142.28299999999999</v>
      </c>
      <c r="B5825">
        <v>273.66699999999997</v>
      </c>
      <c r="C5825">
        <v>-1467.07</v>
      </c>
    </row>
    <row r="5826" spans="1:3" x14ac:dyDescent="0.25">
      <c r="A5826">
        <v>142.28299999999999</v>
      </c>
      <c r="B5826">
        <v>272.577</v>
      </c>
      <c r="C5826">
        <v>-1460.73</v>
      </c>
    </row>
    <row r="5827" spans="1:3" x14ac:dyDescent="0.25">
      <c r="A5827">
        <v>142.28299999999999</v>
      </c>
      <c r="B5827">
        <v>271.48599999999999</v>
      </c>
      <c r="C5827">
        <v>-1450.06</v>
      </c>
    </row>
    <row r="5828" spans="1:3" x14ac:dyDescent="0.25">
      <c r="A5828">
        <v>142.28299999999999</v>
      </c>
      <c r="B5828">
        <v>270.39499999999998</v>
      </c>
      <c r="C5828">
        <v>-1435.28</v>
      </c>
    </row>
    <row r="5829" spans="1:3" x14ac:dyDescent="0.25">
      <c r="A5829">
        <v>142.28299999999999</v>
      </c>
      <c r="B5829">
        <v>269.30399999999997</v>
      </c>
      <c r="C5829">
        <v>-1437.34</v>
      </c>
    </row>
    <row r="5830" spans="1:3" x14ac:dyDescent="0.25">
      <c r="A5830">
        <v>142.28299999999999</v>
      </c>
      <c r="B5830">
        <v>268.21300000000002</v>
      </c>
      <c r="C5830">
        <v>-1423.92</v>
      </c>
    </row>
    <row r="5831" spans="1:3" x14ac:dyDescent="0.25">
      <c r="A5831">
        <v>142.28299999999999</v>
      </c>
      <c r="B5831">
        <v>267.12099999999998</v>
      </c>
      <c r="C5831">
        <v>-1406.78</v>
      </c>
    </row>
    <row r="5832" spans="1:3" x14ac:dyDescent="0.25">
      <c r="A5832">
        <v>142.28299999999999</v>
      </c>
      <c r="B5832">
        <v>266.02999999999997</v>
      </c>
      <c r="C5832">
        <v>-1401.91</v>
      </c>
    </row>
    <row r="5833" spans="1:3" x14ac:dyDescent="0.25">
      <c r="A5833">
        <v>142.28299999999999</v>
      </c>
      <c r="B5833">
        <v>264.93799999999999</v>
      </c>
      <c r="C5833">
        <v>-1400.45</v>
      </c>
    </row>
    <row r="5834" spans="1:3" x14ac:dyDescent="0.25">
      <c r="A5834">
        <v>142.28299999999999</v>
      </c>
      <c r="B5834">
        <v>263.846</v>
      </c>
      <c r="C5834">
        <v>-1391.33</v>
      </c>
    </row>
    <row r="5835" spans="1:3" x14ac:dyDescent="0.25">
      <c r="A5835">
        <v>142.28299999999999</v>
      </c>
      <c r="B5835">
        <v>262.75400000000002</v>
      </c>
      <c r="C5835">
        <v>-1399.41</v>
      </c>
    </row>
    <row r="5836" spans="1:3" x14ac:dyDescent="0.25">
      <c r="A5836">
        <v>142.28299999999999</v>
      </c>
      <c r="B5836">
        <v>261.66199999999998</v>
      </c>
      <c r="C5836">
        <v>-1406.33</v>
      </c>
    </row>
    <row r="5837" spans="1:3" x14ac:dyDescent="0.25">
      <c r="A5837">
        <v>142.28299999999999</v>
      </c>
      <c r="B5837">
        <v>260.56900000000002</v>
      </c>
      <c r="C5837">
        <v>-1426.91</v>
      </c>
    </row>
    <row r="5838" spans="1:3" x14ac:dyDescent="0.25">
      <c r="A5838">
        <v>142.28299999999999</v>
      </c>
      <c r="B5838">
        <v>259.476</v>
      </c>
      <c r="C5838">
        <v>-1434.09</v>
      </c>
    </row>
    <row r="5839" spans="1:3" x14ac:dyDescent="0.25">
      <c r="A5839">
        <v>142.28299999999999</v>
      </c>
      <c r="B5839">
        <v>258.38400000000001</v>
      </c>
      <c r="C5839">
        <v>-1445.27</v>
      </c>
    </row>
    <row r="5840" spans="1:3" x14ac:dyDescent="0.25">
      <c r="A5840">
        <v>142.28299999999999</v>
      </c>
      <c r="B5840">
        <v>257.291</v>
      </c>
      <c r="C5840">
        <v>-1458.15</v>
      </c>
    </row>
    <row r="5841" spans="1:3" x14ac:dyDescent="0.25">
      <c r="A5841">
        <v>142.28299999999999</v>
      </c>
      <c r="B5841">
        <v>256.197</v>
      </c>
      <c r="C5841">
        <v>-1490.79</v>
      </c>
    </row>
    <row r="5842" spans="1:3" x14ac:dyDescent="0.25">
      <c r="A5842">
        <v>142.28299999999999</v>
      </c>
      <c r="B5842">
        <v>255.10400000000001</v>
      </c>
      <c r="C5842">
        <v>-1511.14</v>
      </c>
    </row>
    <row r="5843" spans="1:3" x14ac:dyDescent="0.25">
      <c r="A5843">
        <v>142.28299999999999</v>
      </c>
      <c r="B5843">
        <v>254.011</v>
      </c>
      <c r="C5843">
        <v>-1520.09</v>
      </c>
    </row>
    <row r="5844" spans="1:3" x14ac:dyDescent="0.25">
      <c r="A5844">
        <v>142.28299999999999</v>
      </c>
      <c r="B5844">
        <v>252.917</v>
      </c>
      <c r="C5844">
        <v>-1520.1</v>
      </c>
    </row>
    <row r="5845" spans="1:3" x14ac:dyDescent="0.25">
      <c r="A5845">
        <v>142.28299999999999</v>
      </c>
      <c r="B5845">
        <v>251.82300000000001</v>
      </c>
      <c r="C5845">
        <v>-1528.48</v>
      </c>
    </row>
    <row r="5846" spans="1:3" x14ac:dyDescent="0.25">
      <c r="A5846">
        <v>142.28299999999999</v>
      </c>
      <c r="B5846">
        <v>250.72900000000001</v>
      </c>
      <c r="C5846">
        <v>-1538.75</v>
      </c>
    </row>
    <row r="5847" spans="1:3" x14ac:dyDescent="0.25">
      <c r="A5847">
        <v>142.28299999999999</v>
      </c>
      <c r="B5847">
        <v>249.63499999999999</v>
      </c>
      <c r="C5847">
        <v>-1524.04</v>
      </c>
    </row>
    <row r="5848" spans="1:3" x14ac:dyDescent="0.25">
      <c r="A5848">
        <v>142.28299999999999</v>
      </c>
      <c r="B5848">
        <v>248.54</v>
      </c>
      <c r="C5848">
        <v>-1524.65</v>
      </c>
    </row>
    <row r="5849" spans="1:3" x14ac:dyDescent="0.25">
      <c r="A5849">
        <v>142.28299999999999</v>
      </c>
      <c r="B5849">
        <v>247.446</v>
      </c>
      <c r="C5849">
        <v>-1518.29</v>
      </c>
    </row>
    <row r="5850" spans="1:3" x14ac:dyDescent="0.25">
      <c r="A5850">
        <v>142.28299999999999</v>
      </c>
      <c r="B5850">
        <v>246.351</v>
      </c>
      <c r="C5850">
        <v>-1519.22</v>
      </c>
    </row>
    <row r="5851" spans="1:3" x14ac:dyDescent="0.25">
      <c r="A5851">
        <v>142.28299999999999</v>
      </c>
      <c r="B5851">
        <v>245.256</v>
      </c>
      <c r="C5851">
        <v>-1527.27</v>
      </c>
    </row>
    <row r="5852" spans="1:3" x14ac:dyDescent="0.25">
      <c r="A5852">
        <v>142.28299999999999</v>
      </c>
      <c r="B5852">
        <v>244.161</v>
      </c>
      <c r="C5852">
        <v>-1524.28</v>
      </c>
    </row>
    <row r="5853" spans="1:3" x14ac:dyDescent="0.25">
      <c r="A5853">
        <v>142.28299999999999</v>
      </c>
      <c r="B5853">
        <v>243.065</v>
      </c>
      <c r="C5853">
        <v>-1498.93</v>
      </c>
    </row>
    <row r="5854" spans="1:3" x14ac:dyDescent="0.25">
      <c r="A5854">
        <v>142.28299999999999</v>
      </c>
      <c r="B5854">
        <v>241.97</v>
      </c>
      <c r="C5854">
        <v>-1479.99</v>
      </c>
    </row>
    <row r="5855" spans="1:3" x14ac:dyDescent="0.25">
      <c r="A5855">
        <v>142.28299999999999</v>
      </c>
      <c r="B5855">
        <v>240.874</v>
      </c>
      <c r="C5855">
        <v>-1458.12</v>
      </c>
    </row>
    <row r="5856" spans="1:3" x14ac:dyDescent="0.25">
      <c r="A5856">
        <v>142.28299999999999</v>
      </c>
      <c r="B5856">
        <v>239.77799999999999</v>
      </c>
      <c r="C5856">
        <v>-1448.99</v>
      </c>
    </row>
    <row r="5857" spans="1:3" x14ac:dyDescent="0.25">
      <c r="A5857">
        <v>142.28299999999999</v>
      </c>
      <c r="B5857">
        <v>238.68199999999999</v>
      </c>
      <c r="C5857">
        <v>-1460.36</v>
      </c>
    </row>
    <row r="5858" spans="1:3" x14ac:dyDescent="0.25">
      <c r="A5858">
        <v>142.28299999999999</v>
      </c>
      <c r="B5858">
        <v>237.58600000000001</v>
      </c>
      <c r="C5858">
        <v>-1462.7</v>
      </c>
    </row>
    <row r="5859" spans="1:3" x14ac:dyDescent="0.25">
      <c r="A5859">
        <v>142.28299999999999</v>
      </c>
      <c r="B5859">
        <v>236.49</v>
      </c>
      <c r="C5859">
        <v>-1453.38</v>
      </c>
    </row>
    <row r="5860" spans="1:3" x14ac:dyDescent="0.25">
      <c r="A5860">
        <v>142.28299999999999</v>
      </c>
      <c r="B5860">
        <v>235.393</v>
      </c>
      <c r="C5860">
        <v>-1446.99</v>
      </c>
    </row>
    <row r="5861" spans="1:3" x14ac:dyDescent="0.25">
      <c r="A5861">
        <v>142.28299999999999</v>
      </c>
      <c r="B5861">
        <v>234.297</v>
      </c>
      <c r="C5861">
        <v>-1456.65</v>
      </c>
    </row>
    <row r="5862" spans="1:3" x14ac:dyDescent="0.25">
      <c r="A5862">
        <v>142.28299999999999</v>
      </c>
      <c r="B5862">
        <v>233.2</v>
      </c>
      <c r="C5862">
        <v>-1458.03</v>
      </c>
    </row>
    <row r="5863" spans="1:3" x14ac:dyDescent="0.25">
      <c r="A5863">
        <v>142.28299999999999</v>
      </c>
      <c r="B5863">
        <v>232.10300000000001</v>
      </c>
      <c r="C5863">
        <v>-1455.98</v>
      </c>
    </row>
    <row r="5864" spans="1:3" x14ac:dyDescent="0.25">
      <c r="A5864">
        <v>142.28299999999999</v>
      </c>
      <c r="B5864">
        <v>231.005</v>
      </c>
      <c r="C5864">
        <v>-1452.72</v>
      </c>
    </row>
    <row r="5865" spans="1:3" x14ac:dyDescent="0.25">
      <c r="A5865">
        <v>142.28299999999999</v>
      </c>
      <c r="B5865">
        <v>229.90799999999999</v>
      </c>
      <c r="C5865">
        <v>-1452.41</v>
      </c>
    </row>
    <row r="5866" spans="1:3" x14ac:dyDescent="0.25">
      <c r="A5866">
        <v>142.28299999999999</v>
      </c>
      <c r="B5866">
        <v>228.81</v>
      </c>
      <c r="C5866">
        <v>-1461.8</v>
      </c>
    </row>
    <row r="5867" spans="1:3" x14ac:dyDescent="0.25">
      <c r="A5867">
        <v>142.28299999999999</v>
      </c>
      <c r="B5867">
        <v>227.71299999999999</v>
      </c>
      <c r="C5867">
        <v>-1464.49</v>
      </c>
    </row>
    <row r="5868" spans="1:3" x14ac:dyDescent="0.25">
      <c r="A5868">
        <v>142.28299999999999</v>
      </c>
      <c r="B5868">
        <v>226.61500000000001</v>
      </c>
      <c r="C5868">
        <v>-1451.56</v>
      </c>
    </row>
    <row r="5869" spans="1:3" x14ac:dyDescent="0.25">
      <c r="A5869">
        <v>142.28299999999999</v>
      </c>
      <c r="B5869">
        <v>225.51599999999999</v>
      </c>
      <c r="C5869">
        <v>-1417.19</v>
      </c>
    </row>
    <row r="5870" spans="1:3" x14ac:dyDescent="0.25">
      <c r="A5870">
        <v>142.28299999999999</v>
      </c>
      <c r="B5870">
        <v>224.41800000000001</v>
      </c>
      <c r="C5870">
        <v>-1381.9</v>
      </c>
    </row>
    <row r="5871" spans="1:3" x14ac:dyDescent="0.25">
      <c r="A5871">
        <v>142.28299999999999</v>
      </c>
      <c r="B5871">
        <v>223.32</v>
      </c>
      <c r="C5871">
        <v>-1344.8</v>
      </c>
    </row>
    <row r="5872" spans="1:3" x14ac:dyDescent="0.25">
      <c r="A5872">
        <v>142.28299999999999</v>
      </c>
      <c r="B5872">
        <v>222.221</v>
      </c>
      <c r="C5872">
        <v>-1318.66</v>
      </c>
    </row>
    <row r="5873" spans="1:3" x14ac:dyDescent="0.25">
      <c r="A5873">
        <v>142.28299999999999</v>
      </c>
      <c r="B5873">
        <v>221.12200000000001</v>
      </c>
      <c r="C5873">
        <v>-1294.25</v>
      </c>
    </row>
    <row r="5874" spans="1:3" x14ac:dyDescent="0.25">
      <c r="A5874">
        <v>142.28299999999999</v>
      </c>
      <c r="B5874">
        <v>220.023</v>
      </c>
      <c r="C5874">
        <v>-1266.7</v>
      </c>
    </row>
    <row r="5875" spans="1:3" x14ac:dyDescent="0.25">
      <c r="A5875">
        <v>142.28299999999999</v>
      </c>
      <c r="B5875">
        <v>218.92400000000001</v>
      </c>
      <c r="C5875">
        <v>-1245.99</v>
      </c>
    </row>
    <row r="5876" spans="1:3" x14ac:dyDescent="0.25">
      <c r="A5876">
        <v>142.28299999999999</v>
      </c>
      <c r="B5876">
        <v>217.82400000000001</v>
      </c>
      <c r="C5876">
        <v>-1231.07</v>
      </c>
    </row>
    <row r="5877" spans="1:3" x14ac:dyDescent="0.25">
      <c r="A5877">
        <v>142.28299999999999</v>
      </c>
      <c r="B5877">
        <v>216.72499999999999</v>
      </c>
      <c r="C5877">
        <v>-1200.1500000000001</v>
      </c>
    </row>
    <row r="5878" spans="1:3" x14ac:dyDescent="0.25">
      <c r="A5878">
        <v>142.28299999999999</v>
      </c>
      <c r="B5878">
        <v>215.625</v>
      </c>
      <c r="C5878">
        <v>-1169.25</v>
      </c>
    </row>
    <row r="5879" spans="1:3" x14ac:dyDescent="0.25">
      <c r="A5879">
        <v>142.28299999999999</v>
      </c>
      <c r="B5879">
        <v>214.52500000000001</v>
      </c>
      <c r="C5879">
        <v>-1153.23</v>
      </c>
    </row>
    <row r="5880" spans="1:3" x14ac:dyDescent="0.25">
      <c r="A5880">
        <v>142.28299999999999</v>
      </c>
      <c r="B5880">
        <v>213.42500000000001</v>
      </c>
      <c r="C5880">
        <v>-1126.32</v>
      </c>
    </row>
    <row r="5881" spans="1:3" x14ac:dyDescent="0.25">
      <c r="A5881">
        <v>142.28299999999999</v>
      </c>
      <c r="B5881">
        <v>212.32499999999999</v>
      </c>
      <c r="C5881">
        <v>-1099.5899999999999</v>
      </c>
    </row>
    <row r="5882" spans="1:3" x14ac:dyDescent="0.25">
      <c r="A5882">
        <v>142.28299999999999</v>
      </c>
      <c r="B5882">
        <v>211.22399999999999</v>
      </c>
      <c r="C5882">
        <v>-1087.25</v>
      </c>
    </row>
    <row r="5883" spans="1:3" x14ac:dyDescent="0.25">
      <c r="A5883">
        <v>142.28299999999999</v>
      </c>
      <c r="B5883">
        <v>210.124</v>
      </c>
      <c r="C5883">
        <v>-1047.6300000000001</v>
      </c>
    </row>
    <row r="5884" spans="1:3" x14ac:dyDescent="0.25">
      <c r="A5884">
        <v>142.28299999999999</v>
      </c>
      <c r="B5884">
        <v>209.023</v>
      </c>
      <c r="C5884">
        <v>-1014.6</v>
      </c>
    </row>
    <row r="5885" spans="1:3" x14ac:dyDescent="0.25">
      <c r="A5885">
        <v>142.28299999999999</v>
      </c>
      <c r="B5885">
        <v>207.922</v>
      </c>
      <c r="C5885">
        <v>-961.08299999999997</v>
      </c>
    </row>
    <row r="5886" spans="1:3" x14ac:dyDescent="0.25">
      <c r="A5886">
        <v>142.28299999999999</v>
      </c>
      <c r="B5886">
        <v>206.821</v>
      </c>
      <c r="C5886">
        <v>-924.69299999999998</v>
      </c>
    </row>
    <row r="5887" spans="1:3" x14ac:dyDescent="0.25">
      <c r="A5887">
        <v>142.28299999999999</v>
      </c>
      <c r="B5887">
        <v>205.71899999999999</v>
      </c>
      <c r="C5887">
        <v>-892.46500000000003</v>
      </c>
    </row>
    <row r="5888" spans="1:3" x14ac:dyDescent="0.25">
      <c r="A5888">
        <v>142.28299999999999</v>
      </c>
      <c r="B5888">
        <v>204.61799999999999</v>
      </c>
      <c r="C5888">
        <v>-860.90300000000002</v>
      </c>
    </row>
    <row r="5889" spans="1:3" x14ac:dyDescent="0.25">
      <c r="A5889">
        <v>142.28299999999999</v>
      </c>
      <c r="B5889">
        <v>203.51599999999999</v>
      </c>
      <c r="C5889">
        <v>-824.77499999999998</v>
      </c>
    </row>
    <row r="5890" spans="1:3" x14ac:dyDescent="0.25">
      <c r="A5890">
        <v>142.28299999999999</v>
      </c>
      <c r="B5890">
        <v>202.41399999999999</v>
      </c>
      <c r="C5890">
        <v>-794.71100000000001</v>
      </c>
    </row>
    <row r="5891" spans="1:3" x14ac:dyDescent="0.25">
      <c r="A5891">
        <v>142.28299999999999</v>
      </c>
      <c r="B5891">
        <v>201.31200000000001</v>
      </c>
      <c r="C5891">
        <v>-767.12300000000005</v>
      </c>
    </row>
    <row r="5892" spans="1:3" x14ac:dyDescent="0.25">
      <c r="A5892">
        <v>142.28299999999999</v>
      </c>
      <c r="B5892">
        <v>200.21</v>
      </c>
      <c r="C5892">
        <v>-718.03800000000001</v>
      </c>
    </row>
    <row r="5893" spans="1:3" x14ac:dyDescent="0.25">
      <c r="A5893">
        <v>142.28299999999999</v>
      </c>
      <c r="B5893">
        <v>199.107</v>
      </c>
      <c r="C5893">
        <v>-654.17999999999995</v>
      </c>
    </row>
    <row r="5894" spans="1:3" x14ac:dyDescent="0.25">
      <c r="A5894">
        <v>142.28299999999999</v>
      </c>
      <c r="B5894">
        <v>198.005</v>
      </c>
      <c r="C5894">
        <v>-613.06500000000005</v>
      </c>
    </row>
    <row r="5895" spans="1:3" x14ac:dyDescent="0.25">
      <c r="A5895">
        <v>142.28299999999999</v>
      </c>
      <c r="B5895">
        <v>196.90199999999999</v>
      </c>
      <c r="C5895">
        <v>-571.28099999999995</v>
      </c>
    </row>
    <row r="5896" spans="1:3" x14ac:dyDescent="0.25">
      <c r="A5896">
        <v>142.28299999999999</v>
      </c>
      <c r="B5896">
        <v>195.79900000000001</v>
      </c>
      <c r="C5896">
        <v>-522.84799999999996</v>
      </c>
    </row>
    <row r="5897" spans="1:3" x14ac:dyDescent="0.25">
      <c r="A5897">
        <v>142.28299999999999</v>
      </c>
      <c r="B5897">
        <v>194.696</v>
      </c>
      <c r="C5897">
        <v>-466.89699999999999</v>
      </c>
    </row>
    <row r="5898" spans="1:3" x14ac:dyDescent="0.25">
      <c r="A5898">
        <v>142.28299999999999</v>
      </c>
      <c r="B5898">
        <v>193.59299999999999</v>
      </c>
      <c r="C5898">
        <v>-431.70600000000002</v>
      </c>
    </row>
    <row r="5899" spans="1:3" x14ac:dyDescent="0.25">
      <c r="A5899">
        <v>142.28299999999999</v>
      </c>
      <c r="B5899">
        <v>192.489</v>
      </c>
      <c r="C5899">
        <v>-364.38499999999999</v>
      </c>
    </row>
    <row r="5900" spans="1:3" x14ac:dyDescent="0.25">
      <c r="A5900">
        <v>142.28299999999999</v>
      </c>
      <c r="B5900">
        <v>191.38499999999999</v>
      </c>
      <c r="C5900">
        <v>-314.32799999999997</v>
      </c>
    </row>
    <row r="5901" spans="1:3" x14ac:dyDescent="0.25">
      <c r="A5901">
        <v>142.28299999999999</v>
      </c>
      <c r="B5901">
        <v>190.28100000000001</v>
      </c>
      <c r="C5901">
        <v>-282.17599999999999</v>
      </c>
    </row>
    <row r="5902" spans="1:3" x14ac:dyDescent="0.25">
      <c r="A5902">
        <v>142.28299999999999</v>
      </c>
      <c r="B5902">
        <v>189.17699999999999</v>
      </c>
      <c r="C5902">
        <v>-260.57499999999999</v>
      </c>
    </row>
    <row r="5903" spans="1:3" x14ac:dyDescent="0.25">
      <c r="A5903">
        <v>142.28299999999999</v>
      </c>
      <c r="B5903">
        <v>188.07300000000001</v>
      </c>
      <c r="C5903">
        <v>-211.05600000000001</v>
      </c>
    </row>
    <row r="5904" spans="1:3" x14ac:dyDescent="0.25">
      <c r="A5904">
        <v>142.28299999999999</v>
      </c>
      <c r="B5904">
        <v>186.96899999999999</v>
      </c>
      <c r="C5904">
        <v>-195.81700000000001</v>
      </c>
    </row>
    <row r="5905" spans="1:3" x14ac:dyDescent="0.25">
      <c r="A5905">
        <v>142.28299999999999</v>
      </c>
      <c r="B5905">
        <v>185.864</v>
      </c>
      <c r="C5905">
        <v>-186.196</v>
      </c>
    </row>
    <row r="5906" spans="1:3" x14ac:dyDescent="0.25">
      <c r="A5906">
        <v>142.28299999999999</v>
      </c>
      <c r="B5906">
        <v>184.75899999999999</v>
      </c>
      <c r="C5906">
        <v>-189.541</v>
      </c>
    </row>
    <row r="5907" spans="1:3" x14ac:dyDescent="0.25">
      <c r="A5907">
        <v>142.28299999999999</v>
      </c>
      <c r="B5907">
        <v>183.654</v>
      </c>
      <c r="C5907">
        <v>-196.22</v>
      </c>
    </row>
    <row r="5908" spans="1:3" x14ac:dyDescent="0.25">
      <c r="A5908">
        <v>142.28299999999999</v>
      </c>
      <c r="B5908">
        <v>182.54900000000001</v>
      </c>
      <c r="C5908">
        <v>-190.666</v>
      </c>
    </row>
    <row r="5909" spans="1:3" x14ac:dyDescent="0.25">
      <c r="A5909">
        <v>142.28299999999999</v>
      </c>
      <c r="B5909">
        <v>181.44399999999999</v>
      </c>
      <c r="C5909">
        <v>-202.672</v>
      </c>
    </row>
    <row r="5910" spans="1:3" x14ac:dyDescent="0.25">
      <c r="A5910">
        <v>142.28299999999999</v>
      </c>
      <c r="B5910">
        <v>180.339</v>
      </c>
      <c r="C5910">
        <v>-237.86699999999999</v>
      </c>
    </row>
    <row r="5911" spans="1:3" x14ac:dyDescent="0.25">
      <c r="A5911">
        <v>142.28299999999999</v>
      </c>
      <c r="B5911">
        <v>179.233</v>
      </c>
      <c r="C5911">
        <v>-254.09200000000001</v>
      </c>
    </row>
    <row r="5912" spans="1:3" x14ac:dyDescent="0.25">
      <c r="A5912">
        <v>142.28299999999999</v>
      </c>
      <c r="B5912">
        <v>178.12700000000001</v>
      </c>
      <c r="C5912">
        <v>-268.36099999999999</v>
      </c>
    </row>
    <row r="5913" spans="1:3" x14ac:dyDescent="0.25">
      <c r="A5913">
        <v>142.28299999999999</v>
      </c>
      <c r="B5913">
        <v>177.02099999999999</v>
      </c>
      <c r="C5913">
        <v>-286.04199999999997</v>
      </c>
    </row>
    <row r="5914" spans="1:3" x14ac:dyDescent="0.25">
      <c r="A5914">
        <v>142.28299999999999</v>
      </c>
      <c r="B5914">
        <v>175.91499999999999</v>
      </c>
      <c r="C5914">
        <v>-302.49900000000002</v>
      </c>
    </row>
    <row r="5915" spans="1:3" x14ac:dyDescent="0.25">
      <c r="A5915">
        <v>142.28299999999999</v>
      </c>
      <c r="B5915">
        <v>174.80799999999999</v>
      </c>
      <c r="C5915">
        <v>-306.54599999999999</v>
      </c>
    </row>
    <row r="5916" spans="1:3" x14ac:dyDescent="0.25">
      <c r="A5916">
        <v>142.28299999999999</v>
      </c>
      <c r="B5916">
        <v>173.702</v>
      </c>
      <c r="C5916">
        <v>-310.76299999999998</v>
      </c>
    </row>
    <row r="5917" spans="1:3" x14ac:dyDescent="0.25">
      <c r="A5917">
        <v>142.28299999999999</v>
      </c>
      <c r="B5917">
        <v>172.595</v>
      </c>
      <c r="C5917">
        <v>-328.26799999999997</v>
      </c>
    </row>
    <row r="5918" spans="1:3" x14ac:dyDescent="0.25">
      <c r="A5918">
        <v>142.28299999999999</v>
      </c>
      <c r="B5918">
        <v>171.488</v>
      </c>
      <c r="C5918">
        <v>-335.52499999999998</v>
      </c>
    </row>
    <row r="5919" spans="1:3" x14ac:dyDescent="0.25">
      <c r="A5919">
        <v>142.28299999999999</v>
      </c>
      <c r="B5919">
        <v>170.381</v>
      </c>
      <c r="C5919">
        <v>-323.16300000000001</v>
      </c>
    </row>
    <row r="5920" spans="1:3" x14ac:dyDescent="0.25">
      <c r="A5920">
        <v>142.28299999999999</v>
      </c>
      <c r="B5920">
        <v>169.274</v>
      </c>
      <c r="C5920">
        <v>-328.28300000000002</v>
      </c>
    </row>
    <row r="5921" spans="1:3" x14ac:dyDescent="0.25">
      <c r="A5921">
        <v>142.28299999999999</v>
      </c>
      <c r="B5921">
        <v>168.166</v>
      </c>
      <c r="C5921">
        <v>-333.80900000000003</v>
      </c>
    </row>
    <row r="5922" spans="1:3" x14ac:dyDescent="0.25">
      <c r="A5922">
        <v>142.28299999999999</v>
      </c>
      <c r="B5922">
        <v>167.059</v>
      </c>
      <c r="C5922">
        <v>-331.62400000000002</v>
      </c>
    </row>
    <row r="5923" spans="1:3" x14ac:dyDescent="0.25">
      <c r="A5923">
        <v>142.28299999999999</v>
      </c>
      <c r="B5923">
        <v>165.95099999999999</v>
      </c>
      <c r="C5923">
        <v>-343.73099999999999</v>
      </c>
    </row>
    <row r="5924" spans="1:3" x14ac:dyDescent="0.25">
      <c r="A5924">
        <v>142.28299999999999</v>
      </c>
      <c r="B5924">
        <v>164.84299999999999</v>
      </c>
      <c r="C5924">
        <v>-338.79199999999997</v>
      </c>
    </row>
    <row r="5925" spans="1:3" x14ac:dyDescent="0.25">
      <c r="A5925">
        <v>142.28299999999999</v>
      </c>
      <c r="B5925">
        <v>163.73500000000001</v>
      </c>
      <c r="C5925">
        <v>-341.62099999999998</v>
      </c>
    </row>
    <row r="5926" spans="1:3" x14ac:dyDescent="0.25">
      <c r="A5926">
        <v>142.28299999999999</v>
      </c>
      <c r="B5926">
        <v>162.626</v>
      </c>
      <c r="C5926">
        <v>-353.02699999999999</v>
      </c>
    </row>
    <row r="5927" spans="1:3" x14ac:dyDescent="0.25">
      <c r="A5927">
        <v>142.28299999999999</v>
      </c>
      <c r="B5927">
        <v>161.518</v>
      </c>
      <c r="C5927">
        <v>-345.66800000000001</v>
      </c>
    </row>
    <row r="5928" spans="1:3" x14ac:dyDescent="0.25">
      <c r="A5928">
        <v>142.28299999999999</v>
      </c>
      <c r="B5928">
        <v>160.40899999999999</v>
      </c>
      <c r="C5928">
        <v>-355.46</v>
      </c>
    </row>
    <row r="5929" spans="1:3" x14ac:dyDescent="0.25">
      <c r="A5929">
        <v>142.28299999999999</v>
      </c>
      <c r="B5929">
        <v>159.30000000000001</v>
      </c>
      <c r="C5929">
        <v>-348.40499999999997</v>
      </c>
    </row>
    <row r="5930" spans="1:3" x14ac:dyDescent="0.25">
      <c r="A5930">
        <v>142.28299999999999</v>
      </c>
      <c r="B5930">
        <v>158.191</v>
      </c>
      <c r="C5930">
        <v>-343.79899999999998</v>
      </c>
    </row>
    <row r="5931" spans="1:3" x14ac:dyDescent="0.25">
      <c r="A5931">
        <v>142.28299999999999</v>
      </c>
      <c r="B5931">
        <v>157.08199999999999</v>
      </c>
      <c r="C5931">
        <v>-358.024</v>
      </c>
    </row>
    <row r="5932" spans="1:3" x14ac:dyDescent="0.25">
      <c r="A5932">
        <v>142.28299999999999</v>
      </c>
      <c r="B5932">
        <v>155.97200000000001</v>
      </c>
      <c r="C5932">
        <v>-372.72300000000001</v>
      </c>
    </row>
    <row r="5933" spans="1:3" x14ac:dyDescent="0.25">
      <c r="A5933">
        <v>142.28299999999999</v>
      </c>
      <c r="B5933">
        <v>154.863</v>
      </c>
      <c r="C5933">
        <v>-396.03199999999998</v>
      </c>
    </row>
    <row r="5934" spans="1:3" x14ac:dyDescent="0.25">
      <c r="A5934">
        <v>142.28299999999999</v>
      </c>
      <c r="B5934">
        <v>153.75299999999999</v>
      </c>
      <c r="C5934">
        <v>-394.19600000000003</v>
      </c>
    </row>
    <row r="5935" spans="1:3" x14ac:dyDescent="0.25">
      <c r="A5935">
        <v>142.28299999999999</v>
      </c>
      <c r="B5935">
        <v>152.643</v>
      </c>
      <c r="C5935">
        <v>-380.988</v>
      </c>
    </row>
    <row r="5936" spans="1:3" x14ac:dyDescent="0.25">
      <c r="A5936">
        <v>142.28299999999999</v>
      </c>
      <c r="B5936">
        <v>151.53299999999999</v>
      </c>
      <c r="C5936">
        <v>-375.84800000000001</v>
      </c>
    </row>
    <row r="5937" spans="1:3" x14ac:dyDescent="0.25">
      <c r="A5937">
        <v>142.28299999999999</v>
      </c>
      <c r="B5937">
        <v>150.422</v>
      </c>
      <c r="C5937">
        <v>-375.69099999999997</v>
      </c>
    </row>
    <row r="5938" spans="1:3" x14ac:dyDescent="0.25">
      <c r="A5938">
        <v>142.28299999999999</v>
      </c>
      <c r="B5938">
        <v>149.31200000000001</v>
      </c>
      <c r="C5938">
        <v>-368.839</v>
      </c>
    </row>
    <row r="5939" spans="1:3" x14ac:dyDescent="0.25">
      <c r="A5939">
        <v>142.28299999999999</v>
      </c>
      <c r="B5939">
        <v>148.20099999999999</v>
      </c>
      <c r="C5939">
        <v>-369.75700000000001</v>
      </c>
    </row>
    <row r="5940" spans="1:3" x14ac:dyDescent="0.25">
      <c r="A5940">
        <v>142.28299999999999</v>
      </c>
      <c r="B5940">
        <v>147.09</v>
      </c>
      <c r="C5940">
        <v>-357.14600000000002</v>
      </c>
    </row>
    <row r="5941" spans="1:3" x14ac:dyDescent="0.25">
      <c r="A5941">
        <v>142.28299999999999</v>
      </c>
      <c r="B5941">
        <v>145.97900000000001</v>
      </c>
      <c r="C5941">
        <v>-347.392</v>
      </c>
    </row>
    <row r="5942" spans="1:3" x14ac:dyDescent="0.25">
      <c r="A5942">
        <v>142.28299999999999</v>
      </c>
      <c r="B5942">
        <v>144.86799999999999</v>
      </c>
      <c r="C5942">
        <v>-348.935</v>
      </c>
    </row>
    <row r="5943" spans="1:3" x14ac:dyDescent="0.25">
      <c r="A5943">
        <v>142.28299999999999</v>
      </c>
      <c r="B5943">
        <v>143.75700000000001</v>
      </c>
      <c r="C5943">
        <v>-358.43099999999998</v>
      </c>
    </row>
    <row r="5944" spans="1:3" x14ac:dyDescent="0.25">
      <c r="A5944">
        <v>142.28299999999999</v>
      </c>
      <c r="B5944">
        <v>142.64500000000001</v>
      </c>
      <c r="C5944">
        <v>-362.32400000000001</v>
      </c>
    </row>
    <row r="5945" spans="1:3" x14ac:dyDescent="0.25">
      <c r="A5945">
        <v>142.28299999999999</v>
      </c>
      <c r="B5945">
        <v>141.53299999999999</v>
      </c>
      <c r="C5945">
        <v>-363.178</v>
      </c>
    </row>
    <row r="5946" spans="1:3" x14ac:dyDescent="0.25">
      <c r="A5946">
        <v>142.28299999999999</v>
      </c>
      <c r="B5946">
        <v>140.42099999999999</v>
      </c>
      <c r="C5946">
        <v>-391.52600000000001</v>
      </c>
    </row>
    <row r="5947" spans="1:3" x14ac:dyDescent="0.25">
      <c r="A5947">
        <v>142.28299999999999</v>
      </c>
      <c r="B5947">
        <v>139.309</v>
      </c>
      <c r="C5947">
        <v>-415.05599999999998</v>
      </c>
    </row>
    <row r="5948" spans="1:3" x14ac:dyDescent="0.25">
      <c r="A5948">
        <v>142.28299999999999</v>
      </c>
      <c r="B5948">
        <v>138.197</v>
      </c>
      <c r="C5948">
        <v>-425.88200000000001</v>
      </c>
    </row>
    <row r="5949" spans="1:3" x14ac:dyDescent="0.25">
      <c r="A5949">
        <v>142.28299999999999</v>
      </c>
      <c r="B5949">
        <v>137.084</v>
      </c>
      <c r="C5949">
        <v>-418.30500000000001</v>
      </c>
    </row>
    <row r="5950" spans="1:3" x14ac:dyDescent="0.25">
      <c r="A5950">
        <v>142.28299999999999</v>
      </c>
      <c r="B5950">
        <v>135.971</v>
      </c>
      <c r="C5950">
        <v>-412.529</v>
      </c>
    </row>
    <row r="5951" spans="1:3" x14ac:dyDescent="0.25">
      <c r="A5951">
        <v>142.28299999999999</v>
      </c>
      <c r="B5951">
        <v>134.85900000000001</v>
      </c>
      <c r="C5951">
        <v>-431.22300000000001</v>
      </c>
    </row>
    <row r="5952" spans="1:3" x14ac:dyDescent="0.25">
      <c r="A5952">
        <v>142.28299999999999</v>
      </c>
      <c r="B5952">
        <v>133.74600000000001</v>
      </c>
      <c r="C5952">
        <v>-453.92500000000001</v>
      </c>
    </row>
    <row r="5953" spans="1:3" x14ac:dyDescent="0.25">
      <c r="A5953">
        <v>142.28299999999999</v>
      </c>
      <c r="B5953">
        <v>132.63200000000001</v>
      </c>
      <c r="C5953">
        <v>-449.76400000000001</v>
      </c>
    </row>
    <row r="5954" spans="1:3" x14ac:dyDescent="0.25">
      <c r="A5954">
        <v>142.28299999999999</v>
      </c>
      <c r="B5954">
        <v>131.51900000000001</v>
      </c>
      <c r="C5954">
        <v>-468.495</v>
      </c>
    </row>
    <row r="5955" spans="1:3" x14ac:dyDescent="0.25">
      <c r="A5955">
        <v>142.28299999999999</v>
      </c>
      <c r="B5955">
        <v>130.405</v>
      </c>
      <c r="C5955">
        <v>-490.56099999999998</v>
      </c>
    </row>
    <row r="5956" spans="1:3" x14ac:dyDescent="0.25">
      <c r="A5956">
        <v>142.28299999999999</v>
      </c>
      <c r="B5956">
        <v>129.291</v>
      </c>
      <c r="C5956">
        <v>-510.15699999999998</v>
      </c>
    </row>
    <row r="5957" spans="1:3" x14ac:dyDescent="0.25">
      <c r="A5957">
        <v>142.28299999999999</v>
      </c>
      <c r="B5957">
        <v>128.178</v>
      </c>
      <c r="C5957">
        <v>-535.71600000000001</v>
      </c>
    </row>
    <row r="5958" spans="1:3" x14ac:dyDescent="0.25">
      <c r="A5958">
        <v>142.28299999999999</v>
      </c>
      <c r="B5958">
        <v>127.063</v>
      </c>
      <c r="C5958">
        <v>-581.36</v>
      </c>
    </row>
    <row r="5959" spans="1:3" x14ac:dyDescent="0.25">
      <c r="A5959">
        <v>142.28299999999999</v>
      </c>
      <c r="B5959">
        <v>125.949</v>
      </c>
      <c r="C5959">
        <v>-635.74699999999996</v>
      </c>
    </row>
    <row r="5960" spans="1:3" x14ac:dyDescent="0.25">
      <c r="A5960">
        <v>142.28299999999999</v>
      </c>
      <c r="B5960">
        <v>124.834</v>
      </c>
      <c r="C5960">
        <v>-681.53099999999995</v>
      </c>
    </row>
    <row r="5961" spans="1:3" x14ac:dyDescent="0.25">
      <c r="A5961">
        <v>142.28299999999999</v>
      </c>
      <c r="B5961">
        <v>123.72</v>
      </c>
      <c r="C5961">
        <v>-738.23400000000004</v>
      </c>
    </row>
    <row r="5962" spans="1:3" x14ac:dyDescent="0.25">
      <c r="A5962">
        <v>142.28299999999999</v>
      </c>
      <c r="B5962">
        <v>122.605</v>
      </c>
      <c r="C5962">
        <v>-781.91</v>
      </c>
    </row>
    <row r="5963" spans="1:3" x14ac:dyDescent="0.25">
      <c r="A5963">
        <v>142.28299999999999</v>
      </c>
      <c r="B5963">
        <v>121.49</v>
      </c>
      <c r="C5963">
        <v>-809.97699999999998</v>
      </c>
    </row>
    <row r="5964" spans="1:3" x14ac:dyDescent="0.25">
      <c r="A5964">
        <v>142.28299999999999</v>
      </c>
      <c r="B5964">
        <v>120.375</v>
      </c>
      <c r="C5964">
        <v>-830.62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492"/>
  <sheetViews>
    <sheetView workbookViewId="0">
      <selection activeCell="L18" sqref="L18"/>
    </sheetView>
  </sheetViews>
  <sheetFormatPr defaultRowHeight="15" x14ac:dyDescent="0.25"/>
  <sheetData>
    <row r="1" spans="1:2" x14ac:dyDescent="0.25">
      <c r="A1" t="s">
        <v>10</v>
      </c>
      <c r="B1" t="s">
        <v>11</v>
      </c>
    </row>
    <row r="2" spans="1:2" x14ac:dyDescent="0.25">
      <c r="A2">
        <v>1600.37</v>
      </c>
      <c r="B2">
        <v>-61.487000000000002</v>
      </c>
    </row>
    <row r="3" spans="1:2" x14ac:dyDescent="0.25">
      <c r="A3">
        <v>1599.49</v>
      </c>
      <c r="B3">
        <v>-89.020700000000005</v>
      </c>
    </row>
    <row r="4" spans="1:2" x14ac:dyDescent="0.25">
      <c r="A4">
        <v>1598.6</v>
      </c>
      <c r="B4">
        <v>-124.767</v>
      </c>
    </row>
    <row r="5" spans="1:2" x14ac:dyDescent="0.25">
      <c r="A5">
        <v>1597.72</v>
      </c>
      <c r="B5">
        <v>-169.30699999999999</v>
      </c>
    </row>
    <row r="6" spans="1:2" x14ac:dyDescent="0.25">
      <c r="A6">
        <v>1596.83</v>
      </c>
      <c r="B6">
        <v>-205.833</v>
      </c>
    </row>
    <row r="7" spans="1:2" x14ac:dyDescent="0.25">
      <c r="A7">
        <v>1595.95</v>
      </c>
      <c r="B7">
        <v>-229.83600000000001</v>
      </c>
    </row>
    <row r="8" spans="1:2" x14ac:dyDescent="0.25">
      <c r="A8">
        <v>1595.07</v>
      </c>
      <c r="B8">
        <v>-263.971</v>
      </c>
    </row>
    <row r="9" spans="1:2" x14ac:dyDescent="0.25">
      <c r="A9">
        <v>1594.18</v>
      </c>
      <c r="B9">
        <v>-256.57799999999997</v>
      </c>
    </row>
    <row r="10" spans="1:2" x14ac:dyDescent="0.25">
      <c r="A10">
        <v>1593.3</v>
      </c>
      <c r="B10">
        <v>-261.82299999999998</v>
      </c>
    </row>
    <row r="11" spans="1:2" x14ac:dyDescent="0.25">
      <c r="A11">
        <v>1592.41</v>
      </c>
      <c r="B11">
        <v>-239.35300000000001</v>
      </c>
    </row>
    <row r="12" spans="1:2" x14ac:dyDescent="0.25">
      <c r="A12">
        <v>1591.53</v>
      </c>
      <c r="B12">
        <v>-253.08</v>
      </c>
    </row>
    <row r="13" spans="1:2" x14ac:dyDescent="0.25">
      <c r="A13">
        <v>1590.65</v>
      </c>
      <c r="B13">
        <v>-258.20100000000002</v>
      </c>
    </row>
    <row r="14" spans="1:2" x14ac:dyDescent="0.25">
      <c r="A14">
        <v>1589.76</v>
      </c>
      <c r="B14">
        <v>-264.33300000000003</v>
      </c>
    </row>
    <row r="15" spans="1:2" x14ac:dyDescent="0.25">
      <c r="A15">
        <v>1588.88</v>
      </c>
      <c r="B15">
        <v>-289.577</v>
      </c>
    </row>
    <row r="16" spans="1:2" x14ac:dyDescent="0.25">
      <c r="A16">
        <v>1587.99</v>
      </c>
      <c r="B16">
        <v>-257.94200000000001</v>
      </c>
    </row>
    <row r="17" spans="1:2" x14ac:dyDescent="0.25">
      <c r="A17">
        <v>1587.11</v>
      </c>
      <c r="B17">
        <v>-267.435</v>
      </c>
    </row>
    <row r="18" spans="1:2" x14ac:dyDescent="0.25">
      <c r="A18">
        <v>1586.22</v>
      </c>
      <c r="B18">
        <v>-273.99099999999999</v>
      </c>
    </row>
    <row r="19" spans="1:2" x14ac:dyDescent="0.25">
      <c r="A19">
        <v>1585.34</v>
      </c>
      <c r="B19">
        <v>-335.37599999999998</v>
      </c>
    </row>
    <row r="20" spans="1:2" x14ac:dyDescent="0.25">
      <c r="A20">
        <v>1584.45</v>
      </c>
      <c r="B20">
        <v>-355.45600000000002</v>
      </c>
    </row>
    <row r="21" spans="1:2" x14ac:dyDescent="0.25">
      <c r="A21">
        <v>1583.56</v>
      </c>
      <c r="B21">
        <v>-354.892</v>
      </c>
    </row>
    <row r="22" spans="1:2" x14ac:dyDescent="0.25">
      <c r="A22">
        <v>1582.68</v>
      </c>
      <c r="B22">
        <v>-316.19900000000001</v>
      </c>
    </row>
    <row r="23" spans="1:2" x14ac:dyDescent="0.25">
      <c r="A23">
        <v>1581.79</v>
      </c>
      <c r="B23">
        <v>-304.95800000000003</v>
      </c>
    </row>
    <row r="24" spans="1:2" x14ac:dyDescent="0.25">
      <c r="A24">
        <v>1580.91</v>
      </c>
      <c r="B24">
        <v>-323.32900000000001</v>
      </c>
    </row>
    <row r="25" spans="1:2" x14ac:dyDescent="0.25">
      <c r="A25">
        <v>1580.02</v>
      </c>
      <c r="B25">
        <v>-304.12299999999999</v>
      </c>
    </row>
    <row r="26" spans="1:2" x14ac:dyDescent="0.25">
      <c r="A26">
        <v>1579.13</v>
      </c>
      <c r="B26">
        <v>-327.23099999999999</v>
      </c>
    </row>
    <row r="27" spans="1:2" x14ac:dyDescent="0.25">
      <c r="A27">
        <v>1578.25</v>
      </c>
      <c r="B27">
        <v>-318.33</v>
      </c>
    </row>
    <row r="28" spans="1:2" x14ac:dyDescent="0.25">
      <c r="A28">
        <v>1577.36</v>
      </c>
      <c r="B28">
        <v>-323.87599999999998</v>
      </c>
    </row>
    <row r="29" spans="1:2" x14ac:dyDescent="0.25">
      <c r="A29">
        <v>1576.48</v>
      </c>
      <c r="B29">
        <v>-318.55099999999999</v>
      </c>
    </row>
    <row r="30" spans="1:2" x14ac:dyDescent="0.25">
      <c r="A30">
        <v>1575.59</v>
      </c>
      <c r="B30">
        <v>-363.197</v>
      </c>
    </row>
    <row r="31" spans="1:2" x14ac:dyDescent="0.25">
      <c r="A31">
        <v>1574.7</v>
      </c>
      <c r="B31">
        <v>-346.9</v>
      </c>
    </row>
    <row r="32" spans="1:2" x14ac:dyDescent="0.25">
      <c r="A32">
        <v>1573.81</v>
      </c>
      <c r="B32">
        <v>-366.09399999999999</v>
      </c>
    </row>
    <row r="33" spans="1:2" x14ac:dyDescent="0.25">
      <c r="A33">
        <v>1572.93</v>
      </c>
      <c r="B33">
        <v>-382.37200000000001</v>
      </c>
    </row>
    <row r="34" spans="1:2" x14ac:dyDescent="0.25">
      <c r="A34">
        <v>1572.04</v>
      </c>
      <c r="B34">
        <v>-396.08199999999999</v>
      </c>
    </row>
    <row r="35" spans="1:2" x14ac:dyDescent="0.25">
      <c r="A35">
        <v>1571.15</v>
      </c>
      <c r="B35">
        <v>-400.11599999999999</v>
      </c>
    </row>
    <row r="36" spans="1:2" x14ac:dyDescent="0.25">
      <c r="A36">
        <v>1570.26</v>
      </c>
      <c r="B36">
        <v>-353.29700000000003</v>
      </c>
    </row>
    <row r="37" spans="1:2" x14ac:dyDescent="0.25">
      <c r="A37">
        <v>1569.38</v>
      </c>
      <c r="B37">
        <v>-317.851</v>
      </c>
    </row>
    <row r="38" spans="1:2" x14ac:dyDescent="0.25">
      <c r="A38">
        <v>1568.49</v>
      </c>
      <c r="B38">
        <v>-292.44099999999997</v>
      </c>
    </row>
    <row r="39" spans="1:2" x14ac:dyDescent="0.25">
      <c r="A39">
        <v>1567.6</v>
      </c>
      <c r="B39">
        <v>-328.858</v>
      </c>
    </row>
    <row r="40" spans="1:2" x14ac:dyDescent="0.25">
      <c r="A40">
        <v>1566.71</v>
      </c>
      <c r="B40">
        <v>-350.00900000000001</v>
      </c>
    </row>
    <row r="41" spans="1:2" x14ac:dyDescent="0.25">
      <c r="A41">
        <v>1565.82</v>
      </c>
      <c r="B41">
        <v>-352.55</v>
      </c>
    </row>
    <row r="42" spans="1:2" x14ac:dyDescent="0.25">
      <c r="A42">
        <v>1564.94</v>
      </c>
      <c r="B42">
        <v>-390.22500000000002</v>
      </c>
    </row>
    <row r="43" spans="1:2" x14ac:dyDescent="0.25">
      <c r="A43">
        <v>1564.05</v>
      </c>
      <c r="B43">
        <v>-382.18</v>
      </c>
    </row>
    <row r="44" spans="1:2" x14ac:dyDescent="0.25">
      <c r="A44">
        <v>1563.16</v>
      </c>
      <c r="B44">
        <v>-385.85</v>
      </c>
    </row>
    <row r="45" spans="1:2" x14ac:dyDescent="0.25">
      <c r="A45">
        <v>1562.27</v>
      </c>
      <c r="B45">
        <v>-382.75799999999998</v>
      </c>
    </row>
    <row r="46" spans="1:2" x14ac:dyDescent="0.25">
      <c r="A46">
        <v>1561.38</v>
      </c>
      <c r="B46">
        <v>-413.33499999999998</v>
      </c>
    </row>
    <row r="47" spans="1:2" x14ac:dyDescent="0.25">
      <c r="A47">
        <v>1560.49</v>
      </c>
      <c r="B47">
        <v>-393.51400000000001</v>
      </c>
    </row>
    <row r="48" spans="1:2" x14ac:dyDescent="0.25">
      <c r="A48">
        <v>1559.6</v>
      </c>
      <c r="B48">
        <v>-398.22500000000002</v>
      </c>
    </row>
    <row r="49" spans="1:2" x14ac:dyDescent="0.25">
      <c r="A49">
        <v>1558.71</v>
      </c>
      <c r="B49">
        <v>-381.709</v>
      </c>
    </row>
    <row r="50" spans="1:2" x14ac:dyDescent="0.25">
      <c r="A50">
        <v>1557.82</v>
      </c>
      <c r="B50">
        <v>-376.09399999999999</v>
      </c>
    </row>
    <row r="51" spans="1:2" x14ac:dyDescent="0.25">
      <c r="A51">
        <v>1556.93</v>
      </c>
      <c r="B51">
        <v>-361.33699999999999</v>
      </c>
    </row>
    <row r="52" spans="1:2" x14ac:dyDescent="0.25">
      <c r="A52">
        <v>1556.04</v>
      </c>
      <c r="B52">
        <v>-379.887</v>
      </c>
    </row>
    <row r="53" spans="1:2" x14ac:dyDescent="0.25">
      <c r="A53">
        <v>1555.15</v>
      </c>
      <c r="B53">
        <v>-367.44900000000001</v>
      </c>
    </row>
    <row r="54" spans="1:2" x14ac:dyDescent="0.25">
      <c r="A54">
        <v>1554.26</v>
      </c>
      <c r="B54">
        <v>-378.79899999999998</v>
      </c>
    </row>
    <row r="55" spans="1:2" x14ac:dyDescent="0.25">
      <c r="A55">
        <v>1553.37</v>
      </c>
      <c r="B55">
        <v>-378.59199999999998</v>
      </c>
    </row>
    <row r="56" spans="1:2" x14ac:dyDescent="0.25">
      <c r="A56">
        <v>1552.48</v>
      </c>
      <c r="B56">
        <v>-387.84300000000002</v>
      </c>
    </row>
    <row r="57" spans="1:2" x14ac:dyDescent="0.25">
      <c r="A57">
        <v>1551.59</v>
      </c>
      <c r="B57">
        <v>-365.30799999999999</v>
      </c>
    </row>
    <row r="58" spans="1:2" x14ac:dyDescent="0.25">
      <c r="A58">
        <v>1550.7</v>
      </c>
      <c r="B58">
        <v>-390.09399999999999</v>
      </c>
    </row>
    <row r="59" spans="1:2" x14ac:dyDescent="0.25">
      <c r="A59">
        <v>1549.81</v>
      </c>
      <c r="B59">
        <v>-366.26799999999997</v>
      </c>
    </row>
    <row r="60" spans="1:2" x14ac:dyDescent="0.25">
      <c r="A60">
        <v>1548.92</v>
      </c>
      <c r="B60">
        <v>-375.10899999999998</v>
      </c>
    </row>
    <row r="61" spans="1:2" x14ac:dyDescent="0.25">
      <c r="A61">
        <v>1548.03</v>
      </c>
      <c r="B61">
        <v>-340.24200000000002</v>
      </c>
    </row>
    <row r="62" spans="1:2" x14ac:dyDescent="0.25">
      <c r="A62">
        <v>1547.14</v>
      </c>
      <c r="B62">
        <v>-349.72</v>
      </c>
    </row>
    <row r="63" spans="1:2" x14ac:dyDescent="0.25">
      <c r="A63">
        <v>1546.25</v>
      </c>
      <c r="B63">
        <v>-352.61200000000002</v>
      </c>
    </row>
    <row r="64" spans="1:2" x14ac:dyDescent="0.25">
      <c r="A64">
        <v>1545.36</v>
      </c>
      <c r="B64">
        <v>-355.24599999999998</v>
      </c>
    </row>
    <row r="65" spans="1:2" x14ac:dyDescent="0.25">
      <c r="A65">
        <v>1544.47</v>
      </c>
      <c r="B65">
        <v>-343.17899999999997</v>
      </c>
    </row>
    <row r="66" spans="1:2" x14ac:dyDescent="0.25">
      <c r="A66">
        <v>1543.57</v>
      </c>
      <c r="B66">
        <v>-331.10199999999998</v>
      </c>
    </row>
    <row r="67" spans="1:2" x14ac:dyDescent="0.25">
      <c r="A67">
        <v>1542.68</v>
      </c>
      <c r="B67">
        <v>-307.14299999999997</v>
      </c>
    </row>
    <row r="68" spans="1:2" x14ac:dyDescent="0.25">
      <c r="A68">
        <v>1541.79</v>
      </c>
      <c r="B68">
        <v>-303.91500000000002</v>
      </c>
    </row>
    <row r="69" spans="1:2" x14ac:dyDescent="0.25">
      <c r="A69">
        <v>1540.9</v>
      </c>
      <c r="B69">
        <v>-284.02499999999998</v>
      </c>
    </row>
    <row r="70" spans="1:2" x14ac:dyDescent="0.25">
      <c r="A70">
        <v>1540.01</v>
      </c>
      <c r="B70">
        <v>-304.55500000000001</v>
      </c>
    </row>
    <row r="71" spans="1:2" x14ac:dyDescent="0.25">
      <c r="A71">
        <v>1539.11</v>
      </c>
      <c r="B71">
        <v>-305.28500000000003</v>
      </c>
    </row>
    <row r="72" spans="1:2" x14ac:dyDescent="0.25">
      <c r="A72">
        <v>1538.22</v>
      </c>
      <c r="B72">
        <v>-325.548</v>
      </c>
    </row>
    <row r="73" spans="1:2" x14ac:dyDescent="0.25">
      <c r="A73">
        <v>1537.33</v>
      </c>
      <c r="B73">
        <v>-318.53300000000002</v>
      </c>
    </row>
    <row r="74" spans="1:2" x14ac:dyDescent="0.25">
      <c r="A74">
        <v>1536.44</v>
      </c>
      <c r="B74">
        <v>-361.86799999999999</v>
      </c>
    </row>
    <row r="75" spans="1:2" x14ac:dyDescent="0.25">
      <c r="A75">
        <v>1535.54</v>
      </c>
      <c r="B75">
        <v>-351.077</v>
      </c>
    </row>
    <row r="76" spans="1:2" x14ac:dyDescent="0.25">
      <c r="A76">
        <v>1534.65</v>
      </c>
      <c r="B76">
        <v>-373.875</v>
      </c>
    </row>
    <row r="77" spans="1:2" x14ac:dyDescent="0.25">
      <c r="A77">
        <v>1533.76</v>
      </c>
      <c r="B77">
        <v>-353.74900000000002</v>
      </c>
    </row>
    <row r="78" spans="1:2" x14ac:dyDescent="0.25">
      <c r="A78">
        <v>1532.86</v>
      </c>
      <c r="B78">
        <v>-355.786</v>
      </c>
    </row>
    <row r="79" spans="1:2" x14ac:dyDescent="0.25">
      <c r="A79">
        <v>1531.97</v>
      </c>
      <c r="B79">
        <v>-336.51400000000001</v>
      </c>
    </row>
    <row r="80" spans="1:2" x14ac:dyDescent="0.25">
      <c r="A80">
        <v>1531.08</v>
      </c>
      <c r="B80">
        <v>-312.44400000000002</v>
      </c>
    </row>
    <row r="81" spans="1:2" x14ac:dyDescent="0.25">
      <c r="A81">
        <v>1530.18</v>
      </c>
      <c r="B81">
        <v>-262.46899999999999</v>
      </c>
    </row>
    <row r="82" spans="1:2" x14ac:dyDescent="0.25">
      <c r="A82">
        <v>1529.29</v>
      </c>
      <c r="B82">
        <v>-214.82599999999999</v>
      </c>
    </row>
    <row r="83" spans="1:2" x14ac:dyDescent="0.25">
      <c r="A83">
        <v>1528.39</v>
      </c>
      <c r="B83">
        <v>-149.21799999999999</v>
      </c>
    </row>
    <row r="84" spans="1:2" x14ac:dyDescent="0.25">
      <c r="A84">
        <v>1527.5</v>
      </c>
      <c r="B84">
        <v>-121.264</v>
      </c>
    </row>
    <row r="85" spans="1:2" x14ac:dyDescent="0.25">
      <c r="A85">
        <v>1526.61</v>
      </c>
      <c r="B85">
        <v>-101.991</v>
      </c>
    </row>
    <row r="86" spans="1:2" x14ac:dyDescent="0.25">
      <c r="A86">
        <v>1525.71</v>
      </c>
      <c r="B86">
        <v>-90.557199999999995</v>
      </c>
    </row>
    <row r="87" spans="1:2" x14ac:dyDescent="0.25">
      <c r="A87">
        <v>1524.82</v>
      </c>
      <c r="B87">
        <v>-87.96</v>
      </c>
    </row>
    <row r="88" spans="1:2" x14ac:dyDescent="0.25">
      <c r="A88">
        <v>1523.92</v>
      </c>
      <c r="B88">
        <v>-97.724400000000003</v>
      </c>
    </row>
    <row r="89" spans="1:2" x14ac:dyDescent="0.25">
      <c r="A89">
        <v>1523.03</v>
      </c>
      <c r="B89">
        <v>-118.93899999999999</v>
      </c>
    </row>
    <row r="90" spans="1:2" x14ac:dyDescent="0.25">
      <c r="A90">
        <v>1522.13</v>
      </c>
      <c r="B90">
        <v>-134.86600000000001</v>
      </c>
    </row>
    <row r="91" spans="1:2" x14ac:dyDescent="0.25">
      <c r="A91">
        <v>1521.24</v>
      </c>
      <c r="B91">
        <v>-171.364</v>
      </c>
    </row>
    <row r="92" spans="1:2" x14ac:dyDescent="0.25">
      <c r="A92">
        <v>1520.34</v>
      </c>
      <c r="B92">
        <v>-207.24</v>
      </c>
    </row>
    <row r="93" spans="1:2" x14ac:dyDescent="0.25">
      <c r="A93">
        <v>1519.45</v>
      </c>
      <c r="B93">
        <v>-233.613</v>
      </c>
    </row>
    <row r="94" spans="1:2" x14ac:dyDescent="0.25">
      <c r="A94">
        <v>1518.55</v>
      </c>
      <c r="B94">
        <v>-286.52800000000002</v>
      </c>
    </row>
    <row r="95" spans="1:2" x14ac:dyDescent="0.25">
      <c r="A95">
        <v>1517.66</v>
      </c>
      <c r="B95">
        <v>-321.54899999999998</v>
      </c>
    </row>
    <row r="96" spans="1:2" x14ac:dyDescent="0.25">
      <c r="A96">
        <v>1516.76</v>
      </c>
      <c r="B96">
        <v>-369.67399999999998</v>
      </c>
    </row>
    <row r="97" spans="1:2" x14ac:dyDescent="0.25">
      <c r="A97">
        <v>1515.87</v>
      </c>
      <c r="B97">
        <v>-380.16199999999998</v>
      </c>
    </row>
    <row r="98" spans="1:2" x14ac:dyDescent="0.25">
      <c r="A98">
        <v>1514.97</v>
      </c>
      <c r="B98">
        <v>-407.06299999999999</v>
      </c>
    </row>
    <row r="99" spans="1:2" x14ac:dyDescent="0.25">
      <c r="A99">
        <v>1514.07</v>
      </c>
      <c r="B99">
        <v>-387.7</v>
      </c>
    </row>
    <row r="100" spans="1:2" x14ac:dyDescent="0.25">
      <c r="A100">
        <v>1513.18</v>
      </c>
      <c r="B100">
        <v>-367.452</v>
      </c>
    </row>
    <row r="101" spans="1:2" x14ac:dyDescent="0.25">
      <c r="A101">
        <v>1512.28</v>
      </c>
      <c r="B101">
        <v>-353.55599999999998</v>
      </c>
    </row>
    <row r="102" spans="1:2" x14ac:dyDescent="0.25">
      <c r="A102">
        <v>1511.38</v>
      </c>
      <c r="B102">
        <v>-325.83499999999998</v>
      </c>
    </row>
    <row r="103" spans="1:2" x14ac:dyDescent="0.25">
      <c r="A103">
        <v>1510.49</v>
      </c>
      <c r="B103">
        <v>-299.35899999999998</v>
      </c>
    </row>
    <row r="104" spans="1:2" x14ac:dyDescent="0.25">
      <c r="A104">
        <v>1509.59</v>
      </c>
      <c r="B104">
        <v>-288.351</v>
      </c>
    </row>
    <row r="105" spans="1:2" x14ac:dyDescent="0.25">
      <c r="A105">
        <v>1508.69</v>
      </c>
      <c r="B105">
        <v>-276.01400000000001</v>
      </c>
    </row>
    <row r="106" spans="1:2" x14ac:dyDescent="0.25">
      <c r="A106">
        <v>1507.8</v>
      </c>
      <c r="B106">
        <v>-269.36900000000003</v>
      </c>
    </row>
    <row r="107" spans="1:2" x14ac:dyDescent="0.25">
      <c r="A107">
        <v>1506.9</v>
      </c>
      <c r="B107">
        <v>-269.15600000000001</v>
      </c>
    </row>
    <row r="108" spans="1:2" x14ac:dyDescent="0.25">
      <c r="A108">
        <v>1506</v>
      </c>
      <c r="B108">
        <v>-228.065</v>
      </c>
    </row>
    <row r="109" spans="1:2" x14ac:dyDescent="0.25">
      <c r="A109">
        <v>1505.1</v>
      </c>
      <c r="B109">
        <v>-243.327</v>
      </c>
    </row>
    <row r="110" spans="1:2" x14ac:dyDescent="0.25">
      <c r="A110">
        <v>1504.21</v>
      </c>
      <c r="B110">
        <v>-245.26499999999999</v>
      </c>
    </row>
    <row r="111" spans="1:2" x14ac:dyDescent="0.25">
      <c r="A111">
        <v>1503.31</v>
      </c>
      <c r="B111">
        <v>-213.16900000000001</v>
      </c>
    </row>
    <row r="112" spans="1:2" x14ac:dyDescent="0.25">
      <c r="A112">
        <v>1502.41</v>
      </c>
      <c r="B112">
        <v>-242.74</v>
      </c>
    </row>
    <row r="113" spans="1:2" x14ac:dyDescent="0.25">
      <c r="A113">
        <v>1501.51</v>
      </c>
      <c r="B113">
        <v>-260.69499999999999</v>
      </c>
    </row>
    <row r="114" spans="1:2" x14ac:dyDescent="0.25">
      <c r="A114">
        <v>1500.62</v>
      </c>
      <c r="B114">
        <v>-305.69499999999999</v>
      </c>
    </row>
    <row r="115" spans="1:2" x14ac:dyDescent="0.25">
      <c r="A115">
        <v>1499.72</v>
      </c>
      <c r="B115">
        <v>-306.05900000000003</v>
      </c>
    </row>
    <row r="116" spans="1:2" x14ac:dyDescent="0.25">
      <c r="A116">
        <v>1498.82</v>
      </c>
      <c r="B116">
        <v>-323.14100000000002</v>
      </c>
    </row>
    <row r="117" spans="1:2" x14ac:dyDescent="0.25">
      <c r="A117">
        <v>1497.92</v>
      </c>
      <c r="B117">
        <v>-335.71600000000001</v>
      </c>
    </row>
    <row r="118" spans="1:2" x14ac:dyDescent="0.25">
      <c r="A118">
        <v>1497.02</v>
      </c>
      <c r="B118">
        <v>-339.024</v>
      </c>
    </row>
    <row r="119" spans="1:2" x14ac:dyDescent="0.25">
      <c r="A119">
        <v>1496.12</v>
      </c>
      <c r="B119">
        <v>-349.46499999999997</v>
      </c>
    </row>
    <row r="120" spans="1:2" x14ac:dyDescent="0.25">
      <c r="A120">
        <v>1495.22</v>
      </c>
      <c r="B120">
        <v>-376.892</v>
      </c>
    </row>
    <row r="121" spans="1:2" x14ac:dyDescent="0.25">
      <c r="A121">
        <v>1494.32</v>
      </c>
      <c r="B121">
        <v>-360.58499999999998</v>
      </c>
    </row>
    <row r="122" spans="1:2" x14ac:dyDescent="0.25">
      <c r="A122">
        <v>1493.43</v>
      </c>
      <c r="B122">
        <v>-335.755</v>
      </c>
    </row>
    <row r="123" spans="1:2" x14ac:dyDescent="0.25">
      <c r="A123">
        <v>1492.53</v>
      </c>
      <c r="B123">
        <v>-299.26499999999999</v>
      </c>
    </row>
    <row r="124" spans="1:2" x14ac:dyDescent="0.25">
      <c r="A124">
        <v>1491.63</v>
      </c>
      <c r="B124">
        <v>-263.53199999999998</v>
      </c>
    </row>
    <row r="125" spans="1:2" x14ac:dyDescent="0.25">
      <c r="A125">
        <v>1490.73</v>
      </c>
      <c r="B125">
        <v>-286.58800000000002</v>
      </c>
    </row>
    <row r="126" spans="1:2" x14ac:dyDescent="0.25">
      <c r="A126">
        <v>1489.83</v>
      </c>
      <c r="B126">
        <v>-285.012</v>
      </c>
    </row>
    <row r="127" spans="1:2" x14ac:dyDescent="0.25">
      <c r="A127">
        <v>1488.93</v>
      </c>
      <c r="B127">
        <v>-287.37900000000002</v>
      </c>
    </row>
    <row r="128" spans="1:2" x14ac:dyDescent="0.25">
      <c r="A128">
        <v>1488.03</v>
      </c>
      <c r="B128">
        <v>-314.03800000000001</v>
      </c>
    </row>
    <row r="129" spans="1:2" x14ac:dyDescent="0.25">
      <c r="A129">
        <v>1487.13</v>
      </c>
      <c r="B129">
        <v>-316.00299999999999</v>
      </c>
    </row>
    <row r="130" spans="1:2" x14ac:dyDescent="0.25">
      <c r="A130">
        <v>1486.23</v>
      </c>
      <c r="B130">
        <v>-354.71899999999999</v>
      </c>
    </row>
    <row r="131" spans="1:2" x14ac:dyDescent="0.25">
      <c r="A131">
        <v>1485.33</v>
      </c>
      <c r="B131">
        <v>-363.82</v>
      </c>
    </row>
    <row r="132" spans="1:2" x14ac:dyDescent="0.25">
      <c r="A132">
        <v>1484.43</v>
      </c>
      <c r="B132">
        <v>-379.29700000000003</v>
      </c>
    </row>
    <row r="133" spans="1:2" x14ac:dyDescent="0.25">
      <c r="A133">
        <v>1483.52</v>
      </c>
      <c r="B133">
        <v>-381.654</v>
      </c>
    </row>
    <row r="134" spans="1:2" x14ac:dyDescent="0.25">
      <c r="A134">
        <v>1482.62</v>
      </c>
      <c r="B134">
        <v>-400.733</v>
      </c>
    </row>
    <row r="135" spans="1:2" x14ac:dyDescent="0.25">
      <c r="A135">
        <v>1481.72</v>
      </c>
      <c r="B135">
        <v>-449.67700000000002</v>
      </c>
    </row>
    <row r="136" spans="1:2" x14ac:dyDescent="0.25">
      <c r="A136">
        <v>1480.82</v>
      </c>
      <c r="B136">
        <v>-470.536</v>
      </c>
    </row>
    <row r="137" spans="1:2" x14ac:dyDescent="0.25">
      <c r="A137">
        <v>1479.92</v>
      </c>
      <c r="B137">
        <v>-477.40899999999999</v>
      </c>
    </row>
    <row r="138" spans="1:2" x14ac:dyDescent="0.25">
      <c r="A138">
        <v>1479.02</v>
      </c>
      <c r="B138">
        <v>-468.84100000000001</v>
      </c>
    </row>
    <row r="139" spans="1:2" x14ac:dyDescent="0.25">
      <c r="A139">
        <v>1478.12</v>
      </c>
      <c r="B139">
        <v>-469.21600000000001</v>
      </c>
    </row>
    <row r="140" spans="1:2" x14ac:dyDescent="0.25">
      <c r="A140">
        <v>1477.22</v>
      </c>
      <c r="B140">
        <v>-463.096</v>
      </c>
    </row>
    <row r="141" spans="1:2" x14ac:dyDescent="0.25">
      <c r="A141">
        <v>1476.31</v>
      </c>
      <c r="B141">
        <v>-492.42099999999999</v>
      </c>
    </row>
    <row r="142" spans="1:2" x14ac:dyDescent="0.25">
      <c r="A142">
        <v>1475.41</v>
      </c>
      <c r="B142">
        <v>-482.55099999999999</v>
      </c>
    </row>
    <row r="143" spans="1:2" x14ac:dyDescent="0.25">
      <c r="A143">
        <v>1474.51</v>
      </c>
      <c r="B143">
        <v>-471.63499999999999</v>
      </c>
    </row>
    <row r="144" spans="1:2" x14ac:dyDescent="0.25">
      <c r="A144">
        <v>1473.61</v>
      </c>
      <c r="B144">
        <v>-432.05</v>
      </c>
    </row>
    <row r="145" spans="1:2" x14ac:dyDescent="0.25">
      <c r="A145">
        <v>1472.7</v>
      </c>
      <c r="B145">
        <v>-414.709</v>
      </c>
    </row>
    <row r="146" spans="1:2" x14ac:dyDescent="0.25">
      <c r="A146">
        <v>1471.8</v>
      </c>
      <c r="B146">
        <v>-401.55399999999997</v>
      </c>
    </row>
    <row r="147" spans="1:2" x14ac:dyDescent="0.25">
      <c r="A147">
        <v>1470.9</v>
      </c>
      <c r="B147">
        <v>-364.137</v>
      </c>
    </row>
    <row r="148" spans="1:2" x14ac:dyDescent="0.25">
      <c r="A148">
        <v>1470</v>
      </c>
      <c r="B148">
        <v>-344.37299999999999</v>
      </c>
    </row>
    <row r="149" spans="1:2" x14ac:dyDescent="0.25">
      <c r="A149">
        <v>1469.09</v>
      </c>
      <c r="B149">
        <v>-334.98500000000001</v>
      </c>
    </row>
    <row r="150" spans="1:2" x14ac:dyDescent="0.25">
      <c r="A150">
        <v>1468.19</v>
      </c>
      <c r="B150">
        <v>-343.58</v>
      </c>
    </row>
    <row r="151" spans="1:2" x14ac:dyDescent="0.25">
      <c r="A151">
        <v>1467.29</v>
      </c>
      <c r="B151">
        <v>-358.49</v>
      </c>
    </row>
    <row r="152" spans="1:2" x14ac:dyDescent="0.25">
      <c r="A152">
        <v>1466.38</v>
      </c>
      <c r="B152">
        <v>-362.30200000000002</v>
      </c>
    </row>
    <row r="153" spans="1:2" x14ac:dyDescent="0.25">
      <c r="A153">
        <v>1465.48</v>
      </c>
      <c r="B153">
        <v>-387.12</v>
      </c>
    </row>
    <row r="154" spans="1:2" x14ac:dyDescent="0.25">
      <c r="A154">
        <v>1464.58</v>
      </c>
      <c r="B154">
        <v>-368.76299999999998</v>
      </c>
    </row>
    <row r="155" spans="1:2" x14ac:dyDescent="0.25">
      <c r="A155">
        <v>1463.67</v>
      </c>
      <c r="B155">
        <v>-374.81099999999998</v>
      </c>
    </row>
    <row r="156" spans="1:2" x14ac:dyDescent="0.25">
      <c r="A156">
        <v>1462.77</v>
      </c>
      <c r="B156">
        <v>-357.69799999999998</v>
      </c>
    </row>
    <row r="157" spans="1:2" x14ac:dyDescent="0.25">
      <c r="A157">
        <v>1461.87</v>
      </c>
      <c r="B157">
        <v>-366.14800000000002</v>
      </c>
    </row>
    <row r="158" spans="1:2" x14ac:dyDescent="0.25">
      <c r="A158">
        <v>1460.96</v>
      </c>
      <c r="B158">
        <v>-358.70499999999998</v>
      </c>
    </row>
    <row r="159" spans="1:2" x14ac:dyDescent="0.25">
      <c r="A159">
        <v>1460.06</v>
      </c>
      <c r="B159">
        <v>-394.01799999999997</v>
      </c>
    </row>
    <row r="160" spans="1:2" x14ac:dyDescent="0.25">
      <c r="A160">
        <v>1459.15</v>
      </c>
      <c r="B160">
        <v>-389.971</v>
      </c>
    </row>
    <row r="161" spans="1:2" x14ac:dyDescent="0.25">
      <c r="A161">
        <v>1458.25</v>
      </c>
      <c r="B161">
        <v>-403.423</v>
      </c>
    </row>
    <row r="162" spans="1:2" x14ac:dyDescent="0.25">
      <c r="A162">
        <v>1457.34</v>
      </c>
      <c r="B162">
        <v>-391.96499999999997</v>
      </c>
    </row>
    <row r="163" spans="1:2" x14ac:dyDescent="0.25">
      <c r="A163">
        <v>1456.44</v>
      </c>
      <c r="B163">
        <v>-428.464</v>
      </c>
    </row>
    <row r="164" spans="1:2" x14ac:dyDescent="0.25">
      <c r="A164">
        <v>1455.53</v>
      </c>
      <c r="B164">
        <v>-421.29199999999997</v>
      </c>
    </row>
    <row r="165" spans="1:2" x14ac:dyDescent="0.25">
      <c r="A165">
        <v>1454.63</v>
      </c>
      <c r="B165">
        <v>-427.92</v>
      </c>
    </row>
    <row r="166" spans="1:2" x14ac:dyDescent="0.25">
      <c r="A166">
        <v>1453.72</v>
      </c>
      <c r="B166">
        <v>-427.875</v>
      </c>
    </row>
    <row r="167" spans="1:2" x14ac:dyDescent="0.25">
      <c r="A167">
        <v>1452.82</v>
      </c>
      <c r="B167">
        <v>-416.16800000000001</v>
      </c>
    </row>
    <row r="168" spans="1:2" x14ac:dyDescent="0.25">
      <c r="A168">
        <v>1451.91</v>
      </c>
      <c r="B168">
        <v>-417.85300000000001</v>
      </c>
    </row>
    <row r="169" spans="1:2" x14ac:dyDescent="0.25">
      <c r="A169">
        <v>1451.01</v>
      </c>
      <c r="B169">
        <v>-412.15</v>
      </c>
    </row>
    <row r="170" spans="1:2" x14ac:dyDescent="0.25">
      <c r="A170">
        <v>1450.1</v>
      </c>
      <c r="B170">
        <v>-414.39</v>
      </c>
    </row>
    <row r="171" spans="1:2" x14ac:dyDescent="0.25">
      <c r="A171">
        <v>1449.19</v>
      </c>
      <c r="B171">
        <v>-440.57400000000001</v>
      </c>
    </row>
    <row r="172" spans="1:2" x14ac:dyDescent="0.25">
      <c r="A172">
        <v>1448.29</v>
      </c>
      <c r="B172">
        <v>-419.108</v>
      </c>
    </row>
    <row r="173" spans="1:2" x14ac:dyDescent="0.25">
      <c r="A173">
        <v>1447.38</v>
      </c>
      <c r="B173">
        <v>-424.56</v>
      </c>
    </row>
    <row r="174" spans="1:2" x14ac:dyDescent="0.25">
      <c r="A174">
        <v>1446.48</v>
      </c>
      <c r="B174">
        <v>-441.38299999999998</v>
      </c>
    </row>
    <row r="175" spans="1:2" x14ac:dyDescent="0.25">
      <c r="A175">
        <v>1445.57</v>
      </c>
      <c r="B175">
        <v>-499.56400000000002</v>
      </c>
    </row>
    <row r="176" spans="1:2" x14ac:dyDescent="0.25">
      <c r="A176">
        <v>1444.66</v>
      </c>
      <c r="B176">
        <v>-510.58800000000002</v>
      </c>
    </row>
    <row r="177" spans="1:2" x14ac:dyDescent="0.25">
      <c r="A177">
        <v>1443.76</v>
      </c>
      <c r="B177">
        <v>-543.61599999999999</v>
      </c>
    </row>
    <row r="178" spans="1:2" x14ac:dyDescent="0.25">
      <c r="A178">
        <v>1442.85</v>
      </c>
      <c r="B178">
        <v>-565.47500000000002</v>
      </c>
    </row>
    <row r="179" spans="1:2" x14ac:dyDescent="0.25">
      <c r="A179">
        <v>1441.94</v>
      </c>
      <c r="B179">
        <v>-631.53700000000003</v>
      </c>
    </row>
    <row r="180" spans="1:2" x14ac:dyDescent="0.25">
      <c r="A180">
        <v>1441.03</v>
      </c>
      <c r="B180">
        <v>-615.13400000000001</v>
      </c>
    </row>
    <row r="181" spans="1:2" x14ac:dyDescent="0.25">
      <c r="A181">
        <v>1440.13</v>
      </c>
      <c r="B181">
        <v>-649.79100000000005</v>
      </c>
    </row>
    <row r="182" spans="1:2" x14ac:dyDescent="0.25">
      <c r="A182">
        <v>1439.22</v>
      </c>
      <c r="B182">
        <v>-654.90700000000004</v>
      </c>
    </row>
    <row r="183" spans="1:2" x14ac:dyDescent="0.25">
      <c r="A183">
        <v>1438.31</v>
      </c>
      <c r="B183">
        <v>-652.25099999999998</v>
      </c>
    </row>
    <row r="184" spans="1:2" x14ac:dyDescent="0.25">
      <c r="A184">
        <v>1437.4</v>
      </c>
      <c r="B184">
        <v>-651.34900000000005</v>
      </c>
    </row>
    <row r="185" spans="1:2" x14ac:dyDescent="0.25">
      <c r="A185">
        <v>1436.5</v>
      </c>
      <c r="B185">
        <v>-655.08600000000001</v>
      </c>
    </row>
    <row r="186" spans="1:2" x14ac:dyDescent="0.25">
      <c r="A186">
        <v>1435.59</v>
      </c>
      <c r="B186">
        <v>-651.67499999999995</v>
      </c>
    </row>
    <row r="187" spans="1:2" x14ac:dyDescent="0.25">
      <c r="A187">
        <v>1434.68</v>
      </c>
      <c r="B187">
        <v>-646.43200000000002</v>
      </c>
    </row>
    <row r="188" spans="1:2" x14ac:dyDescent="0.25">
      <c r="A188">
        <v>1433.77</v>
      </c>
      <c r="B188">
        <v>-601.63900000000001</v>
      </c>
    </row>
    <row r="189" spans="1:2" x14ac:dyDescent="0.25">
      <c r="A189">
        <v>1432.86</v>
      </c>
      <c r="B189">
        <v>-605.14599999999996</v>
      </c>
    </row>
    <row r="190" spans="1:2" x14ac:dyDescent="0.25">
      <c r="A190">
        <v>1431.95</v>
      </c>
      <c r="B190">
        <v>-602.35699999999997</v>
      </c>
    </row>
    <row r="191" spans="1:2" x14ac:dyDescent="0.25">
      <c r="A191">
        <v>1431.05</v>
      </c>
      <c r="B191">
        <v>-583.38</v>
      </c>
    </row>
    <row r="192" spans="1:2" x14ac:dyDescent="0.25">
      <c r="A192">
        <v>1430.14</v>
      </c>
      <c r="B192">
        <v>-571.78899999999999</v>
      </c>
    </row>
    <row r="193" spans="1:2" x14ac:dyDescent="0.25">
      <c r="A193">
        <v>1429.23</v>
      </c>
      <c r="B193">
        <v>-570.59799999999996</v>
      </c>
    </row>
    <row r="194" spans="1:2" x14ac:dyDescent="0.25">
      <c r="A194">
        <v>1428.32</v>
      </c>
      <c r="B194">
        <v>-566.06899999999996</v>
      </c>
    </row>
    <row r="195" spans="1:2" x14ac:dyDescent="0.25">
      <c r="A195">
        <v>1427.41</v>
      </c>
      <c r="B195">
        <v>-587.92100000000005</v>
      </c>
    </row>
    <row r="196" spans="1:2" x14ac:dyDescent="0.25">
      <c r="A196">
        <v>1426.5</v>
      </c>
      <c r="B196">
        <v>-573.11</v>
      </c>
    </row>
    <row r="197" spans="1:2" x14ac:dyDescent="0.25">
      <c r="A197">
        <v>1425.59</v>
      </c>
      <c r="B197">
        <v>-623.66200000000003</v>
      </c>
    </row>
    <row r="198" spans="1:2" x14ac:dyDescent="0.25">
      <c r="A198">
        <v>1424.68</v>
      </c>
      <c r="B198">
        <v>-641.11199999999997</v>
      </c>
    </row>
    <row r="199" spans="1:2" x14ac:dyDescent="0.25">
      <c r="A199">
        <v>1423.77</v>
      </c>
      <c r="B199">
        <v>-700.76099999999997</v>
      </c>
    </row>
    <row r="200" spans="1:2" x14ac:dyDescent="0.25">
      <c r="A200">
        <v>1422.86</v>
      </c>
      <c r="B200">
        <v>-742.30200000000002</v>
      </c>
    </row>
    <row r="201" spans="1:2" x14ac:dyDescent="0.25">
      <c r="A201">
        <v>1421.95</v>
      </c>
      <c r="B201">
        <v>-750.23500000000001</v>
      </c>
    </row>
    <row r="202" spans="1:2" x14ac:dyDescent="0.25">
      <c r="A202">
        <v>1421.04</v>
      </c>
      <c r="B202">
        <v>-736.14700000000005</v>
      </c>
    </row>
    <row r="203" spans="1:2" x14ac:dyDescent="0.25">
      <c r="A203">
        <v>1420.13</v>
      </c>
      <c r="B203">
        <v>-764.86800000000005</v>
      </c>
    </row>
    <row r="204" spans="1:2" x14ac:dyDescent="0.25">
      <c r="A204">
        <v>1419.22</v>
      </c>
      <c r="B204">
        <v>-793.35799999999995</v>
      </c>
    </row>
    <row r="205" spans="1:2" x14ac:dyDescent="0.25">
      <c r="A205">
        <v>1418.31</v>
      </c>
      <c r="B205">
        <v>-813.28700000000003</v>
      </c>
    </row>
    <row r="206" spans="1:2" x14ac:dyDescent="0.25">
      <c r="A206">
        <v>1417.4</v>
      </c>
      <c r="B206">
        <v>-776.5</v>
      </c>
    </row>
    <row r="207" spans="1:2" x14ac:dyDescent="0.25">
      <c r="A207">
        <v>1416.49</v>
      </c>
      <c r="B207">
        <v>-779.13300000000004</v>
      </c>
    </row>
    <row r="208" spans="1:2" x14ac:dyDescent="0.25">
      <c r="A208">
        <v>1415.58</v>
      </c>
      <c r="B208">
        <v>-790.88400000000001</v>
      </c>
    </row>
    <row r="209" spans="1:2" x14ac:dyDescent="0.25">
      <c r="A209">
        <v>1414.66</v>
      </c>
      <c r="B209">
        <v>-786.28300000000002</v>
      </c>
    </row>
    <row r="210" spans="1:2" x14ac:dyDescent="0.25">
      <c r="A210">
        <v>1413.75</v>
      </c>
      <c r="B210">
        <v>-779.9</v>
      </c>
    </row>
    <row r="211" spans="1:2" x14ac:dyDescent="0.25">
      <c r="A211">
        <v>1412.84</v>
      </c>
      <c r="B211">
        <v>-747.73500000000001</v>
      </c>
    </row>
    <row r="212" spans="1:2" x14ac:dyDescent="0.25">
      <c r="A212">
        <v>1411.93</v>
      </c>
      <c r="B212">
        <v>-719.06899999999996</v>
      </c>
    </row>
    <row r="213" spans="1:2" x14ac:dyDescent="0.25">
      <c r="A213">
        <v>1411.02</v>
      </c>
      <c r="B213">
        <v>-762.9</v>
      </c>
    </row>
    <row r="214" spans="1:2" x14ac:dyDescent="0.25">
      <c r="A214">
        <v>1410.11</v>
      </c>
      <c r="B214">
        <v>-775.97699999999998</v>
      </c>
    </row>
    <row r="215" spans="1:2" x14ac:dyDescent="0.25">
      <c r="A215">
        <v>1409.19</v>
      </c>
      <c r="B215">
        <v>-816.053</v>
      </c>
    </row>
    <row r="216" spans="1:2" x14ac:dyDescent="0.25">
      <c r="A216">
        <v>1408.28</v>
      </c>
      <c r="B216">
        <v>-829.54399999999998</v>
      </c>
    </row>
    <row r="217" spans="1:2" x14ac:dyDescent="0.25">
      <c r="A217">
        <v>1407.37</v>
      </c>
      <c r="B217">
        <v>-809.94399999999996</v>
      </c>
    </row>
    <row r="218" spans="1:2" x14ac:dyDescent="0.25">
      <c r="A218">
        <v>1406.46</v>
      </c>
      <c r="B218">
        <v>-867.62099999999998</v>
      </c>
    </row>
    <row r="219" spans="1:2" x14ac:dyDescent="0.25">
      <c r="A219">
        <v>1405.54</v>
      </c>
      <c r="B219">
        <v>-915.34699999999998</v>
      </c>
    </row>
    <row r="220" spans="1:2" x14ac:dyDescent="0.25">
      <c r="A220">
        <v>1404.63</v>
      </c>
      <c r="B220">
        <v>-952.50099999999998</v>
      </c>
    </row>
    <row r="221" spans="1:2" x14ac:dyDescent="0.25">
      <c r="A221">
        <v>1403.72</v>
      </c>
      <c r="B221">
        <v>-967.48599999999999</v>
      </c>
    </row>
    <row r="222" spans="1:2" x14ac:dyDescent="0.25">
      <c r="A222">
        <v>1402.81</v>
      </c>
      <c r="B222">
        <v>-989.01099999999997</v>
      </c>
    </row>
    <row r="223" spans="1:2" x14ac:dyDescent="0.25">
      <c r="A223">
        <v>1401.89</v>
      </c>
      <c r="B223">
        <v>-1011.87</v>
      </c>
    </row>
    <row r="224" spans="1:2" x14ac:dyDescent="0.25">
      <c r="A224">
        <v>1400.98</v>
      </c>
      <c r="B224">
        <v>-1018.53</v>
      </c>
    </row>
    <row r="225" spans="1:2" x14ac:dyDescent="0.25">
      <c r="A225">
        <v>1400.07</v>
      </c>
      <c r="B225">
        <v>-1021.93</v>
      </c>
    </row>
    <row r="226" spans="1:2" x14ac:dyDescent="0.25">
      <c r="A226">
        <v>1399.15</v>
      </c>
      <c r="B226">
        <v>-999.60299999999995</v>
      </c>
    </row>
    <row r="227" spans="1:2" x14ac:dyDescent="0.25">
      <c r="A227">
        <v>1398.24</v>
      </c>
      <c r="B227">
        <v>-976.649</v>
      </c>
    </row>
    <row r="228" spans="1:2" x14ac:dyDescent="0.25">
      <c r="A228">
        <v>1397.33</v>
      </c>
      <c r="B228">
        <v>-978.25099999999998</v>
      </c>
    </row>
    <row r="229" spans="1:2" x14ac:dyDescent="0.25">
      <c r="A229">
        <v>1396.41</v>
      </c>
      <c r="B229">
        <v>-985.83299999999997</v>
      </c>
    </row>
    <row r="230" spans="1:2" x14ac:dyDescent="0.25">
      <c r="A230">
        <v>1395.5</v>
      </c>
      <c r="B230">
        <v>-989.86699999999996</v>
      </c>
    </row>
    <row r="231" spans="1:2" x14ac:dyDescent="0.25">
      <c r="A231">
        <v>1394.58</v>
      </c>
      <c r="B231">
        <v>-1001.12</v>
      </c>
    </row>
    <row r="232" spans="1:2" x14ac:dyDescent="0.25">
      <c r="A232">
        <v>1393.67</v>
      </c>
      <c r="B232">
        <v>-1000.43</v>
      </c>
    </row>
    <row r="233" spans="1:2" x14ac:dyDescent="0.25">
      <c r="A233">
        <v>1392.75</v>
      </c>
      <c r="B233">
        <v>-1009.59</v>
      </c>
    </row>
    <row r="234" spans="1:2" x14ac:dyDescent="0.25">
      <c r="A234">
        <v>1391.84</v>
      </c>
      <c r="B234">
        <v>-1040.79</v>
      </c>
    </row>
    <row r="235" spans="1:2" x14ac:dyDescent="0.25">
      <c r="A235">
        <v>1390.92</v>
      </c>
      <c r="B235">
        <v>-1022.12</v>
      </c>
    </row>
    <row r="236" spans="1:2" x14ac:dyDescent="0.25">
      <c r="A236">
        <v>1390.01</v>
      </c>
      <c r="B236">
        <v>-1032.98</v>
      </c>
    </row>
    <row r="237" spans="1:2" x14ac:dyDescent="0.25">
      <c r="A237">
        <v>1389.09</v>
      </c>
      <c r="B237">
        <v>-1031.6300000000001</v>
      </c>
    </row>
    <row r="238" spans="1:2" x14ac:dyDescent="0.25">
      <c r="A238">
        <v>1388.18</v>
      </c>
      <c r="B238">
        <v>-1018.72</v>
      </c>
    </row>
    <row r="239" spans="1:2" x14ac:dyDescent="0.25">
      <c r="A239">
        <v>1387.26</v>
      </c>
      <c r="B239">
        <v>-979.16300000000001</v>
      </c>
    </row>
    <row r="240" spans="1:2" x14ac:dyDescent="0.25">
      <c r="A240">
        <v>1386.35</v>
      </c>
      <c r="B240">
        <v>-1023.78</v>
      </c>
    </row>
    <row r="241" spans="1:2" x14ac:dyDescent="0.25">
      <c r="A241">
        <v>1385.43</v>
      </c>
      <c r="B241">
        <v>-1043.26</v>
      </c>
    </row>
    <row r="242" spans="1:2" x14ac:dyDescent="0.25">
      <c r="A242">
        <v>1384.52</v>
      </c>
      <c r="B242">
        <v>-1059.5999999999999</v>
      </c>
    </row>
    <row r="243" spans="1:2" x14ac:dyDescent="0.25">
      <c r="A243">
        <v>1383.6</v>
      </c>
      <c r="B243">
        <v>-1078.67</v>
      </c>
    </row>
    <row r="244" spans="1:2" x14ac:dyDescent="0.25">
      <c r="A244">
        <v>1382.68</v>
      </c>
      <c r="B244">
        <v>-1110.0999999999999</v>
      </c>
    </row>
    <row r="245" spans="1:2" x14ac:dyDescent="0.25">
      <c r="A245">
        <v>1381.77</v>
      </c>
      <c r="B245">
        <v>-1124.8900000000001</v>
      </c>
    </row>
    <row r="246" spans="1:2" x14ac:dyDescent="0.25">
      <c r="A246">
        <v>1380.85</v>
      </c>
      <c r="B246">
        <v>-1161.76</v>
      </c>
    </row>
    <row r="247" spans="1:2" x14ac:dyDescent="0.25">
      <c r="A247">
        <v>1379.94</v>
      </c>
      <c r="B247">
        <v>-1181.98</v>
      </c>
    </row>
    <row r="248" spans="1:2" x14ac:dyDescent="0.25">
      <c r="A248">
        <v>1379.02</v>
      </c>
      <c r="B248">
        <v>-1171.48</v>
      </c>
    </row>
    <row r="249" spans="1:2" x14ac:dyDescent="0.25">
      <c r="A249">
        <v>1378.1</v>
      </c>
      <c r="B249">
        <v>-1168.6099999999999</v>
      </c>
    </row>
    <row r="250" spans="1:2" x14ac:dyDescent="0.25">
      <c r="A250">
        <v>1377.18</v>
      </c>
      <c r="B250">
        <v>-1139.03</v>
      </c>
    </row>
    <row r="251" spans="1:2" x14ac:dyDescent="0.25">
      <c r="A251">
        <v>1376.27</v>
      </c>
      <c r="B251">
        <v>-1115.4100000000001</v>
      </c>
    </row>
    <row r="252" spans="1:2" x14ac:dyDescent="0.25">
      <c r="A252">
        <v>1375.35</v>
      </c>
      <c r="B252">
        <v>-1117.21</v>
      </c>
    </row>
    <row r="253" spans="1:2" x14ac:dyDescent="0.25">
      <c r="A253">
        <v>1374.43</v>
      </c>
      <c r="B253">
        <v>-1125.8800000000001</v>
      </c>
    </row>
    <row r="254" spans="1:2" x14ac:dyDescent="0.25">
      <c r="A254">
        <v>1373.52</v>
      </c>
      <c r="B254">
        <v>-1119.1500000000001</v>
      </c>
    </row>
    <row r="255" spans="1:2" x14ac:dyDescent="0.25">
      <c r="A255">
        <v>1372.6</v>
      </c>
      <c r="B255">
        <v>-1108.71</v>
      </c>
    </row>
    <row r="256" spans="1:2" x14ac:dyDescent="0.25">
      <c r="A256">
        <v>1371.68</v>
      </c>
      <c r="B256">
        <v>-1141.76</v>
      </c>
    </row>
    <row r="257" spans="1:2" x14ac:dyDescent="0.25">
      <c r="A257">
        <v>1370.76</v>
      </c>
      <c r="B257">
        <v>-1110.02</v>
      </c>
    </row>
    <row r="258" spans="1:2" x14ac:dyDescent="0.25">
      <c r="A258">
        <v>1369.84</v>
      </c>
      <c r="B258">
        <v>-1109.75</v>
      </c>
    </row>
    <row r="259" spans="1:2" x14ac:dyDescent="0.25">
      <c r="A259">
        <v>1368.93</v>
      </c>
      <c r="B259">
        <v>-1103.1500000000001</v>
      </c>
    </row>
    <row r="260" spans="1:2" x14ac:dyDescent="0.25">
      <c r="A260">
        <v>1368.01</v>
      </c>
      <c r="B260">
        <v>-1106.47</v>
      </c>
    </row>
    <row r="261" spans="1:2" x14ac:dyDescent="0.25">
      <c r="A261">
        <v>1367.09</v>
      </c>
      <c r="B261">
        <v>-1118.6300000000001</v>
      </c>
    </row>
    <row r="262" spans="1:2" x14ac:dyDescent="0.25">
      <c r="A262">
        <v>1366.17</v>
      </c>
      <c r="B262">
        <v>-1127.32</v>
      </c>
    </row>
    <row r="263" spans="1:2" x14ac:dyDescent="0.25">
      <c r="A263">
        <v>1365.25</v>
      </c>
      <c r="B263">
        <v>-1123.6199999999999</v>
      </c>
    </row>
    <row r="264" spans="1:2" x14ac:dyDescent="0.25">
      <c r="A264">
        <v>1364.33</v>
      </c>
      <c r="B264">
        <v>-1112.3900000000001</v>
      </c>
    </row>
    <row r="265" spans="1:2" x14ac:dyDescent="0.25">
      <c r="A265">
        <v>1363.41</v>
      </c>
      <c r="B265">
        <v>-1129.8499999999999</v>
      </c>
    </row>
    <row r="266" spans="1:2" x14ac:dyDescent="0.25">
      <c r="A266">
        <v>1362.49</v>
      </c>
      <c r="B266">
        <v>-1135.26</v>
      </c>
    </row>
    <row r="267" spans="1:2" x14ac:dyDescent="0.25">
      <c r="A267">
        <v>1361.58</v>
      </c>
      <c r="B267">
        <v>-1174.82</v>
      </c>
    </row>
    <row r="268" spans="1:2" x14ac:dyDescent="0.25">
      <c r="A268">
        <v>1360.66</v>
      </c>
      <c r="B268">
        <v>-1242.27</v>
      </c>
    </row>
    <row r="269" spans="1:2" x14ac:dyDescent="0.25">
      <c r="A269">
        <v>1359.74</v>
      </c>
      <c r="B269">
        <v>-1308.72</v>
      </c>
    </row>
    <row r="270" spans="1:2" x14ac:dyDescent="0.25">
      <c r="A270">
        <v>1358.82</v>
      </c>
      <c r="B270">
        <v>-1301.52</v>
      </c>
    </row>
    <row r="271" spans="1:2" x14ac:dyDescent="0.25">
      <c r="A271">
        <v>1357.9</v>
      </c>
      <c r="B271">
        <v>-1291.8399999999999</v>
      </c>
    </row>
    <row r="272" spans="1:2" x14ac:dyDescent="0.25">
      <c r="A272">
        <v>1356.98</v>
      </c>
      <c r="B272">
        <v>-1304.57</v>
      </c>
    </row>
    <row r="273" spans="1:2" x14ac:dyDescent="0.25">
      <c r="A273">
        <v>1356.06</v>
      </c>
      <c r="B273">
        <v>-1322.4</v>
      </c>
    </row>
    <row r="274" spans="1:2" x14ac:dyDescent="0.25">
      <c r="A274">
        <v>1355.14</v>
      </c>
      <c r="B274">
        <v>-1357.1</v>
      </c>
    </row>
    <row r="275" spans="1:2" x14ac:dyDescent="0.25">
      <c r="A275">
        <v>1354.22</v>
      </c>
      <c r="B275">
        <v>-1381.08</v>
      </c>
    </row>
    <row r="276" spans="1:2" x14ac:dyDescent="0.25">
      <c r="A276">
        <v>1353.3</v>
      </c>
      <c r="B276">
        <v>-1396.33</v>
      </c>
    </row>
    <row r="277" spans="1:2" x14ac:dyDescent="0.25">
      <c r="A277">
        <v>1352.37</v>
      </c>
      <c r="B277">
        <v>-1417.31</v>
      </c>
    </row>
    <row r="278" spans="1:2" x14ac:dyDescent="0.25">
      <c r="A278">
        <v>1351.45</v>
      </c>
      <c r="B278">
        <v>-1409.4</v>
      </c>
    </row>
    <row r="279" spans="1:2" x14ac:dyDescent="0.25">
      <c r="A279">
        <v>1350.53</v>
      </c>
      <c r="B279">
        <v>-1414.98</v>
      </c>
    </row>
    <row r="280" spans="1:2" x14ac:dyDescent="0.25">
      <c r="A280">
        <v>1349.61</v>
      </c>
      <c r="B280">
        <v>-1436.68</v>
      </c>
    </row>
    <row r="281" spans="1:2" x14ac:dyDescent="0.25">
      <c r="A281">
        <v>1348.69</v>
      </c>
      <c r="B281">
        <v>-1452.94</v>
      </c>
    </row>
    <row r="282" spans="1:2" x14ac:dyDescent="0.25">
      <c r="A282">
        <v>1347.77</v>
      </c>
      <c r="B282">
        <v>-1468.93</v>
      </c>
    </row>
    <row r="283" spans="1:2" x14ac:dyDescent="0.25">
      <c r="A283">
        <v>1346.85</v>
      </c>
      <c r="B283">
        <v>-1500.25</v>
      </c>
    </row>
    <row r="284" spans="1:2" x14ac:dyDescent="0.25">
      <c r="A284">
        <v>1345.93</v>
      </c>
      <c r="B284">
        <v>-1503.21</v>
      </c>
    </row>
    <row r="285" spans="1:2" x14ac:dyDescent="0.25">
      <c r="A285">
        <v>1345</v>
      </c>
      <c r="B285">
        <v>-1488.1</v>
      </c>
    </row>
    <row r="286" spans="1:2" x14ac:dyDescent="0.25">
      <c r="A286">
        <v>1344.08</v>
      </c>
      <c r="B286">
        <v>-1453.49</v>
      </c>
    </row>
    <row r="287" spans="1:2" x14ac:dyDescent="0.25">
      <c r="A287">
        <v>1343.16</v>
      </c>
      <c r="B287">
        <v>-1431.86</v>
      </c>
    </row>
    <row r="288" spans="1:2" x14ac:dyDescent="0.25">
      <c r="A288">
        <v>1342.24</v>
      </c>
      <c r="B288">
        <v>-1441</v>
      </c>
    </row>
    <row r="289" spans="1:2" x14ac:dyDescent="0.25">
      <c r="A289">
        <v>1341.31</v>
      </c>
      <c r="B289">
        <v>-1453.87</v>
      </c>
    </row>
    <row r="290" spans="1:2" x14ac:dyDescent="0.25">
      <c r="A290">
        <v>1340.39</v>
      </c>
      <c r="B290">
        <v>-1455.56</v>
      </c>
    </row>
    <row r="291" spans="1:2" x14ac:dyDescent="0.25">
      <c r="A291">
        <v>1339.47</v>
      </c>
      <c r="B291">
        <v>-1481.65</v>
      </c>
    </row>
    <row r="292" spans="1:2" x14ac:dyDescent="0.25">
      <c r="A292">
        <v>1338.55</v>
      </c>
      <c r="B292">
        <v>-1485.63</v>
      </c>
    </row>
    <row r="293" spans="1:2" x14ac:dyDescent="0.25">
      <c r="A293">
        <v>1337.62</v>
      </c>
      <c r="B293">
        <v>-1503.84</v>
      </c>
    </row>
    <row r="294" spans="1:2" x14ac:dyDescent="0.25">
      <c r="A294">
        <v>1336.7</v>
      </c>
      <c r="B294">
        <v>-1519.73</v>
      </c>
    </row>
    <row r="295" spans="1:2" x14ac:dyDescent="0.25">
      <c r="A295">
        <v>1335.78</v>
      </c>
      <c r="B295">
        <v>-1538.28</v>
      </c>
    </row>
    <row r="296" spans="1:2" x14ac:dyDescent="0.25">
      <c r="A296">
        <v>1334.85</v>
      </c>
      <c r="B296">
        <v>-1568.33</v>
      </c>
    </row>
    <row r="297" spans="1:2" x14ac:dyDescent="0.25">
      <c r="A297">
        <v>1333.93</v>
      </c>
      <c r="B297">
        <v>-1577.41</v>
      </c>
    </row>
    <row r="298" spans="1:2" x14ac:dyDescent="0.25">
      <c r="A298">
        <v>1333.01</v>
      </c>
      <c r="B298">
        <v>-1616.86</v>
      </c>
    </row>
    <row r="299" spans="1:2" x14ac:dyDescent="0.25">
      <c r="A299">
        <v>1332.08</v>
      </c>
      <c r="B299">
        <v>-1607.32</v>
      </c>
    </row>
    <row r="300" spans="1:2" x14ac:dyDescent="0.25">
      <c r="A300">
        <v>1331.16</v>
      </c>
      <c r="B300">
        <v>-1598.9</v>
      </c>
    </row>
    <row r="301" spans="1:2" x14ac:dyDescent="0.25">
      <c r="A301">
        <v>1330.23</v>
      </c>
      <c r="B301">
        <v>-1626.93</v>
      </c>
    </row>
    <row r="302" spans="1:2" x14ac:dyDescent="0.25">
      <c r="A302">
        <v>1329.31</v>
      </c>
      <c r="B302">
        <v>-1641.68</v>
      </c>
    </row>
    <row r="303" spans="1:2" x14ac:dyDescent="0.25">
      <c r="A303">
        <v>1328.39</v>
      </c>
      <c r="B303">
        <v>-1631.41</v>
      </c>
    </row>
    <row r="304" spans="1:2" x14ac:dyDescent="0.25">
      <c r="A304">
        <v>1327.46</v>
      </c>
      <c r="B304">
        <v>-1668.94</v>
      </c>
    </row>
    <row r="305" spans="1:2" x14ac:dyDescent="0.25">
      <c r="A305">
        <v>1326.54</v>
      </c>
      <c r="B305">
        <v>-1690.12</v>
      </c>
    </row>
    <row r="306" spans="1:2" x14ac:dyDescent="0.25">
      <c r="A306">
        <v>1325.61</v>
      </c>
      <c r="B306">
        <v>-1721.66</v>
      </c>
    </row>
    <row r="307" spans="1:2" x14ac:dyDescent="0.25">
      <c r="A307">
        <v>1324.69</v>
      </c>
      <c r="B307">
        <v>-1759.03</v>
      </c>
    </row>
    <row r="308" spans="1:2" x14ac:dyDescent="0.25">
      <c r="A308">
        <v>1323.76</v>
      </c>
      <c r="B308">
        <v>-1782.81</v>
      </c>
    </row>
    <row r="309" spans="1:2" x14ac:dyDescent="0.25">
      <c r="A309">
        <v>1322.84</v>
      </c>
      <c r="B309">
        <v>-1788.46</v>
      </c>
    </row>
    <row r="310" spans="1:2" x14ac:dyDescent="0.25">
      <c r="A310">
        <v>1321.91</v>
      </c>
      <c r="B310">
        <v>-1782</v>
      </c>
    </row>
    <row r="311" spans="1:2" x14ac:dyDescent="0.25">
      <c r="A311">
        <v>1320.99</v>
      </c>
      <c r="B311">
        <v>-1778.46</v>
      </c>
    </row>
    <row r="312" spans="1:2" x14ac:dyDescent="0.25">
      <c r="A312">
        <v>1320.06</v>
      </c>
      <c r="B312">
        <v>-1785.16</v>
      </c>
    </row>
    <row r="313" spans="1:2" x14ac:dyDescent="0.25">
      <c r="A313">
        <v>1319.13</v>
      </c>
      <c r="B313">
        <v>-1797.48</v>
      </c>
    </row>
    <row r="314" spans="1:2" x14ac:dyDescent="0.25">
      <c r="A314">
        <v>1318.21</v>
      </c>
      <c r="B314">
        <v>-1810.65</v>
      </c>
    </row>
    <row r="315" spans="1:2" x14ac:dyDescent="0.25">
      <c r="A315">
        <v>1317.28</v>
      </c>
      <c r="B315">
        <v>-1816.39</v>
      </c>
    </row>
    <row r="316" spans="1:2" x14ac:dyDescent="0.25">
      <c r="A316">
        <v>1316.36</v>
      </c>
      <c r="B316">
        <v>-1823.15</v>
      </c>
    </row>
    <row r="317" spans="1:2" x14ac:dyDescent="0.25">
      <c r="A317">
        <v>1315.43</v>
      </c>
      <c r="B317">
        <v>-1840.53</v>
      </c>
    </row>
    <row r="318" spans="1:2" x14ac:dyDescent="0.25">
      <c r="A318">
        <v>1314.5</v>
      </c>
      <c r="B318">
        <v>-1815.4</v>
      </c>
    </row>
    <row r="319" spans="1:2" x14ac:dyDescent="0.25">
      <c r="A319">
        <v>1313.58</v>
      </c>
      <c r="B319">
        <v>-1803.63</v>
      </c>
    </row>
    <row r="320" spans="1:2" x14ac:dyDescent="0.25">
      <c r="A320">
        <v>1312.65</v>
      </c>
      <c r="B320">
        <v>-1842.66</v>
      </c>
    </row>
    <row r="321" spans="1:2" x14ac:dyDescent="0.25">
      <c r="A321">
        <v>1311.72</v>
      </c>
      <c r="B321">
        <v>-1854.57</v>
      </c>
    </row>
    <row r="322" spans="1:2" x14ac:dyDescent="0.25">
      <c r="A322">
        <v>1310.8</v>
      </c>
      <c r="B322">
        <v>-1868.51</v>
      </c>
    </row>
    <row r="323" spans="1:2" x14ac:dyDescent="0.25">
      <c r="A323">
        <v>1309.8699999999999</v>
      </c>
      <c r="B323">
        <v>-1881.56</v>
      </c>
    </row>
    <row r="324" spans="1:2" x14ac:dyDescent="0.25">
      <c r="A324">
        <v>1308.94</v>
      </c>
      <c r="B324">
        <v>-1889.96</v>
      </c>
    </row>
    <row r="325" spans="1:2" x14ac:dyDescent="0.25">
      <c r="A325">
        <v>1308.01</v>
      </c>
      <c r="B325">
        <v>-1884.51</v>
      </c>
    </row>
    <row r="326" spans="1:2" x14ac:dyDescent="0.25">
      <c r="A326">
        <v>1307.0899999999999</v>
      </c>
      <c r="B326">
        <v>-1912.24</v>
      </c>
    </row>
    <row r="327" spans="1:2" x14ac:dyDescent="0.25">
      <c r="A327">
        <v>1306.1600000000001</v>
      </c>
      <c r="B327">
        <v>-1956.83</v>
      </c>
    </row>
    <row r="328" spans="1:2" x14ac:dyDescent="0.25">
      <c r="A328">
        <v>1305.23</v>
      </c>
      <c r="B328">
        <v>-2001.71</v>
      </c>
    </row>
    <row r="329" spans="1:2" x14ac:dyDescent="0.25">
      <c r="A329">
        <v>1304.3</v>
      </c>
      <c r="B329">
        <v>-2057.9699999999998</v>
      </c>
    </row>
    <row r="330" spans="1:2" x14ac:dyDescent="0.25">
      <c r="A330">
        <v>1303.3699999999999</v>
      </c>
      <c r="B330">
        <v>-2063.4</v>
      </c>
    </row>
    <row r="331" spans="1:2" x14ac:dyDescent="0.25">
      <c r="A331">
        <v>1302.45</v>
      </c>
      <c r="B331">
        <v>-2061.65</v>
      </c>
    </row>
    <row r="332" spans="1:2" x14ac:dyDescent="0.25">
      <c r="A332">
        <v>1301.52</v>
      </c>
      <c r="B332">
        <v>-2044.88</v>
      </c>
    </row>
    <row r="333" spans="1:2" x14ac:dyDescent="0.25">
      <c r="A333">
        <v>1300.5899999999999</v>
      </c>
      <c r="B333">
        <v>-2049.0700000000002</v>
      </c>
    </row>
    <row r="334" spans="1:2" x14ac:dyDescent="0.25">
      <c r="A334">
        <v>1299.6600000000001</v>
      </c>
      <c r="B334">
        <v>-2038.78</v>
      </c>
    </row>
    <row r="335" spans="1:2" x14ac:dyDescent="0.25">
      <c r="A335">
        <v>1298.73</v>
      </c>
      <c r="B335">
        <v>-2050.5500000000002</v>
      </c>
    </row>
    <row r="336" spans="1:2" x14ac:dyDescent="0.25">
      <c r="A336">
        <v>1297.8</v>
      </c>
      <c r="B336">
        <v>-2078.3200000000002</v>
      </c>
    </row>
    <row r="337" spans="1:2" x14ac:dyDescent="0.25">
      <c r="A337">
        <v>1296.8699999999999</v>
      </c>
      <c r="B337">
        <v>-2071.6</v>
      </c>
    </row>
    <row r="338" spans="1:2" x14ac:dyDescent="0.25">
      <c r="A338">
        <v>1295.94</v>
      </c>
      <c r="B338">
        <v>-2071</v>
      </c>
    </row>
    <row r="339" spans="1:2" x14ac:dyDescent="0.25">
      <c r="A339">
        <v>1295.01</v>
      </c>
      <c r="B339">
        <v>-2115.56</v>
      </c>
    </row>
    <row r="340" spans="1:2" x14ac:dyDescent="0.25">
      <c r="A340">
        <v>1294.08</v>
      </c>
      <c r="B340">
        <v>-2147.6999999999998</v>
      </c>
    </row>
    <row r="341" spans="1:2" x14ac:dyDescent="0.25">
      <c r="A341">
        <v>1293.1500000000001</v>
      </c>
      <c r="B341">
        <v>-2144.1799999999998</v>
      </c>
    </row>
    <row r="342" spans="1:2" x14ac:dyDescent="0.25">
      <c r="A342">
        <v>1292.22</v>
      </c>
      <c r="B342">
        <v>-2156.62</v>
      </c>
    </row>
    <row r="343" spans="1:2" x14ac:dyDescent="0.25">
      <c r="A343">
        <v>1291.29</v>
      </c>
      <c r="B343">
        <v>-2174.27</v>
      </c>
    </row>
    <row r="344" spans="1:2" x14ac:dyDescent="0.25">
      <c r="A344">
        <v>1290.3599999999999</v>
      </c>
      <c r="B344">
        <v>-2156.9299999999998</v>
      </c>
    </row>
    <row r="345" spans="1:2" x14ac:dyDescent="0.25">
      <c r="A345">
        <v>1289.43</v>
      </c>
      <c r="B345">
        <v>-2159.04</v>
      </c>
    </row>
    <row r="346" spans="1:2" x14ac:dyDescent="0.25">
      <c r="A346">
        <v>1288.5</v>
      </c>
      <c r="B346">
        <v>-2128.09</v>
      </c>
    </row>
    <row r="347" spans="1:2" x14ac:dyDescent="0.25">
      <c r="A347">
        <v>1287.57</v>
      </c>
      <c r="B347">
        <v>-2126.94</v>
      </c>
    </row>
    <row r="348" spans="1:2" x14ac:dyDescent="0.25">
      <c r="A348">
        <v>1286.6400000000001</v>
      </c>
      <c r="B348">
        <v>-2144.44</v>
      </c>
    </row>
    <row r="349" spans="1:2" x14ac:dyDescent="0.25">
      <c r="A349">
        <v>1285.71</v>
      </c>
      <c r="B349">
        <v>-2162.15</v>
      </c>
    </row>
    <row r="350" spans="1:2" x14ac:dyDescent="0.25">
      <c r="A350">
        <v>1284.78</v>
      </c>
      <c r="B350">
        <v>-2176.37</v>
      </c>
    </row>
    <row r="351" spans="1:2" x14ac:dyDescent="0.25">
      <c r="A351">
        <v>1283.8499999999999</v>
      </c>
      <c r="B351">
        <v>-2188.6799999999998</v>
      </c>
    </row>
    <row r="352" spans="1:2" x14ac:dyDescent="0.25">
      <c r="A352">
        <v>1282.92</v>
      </c>
      <c r="B352">
        <v>-2208.4899999999998</v>
      </c>
    </row>
    <row r="353" spans="1:2" x14ac:dyDescent="0.25">
      <c r="A353">
        <v>1281.98</v>
      </c>
      <c r="B353">
        <v>-2199.9699999999998</v>
      </c>
    </row>
    <row r="354" spans="1:2" x14ac:dyDescent="0.25">
      <c r="A354">
        <v>1281.05</v>
      </c>
      <c r="B354">
        <v>-2228.15</v>
      </c>
    </row>
    <row r="355" spans="1:2" x14ac:dyDescent="0.25">
      <c r="A355">
        <v>1280.1199999999999</v>
      </c>
      <c r="B355">
        <v>-2270.58</v>
      </c>
    </row>
    <row r="356" spans="1:2" x14ac:dyDescent="0.25">
      <c r="A356">
        <v>1279.19</v>
      </c>
      <c r="B356">
        <v>-2284.46</v>
      </c>
    </row>
    <row r="357" spans="1:2" x14ac:dyDescent="0.25">
      <c r="A357">
        <v>1278.26</v>
      </c>
      <c r="B357">
        <v>-2267.2399999999998</v>
      </c>
    </row>
    <row r="358" spans="1:2" x14ac:dyDescent="0.25">
      <c r="A358">
        <v>1277.33</v>
      </c>
      <c r="B358">
        <v>-2272.12</v>
      </c>
    </row>
    <row r="359" spans="1:2" x14ac:dyDescent="0.25">
      <c r="A359">
        <v>1276.3900000000001</v>
      </c>
      <c r="B359">
        <v>-2267.92</v>
      </c>
    </row>
    <row r="360" spans="1:2" x14ac:dyDescent="0.25">
      <c r="A360">
        <v>1275.46</v>
      </c>
      <c r="B360">
        <v>-2260.7399999999998</v>
      </c>
    </row>
    <row r="361" spans="1:2" x14ac:dyDescent="0.25">
      <c r="A361">
        <v>1274.53</v>
      </c>
      <c r="B361">
        <v>-2241.54</v>
      </c>
    </row>
    <row r="362" spans="1:2" x14ac:dyDescent="0.25">
      <c r="A362">
        <v>1273.5899999999999</v>
      </c>
      <c r="B362">
        <v>-2240.3000000000002</v>
      </c>
    </row>
    <row r="363" spans="1:2" x14ac:dyDescent="0.25">
      <c r="A363">
        <v>1272.6600000000001</v>
      </c>
      <c r="B363">
        <v>-2257.0700000000002</v>
      </c>
    </row>
    <row r="364" spans="1:2" x14ac:dyDescent="0.25">
      <c r="A364">
        <v>1271.73</v>
      </c>
      <c r="B364">
        <v>-2277.4699999999998</v>
      </c>
    </row>
    <row r="365" spans="1:2" x14ac:dyDescent="0.25">
      <c r="A365">
        <v>1270.8</v>
      </c>
      <c r="B365">
        <v>-2313.91</v>
      </c>
    </row>
    <row r="366" spans="1:2" x14ac:dyDescent="0.25">
      <c r="A366">
        <v>1269.8599999999999</v>
      </c>
      <c r="B366">
        <v>-2323.5500000000002</v>
      </c>
    </row>
    <row r="367" spans="1:2" x14ac:dyDescent="0.25">
      <c r="A367">
        <v>1268.93</v>
      </c>
      <c r="B367">
        <v>-2348.37</v>
      </c>
    </row>
    <row r="368" spans="1:2" x14ac:dyDescent="0.25">
      <c r="A368">
        <v>1268</v>
      </c>
      <c r="B368">
        <v>-2372.4499999999998</v>
      </c>
    </row>
    <row r="369" spans="1:2" x14ac:dyDescent="0.25">
      <c r="A369">
        <v>1267.06</v>
      </c>
      <c r="B369">
        <v>-2407.25</v>
      </c>
    </row>
    <row r="370" spans="1:2" x14ac:dyDescent="0.25">
      <c r="A370">
        <v>1266.1300000000001</v>
      </c>
      <c r="B370">
        <v>-2446.46</v>
      </c>
    </row>
    <row r="371" spans="1:2" x14ac:dyDescent="0.25">
      <c r="A371">
        <v>1265.19</v>
      </c>
      <c r="B371">
        <v>-2486.4499999999998</v>
      </c>
    </row>
    <row r="372" spans="1:2" x14ac:dyDescent="0.25">
      <c r="A372">
        <v>1264.26</v>
      </c>
      <c r="B372">
        <v>-2543.1</v>
      </c>
    </row>
    <row r="373" spans="1:2" x14ac:dyDescent="0.25">
      <c r="A373">
        <v>1263.32</v>
      </c>
      <c r="B373">
        <v>-2532.9899999999998</v>
      </c>
    </row>
    <row r="374" spans="1:2" x14ac:dyDescent="0.25">
      <c r="A374">
        <v>1262.3900000000001</v>
      </c>
      <c r="B374">
        <v>-2526.29</v>
      </c>
    </row>
    <row r="375" spans="1:2" x14ac:dyDescent="0.25">
      <c r="A375">
        <v>1261.46</v>
      </c>
      <c r="B375">
        <v>-2487.58</v>
      </c>
    </row>
    <row r="376" spans="1:2" x14ac:dyDescent="0.25">
      <c r="A376">
        <v>1260.52</v>
      </c>
      <c r="B376">
        <v>-2487.54</v>
      </c>
    </row>
    <row r="377" spans="1:2" x14ac:dyDescent="0.25">
      <c r="A377">
        <v>1259.5899999999999</v>
      </c>
      <c r="B377">
        <v>-2442.6</v>
      </c>
    </row>
    <row r="378" spans="1:2" x14ac:dyDescent="0.25">
      <c r="A378">
        <v>1258.6500000000001</v>
      </c>
      <c r="B378">
        <v>-2455.4899999999998</v>
      </c>
    </row>
    <row r="379" spans="1:2" x14ac:dyDescent="0.25">
      <c r="A379">
        <v>1257.72</v>
      </c>
      <c r="B379">
        <v>-2426.12</v>
      </c>
    </row>
    <row r="380" spans="1:2" x14ac:dyDescent="0.25">
      <c r="A380">
        <v>1256.78</v>
      </c>
      <c r="B380">
        <v>-2470.04</v>
      </c>
    </row>
    <row r="381" spans="1:2" x14ac:dyDescent="0.25">
      <c r="A381">
        <v>1255.8399999999999</v>
      </c>
      <c r="B381">
        <v>-2453.0300000000002</v>
      </c>
    </row>
    <row r="382" spans="1:2" x14ac:dyDescent="0.25">
      <c r="A382">
        <v>1254.9100000000001</v>
      </c>
      <c r="B382">
        <v>-2434.79</v>
      </c>
    </row>
    <row r="383" spans="1:2" x14ac:dyDescent="0.25">
      <c r="A383">
        <v>1253.97</v>
      </c>
      <c r="B383">
        <v>-2429.21</v>
      </c>
    </row>
    <row r="384" spans="1:2" x14ac:dyDescent="0.25">
      <c r="A384">
        <v>1253.04</v>
      </c>
      <c r="B384">
        <v>-2433.7600000000002</v>
      </c>
    </row>
    <row r="385" spans="1:2" x14ac:dyDescent="0.25">
      <c r="A385">
        <v>1252.0999999999999</v>
      </c>
      <c r="B385">
        <v>-2461.39</v>
      </c>
    </row>
    <row r="386" spans="1:2" x14ac:dyDescent="0.25">
      <c r="A386">
        <v>1251.1600000000001</v>
      </c>
      <c r="B386">
        <v>-2482.0500000000002</v>
      </c>
    </row>
    <row r="387" spans="1:2" x14ac:dyDescent="0.25">
      <c r="A387">
        <v>1250.23</v>
      </c>
      <c r="B387">
        <v>-2513.34</v>
      </c>
    </row>
    <row r="388" spans="1:2" x14ac:dyDescent="0.25">
      <c r="A388">
        <v>1249.29</v>
      </c>
      <c r="B388">
        <v>-2551.02</v>
      </c>
    </row>
    <row r="389" spans="1:2" x14ac:dyDescent="0.25">
      <c r="A389">
        <v>1248.3599999999999</v>
      </c>
      <c r="B389">
        <v>-2541.16</v>
      </c>
    </row>
    <row r="390" spans="1:2" x14ac:dyDescent="0.25">
      <c r="A390">
        <v>1247.42</v>
      </c>
      <c r="B390">
        <v>-2533.62</v>
      </c>
    </row>
    <row r="391" spans="1:2" x14ac:dyDescent="0.25">
      <c r="A391">
        <v>1246.48</v>
      </c>
      <c r="B391">
        <v>-2536.66</v>
      </c>
    </row>
    <row r="392" spans="1:2" x14ac:dyDescent="0.25">
      <c r="A392">
        <v>1245.54</v>
      </c>
      <c r="B392">
        <v>-2580.5700000000002</v>
      </c>
    </row>
    <row r="393" spans="1:2" x14ac:dyDescent="0.25">
      <c r="A393">
        <v>1244.6099999999999</v>
      </c>
      <c r="B393">
        <v>-2576.29</v>
      </c>
    </row>
    <row r="394" spans="1:2" x14ac:dyDescent="0.25">
      <c r="A394">
        <v>1243.67</v>
      </c>
      <c r="B394">
        <v>-2573.17</v>
      </c>
    </row>
    <row r="395" spans="1:2" x14ac:dyDescent="0.25">
      <c r="A395">
        <v>1242.73</v>
      </c>
      <c r="B395">
        <v>-2541.02</v>
      </c>
    </row>
    <row r="396" spans="1:2" x14ac:dyDescent="0.25">
      <c r="A396">
        <v>1241.79</v>
      </c>
      <c r="B396">
        <v>-2559.83</v>
      </c>
    </row>
    <row r="397" spans="1:2" x14ac:dyDescent="0.25">
      <c r="A397">
        <v>1240.8599999999999</v>
      </c>
      <c r="B397">
        <v>-2495.0500000000002</v>
      </c>
    </row>
    <row r="398" spans="1:2" x14ac:dyDescent="0.25">
      <c r="A398">
        <v>1239.92</v>
      </c>
      <c r="B398">
        <v>-2486.46</v>
      </c>
    </row>
    <row r="399" spans="1:2" x14ac:dyDescent="0.25">
      <c r="A399">
        <v>1238.98</v>
      </c>
      <c r="B399">
        <v>-2451.3000000000002</v>
      </c>
    </row>
    <row r="400" spans="1:2" x14ac:dyDescent="0.25">
      <c r="A400">
        <v>1238.04</v>
      </c>
      <c r="B400">
        <v>-2465.33</v>
      </c>
    </row>
    <row r="401" spans="1:2" x14ac:dyDescent="0.25">
      <c r="A401">
        <v>1237.0999999999999</v>
      </c>
      <c r="B401">
        <v>-2489.21</v>
      </c>
    </row>
    <row r="402" spans="1:2" x14ac:dyDescent="0.25">
      <c r="A402">
        <v>1236.17</v>
      </c>
      <c r="B402">
        <v>-2511.25</v>
      </c>
    </row>
    <row r="403" spans="1:2" x14ac:dyDescent="0.25">
      <c r="A403">
        <v>1235.23</v>
      </c>
      <c r="B403">
        <v>-2534.65</v>
      </c>
    </row>
    <row r="404" spans="1:2" x14ac:dyDescent="0.25">
      <c r="A404">
        <v>1234.29</v>
      </c>
      <c r="B404">
        <v>-2556.46</v>
      </c>
    </row>
    <row r="405" spans="1:2" x14ac:dyDescent="0.25">
      <c r="A405">
        <v>1233.3499999999999</v>
      </c>
      <c r="B405">
        <v>-2588.9</v>
      </c>
    </row>
    <row r="406" spans="1:2" x14ac:dyDescent="0.25">
      <c r="A406">
        <v>1232.4100000000001</v>
      </c>
      <c r="B406">
        <v>-2609.64</v>
      </c>
    </row>
    <row r="407" spans="1:2" x14ac:dyDescent="0.25">
      <c r="A407">
        <v>1231.47</v>
      </c>
      <c r="B407">
        <v>-2616.98</v>
      </c>
    </row>
    <row r="408" spans="1:2" x14ac:dyDescent="0.25">
      <c r="A408">
        <v>1230.53</v>
      </c>
      <c r="B408">
        <v>-2635.77</v>
      </c>
    </row>
    <row r="409" spans="1:2" x14ac:dyDescent="0.25">
      <c r="A409">
        <v>1229.5899999999999</v>
      </c>
      <c r="B409">
        <v>-2639.78</v>
      </c>
    </row>
    <row r="410" spans="1:2" x14ac:dyDescent="0.25">
      <c r="A410">
        <v>1228.6500000000001</v>
      </c>
      <c r="B410">
        <v>-2625.38</v>
      </c>
    </row>
    <row r="411" spans="1:2" x14ac:dyDescent="0.25">
      <c r="A411">
        <v>1227.71</v>
      </c>
      <c r="B411">
        <v>-2635.24</v>
      </c>
    </row>
    <row r="412" spans="1:2" x14ac:dyDescent="0.25">
      <c r="A412">
        <v>1226.77</v>
      </c>
      <c r="B412">
        <v>-2636.7</v>
      </c>
    </row>
    <row r="413" spans="1:2" x14ac:dyDescent="0.25">
      <c r="A413">
        <v>1225.83</v>
      </c>
      <c r="B413">
        <v>-2624.05</v>
      </c>
    </row>
    <row r="414" spans="1:2" x14ac:dyDescent="0.25">
      <c r="A414">
        <v>1224.8900000000001</v>
      </c>
      <c r="B414">
        <v>-2612.79</v>
      </c>
    </row>
    <row r="415" spans="1:2" x14ac:dyDescent="0.25">
      <c r="A415">
        <v>1223.95</v>
      </c>
      <c r="B415">
        <v>-2603.4499999999998</v>
      </c>
    </row>
    <row r="416" spans="1:2" x14ac:dyDescent="0.25">
      <c r="A416">
        <v>1223.01</v>
      </c>
      <c r="B416">
        <v>-2630.71</v>
      </c>
    </row>
    <row r="417" spans="1:2" x14ac:dyDescent="0.25">
      <c r="A417">
        <v>1222.07</v>
      </c>
      <c r="B417">
        <v>-2620.02</v>
      </c>
    </row>
    <row r="418" spans="1:2" x14ac:dyDescent="0.25">
      <c r="A418">
        <v>1221.1300000000001</v>
      </c>
      <c r="B418">
        <v>-2597.36</v>
      </c>
    </row>
    <row r="419" spans="1:2" x14ac:dyDescent="0.25">
      <c r="A419">
        <v>1220.19</v>
      </c>
      <c r="B419">
        <v>-2578.7199999999998</v>
      </c>
    </row>
    <row r="420" spans="1:2" x14ac:dyDescent="0.25">
      <c r="A420">
        <v>1219.25</v>
      </c>
      <c r="B420">
        <v>-2580.5700000000002</v>
      </c>
    </row>
    <row r="421" spans="1:2" x14ac:dyDescent="0.25">
      <c r="A421">
        <v>1218.31</v>
      </c>
      <c r="B421">
        <v>-2601.67</v>
      </c>
    </row>
    <row r="422" spans="1:2" x14ac:dyDescent="0.25">
      <c r="A422">
        <v>1217.3599999999999</v>
      </c>
      <c r="B422">
        <v>-2585.77</v>
      </c>
    </row>
    <row r="423" spans="1:2" x14ac:dyDescent="0.25">
      <c r="A423">
        <v>1216.42</v>
      </c>
      <c r="B423">
        <v>-2591.5700000000002</v>
      </c>
    </row>
    <row r="424" spans="1:2" x14ac:dyDescent="0.25">
      <c r="A424">
        <v>1215.48</v>
      </c>
      <c r="B424">
        <v>-2646.53</v>
      </c>
    </row>
    <row r="425" spans="1:2" x14ac:dyDescent="0.25">
      <c r="A425">
        <v>1214.54</v>
      </c>
      <c r="B425">
        <v>-2638.51</v>
      </c>
    </row>
    <row r="426" spans="1:2" x14ac:dyDescent="0.25">
      <c r="A426">
        <v>1213.5999999999999</v>
      </c>
      <c r="B426">
        <v>-2674.89</v>
      </c>
    </row>
    <row r="427" spans="1:2" x14ac:dyDescent="0.25">
      <c r="A427">
        <v>1212.6500000000001</v>
      </c>
      <c r="B427">
        <v>-2691.62</v>
      </c>
    </row>
    <row r="428" spans="1:2" x14ac:dyDescent="0.25">
      <c r="A428">
        <v>1211.71</v>
      </c>
      <c r="B428">
        <v>-2697.41</v>
      </c>
    </row>
    <row r="429" spans="1:2" x14ac:dyDescent="0.25">
      <c r="A429">
        <v>1210.77</v>
      </c>
      <c r="B429">
        <v>-2715.39</v>
      </c>
    </row>
    <row r="430" spans="1:2" x14ac:dyDescent="0.25">
      <c r="A430">
        <v>1209.83</v>
      </c>
      <c r="B430">
        <v>-2714.41</v>
      </c>
    </row>
    <row r="431" spans="1:2" x14ac:dyDescent="0.25">
      <c r="A431">
        <v>1208.8800000000001</v>
      </c>
      <c r="B431">
        <v>-2711.29</v>
      </c>
    </row>
    <row r="432" spans="1:2" x14ac:dyDescent="0.25">
      <c r="A432">
        <v>1207.94</v>
      </c>
      <c r="B432">
        <v>-2719.42</v>
      </c>
    </row>
    <row r="433" spans="1:2" x14ac:dyDescent="0.25">
      <c r="A433">
        <v>1207</v>
      </c>
      <c r="B433">
        <v>-2715.76</v>
      </c>
    </row>
    <row r="434" spans="1:2" x14ac:dyDescent="0.25">
      <c r="A434">
        <v>1206.06</v>
      </c>
      <c r="B434">
        <v>-2723.73</v>
      </c>
    </row>
    <row r="435" spans="1:2" x14ac:dyDescent="0.25">
      <c r="A435">
        <v>1205.1099999999999</v>
      </c>
      <c r="B435">
        <v>-2732.86</v>
      </c>
    </row>
    <row r="436" spans="1:2" x14ac:dyDescent="0.25">
      <c r="A436">
        <v>1204.17</v>
      </c>
      <c r="B436">
        <v>-2744.36</v>
      </c>
    </row>
    <row r="437" spans="1:2" x14ac:dyDescent="0.25">
      <c r="A437">
        <v>1203.22</v>
      </c>
      <c r="B437">
        <v>-2731.57</v>
      </c>
    </row>
    <row r="438" spans="1:2" x14ac:dyDescent="0.25">
      <c r="A438">
        <v>1202.28</v>
      </c>
      <c r="B438">
        <v>-2763.93</v>
      </c>
    </row>
    <row r="439" spans="1:2" x14ac:dyDescent="0.25">
      <c r="A439">
        <v>1201.3399999999999</v>
      </c>
      <c r="B439">
        <v>-2813.04</v>
      </c>
    </row>
    <row r="440" spans="1:2" x14ac:dyDescent="0.25">
      <c r="A440">
        <v>1200.3900000000001</v>
      </c>
      <c r="B440">
        <v>-2811.22</v>
      </c>
    </row>
    <row r="441" spans="1:2" x14ac:dyDescent="0.25">
      <c r="A441">
        <v>1199.45</v>
      </c>
      <c r="B441">
        <v>-2771.74</v>
      </c>
    </row>
    <row r="442" spans="1:2" x14ac:dyDescent="0.25">
      <c r="A442">
        <v>1198.5</v>
      </c>
      <c r="B442">
        <v>-2814.9</v>
      </c>
    </row>
    <row r="443" spans="1:2" x14ac:dyDescent="0.25">
      <c r="A443">
        <v>1197.56</v>
      </c>
      <c r="B443">
        <v>-2803.52</v>
      </c>
    </row>
    <row r="444" spans="1:2" x14ac:dyDescent="0.25">
      <c r="A444">
        <v>1196.6199999999999</v>
      </c>
      <c r="B444">
        <v>-2794.35</v>
      </c>
    </row>
    <row r="445" spans="1:2" x14ac:dyDescent="0.25">
      <c r="A445">
        <v>1195.67</v>
      </c>
      <c r="B445">
        <v>-2783.5</v>
      </c>
    </row>
    <row r="446" spans="1:2" x14ac:dyDescent="0.25">
      <c r="A446">
        <v>1194.73</v>
      </c>
      <c r="B446">
        <v>-2767.51</v>
      </c>
    </row>
    <row r="447" spans="1:2" x14ac:dyDescent="0.25">
      <c r="A447">
        <v>1193.78</v>
      </c>
      <c r="B447">
        <v>-2759.74</v>
      </c>
    </row>
    <row r="448" spans="1:2" x14ac:dyDescent="0.25">
      <c r="A448">
        <v>1192.8399999999999</v>
      </c>
      <c r="B448">
        <v>-2777.44</v>
      </c>
    </row>
    <row r="449" spans="1:2" x14ac:dyDescent="0.25">
      <c r="A449">
        <v>1191.8900000000001</v>
      </c>
      <c r="B449">
        <v>-2781.1</v>
      </c>
    </row>
    <row r="450" spans="1:2" x14ac:dyDescent="0.25">
      <c r="A450">
        <v>1190.94</v>
      </c>
      <c r="B450">
        <v>-2795.43</v>
      </c>
    </row>
    <row r="451" spans="1:2" x14ac:dyDescent="0.25">
      <c r="A451">
        <v>1190</v>
      </c>
      <c r="B451">
        <v>-2796.73</v>
      </c>
    </row>
    <row r="452" spans="1:2" x14ac:dyDescent="0.25">
      <c r="A452">
        <v>1189.05</v>
      </c>
      <c r="B452">
        <v>-2785.63</v>
      </c>
    </row>
    <row r="453" spans="1:2" x14ac:dyDescent="0.25">
      <c r="A453">
        <v>1188.1099999999999</v>
      </c>
      <c r="B453">
        <v>-2769.68</v>
      </c>
    </row>
    <row r="454" spans="1:2" x14ac:dyDescent="0.25">
      <c r="A454">
        <v>1187.1600000000001</v>
      </c>
      <c r="B454">
        <v>-2818.7</v>
      </c>
    </row>
    <row r="455" spans="1:2" x14ac:dyDescent="0.25">
      <c r="A455">
        <v>1186.22</v>
      </c>
      <c r="B455">
        <v>-2834.07</v>
      </c>
    </row>
    <row r="456" spans="1:2" x14ac:dyDescent="0.25">
      <c r="A456">
        <v>1185.27</v>
      </c>
      <c r="B456">
        <v>-2826.17</v>
      </c>
    </row>
    <row r="457" spans="1:2" x14ac:dyDescent="0.25">
      <c r="A457">
        <v>1184.32</v>
      </c>
      <c r="B457">
        <v>-2852.64</v>
      </c>
    </row>
    <row r="458" spans="1:2" x14ac:dyDescent="0.25">
      <c r="A458">
        <v>1183.3800000000001</v>
      </c>
      <c r="B458">
        <v>-2865.85</v>
      </c>
    </row>
    <row r="459" spans="1:2" x14ac:dyDescent="0.25">
      <c r="A459">
        <v>1182.43</v>
      </c>
      <c r="B459">
        <v>-2888.79</v>
      </c>
    </row>
    <row r="460" spans="1:2" x14ac:dyDescent="0.25">
      <c r="A460">
        <v>1181.48</v>
      </c>
      <c r="B460">
        <v>-2883.26</v>
      </c>
    </row>
    <row r="461" spans="1:2" x14ac:dyDescent="0.25">
      <c r="A461">
        <v>1180.53</v>
      </c>
      <c r="B461">
        <v>-2883.13</v>
      </c>
    </row>
    <row r="462" spans="1:2" x14ac:dyDescent="0.25">
      <c r="A462">
        <v>1179.5899999999999</v>
      </c>
      <c r="B462">
        <v>-2890.11</v>
      </c>
    </row>
    <row r="463" spans="1:2" x14ac:dyDescent="0.25">
      <c r="A463">
        <v>1178.6400000000001</v>
      </c>
      <c r="B463">
        <v>-2908.52</v>
      </c>
    </row>
    <row r="464" spans="1:2" x14ac:dyDescent="0.25">
      <c r="A464">
        <v>1177.69</v>
      </c>
      <c r="B464">
        <v>-2890.52</v>
      </c>
    </row>
    <row r="465" spans="1:2" x14ac:dyDescent="0.25">
      <c r="A465">
        <v>1176.74</v>
      </c>
      <c r="B465">
        <v>-2902.3</v>
      </c>
    </row>
    <row r="466" spans="1:2" x14ac:dyDescent="0.25">
      <c r="A466">
        <v>1175.8</v>
      </c>
      <c r="B466">
        <v>-2920.6</v>
      </c>
    </row>
    <row r="467" spans="1:2" x14ac:dyDescent="0.25">
      <c r="A467">
        <v>1174.8499999999999</v>
      </c>
      <c r="B467">
        <v>-2924.63</v>
      </c>
    </row>
    <row r="468" spans="1:2" x14ac:dyDescent="0.25">
      <c r="A468">
        <v>1173.9000000000001</v>
      </c>
      <c r="B468">
        <v>-2959.45</v>
      </c>
    </row>
    <row r="469" spans="1:2" x14ac:dyDescent="0.25">
      <c r="A469">
        <v>1172.95</v>
      </c>
      <c r="B469">
        <v>-2988.29</v>
      </c>
    </row>
    <row r="470" spans="1:2" x14ac:dyDescent="0.25">
      <c r="A470">
        <v>1172</v>
      </c>
      <c r="B470">
        <v>-3010.6</v>
      </c>
    </row>
    <row r="471" spans="1:2" x14ac:dyDescent="0.25">
      <c r="A471">
        <v>1171.06</v>
      </c>
      <c r="B471">
        <v>-3022.13</v>
      </c>
    </row>
    <row r="472" spans="1:2" x14ac:dyDescent="0.25">
      <c r="A472">
        <v>1170.1099999999999</v>
      </c>
      <c r="B472">
        <v>-3039.49</v>
      </c>
    </row>
    <row r="473" spans="1:2" x14ac:dyDescent="0.25">
      <c r="A473">
        <v>1169.1600000000001</v>
      </c>
      <c r="B473">
        <v>-3087.44</v>
      </c>
    </row>
    <row r="474" spans="1:2" x14ac:dyDescent="0.25">
      <c r="A474">
        <v>1168.21</v>
      </c>
      <c r="B474">
        <v>-3098.03</v>
      </c>
    </row>
    <row r="475" spans="1:2" x14ac:dyDescent="0.25">
      <c r="A475">
        <v>1167.26</v>
      </c>
      <c r="B475">
        <v>-3152.59</v>
      </c>
    </row>
    <row r="476" spans="1:2" x14ac:dyDescent="0.25">
      <c r="A476">
        <v>1166.31</v>
      </c>
      <c r="B476">
        <v>-3157.19</v>
      </c>
    </row>
    <row r="477" spans="1:2" x14ac:dyDescent="0.25">
      <c r="A477">
        <v>1165.3599999999999</v>
      </c>
      <c r="B477">
        <v>-3133.59</v>
      </c>
    </row>
    <row r="478" spans="1:2" x14ac:dyDescent="0.25">
      <c r="A478">
        <v>1164.4100000000001</v>
      </c>
      <c r="B478">
        <v>-3142.49</v>
      </c>
    </row>
    <row r="479" spans="1:2" x14ac:dyDescent="0.25">
      <c r="A479">
        <v>1163.46</v>
      </c>
      <c r="B479">
        <v>-3147.3</v>
      </c>
    </row>
    <row r="480" spans="1:2" x14ac:dyDescent="0.25">
      <c r="A480">
        <v>1162.51</v>
      </c>
      <c r="B480">
        <v>-3112.1</v>
      </c>
    </row>
    <row r="481" spans="1:2" x14ac:dyDescent="0.25">
      <c r="A481">
        <v>1161.56</v>
      </c>
      <c r="B481">
        <v>-3115.12</v>
      </c>
    </row>
    <row r="482" spans="1:2" x14ac:dyDescent="0.25">
      <c r="A482">
        <v>1160.6099999999999</v>
      </c>
      <c r="B482">
        <v>-3121.38</v>
      </c>
    </row>
    <row r="483" spans="1:2" x14ac:dyDescent="0.25">
      <c r="A483">
        <v>1159.6600000000001</v>
      </c>
      <c r="B483">
        <v>-3123.65</v>
      </c>
    </row>
    <row r="484" spans="1:2" x14ac:dyDescent="0.25">
      <c r="A484">
        <v>1158.71</v>
      </c>
      <c r="B484">
        <v>-3120.26</v>
      </c>
    </row>
    <row r="485" spans="1:2" x14ac:dyDescent="0.25">
      <c r="A485">
        <v>1157.76</v>
      </c>
      <c r="B485">
        <v>-3085.15</v>
      </c>
    </row>
    <row r="486" spans="1:2" x14ac:dyDescent="0.25">
      <c r="A486">
        <v>1156.81</v>
      </c>
      <c r="B486">
        <v>-3053.23</v>
      </c>
    </row>
    <row r="487" spans="1:2" x14ac:dyDescent="0.25">
      <c r="A487">
        <v>1155.8599999999999</v>
      </c>
      <c r="B487">
        <v>-3046.41</v>
      </c>
    </row>
    <row r="488" spans="1:2" x14ac:dyDescent="0.25">
      <c r="A488">
        <v>1154.9100000000001</v>
      </c>
      <c r="B488">
        <v>-3081.2</v>
      </c>
    </row>
    <row r="489" spans="1:2" x14ac:dyDescent="0.25">
      <c r="A489">
        <v>1153.96</v>
      </c>
      <c r="B489">
        <v>-3088.37</v>
      </c>
    </row>
    <row r="490" spans="1:2" x14ac:dyDescent="0.25">
      <c r="A490">
        <v>1153</v>
      </c>
      <c r="B490">
        <v>-3090.17</v>
      </c>
    </row>
    <row r="491" spans="1:2" x14ac:dyDescent="0.25">
      <c r="A491">
        <v>1152.05</v>
      </c>
      <c r="B491">
        <v>-3123.9</v>
      </c>
    </row>
    <row r="492" spans="1:2" x14ac:dyDescent="0.25">
      <c r="A492">
        <v>1151.0999999999999</v>
      </c>
      <c r="B492">
        <v>-3171.74</v>
      </c>
    </row>
    <row r="493" spans="1:2" x14ac:dyDescent="0.25">
      <c r="A493">
        <v>1150.1500000000001</v>
      </c>
      <c r="B493">
        <v>-3184.32</v>
      </c>
    </row>
    <row r="494" spans="1:2" x14ac:dyDescent="0.25">
      <c r="A494">
        <v>1149.2</v>
      </c>
      <c r="B494">
        <v>-3192.39</v>
      </c>
    </row>
    <row r="495" spans="1:2" x14ac:dyDescent="0.25">
      <c r="A495">
        <v>1148.25</v>
      </c>
      <c r="B495">
        <v>-3200.91</v>
      </c>
    </row>
    <row r="496" spans="1:2" x14ac:dyDescent="0.25">
      <c r="A496">
        <v>1147.29</v>
      </c>
      <c r="B496">
        <v>-3190.41</v>
      </c>
    </row>
    <row r="497" spans="1:2" x14ac:dyDescent="0.25">
      <c r="A497">
        <v>1146.3399999999999</v>
      </c>
      <c r="B497">
        <v>-3193.7</v>
      </c>
    </row>
    <row r="498" spans="1:2" x14ac:dyDescent="0.25">
      <c r="A498">
        <v>1145.3900000000001</v>
      </c>
      <c r="B498">
        <v>-3219.19</v>
      </c>
    </row>
    <row r="499" spans="1:2" x14ac:dyDescent="0.25">
      <c r="A499">
        <v>1144.44</v>
      </c>
      <c r="B499">
        <v>-3226.09</v>
      </c>
    </row>
    <row r="500" spans="1:2" x14ac:dyDescent="0.25">
      <c r="A500">
        <v>1143.48</v>
      </c>
      <c r="B500">
        <v>-3197.61</v>
      </c>
    </row>
    <row r="501" spans="1:2" x14ac:dyDescent="0.25">
      <c r="A501">
        <v>1142.53</v>
      </c>
      <c r="B501">
        <v>-3159.89</v>
      </c>
    </row>
    <row r="502" spans="1:2" x14ac:dyDescent="0.25">
      <c r="A502">
        <v>1141.58</v>
      </c>
      <c r="B502">
        <v>-3171.97</v>
      </c>
    </row>
    <row r="503" spans="1:2" x14ac:dyDescent="0.25">
      <c r="A503">
        <v>1140.6199999999999</v>
      </c>
      <c r="B503">
        <v>-3157.54</v>
      </c>
    </row>
    <row r="504" spans="1:2" x14ac:dyDescent="0.25">
      <c r="A504">
        <v>1139.67</v>
      </c>
      <c r="B504">
        <v>-3145.53</v>
      </c>
    </row>
    <row r="505" spans="1:2" x14ac:dyDescent="0.25">
      <c r="A505">
        <v>1138.72</v>
      </c>
      <c r="B505">
        <v>-3105.53</v>
      </c>
    </row>
    <row r="506" spans="1:2" x14ac:dyDescent="0.25">
      <c r="A506">
        <v>1137.76</v>
      </c>
      <c r="B506">
        <v>-3099.8</v>
      </c>
    </row>
    <row r="507" spans="1:2" x14ac:dyDescent="0.25">
      <c r="A507">
        <v>1136.81</v>
      </c>
      <c r="B507">
        <v>-3113.22</v>
      </c>
    </row>
    <row r="508" spans="1:2" x14ac:dyDescent="0.25">
      <c r="A508">
        <v>1135.8499999999999</v>
      </c>
      <c r="B508">
        <v>-3140.04</v>
      </c>
    </row>
    <row r="509" spans="1:2" x14ac:dyDescent="0.25">
      <c r="A509">
        <v>1134.9000000000001</v>
      </c>
      <c r="B509">
        <v>-3128.7</v>
      </c>
    </row>
    <row r="510" spans="1:2" x14ac:dyDescent="0.25">
      <c r="A510">
        <v>1133.95</v>
      </c>
      <c r="B510">
        <v>-3113.29</v>
      </c>
    </row>
    <row r="511" spans="1:2" x14ac:dyDescent="0.25">
      <c r="A511">
        <v>1132.99</v>
      </c>
      <c r="B511">
        <v>-3116.02</v>
      </c>
    </row>
    <row r="512" spans="1:2" x14ac:dyDescent="0.25">
      <c r="A512">
        <v>1132.04</v>
      </c>
      <c r="B512">
        <v>-3107.09</v>
      </c>
    </row>
    <row r="513" spans="1:2" x14ac:dyDescent="0.25">
      <c r="A513">
        <v>1131.08</v>
      </c>
      <c r="B513">
        <v>-3115.04</v>
      </c>
    </row>
    <row r="514" spans="1:2" x14ac:dyDescent="0.25">
      <c r="A514">
        <v>1130.1300000000001</v>
      </c>
      <c r="B514">
        <v>-3126.66</v>
      </c>
    </row>
    <row r="515" spans="1:2" x14ac:dyDescent="0.25">
      <c r="A515">
        <v>1129.17</v>
      </c>
      <c r="B515">
        <v>-3111.05</v>
      </c>
    </row>
    <row r="516" spans="1:2" x14ac:dyDescent="0.25">
      <c r="A516">
        <v>1128.22</v>
      </c>
      <c r="B516">
        <v>-3081.72</v>
      </c>
    </row>
    <row r="517" spans="1:2" x14ac:dyDescent="0.25">
      <c r="A517">
        <v>1127.26</v>
      </c>
      <c r="B517">
        <v>-3055.26</v>
      </c>
    </row>
    <row r="518" spans="1:2" x14ac:dyDescent="0.25">
      <c r="A518">
        <v>1126.31</v>
      </c>
      <c r="B518">
        <v>-3050.08</v>
      </c>
    </row>
    <row r="519" spans="1:2" x14ac:dyDescent="0.25">
      <c r="A519">
        <v>1125.3499999999999</v>
      </c>
      <c r="B519">
        <v>-2994.49</v>
      </c>
    </row>
    <row r="520" spans="1:2" x14ac:dyDescent="0.25">
      <c r="A520">
        <v>1124.4000000000001</v>
      </c>
      <c r="B520">
        <v>-2950.7</v>
      </c>
    </row>
    <row r="521" spans="1:2" x14ac:dyDescent="0.25">
      <c r="A521">
        <v>1123.44</v>
      </c>
      <c r="B521">
        <v>-2939.52</v>
      </c>
    </row>
    <row r="522" spans="1:2" x14ac:dyDescent="0.25">
      <c r="A522">
        <v>1122.48</v>
      </c>
      <c r="B522">
        <v>-2896.26</v>
      </c>
    </row>
    <row r="523" spans="1:2" x14ac:dyDescent="0.25">
      <c r="A523">
        <v>1121.53</v>
      </c>
      <c r="B523">
        <v>-2862.88</v>
      </c>
    </row>
    <row r="524" spans="1:2" x14ac:dyDescent="0.25">
      <c r="A524">
        <v>1120.57</v>
      </c>
      <c r="B524">
        <v>-2807.5</v>
      </c>
    </row>
    <row r="525" spans="1:2" x14ac:dyDescent="0.25">
      <c r="A525">
        <v>1119.6099999999999</v>
      </c>
      <c r="B525">
        <v>-2731.39</v>
      </c>
    </row>
    <row r="526" spans="1:2" x14ac:dyDescent="0.25">
      <c r="A526">
        <v>1118.6600000000001</v>
      </c>
      <c r="B526">
        <v>-2694.28</v>
      </c>
    </row>
    <row r="527" spans="1:2" x14ac:dyDescent="0.25">
      <c r="A527">
        <v>1117.7</v>
      </c>
      <c r="B527">
        <v>-2621.97</v>
      </c>
    </row>
    <row r="528" spans="1:2" x14ac:dyDescent="0.25">
      <c r="A528">
        <v>1116.74</v>
      </c>
      <c r="B528">
        <v>-2566.42</v>
      </c>
    </row>
    <row r="529" spans="1:2" x14ac:dyDescent="0.25">
      <c r="A529">
        <v>1115.79</v>
      </c>
      <c r="B529">
        <v>-2502.08</v>
      </c>
    </row>
    <row r="530" spans="1:2" x14ac:dyDescent="0.25">
      <c r="A530">
        <v>1114.83</v>
      </c>
      <c r="B530">
        <v>-2448.9899999999998</v>
      </c>
    </row>
    <row r="531" spans="1:2" x14ac:dyDescent="0.25">
      <c r="A531">
        <v>1113.8699999999999</v>
      </c>
      <c r="B531">
        <v>-2426.46</v>
      </c>
    </row>
    <row r="532" spans="1:2" x14ac:dyDescent="0.25">
      <c r="A532">
        <v>1112.9100000000001</v>
      </c>
      <c r="B532">
        <v>-2360.35</v>
      </c>
    </row>
    <row r="533" spans="1:2" x14ac:dyDescent="0.25">
      <c r="A533">
        <v>1111.96</v>
      </c>
      <c r="B533">
        <v>-2316.11</v>
      </c>
    </row>
    <row r="534" spans="1:2" x14ac:dyDescent="0.25">
      <c r="A534">
        <v>1111</v>
      </c>
      <c r="B534">
        <v>-2271.25</v>
      </c>
    </row>
    <row r="535" spans="1:2" x14ac:dyDescent="0.25">
      <c r="A535">
        <v>1110.04</v>
      </c>
      <c r="B535">
        <v>-2218.52</v>
      </c>
    </row>
    <row r="536" spans="1:2" x14ac:dyDescent="0.25">
      <c r="A536">
        <v>1109.08</v>
      </c>
      <c r="B536">
        <v>-2202.44</v>
      </c>
    </row>
    <row r="537" spans="1:2" x14ac:dyDescent="0.25">
      <c r="A537">
        <v>1108.1199999999999</v>
      </c>
      <c r="B537">
        <v>-2173.1999999999998</v>
      </c>
    </row>
    <row r="538" spans="1:2" x14ac:dyDescent="0.25">
      <c r="A538">
        <v>1107.17</v>
      </c>
      <c r="B538">
        <v>-2115.12</v>
      </c>
    </row>
    <row r="539" spans="1:2" x14ac:dyDescent="0.25">
      <c r="A539">
        <v>1106.21</v>
      </c>
      <c r="B539">
        <v>-2051.86</v>
      </c>
    </row>
    <row r="540" spans="1:2" x14ac:dyDescent="0.25">
      <c r="A540">
        <v>1105.25</v>
      </c>
      <c r="B540">
        <v>-1990.72</v>
      </c>
    </row>
    <row r="541" spans="1:2" x14ac:dyDescent="0.25">
      <c r="A541">
        <v>1104.29</v>
      </c>
      <c r="B541">
        <v>-1945.38</v>
      </c>
    </row>
    <row r="542" spans="1:2" x14ac:dyDescent="0.25">
      <c r="A542">
        <v>1103.33</v>
      </c>
      <c r="B542">
        <v>-1950.77</v>
      </c>
    </row>
    <row r="543" spans="1:2" x14ac:dyDescent="0.25">
      <c r="A543">
        <v>1102.3699999999999</v>
      </c>
      <c r="B543">
        <v>-1938.67</v>
      </c>
    </row>
    <row r="544" spans="1:2" x14ac:dyDescent="0.25">
      <c r="A544">
        <v>1101.4100000000001</v>
      </c>
      <c r="B544">
        <v>-1923.23</v>
      </c>
    </row>
    <row r="545" spans="1:2" x14ac:dyDescent="0.25">
      <c r="A545">
        <v>1100.45</v>
      </c>
      <c r="B545">
        <v>-1892.13</v>
      </c>
    </row>
    <row r="546" spans="1:2" x14ac:dyDescent="0.25">
      <c r="A546">
        <v>1099.49</v>
      </c>
      <c r="B546">
        <v>-1880.79</v>
      </c>
    </row>
    <row r="547" spans="1:2" x14ac:dyDescent="0.25">
      <c r="A547">
        <v>1098.53</v>
      </c>
      <c r="B547">
        <v>-1850</v>
      </c>
    </row>
    <row r="548" spans="1:2" x14ac:dyDescent="0.25">
      <c r="A548">
        <v>1097.57</v>
      </c>
      <c r="B548">
        <v>-1794.69</v>
      </c>
    </row>
    <row r="549" spans="1:2" x14ac:dyDescent="0.25">
      <c r="A549">
        <v>1096.6099999999999</v>
      </c>
      <c r="B549">
        <v>-1761.88</v>
      </c>
    </row>
    <row r="550" spans="1:2" x14ac:dyDescent="0.25">
      <c r="A550">
        <v>1095.6500000000001</v>
      </c>
      <c r="B550">
        <v>-1746.83</v>
      </c>
    </row>
    <row r="551" spans="1:2" x14ac:dyDescent="0.25">
      <c r="A551">
        <v>1094.69</v>
      </c>
      <c r="B551">
        <v>-1727.49</v>
      </c>
    </row>
    <row r="552" spans="1:2" x14ac:dyDescent="0.25">
      <c r="A552">
        <v>1093.73</v>
      </c>
      <c r="B552">
        <v>-1713.15</v>
      </c>
    </row>
    <row r="553" spans="1:2" x14ac:dyDescent="0.25">
      <c r="A553">
        <v>1092.77</v>
      </c>
      <c r="B553">
        <v>-1685.4</v>
      </c>
    </row>
    <row r="554" spans="1:2" x14ac:dyDescent="0.25">
      <c r="A554">
        <v>1091.81</v>
      </c>
      <c r="B554">
        <v>-1641.69</v>
      </c>
    </row>
    <row r="555" spans="1:2" x14ac:dyDescent="0.25">
      <c r="A555">
        <v>1090.8499999999999</v>
      </c>
      <c r="B555">
        <v>-1612.45</v>
      </c>
    </row>
    <row r="556" spans="1:2" x14ac:dyDescent="0.25">
      <c r="A556">
        <v>1089.8900000000001</v>
      </c>
      <c r="B556">
        <v>-1603.79</v>
      </c>
    </row>
    <row r="557" spans="1:2" x14ac:dyDescent="0.25">
      <c r="A557">
        <v>1088.93</v>
      </c>
      <c r="B557">
        <v>-1560.31</v>
      </c>
    </row>
    <row r="558" spans="1:2" x14ac:dyDescent="0.25">
      <c r="A558">
        <v>1087.97</v>
      </c>
      <c r="B558">
        <v>-1559.78</v>
      </c>
    </row>
    <row r="559" spans="1:2" x14ac:dyDescent="0.25">
      <c r="A559">
        <v>1087</v>
      </c>
      <c r="B559">
        <v>-1562.37</v>
      </c>
    </row>
    <row r="560" spans="1:2" x14ac:dyDescent="0.25">
      <c r="A560">
        <v>1086.04</v>
      </c>
      <c r="B560">
        <v>-1539.12</v>
      </c>
    </row>
    <row r="561" spans="1:2" x14ac:dyDescent="0.25">
      <c r="A561">
        <v>1085.08</v>
      </c>
      <c r="B561">
        <v>-1525.51</v>
      </c>
    </row>
    <row r="562" spans="1:2" x14ac:dyDescent="0.25">
      <c r="A562">
        <v>1084.1199999999999</v>
      </c>
      <c r="B562">
        <v>-1509.4</v>
      </c>
    </row>
    <row r="563" spans="1:2" x14ac:dyDescent="0.25">
      <c r="A563">
        <v>1083.1600000000001</v>
      </c>
      <c r="B563">
        <v>-1501.14</v>
      </c>
    </row>
    <row r="564" spans="1:2" x14ac:dyDescent="0.25">
      <c r="A564">
        <v>1082.19</v>
      </c>
      <c r="B564">
        <v>-1520.73</v>
      </c>
    </row>
    <row r="565" spans="1:2" x14ac:dyDescent="0.25">
      <c r="A565">
        <v>1081.23</v>
      </c>
      <c r="B565">
        <v>-1551.62</v>
      </c>
    </row>
    <row r="566" spans="1:2" x14ac:dyDescent="0.25">
      <c r="A566">
        <v>1080.27</v>
      </c>
      <c r="B566">
        <v>-1588.94</v>
      </c>
    </row>
    <row r="567" spans="1:2" x14ac:dyDescent="0.25">
      <c r="A567">
        <v>1079.31</v>
      </c>
      <c r="B567">
        <v>-1596.71</v>
      </c>
    </row>
    <row r="568" spans="1:2" x14ac:dyDescent="0.25">
      <c r="A568">
        <v>1078.3399999999999</v>
      </c>
      <c r="B568">
        <v>-1592.89</v>
      </c>
    </row>
    <row r="569" spans="1:2" x14ac:dyDescent="0.25">
      <c r="A569">
        <v>1077.3800000000001</v>
      </c>
      <c r="B569">
        <v>-1611.69</v>
      </c>
    </row>
    <row r="570" spans="1:2" x14ac:dyDescent="0.25">
      <c r="A570">
        <v>1076.42</v>
      </c>
      <c r="B570">
        <v>-1606.86</v>
      </c>
    </row>
    <row r="571" spans="1:2" x14ac:dyDescent="0.25">
      <c r="A571">
        <v>1075.45</v>
      </c>
      <c r="B571">
        <v>-1629.46</v>
      </c>
    </row>
    <row r="572" spans="1:2" x14ac:dyDescent="0.25">
      <c r="A572">
        <v>1074.49</v>
      </c>
      <c r="B572">
        <v>-1610.69</v>
      </c>
    </row>
    <row r="573" spans="1:2" x14ac:dyDescent="0.25">
      <c r="A573">
        <v>1073.53</v>
      </c>
      <c r="B573">
        <v>-1593.65</v>
      </c>
    </row>
    <row r="574" spans="1:2" x14ac:dyDescent="0.25">
      <c r="A574">
        <v>1072.56</v>
      </c>
      <c r="B574">
        <v>-1638.32</v>
      </c>
    </row>
    <row r="575" spans="1:2" x14ac:dyDescent="0.25">
      <c r="A575">
        <v>1071.5999999999999</v>
      </c>
      <c r="B575">
        <v>-1675.59</v>
      </c>
    </row>
    <row r="576" spans="1:2" x14ac:dyDescent="0.25">
      <c r="A576">
        <v>1070.6300000000001</v>
      </c>
      <c r="B576">
        <v>-1720.57</v>
      </c>
    </row>
    <row r="577" spans="1:2" x14ac:dyDescent="0.25">
      <c r="A577">
        <v>1069.67</v>
      </c>
      <c r="B577">
        <v>-1746.1</v>
      </c>
    </row>
    <row r="578" spans="1:2" x14ac:dyDescent="0.25">
      <c r="A578">
        <v>1068.71</v>
      </c>
      <c r="B578">
        <v>-1752.19</v>
      </c>
    </row>
    <row r="579" spans="1:2" x14ac:dyDescent="0.25">
      <c r="A579">
        <v>1067.74</v>
      </c>
      <c r="B579">
        <v>-1811.72</v>
      </c>
    </row>
    <row r="580" spans="1:2" x14ac:dyDescent="0.25">
      <c r="A580">
        <v>1066.78</v>
      </c>
      <c r="B580">
        <v>-1863.34</v>
      </c>
    </row>
    <row r="581" spans="1:2" x14ac:dyDescent="0.25">
      <c r="A581">
        <v>1065.81</v>
      </c>
      <c r="B581">
        <v>-1885.14</v>
      </c>
    </row>
    <row r="582" spans="1:2" x14ac:dyDescent="0.25">
      <c r="A582">
        <v>1064.8499999999999</v>
      </c>
      <c r="B582">
        <v>-1881.09</v>
      </c>
    </row>
    <row r="583" spans="1:2" x14ac:dyDescent="0.25">
      <c r="A583">
        <v>1063.8800000000001</v>
      </c>
      <c r="B583">
        <v>-1870.95</v>
      </c>
    </row>
    <row r="584" spans="1:2" x14ac:dyDescent="0.25">
      <c r="A584">
        <v>1062.92</v>
      </c>
      <c r="B584">
        <v>-1873.77</v>
      </c>
    </row>
    <row r="585" spans="1:2" x14ac:dyDescent="0.25">
      <c r="A585">
        <v>1061.95</v>
      </c>
      <c r="B585">
        <v>-1885.25</v>
      </c>
    </row>
    <row r="586" spans="1:2" x14ac:dyDescent="0.25">
      <c r="A586">
        <v>1060.99</v>
      </c>
      <c r="B586">
        <v>-1906.54</v>
      </c>
    </row>
    <row r="587" spans="1:2" x14ac:dyDescent="0.25">
      <c r="A587">
        <v>1060.02</v>
      </c>
      <c r="B587">
        <v>-1913.36</v>
      </c>
    </row>
    <row r="588" spans="1:2" x14ac:dyDescent="0.25">
      <c r="A588">
        <v>1059.05</v>
      </c>
      <c r="B588">
        <v>-1898.27</v>
      </c>
    </row>
    <row r="589" spans="1:2" x14ac:dyDescent="0.25">
      <c r="A589">
        <v>1058.0899999999999</v>
      </c>
      <c r="B589">
        <v>-1898.12</v>
      </c>
    </row>
    <row r="590" spans="1:2" x14ac:dyDescent="0.25">
      <c r="A590">
        <v>1057.1199999999999</v>
      </c>
      <c r="B590">
        <v>-1930.34</v>
      </c>
    </row>
    <row r="591" spans="1:2" x14ac:dyDescent="0.25">
      <c r="A591">
        <v>1056.1500000000001</v>
      </c>
      <c r="B591">
        <v>-1968.84</v>
      </c>
    </row>
    <row r="592" spans="1:2" x14ac:dyDescent="0.25">
      <c r="A592">
        <v>1055.19</v>
      </c>
      <c r="B592">
        <v>-1996.9</v>
      </c>
    </row>
    <row r="593" spans="1:2" x14ac:dyDescent="0.25">
      <c r="A593">
        <v>1054.22</v>
      </c>
      <c r="B593">
        <v>-2007.64</v>
      </c>
    </row>
    <row r="594" spans="1:2" x14ac:dyDescent="0.25">
      <c r="A594">
        <v>1053.25</v>
      </c>
      <c r="B594">
        <v>-2039.43</v>
      </c>
    </row>
    <row r="595" spans="1:2" x14ac:dyDescent="0.25">
      <c r="A595">
        <v>1052.29</v>
      </c>
      <c r="B595">
        <v>-2140.17</v>
      </c>
    </row>
    <row r="596" spans="1:2" x14ac:dyDescent="0.25">
      <c r="A596">
        <v>1051.32</v>
      </c>
      <c r="B596">
        <v>-2190.4899999999998</v>
      </c>
    </row>
    <row r="597" spans="1:2" x14ac:dyDescent="0.25">
      <c r="A597">
        <v>1050.3499999999999</v>
      </c>
      <c r="B597">
        <v>-2215.88</v>
      </c>
    </row>
    <row r="598" spans="1:2" x14ac:dyDescent="0.25">
      <c r="A598">
        <v>1049.3900000000001</v>
      </c>
      <c r="B598">
        <v>-2272.96</v>
      </c>
    </row>
    <row r="599" spans="1:2" x14ac:dyDescent="0.25">
      <c r="A599">
        <v>1048.42</v>
      </c>
      <c r="B599">
        <v>-2263.11</v>
      </c>
    </row>
    <row r="600" spans="1:2" x14ac:dyDescent="0.25">
      <c r="A600">
        <v>1047.45</v>
      </c>
      <c r="B600">
        <v>-2322.94</v>
      </c>
    </row>
    <row r="601" spans="1:2" x14ac:dyDescent="0.25">
      <c r="A601">
        <v>1046.48</v>
      </c>
      <c r="B601">
        <v>-2366.6799999999998</v>
      </c>
    </row>
    <row r="602" spans="1:2" x14ac:dyDescent="0.25">
      <c r="A602">
        <v>1045.52</v>
      </c>
      <c r="B602">
        <v>-2393.66</v>
      </c>
    </row>
    <row r="603" spans="1:2" x14ac:dyDescent="0.25">
      <c r="A603">
        <v>1044.55</v>
      </c>
      <c r="B603">
        <v>-2400.33</v>
      </c>
    </row>
    <row r="604" spans="1:2" x14ac:dyDescent="0.25">
      <c r="A604">
        <v>1043.58</v>
      </c>
      <c r="B604">
        <v>-2397.3000000000002</v>
      </c>
    </row>
    <row r="605" spans="1:2" x14ac:dyDescent="0.25">
      <c r="A605">
        <v>1042.6099999999999</v>
      </c>
      <c r="B605">
        <v>-2373.91</v>
      </c>
    </row>
    <row r="606" spans="1:2" x14ac:dyDescent="0.25">
      <c r="A606">
        <v>1041.6400000000001</v>
      </c>
      <c r="B606">
        <v>-2405.21</v>
      </c>
    </row>
    <row r="607" spans="1:2" x14ac:dyDescent="0.25">
      <c r="A607">
        <v>1040.67</v>
      </c>
      <c r="B607">
        <v>-2382.0500000000002</v>
      </c>
    </row>
    <row r="608" spans="1:2" x14ac:dyDescent="0.25">
      <c r="A608">
        <v>1039.7</v>
      </c>
      <c r="B608">
        <v>-2392.63</v>
      </c>
    </row>
    <row r="609" spans="1:2" x14ac:dyDescent="0.25">
      <c r="A609">
        <v>1038.73</v>
      </c>
      <c r="B609">
        <v>-2418.29</v>
      </c>
    </row>
    <row r="610" spans="1:2" x14ac:dyDescent="0.25">
      <c r="A610">
        <v>1037.77</v>
      </c>
      <c r="B610">
        <v>-2492.79</v>
      </c>
    </row>
    <row r="611" spans="1:2" x14ac:dyDescent="0.25">
      <c r="A611">
        <v>1036.8</v>
      </c>
      <c r="B611">
        <v>-2569.4499999999998</v>
      </c>
    </row>
    <row r="612" spans="1:2" x14ac:dyDescent="0.25">
      <c r="A612">
        <v>1035.83</v>
      </c>
      <c r="B612">
        <v>-2611.1799999999998</v>
      </c>
    </row>
    <row r="613" spans="1:2" x14ac:dyDescent="0.25">
      <c r="A613">
        <v>1034.8599999999999</v>
      </c>
      <c r="B613">
        <v>-2638.38</v>
      </c>
    </row>
    <row r="614" spans="1:2" x14ac:dyDescent="0.25">
      <c r="A614">
        <v>1033.8900000000001</v>
      </c>
      <c r="B614">
        <v>-2671.35</v>
      </c>
    </row>
    <row r="615" spans="1:2" x14ac:dyDescent="0.25">
      <c r="A615">
        <v>1032.92</v>
      </c>
      <c r="B615">
        <v>-2714.14</v>
      </c>
    </row>
    <row r="616" spans="1:2" x14ac:dyDescent="0.25">
      <c r="A616">
        <v>1031.95</v>
      </c>
      <c r="B616">
        <v>-2810.49</v>
      </c>
    </row>
    <row r="617" spans="1:2" x14ac:dyDescent="0.25">
      <c r="A617">
        <v>1030.98</v>
      </c>
      <c r="B617">
        <v>-2856.94</v>
      </c>
    </row>
    <row r="618" spans="1:2" x14ac:dyDescent="0.25">
      <c r="A618">
        <v>1030.01</v>
      </c>
      <c r="B618">
        <v>-2856.74</v>
      </c>
    </row>
    <row r="619" spans="1:2" x14ac:dyDescent="0.25">
      <c r="A619">
        <v>1029.04</v>
      </c>
      <c r="B619">
        <v>-2896.84</v>
      </c>
    </row>
    <row r="620" spans="1:2" x14ac:dyDescent="0.25">
      <c r="A620">
        <v>1028.07</v>
      </c>
      <c r="B620">
        <v>-2914.6</v>
      </c>
    </row>
    <row r="621" spans="1:2" x14ac:dyDescent="0.25">
      <c r="A621">
        <v>1027.0899999999999</v>
      </c>
      <c r="B621">
        <v>-2923.43</v>
      </c>
    </row>
    <row r="622" spans="1:2" x14ac:dyDescent="0.25">
      <c r="A622">
        <v>1026.1199999999999</v>
      </c>
      <c r="B622">
        <v>-2955.21</v>
      </c>
    </row>
    <row r="623" spans="1:2" x14ac:dyDescent="0.25">
      <c r="A623">
        <v>1025.1500000000001</v>
      </c>
      <c r="B623">
        <v>-2953.47</v>
      </c>
    </row>
    <row r="624" spans="1:2" x14ac:dyDescent="0.25">
      <c r="A624">
        <v>1024.18</v>
      </c>
      <c r="B624">
        <v>-2975.47</v>
      </c>
    </row>
    <row r="625" spans="1:2" x14ac:dyDescent="0.25">
      <c r="A625">
        <v>1023.21</v>
      </c>
      <c r="B625">
        <v>-3021.9</v>
      </c>
    </row>
    <row r="626" spans="1:2" x14ac:dyDescent="0.25">
      <c r="A626">
        <v>1022.24</v>
      </c>
      <c r="B626">
        <v>-3052.48</v>
      </c>
    </row>
    <row r="627" spans="1:2" x14ac:dyDescent="0.25">
      <c r="A627">
        <v>1021.27</v>
      </c>
      <c r="B627">
        <v>-3075.73</v>
      </c>
    </row>
    <row r="628" spans="1:2" x14ac:dyDescent="0.25">
      <c r="A628">
        <v>1020.29</v>
      </c>
      <c r="B628">
        <v>-3108.52</v>
      </c>
    </row>
    <row r="629" spans="1:2" x14ac:dyDescent="0.25">
      <c r="A629">
        <v>1019.32</v>
      </c>
      <c r="B629">
        <v>-3130.42</v>
      </c>
    </row>
    <row r="630" spans="1:2" x14ac:dyDescent="0.25">
      <c r="A630">
        <v>1018.35</v>
      </c>
      <c r="B630">
        <v>-3141.72</v>
      </c>
    </row>
    <row r="631" spans="1:2" x14ac:dyDescent="0.25">
      <c r="A631">
        <v>1017.38</v>
      </c>
      <c r="B631">
        <v>-3197.29</v>
      </c>
    </row>
    <row r="632" spans="1:2" x14ac:dyDescent="0.25">
      <c r="A632">
        <v>1016.4</v>
      </c>
      <c r="B632">
        <v>-3221.46</v>
      </c>
    </row>
    <row r="633" spans="1:2" x14ac:dyDescent="0.25">
      <c r="A633">
        <v>1015.43</v>
      </c>
      <c r="B633">
        <v>-3208.63</v>
      </c>
    </row>
    <row r="634" spans="1:2" x14ac:dyDescent="0.25">
      <c r="A634">
        <v>1014.46</v>
      </c>
      <c r="B634">
        <v>-3183.06</v>
      </c>
    </row>
    <row r="635" spans="1:2" x14ac:dyDescent="0.25">
      <c r="A635">
        <v>1013.49</v>
      </c>
      <c r="B635">
        <v>-3172.56</v>
      </c>
    </row>
    <row r="636" spans="1:2" x14ac:dyDescent="0.25">
      <c r="A636">
        <v>1012.51</v>
      </c>
      <c r="B636">
        <v>-3175.64</v>
      </c>
    </row>
    <row r="637" spans="1:2" x14ac:dyDescent="0.25">
      <c r="A637">
        <v>1011.54</v>
      </c>
      <c r="B637">
        <v>-3152.62</v>
      </c>
    </row>
    <row r="638" spans="1:2" x14ac:dyDescent="0.25">
      <c r="A638">
        <v>1010.57</v>
      </c>
      <c r="B638">
        <v>-3148.28</v>
      </c>
    </row>
    <row r="639" spans="1:2" x14ac:dyDescent="0.25">
      <c r="A639">
        <v>1009.59</v>
      </c>
      <c r="B639">
        <v>-3133.1</v>
      </c>
    </row>
    <row r="640" spans="1:2" x14ac:dyDescent="0.25">
      <c r="A640">
        <v>1008.62</v>
      </c>
      <c r="B640">
        <v>-3113.46</v>
      </c>
    </row>
    <row r="641" spans="1:2" x14ac:dyDescent="0.25">
      <c r="A641">
        <v>1007.65</v>
      </c>
      <c r="B641">
        <v>-3126.17</v>
      </c>
    </row>
    <row r="642" spans="1:2" x14ac:dyDescent="0.25">
      <c r="A642">
        <v>1006.67</v>
      </c>
      <c r="B642">
        <v>-3144.4</v>
      </c>
    </row>
    <row r="643" spans="1:2" x14ac:dyDescent="0.25">
      <c r="A643">
        <v>1005.7</v>
      </c>
      <c r="B643">
        <v>-3174.52</v>
      </c>
    </row>
    <row r="644" spans="1:2" x14ac:dyDescent="0.25">
      <c r="A644">
        <v>1004.72</v>
      </c>
      <c r="B644">
        <v>-3181.07</v>
      </c>
    </row>
    <row r="645" spans="1:2" x14ac:dyDescent="0.25">
      <c r="A645">
        <v>1003.75</v>
      </c>
      <c r="B645">
        <v>-3184.36</v>
      </c>
    </row>
    <row r="646" spans="1:2" x14ac:dyDescent="0.25">
      <c r="A646">
        <v>1002.77</v>
      </c>
      <c r="B646">
        <v>-3182.53</v>
      </c>
    </row>
    <row r="647" spans="1:2" x14ac:dyDescent="0.25">
      <c r="A647">
        <v>1001.8</v>
      </c>
      <c r="B647">
        <v>-3210.91</v>
      </c>
    </row>
    <row r="648" spans="1:2" x14ac:dyDescent="0.25">
      <c r="A648">
        <v>1000.82</v>
      </c>
      <c r="B648">
        <v>-3201.76</v>
      </c>
    </row>
    <row r="649" spans="1:2" x14ac:dyDescent="0.25">
      <c r="A649">
        <v>999.84799999999996</v>
      </c>
      <c r="B649">
        <v>-3194.74</v>
      </c>
    </row>
    <row r="650" spans="1:2" x14ac:dyDescent="0.25">
      <c r="A650">
        <v>998.87300000000005</v>
      </c>
      <c r="B650">
        <v>-3183.92</v>
      </c>
    </row>
    <row r="651" spans="1:2" x14ac:dyDescent="0.25">
      <c r="A651">
        <v>997.89800000000002</v>
      </c>
      <c r="B651">
        <v>-3196.64</v>
      </c>
    </row>
    <row r="652" spans="1:2" x14ac:dyDescent="0.25">
      <c r="A652">
        <v>996.92200000000003</v>
      </c>
      <c r="B652">
        <v>-3229.58</v>
      </c>
    </row>
    <row r="653" spans="1:2" x14ac:dyDescent="0.25">
      <c r="A653">
        <v>995.94600000000003</v>
      </c>
      <c r="B653">
        <v>-3213.42</v>
      </c>
    </row>
    <row r="654" spans="1:2" x14ac:dyDescent="0.25">
      <c r="A654">
        <v>994.971</v>
      </c>
      <c r="B654">
        <v>-3265.39</v>
      </c>
    </row>
    <row r="655" spans="1:2" x14ac:dyDescent="0.25">
      <c r="A655">
        <v>993.995</v>
      </c>
      <c r="B655">
        <v>-3290.86</v>
      </c>
    </row>
    <row r="656" spans="1:2" x14ac:dyDescent="0.25">
      <c r="A656">
        <v>993.01800000000003</v>
      </c>
      <c r="B656">
        <v>-3336.33</v>
      </c>
    </row>
    <row r="657" spans="1:2" x14ac:dyDescent="0.25">
      <c r="A657">
        <v>992.04200000000003</v>
      </c>
      <c r="B657">
        <v>-3343.09</v>
      </c>
    </row>
    <row r="658" spans="1:2" x14ac:dyDescent="0.25">
      <c r="A658">
        <v>991.06600000000003</v>
      </c>
      <c r="B658">
        <v>-3369.55</v>
      </c>
    </row>
    <row r="659" spans="1:2" x14ac:dyDescent="0.25">
      <c r="A659">
        <v>990.08900000000006</v>
      </c>
      <c r="B659">
        <v>-3383.93</v>
      </c>
    </row>
    <row r="660" spans="1:2" x14ac:dyDescent="0.25">
      <c r="A660">
        <v>989.11199999999997</v>
      </c>
      <c r="B660">
        <v>-3390.19</v>
      </c>
    </row>
    <row r="661" spans="1:2" x14ac:dyDescent="0.25">
      <c r="A661">
        <v>988.13499999999999</v>
      </c>
      <c r="B661">
        <v>-3397.06</v>
      </c>
    </row>
    <row r="662" spans="1:2" x14ac:dyDescent="0.25">
      <c r="A662">
        <v>987.15800000000002</v>
      </c>
      <c r="B662">
        <v>-3417.39</v>
      </c>
    </row>
    <row r="663" spans="1:2" x14ac:dyDescent="0.25">
      <c r="A663">
        <v>986.18100000000004</v>
      </c>
      <c r="B663">
        <v>-3425.49</v>
      </c>
    </row>
    <row r="664" spans="1:2" x14ac:dyDescent="0.25">
      <c r="A664">
        <v>985.20399999999995</v>
      </c>
      <c r="B664">
        <v>-3449.63</v>
      </c>
    </row>
    <row r="665" spans="1:2" x14ac:dyDescent="0.25">
      <c r="A665">
        <v>984.226</v>
      </c>
      <c r="B665">
        <v>-3490.39</v>
      </c>
    </row>
    <row r="666" spans="1:2" x14ac:dyDescent="0.25">
      <c r="A666">
        <v>983.24800000000005</v>
      </c>
      <c r="B666">
        <v>-3521.62</v>
      </c>
    </row>
    <row r="667" spans="1:2" x14ac:dyDescent="0.25">
      <c r="A667">
        <v>982.27</v>
      </c>
      <c r="B667">
        <v>-3567.37</v>
      </c>
    </row>
    <row r="668" spans="1:2" x14ac:dyDescent="0.25">
      <c r="A668">
        <v>981.29200000000003</v>
      </c>
      <c r="B668">
        <v>-3590.26</v>
      </c>
    </row>
    <row r="669" spans="1:2" x14ac:dyDescent="0.25">
      <c r="A669">
        <v>980.31399999999996</v>
      </c>
      <c r="B669">
        <v>-3583.8</v>
      </c>
    </row>
    <row r="670" spans="1:2" x14ac:dyDescent="0.25">
      <c r="A670">
        <v>979.33600000000001</v>
      </c>
      <c r="B670">
        <v>-3602.62</v>
      </c>
    </row>
    <row r="671" spans="1:2" x14ac:dyDescent="0.25">
      <c r="A671">
        <v>978.35799999999995</v>
      </c>
      <c r="B671">
        <v>-3605.81</v>
      </c>
    </row>
    <row r="672" spans="1:2" x14ac:dyDescent="0.25">
      <c r="A672">
        <v>977.37900000000002</v>
      </c>
      <c r="B672">
        <v>-3603.24</v>
      </c>
    </row>
    <row r="673" spans="1:2" x14ac:dyDescent="0.25">
      <c r="A673">
        <v>976.4</v>
      </c>
      <c r="B673">
        <v>-3566.97</v>
      </c>
    </row>
    <row r="674" spans="1:2" x14ac:dyDescent="0.25">
      <c r="A674">
        <v>975.42100000000005</v>
      </c>
      <c r="B674">
        <v>-3547</v>
      </c>
    </row>
    <row r="675" spans="1:2" x14ac:dyDescent="0.25">
      <c r="A675">
        <v>974.44200000000001</v>
      </c>
      <c r="B675">
        <v>-3556.65</v>
      </c>
    </row>
    <row r="676" spans="1:2" x14ac:dyDescent="0.25">
      <c r="A676">
        <v>973.46299999999997</v>
      </c>
      <c r="B676">
        <v>-3548.23</v>
      </c>
    </row>
    <row r="677" spans="1:2" x14ac:dyDescent="0.25">
      <c r="A677">
        <v>972.48400000000004</v>
      </c>
      <c r="B677">
        <v>-3523.06</v>
      </c>
    </row>
    <row r="678" spans="1:2" x14ac:dyDescent="0.25">
      <c r="A678">
        <v>971.50400000000002</v>
      </c>
      <c r="B678">
        <v>-3511.18</v>
      </c>
    </row>
    <row r="679" spans="1:2" x14ac:dyDescent="0.25">
      <c r="A679">
        <v>970.524</v>
      </c>
      <c r="B679">
        <v>-3514.63</v>
      </c>
    </row>
    <row r="680" spans="1:2" x14ac:dyDescent="0.25">
      <c r="A680">
        <v>969.54499999999996</v>
      </c>
      <c r="B680">
        <v>-3518.24</v>
      </c>
    </row>
    <row r="681" spans="1:2" x14ac:dyDescent="0.25">
      <c r="A681">
        <v>968.56500000000005</v>
      </c>
      <c r="B681">
        <v>-3520.3</v>
      </c>
    </row>
    <row r="682" spans="1:2" x14ac:dyDescent="0.25">
      <c r="A682">
        <v>967.58399999999995</v>
      </c>
      <c r="B682">
        <v>-3528.3</v>
      </c>
    </row>
    <row r="683" spans="1:2" x14ac:dyDescent="0.25">
      <c r="A683">
        <v>966.60400000000004</v>
      </c>
      <c r="B683">
        <v>-3523.41</v>
      </c>
    </row>
    <row r="684" spans="1:2" x14ac:dyDescent="0.25">
      <c r="A684">
        <v>965.62400000000002</v>
      </c>
      <c r="B684">
        <v>-3538.8</v>
      </c>
    </row>
    <row r="685" spans="1:2" x14ac:dyDescent="0.25">
      <c r="A685">
        <v>964.64300000000003</v>
      </c>
      <c r="B685">
        <v>-3508.6</v>
      </c>
    </row>
    <row r="686" spans="1:2" x14ac:dyDescent="0.25">
      <c r="A686">
        <v>963.66200000000003</v>
      </c>
      <c r="B686">
        <v>-3480.34</v>
      </c>
    </row>
    <row r="687" spans="1:2" x14ac:dyDescent="0.25">
      <c r="A687">
        <v>962.68100000000004</v>
      </c>
      <c r="B687">
        <v>-3507.32</v>
      </c>
    </row>
    <row r="688" spans="1:2" x14ac:dyDescent="0.25">
      <c r="A688">
        <v>961.7</v>
      </c>
      <c r="B688">
        <v>-3502.71</v>
      </c>
    </row>
    <row r="689" spans="1:2" x14ac:dyDescent="0.25">
      <c r="A689">
        <v>960.71900000000005</v>
      </c>
      <c r="B689">
        <v>-3500.68</v>
      </c>
    </row>
    <row r="690" spans="1:2" x14ac:dyDescent="0.25">
      <c r="A690">
        <v>959.73800000000006</v>
      </c>
      <c r="B690">
        <v>-3512.32</v>
      </c>
    </row>
    <row r="691" spans="1:2" x14ac:dyDescent="0.25">
      <c r="A691">
        <v>958.75599999999997</v>
      </c>
      <c r="B691">
        <v>-3494.1</v>
      </c>
    </row>
    <row r="692" spans="1:2" x14ac:dyDescent="0.25">
      <c r="A692">
        <v>957.77499999999998</v>
      </c>
      <c r="B692">
        <v>-3470.99</v>
      </c>
    </row>
    <row r="693" spans="1:2" x14ac:dyDescent="0.25">
      <c r="A693">
        <v>956.79300000000001</v>
      </c>
      <c r="B693">
        <v>-3448.09</v>
      </c>
    </row>
    <row r="694" spans="1:2" x14ac:dyDescent="0.25">
      <c r="A694">
        <v>955.81100000000004</v>
      </c>
      <c r="B694">
        <v>-3417.66</v>
      </c>
    </row>
    <row r="695" spans="1:2" x14ac:dyDescent="0.25">
      <c r="A695">
        <v>954.82899999999995</v>
      </c>
      <c r="B695">
        <v>-3402.42</v>
      </c>
    </row>
    <row r="696" spans="1:2" x14ac:dyDescent="0.25">
      <c r="A696">
        <v>953.846</v>
      </c>
      <c r="B696">
        <v>-3335.17</v>
      </c>
    </row>
    <row r="697" spans="1:2" x14ac:dyDescent="0.25">
      <c r="A697">
        <v>952.86400000000003</v>
      </c>
      <c r="B697">
        <v>-3333.12</v>
      </c>
    </row>
    <row r="698" spans="1:2" x14ac:dyDescent="0.25">
      <c r="A698">
        <v>951.88099999999997</v>
      </c>
      <c r="B698">
        <v>-3306.23</v>
      </c>
    </row>
    <row r="699" spans="1:2" x14ac:dyDescent="0.25">
      <c r="A699">
        <v>950.899</v>
      </c>
      <c r="B699">
        <v>-3301.56</v>
      </c>
    </row>
    <row r="700" spans="1:2" x14ac:dyDescent="0.25">
      <c r="A700">
        <v>949.91600000000005</v>
      </c>
      <c r="B700">
        <v>-3294.44</v>
      </c>
    </row>
    <row r="701" spans="1:2" x14ac:dyDescent="0.25">
      <c r="A701">
        <v>948.93299999999999</v>
      </c>
      <c r="B701">
        <v>-3267.91</v>
      </c>
    </row>
    <row r="702" spans="1:2" x14ac:dyDescent="0.25">
      <c r="A702">
        <v>947.95</v>
      </c>
      <c r="B702">
        <v>-3250.37</v>
      </c>
    </row>
    <row r="703" spans="1:2" x14ac:dyDescent="0.25">
      <c r="A703">
        <v>946.96600000000001</v>
      </c>
      <c r="B703">
        <v>-3275.54</v>
      </c>
    </row>
    <row r="704" spans="1:2" x14ac:dyDescent="0.25">
      <c r="A704">
        <v>945.98299999999995</v>
      </c>
      <c r="B704">
        <v>-3243.41</v>
      </c>
    </row>
    <row r="705" spans="1:2" x14ac:dyDescent="0.25">
      <c r="A705">
        <v>944.99900000000002</v>
      </c>
      <c r="B705">
        <v>-3270.09</v>
      </c>
    </row>
    <row r="706" spans="1:2" x14ac:dyDescent="0.25">
      <c r="A706">
        <v>944.01499999999999</v>
      </c>
      <c r="B706">
        <v>-3269.16</v>
      </c>
    </row>
    <row r="707" spans="1:2" x14ac:dyDescent="0.25">
      <c r="A707">
        <v>943.03099999999995</v>
      </c>
      <c r="B707">
        <v>-3260.97</v>
      </c>
    </row>
    <row r="708" spans="1:2" x14ac:dyDescent="0.25">
      <c r="A708">
        <v>942.04700000000003</v>
      </c>
      <c r="B708">
        <v>-3259.82</v>
      </c>
    </row>
    <row r="709" spans="1:2" x14ac:dyDescent="0.25">
      <c r="A709">
        <v>941.06299999999999</v>
      </c>
      <c r="B709">
        <v>-3272.8</v>
      </c>
    </row>
    <row r="710" spans="1:2" x14ac:dyDescent="0.25">
      <c r="A710">
        <v>940.07799999999997</v>
      </c>
      <c r="B710">
        <v>-3256.62</v>
      </c>
    </row>
    <row r="711" spans="1:2" x14ac:dyDescent="0.25">
      <c r="A711">
        <v>939.09400000000005</v>
      </c>
      <c r="B711">
        <v>-3252.74</v>
      </c>
    </row>
    <row r="712" spans="1:2" x14ac:dyDescent="0.25">
      <c r="A712">
        <v>938.10900000000004</v>
      </c>
      <c r="B712">
        <v>-3245.9</v>
      </c>
    </row>
    <row r="713" spans="1:2" x14ac:dyDescent="0.25">
      <c r="A713">
        <v>937.12400000000002</v>
      </c>
      <c r="B713">
        <v>-3296.14</v>
      </c>
    </row>
    <row r="714" spans="1:2" x14ac:dyDescent="0.25">
      <c r="A714">
        <v>936.13900000000001</v>
      </c>
      <c r="B714">
        <v>-3293.82</v>
      </c>
    </row>
    <row r="715" spans="1:2" x14ac:dyDescent="0.25">
      <c r="A715">
        <v>935.154</v>
      </c>
      <c r="B715">
        <v>-3327.41</v>
      </c>
    </row>
    <row r="716" spans="1:2" x14ac:dyDescent="0.25">
      <c r="A716">
        <v>934.16899999999998</v>
      </c>
      <c r="B716">
        <v>-3302.55</v>
      </c>
    </row>
    <row r="717" spans="1:2" x14ac:dyDescent="0.25">
      <c r="A717">
        <v>933.18299999999999</v>
      </c>
      <c r="B717">
        <v>-3290.53</v>
      </c>
    </row>
    <row r="718" spans="1:2" x14ac:dyDescent="0.25">
      <c r="A718">
        <v>932.197</v>
      </c>
      <c r="B718">
        <v>-3280.39</v>
      </c>
    </row>
    <row r="719" spans="1:2" x14ac:dyDescent="0.25">
      <c r="A719">
        <v>931.21199999999999</v>
      </c>
      <c r="B719">
        <v>-3265.8</v>
      </c>
    </row>
    <row r="720" spans="1:2" x14ac:dyDescent="0.25">
      <c r="A720">
        <v>930.226</v>
      </c>
      <c r="B720">
        <v>-3242.94</v>
      </c>
    </row>
    <row r="721" spans="1:2" x14ac:dyDescent="0.25">
      <c r="A721">
        <v>929.23900000000003</v>
      </c>
      <c r="B721">
        <v>-3240.38</v>
      </c>
    </row>
    <row r="722" spans="1:2" x14ac:dyDescent="0.25">
      <c r="A722">
        <v>928.25300000000004</v>
      </c>
      <c r="B722">
        <v>-3228.95</v>
      </c>
    </row>
    <row r="723" spans="1:2" x14ac:dyDescent="0.25">
      <c r="A723">
        <v>927.26700000000005</v>
      </c>
      <c r="B723">
        <v>-3250.38</v>
      </c>
    </row>
    <row r="724" spans="1:2" x14ac:dyDescent="0.25">
      <c r="A724">
        <v>926.28</v>
      </c>
      <c r="B724">
        <v>-3252.75</v>
      </c>
    </row>
    <row r="725" spans="1:2" x14ac:dyDescent="0.25">
      <c r="A725">
        <v>925.29300000000001</v>
      </c>
      <c r="B725">
        <v>-3267.3</v>
      </c>
    </row>
    <row r="726" spans="1:2" x14ac:dyDescent="0.25">
      <c r="A726">
        <v>924.30700000000002</v>
      </c>
      <c r="B726">
        <v>-3236.86</v>
      </c>
    </row>
    <row r="727" spans="1:2" x14ac:dyDescent="0.25">
      <c r="A727">
        <v>923.31899999999996</v>
      </c>
      <c r="B727">
        <v>-3233.16</v>
      </c>
    </row>
    <row r="728" spans="1:2" x14ac:dyDescent="0.25">
      <c r="A728">
        <v>922.33199999999999</v>
      </c>
      <c r="B728">
        <v>-3221.02</v>
      </c>
    </row>
    <row r="729" spans="1:2" x14ac:dyDescent="0.25">
      <c r="A729">
        <v>921.34500000000003</v>
      </c>
      <c r="B729">
        <v>-3208.18</v>
      </c>
    </row>
    <row r="730" spans="1:2" x14ac:dyDescent="0.25">
      <c r="A730">
        <v>920.35699999999997</v>
      </c>
      <c r="B730">
        <v>-3186.94</v>
      </c>
    </row>
    <row r="731" spans="1:2" x14ac:dyDescent="0.25">
      <c r="A731">
        <v>919.37</v>
      </c>
      <c r="B731">
        <v>-3176.61</v>
      </c>
    </row>
    <row r="732" spans="1:2" x14ac:dyDescent="0.25">
      <c r="A732">
        <v>918.38199999999995</v>
      </c>
      <c r="B732">
        <v>-3148.06</v>
      </c>
    </row>
    <row r="733" spans="1:2" x14ac:dyDescent="0.25">
      <c r="A733">
        <v>917.39400000000001</v>
      </c>
      <c r="B733">
        <v>-3163.43</v>
      </c>
    </row>
    <row r="734" spans="1:2" x14ac:dyDescent="0.25">
      <c r="A734">
        <v>916.40599999999995</v>
      </c>
      <c r="B734">
        <v>-3193.07</v>
      </c>
    </row>
    <row r="735" spans="1:2" x14ac:dyDescent="0.25">
      <c r="A735">
        <v>915.41800000000001</v>
      </c>
      <c r="B735">
        <v>-3191.91</v>
      </c>
    </row>
    <row r="736" spans="1:2" x14ac:dyDescent="0.25">
      <c r="A736">
        <v>914.42899999999997</v>
      </c>
      <c r="B736">
        <v>-3224.63</v>
      </c>
    </row>
    <row r="737" spans="1:2" x14ac:dyDescent="0.25">
      <c r="A737">
        <v>913.44100000000003</v>
      </c>
      <c r="B737">
        <v>-3226.76</v>
      </c>
    </row>
    <row r="738" spans="1:2" x14ac:dyDescent="0.25">
      <c r="A738">
        <v>912.452</v>
      </c>
      <c r="B738">
        <v>-3287.76</v>
      </c>
    </row>
    <row r="739" spans="1:2" x14ac:dyDescent="0.25">
      <c r="A739">
        <v>911.46299999999997</v>
      </c>
      <c r="B739">
        <v>-3330.47</v>
      </c>
    </row>
    <row r="740" spans="1:2" x14ac:dyDescent="0.25">
      <c r="A740">
        <v>910.47400000000005</v>
      </c>
      <c r="B740">
        <v>-3362.39</v>
      </c>
    </row>
    <row r="741" spans="1:2" x14ac:dyDescent="0.25">
      <c r="A741">
        <v>909.48500000000001</v>
      </c>
      <c r="B741">
        <v>-3386.43</v>
      </c>
    </row>
    <row r="742" spans="1:2" x14ac:dyDescent="0.25">
      <c r="A742">
        <v>908.495</v>
      </c>
      <c r="B742">
        <v>-3365.35</v>
      </c>
    </row>
    <row r="743" spans="1:2" x14ac:dyDescent="0.25">
      <c r="A743">
        <v>907.50599999999997</v>
      </c>
      <c r="B743">
        <v>-3388.9</v>
      </c>
    </row>
    <row r="744" spans="1:2" x14ac:dyDescent="0.25">
      <c r="A744">
        <v>906.51599999999996</v>
      </c>
      <c r="B744">
        <v>-3373.4</v>
      </c>
    </row>
    <row r="745" spans="1:2" x14ac:dyDescent="0.25">
      <c r="A745">
        <v>905.52599999999995</v>
      </c>
      <c r="B745">
        <v>-3394.89</v>
      </c>
    </row>
    <row r="746" spans="1:2" x14ac:dyDescent="0.25">
      <c r="A746">
        <v>904.53599999999994</v>
      </c>
      <c r="B746">
        <v>-3412.87</v>
      </c>
    </row>
    <row r="747" spans="1:2" x14ac:dyDescent="0.25">
      <c r="A747">
        <v>903.54600000000005</v>
      </c>
      <c r="B747">
        <v>-3427.11</v>
      </c>
    </row>
    <row r="748" spans="1:2" x14ac:dyDescent="0.25">
      <c r="A748">
        <v>902.55600000000004</v>
      </c>
      <c r="B748">
        <v>-3431.59</v>
      </c>
    </row>
    <row r="749" spans="1:2" x14ac:dyDescent="0.25">
      <c r="A749">
        <v>901.56500000000005</v>
      </c>
      <c r="B749">
        <v>-3426.52</v>
      </c>
    </row>
    <row r="750" spans="1:2" x14ac:dyDescent="0.25">
      <c r="A750">
        <v>900.57500000000005</v>
      </c>
      <c r="B750">
        <v>-3419.38</v>
      </c>
    </row>
    <row r="751" spans="1:2" x14ac:dyDescent="0.25">
      <c r="A751">
        <v>899.58399999999995</v>
      </c>
      <c r="B751">
        <v>-3406.01</v>
      </c>
    </row>
    <row r="752" spans="1:2" x14ac:dyDescent="0.25">
      <c r="A752">
        <v>898.59299999999996</v>
      </c>
      <c r="B752">
        <v>-3421.72</v>
      </c>
    </row>
    <row r="753" spans="1:2" x14ac:dyDescent="0.25">
      <c r="A753">
        <v>897.60199999999998</v>
      </c>
      <c r="B753">
        <v>-3392.09</v>
      </c>
    </row>
    <row r="754" spans="1:2" x14ac:dyDescent="0.25">
      <c r="A754">
        <v>896.61099999999999</v>
      </c>
      <c r="B754">
        <v>-3403.39</v>
      </c>
    </row>
    <row r="755" spans="1:2" x14ac:dyDescent="0.25">
      <c r="A755">
        <v>895.61900000000003</v>
      </c>
      <c r="B755">
        <v>-3388.63</v>
      </c>
    </row>
    <row r="756" spans="1:2" x14ac:dyDescent="0.25">
      <c r="A756">
        <v>894.62800000000004</v>
      </c>
      <c r="B756">
        <v>-3387.94</v>
      </c>
    </row>
    <row r="757" spans="1:2" x14ac:dyDescent="0.25">
      <c r="A757">
        <v>893.63599999999997</v>
      </c>
      <c r="B757">
        <v>-3391.51</v>
      </c>
    </row>
    <row r="758" spans="1:2" x14ac:dyDescent="0.25">
      <c r="A758">
        <v>892.64400000000001</v>
      </c>
      <c r="B758">
        <v>-3378.17</v>
      </c>
    </row>
    <row r="759" spans="1:2" x14ac:dyDescent="0.25">
      <c r="A759">
        <v>891.65200000000004</v>
      </c>
      <c r="B759">
        <v>-3396.09</v>
      </c>
    </row>
    <row r="760" spans="1:2" x14ac:dyDescent="0.25">
      <c r="A760">
        <v>890.66</v>
      </c>
      <c r="B760">
        <v>-3406.91</v>
      </c>
    </row>
    <row r="761" spans="1:2" x14ac:dyDescent="0.25">
      <c r="A761">
        <v>889.66800000000001</v>
      </c>
      <c r="B761">
        <v>-3461.82</v>
      </c>
    </row>
    <row r="762" spans="1:2" x14ac:dyDescent="0.25">
      <c r="A762">
        <v>888.67499999999995</v>
      </c>
      <c r="B762">
        <v>-3469.63</v>
      </c>
    </row>
    <row r="763" spans="1:2" x14ac:dyDescent="0.25">
      <c r="A763">
        <v>887.68299999999999</v>
      </c>
      <c r="B763">
        <v>-3490.34</v>
      </c>
    </row>
    <row r="764" spans="1:2" x14ac:dyDescent="0.25">
      <c r="A764">
        <v>886.69</v>
      </c>
      <c r="B764">
        <v>-3504.05</v>
      </c>
    </row>
    <row r="765" spans="1:2" x14ac:dyDescent="0.25">
      <c r="A765">
        <v>885.697</v>
      </c>
      <c r="B765">
        <v>-3508.55</v>
      </c>
    </row>
    <row r="766" spans="1:2" x14ac:dyDescent="0.25">
      <c r="A766">
        <v>884.70399999999995</v>
      </c>
      <c r="B766">
        <v>-3511.97</v>
      </c>
    </row>
    <row r="767" spans="1:2" x14ac:dyDescent="0.25">
      <c r="A767">
        <v>883.71100000000001</v>
      </c>
      <c r="B767">
        <v>-3557.32</v>
      </c>
    </row>
    <row r="768" spans="1:2" x14ac:dyDescent="0.25">
      <c r="A768">
        <v>882.71699999999998</v>
      </c>
      <c r="B768">
        <v>-3598.38</v>
      </c>
    </row>
    <row r="769" spans="1:2" x14ac:dyDescent="0.25">
      <c r="A769">
        <v>881.72400000000005</v>
      </c>
      <c r="B769">
        <v>-3631.75</v>
      </c>
    </row>
    <row r="770" spans="1:2" x14ac:dyDescent="0.25">
      <c r="A770">
        <v>880.73</v>
      </c>
      <c r="B770">
        <v>-3660.94</v>
      </c>
    </row>
    <row r="771" spans="1:2" x14ac:dyDescent="0.25">
      <c r="A771">
        <v>879.73599999999999</v>
      </c>
      <c r="B771">
        <v>-3670.15</v>
      </c>
    </row>
    <row r="772" spans="1:2" x14ac:dyDescent="0.25">
      <c r="A772">
        <v>878.74199999999996</v>
      </c>
      <c r="B772">
        <v>-3708.04</v>
      </c>
    </row>
    <row r="773" spans="1:2" x14ac:dyDescent="0.25">
      <c r="A773">
        <v>877.74800000000005</v>
      </c>
      <c r="B773">
        <v>-3721.87</v>
      </c>
    </row>
    <row r="774" spans="1:2" x14ac:dyDescent="0.25">
      <c r="A774">
        <v>876.75400000000002</v>
      </c>
      <c r="B774">
        <v>-3705.65</v>
      </c>
    </row>
    <row r="775" spans="1:2" x14ac:dyDescent="0.25">
      <c r="A775">
        <v>875.75900000000001</v>
      </c>
      <c r="B775">
        <v>-3716.53</v>
      </c>
    </row>
    <row r="776" spans="1:2" x14ac:dyDescent="0.25">
      <c r="A776">
        <v>874.76400000000001</v>
      </c>
      <c r="B776">
        <v>-3767.98</v>
      </c>
    </row>
    <row r="777" spans="1:2" x14ac:dyDescent="0.25">
      <c r="A777">
        <v>873.77</v>
      </c>
      <c r="B777">
        <v>-3813.62</v>
      </c>
    </row>
    <row r="778" spans="1:2" x14ac:dyDescent="0.25">
      <c r="A778">
        <v>872.77499999999998</v>
      </c>
      <c r="B778">
        <v>-3843.94</v>
      </c>
    </row>
    <row r="779" spans="1:2" x14ac:dyDescent="0.25">
      <c r="A779">
        <v>871.78</v>
      </c>
      <c r="B779">
        <v>-3902.36</v>
      </c>
    </row>
    <row r="780" spans="1:2" x14ac:dyDescent="0.25">
      <c r="A780">
        <v>870.78399999999999</v>
      </c>
      <c r="B780">
        <v>-3930.71</v>
      </c>
    </row>
    <row r="781" spans="1:2" x14ac:dyDescent="0.25">
      <c r="A781">
        <v>869.78899999999999</v>
      </c>
      <c r="B781">
        <v>-3975.39</v>
      </c>
    </row>
    <row r="782" spans="1:2" x14ac:dyDescent="0.25">
      <c r="A782">
        <v>868.79300000000001</v>
      </c>
      <c r="B782">
        <v>-4007.44</v>
      </c>
    </row>
    <row r="783" spans="1:2" x14ac:dyDescent="0.25">
      <c r="A783">
        <v>867.798</v>
      </c>
      <c r="B783">
        <v>-4079.61</v>
      </c>
    </row>
    <row r="784" spans="1:2" x14ac:dyDescent="0.25">
      <c r="A784">
        <v>866.80200000000002</v>
      </c>
      <c r="B784">
        <v>-4092.54</v>
      </c>
    </row>
    <row r="785" spans="1:2" x14ac:dyDescent="0.25">
      <c r="A785">
        <v>865.80600000000004</v>
      </c>
      <c r="B785">
        <v>-4134.63</v>
      </c>
    </row>
    <row r="786" spans="1:2" x14ac:dyDescent="0.25">
      <c r="A786">
        <v>864.80899999999997</v>
      </c>
      <c r="B786">
        <v>-4151.16</v>
      </c>
    </row>
    <row r="787" spans="1:2" x14ac:dyDescent="0.25">
      <c r="A787">
        <v>863.81299999999999</v>
      </c>
      <c r="B787">
        <v>-4152.8100000000004</v>
      </c>
    </row>
    <row r="788" spans="1:2" x14ac:dyDescent="0.25">
      <c r="A788">
        <v>862.81600000000003</v>
      </c>
      <c r="B788">
        <v>-4167.97</v>
      </c>
    </row>
    <row r="789" spans="1:2" x14ac:dyDescent="0.25">
      <c r="A789">
        <v>861.82</v>
      </c>
      <c r="B789">
        <v>-4150.6099999999997</v>
      </c>
    </row>
    <row r="790" spans="1:2" x14ac:dyDescent="0.25">
      <c r="A790">
        <v>860.82299999999998</v>
      </c>
      <c r="B790">
        <v>-4146.42</v>
      </c>
    </row>
    <row r="791" spans="1:2" x14ac:dyDescent="0.25">
      <c r="A791">
        <v>859.82600000000002</v>
      </c>
      <c r="B791">
        <v>-4183.04</v>
      </c>
    </row>
    <row r="792" spans="1:2" x14ac:dyDescent="0.25">
      <c r="A792">
        <v>858.82899999999995</v>
      </c>
      <c r="B792">
        <v>-4212.3900000000003</v>
      </c>
    </row>
    <row r="793" spans="1:2" x14ac:dyDescent="0.25">
      <c r="A793">
        <v>857.83199999999999</v>
      </c>
      <c r="B793">
        <v>-4262.2</v>
      </c>
    </row>
    <row r="794" spans="1:2" x14ac:dyDescent="0.25">
      <c r="A794">
        <v>856.83399999999995</v>
      </c>
      <c r="B794">
        <v>-4294.05</v>
      </c>
    </row>
    <row r="795" spans="1:2" x14ac:dyDescent="0.25">
      <c r="A795">
        <v>855.83600000000001</v>
      </c>
      <c r="B795">
        <v>-4329.75</v>
      </c>
    </row>
    <row r="796" spans="1:2" x14ac:dyDescent="0.25">
      <c r="A796">
        <v>854.83900000000006</v>
      </c>
      <c r="B796">
        <v>-4392.21</v>
      </c>
    </row>
    <row r="797" spans="1:2" x14ac:dyDescent="0.25">
      <c r="A797">
        <v>853.84100000000001</v>
      </c>
      <c r="B797">
        <v>-4428.1099999999997</v>
      </c>
    </row>
    <row r="798" spans="1:2" x14ac:dyDescent="0.25">
      <c r="A798">
        <v>852.84299999999996</v>
      </c>
      <c r="B798">
        <v>-4474.5</v>
      </c>
    </row>
    <row r="799" spans="1:2" x14ac:dyDescent="0.25">
      <c r="A799">
        <v>851.84400000000005</v>
      </c>
      <c r="B799">
        <v>-4491.93</v>
      </c>
    </row>
    <row r="800" spans="1:2" x14ac:dyDescent="0.25">
      <c r="A800">
        <v>850.846</v>
      </c>
      <c r="B800">
        <v>-4526.6899999999996</v>
      </c>
    </row>
    <row r="801" spans="1:2" x14ac:dyDescent="0.25">
      <c r="A801">
        <v>849.84699999999998</v>
      </c>
      <c r="B801">
        <v>-4575.12</v>
      </c>
    </row>
    <row r="802" spans="1:2" x14ac:dyDescent="0.25">
      <c r="A802">
        <v>848.84900000000005</v>
      </c>
      <c r="B802">
        <v>-4588.07</v>
      </c>
    </row>
    <row r="803" spans="1:2" x14ac:dyDescent="0.25">
      <c r="A803">
        <v>847.85</v>
      </c>
      <c r="B803">
        <v>-4603.7700000000004</v>
      </c>
    </row>
    <row r="804" spans="1:2" x14ac:dyDescent="0.25">
      <c r="A804">
        <v>846.851</v>
      </c>
      <c r="B804">
        <v>-4607.67</v>
      </c>
    </row>
    <row r="805" spans="1:2" x14ac:dyDescent="0.25">
      <c r="A805">
        <v>845.85199999999998</v>
      </c>
      <c r="B805">
        <v>-4627.2</v>
      </c>
    </row>
    <row r="806" spans="1:2" x14ac:dyDescent="0.25">
      <c r="A806">
        <v>844.85199999999998</v>
      </c>
      <c r="B806">
        <v>-4674.54</v>
      </c>
    </row>
    <row r="807" spans="1:2" x14ac:dyDescent="0.25">
      <c r="A807">
        <v>843.85299999999995</v>
      </c>
      <c r="B807">
        <v>-4709.7700000000004</v>
      </c>
    </row>
    <row r="808" spans="1:2" x14ac:dyDescent="0.25">
      <c r="A808">
        <v>842.85299999999995</v>
      </c>
      <c r="B808">
        <v>-4730.33</v>
      </c>
    </row>
    <row r="809" spans="1:2" x14ac:dyDescent="0.25">
      <c r="A809">
        <v>841.85299999999995</v>
      </c>
      <c r="B809">
        <v>-4778.68</v>
      </c>
    </row>
    <row r="810" spans="1:2" x14ac:dyDescent="0.25">
      <c r="A810">
        <v>840.85299999999995</v>
      </c>
      <c r="B810">
        <v>-4766.78</v>
      </c>
    </row>
    <row r="811" spans="1:2" x14ac:dyDescent="0.25">
      <c r="A811">
        <v>839.85299999999995</v>
      </c>
      <c r="B811">
        <v>-4795.55</v>
      </c>
    </row>
    <row r="812" spans="1:2" x14ac:dyDescent="0.25">
      <c r="A812">
        <v>838.85299999999995</v>
      </c>
      <c r="B812">
        <v>-4838.8599999999997</v>
      </c>
    </row>
    <row r="813" spans="1:2" x14ac:dyDescent="0.25">
      <c r="A813">
        <v>837.85299999999995</v>
      </c>
      <c r="B813">
        <v>-4840.03</v>
      </c>
    </row>
    <row r="814" spans="1:2" x14ac:dyDescent="0.25">
      <c r="A814">
        <v>836.85199999999998</v>
      </c>
      <c r="B814">
        <v>-4889.17</v>
      </c>
    </row>
    <row r="815" spans="1:2" x14ac:dyDescent="0.25">
      <c r="A815">
        <v>835.851</v>
      </c>
      <c r="B815">
        <v>-4887.6499999999996</v>
      </c>
    </row>
    <row r="816" spans="1:2" x14ac:dyDescent="0.25">
      <c r="A816">
        <v>834.85</v>
      </c>
      <c r="B816">
        <v>-4904.3</v>
      </c>
    </row>
    <row r="817" spans="1:2" x14ac:dyDescent="0.25">
      <c r="A817">
        <v>833.84900000000005</v>
      </c>
      <c r="B817">
        <v>-4899.3900000000003</v>
      </c>
    </row>
    <row r="818" spans="1:2" x14ac:dyDescent="0.25">
      <c r="A818">
        <v>832.84799999999996</v>
      </c>
      <c r="B818">
        <v>-4911.58</v>
      </c>
    </row>
    <row r="819" spans="1:2" x14ac:dyDescent="0.25">
      <c r="A819">
        <v>831.84699999999998</v>
      </c>
      <c r="B819">
        <v>-4942.28</v>
      </c>
    </row>
    <row r="820" spans="1:2" x14ac:dyDescent="0.25">
      <c r="A820">
        <v>830.84500000000003</v>
      </c>
      <c r="B820">
        <v>-4965.91</v>
      </c>
    </row>
    <row r="821" spans="1:2" x14ac:dyDescent="0.25">
      <c r="A821">
        <v>829.84299999999996</v>
      </c>
      <c r="B821">
        <v>-4963.43</v>
      </c>
    </row>
    <row r="822" spans="1:2" x14ac:dyDescent="0.25">
      <c r="A822">
        <v>828.84199999999998</v>
      </c>
      <c r="B822">
        <v>-4993.16</v>
      </c>
    </row>
    <row r="823" spans="1:2" x14ac:dyDescent="0.25">
      <c r="A823">
        <v>827.84</v>
      </c>
      <c r="B823">
        <v>-5007.0600000000004</v>
      </c>
    </row>
    <row r="824" spans="1:2" x14ac:dyDescent="0.25">
      <c r="A824">
        <v>826.83699999999999</v>
      </c>
      <c r="B824">
        <v>-4985.4399999999996</v>
      </c>
    </row>
    <row r="825" spans="1:2" x14ac:dyDescent="0.25">
      <c r="A825">
        <v>825.83500000000004</v>
      </c>
      <c r="B825">
        <v>-4975.2700000000004</v>
      </c>
    </row>
    <row r="826" spans="1:2" x14ac:dyDescent="0.25">
      <c r="A826">
        <v>824.83299999999997</v>
      </c>
      <c r="B826">
        <v>-4936.8599999999997</v>
      </c>
    </row>
    <row r="827" spans="1:2" x14ac:dyDescent="0.25">
      <c r="A827">
        <v>823.83</v>
      </c>
      <c r="B827">
        <v>-4950.4399999999996</v>
      </c>
    </row>
    <row r="828" spans="1:2" x14ac:dyDescent="0.25">
      <c r="A828">
        <v>822.827</v>
      </c>
      <c r="B828">
        <v>-4943.09</v>
      </c>
    </row>
    <row r="829" spans="1:2" x14ac:dyDescent="0.25">
      <c r="A829">
        <v>821.82399999999996</v>
      </c>
      <c r="B829">
        <v>-4901.47</v>
      </c>
    </row>
    <row r="830" spans="1:2" x14ac:dyDescent="0.25">
      <c r="A830">
        <v>820.82100000000003</v>
      </c>
      <c r="B830">
        <v>-4878.57</v>
      </c>
    </row>
    <row r="831" spans="1:2" x14ac:dyDescent="0.25">
      <c r="A831">
        <v>819.81799999999998</v>
      </c>
      <c r="B831">
        <v>-4821.28</v>
      </c>
    </row>
    <row r="832" spans="1:2" x14ac:dyDescent="0.25">
      <c r="A832">
        <v>818.81399999999996</v>
      </c>
      <c r="B832">
        <v>-4821.1899999999996</v>
      </c>
    </row>
    <row r="833" spans="1:2" x14ac:dyDescent="0.25">
      <c r="A833">
        <v>817.81100000000004</v>
      </c>
      <c r="B833">
        <v>-4794.4399999999996</v>
      </c>
    </row>
    <row r="834" spans="1:2" x14ac:dyDescent="0.25">
      <c r="A834">
        <v>816.80700000000002</v>
      </c>
      <c r="B834">
        <v>-4774.46</v>
      </c>
    </row>
    <row r="835" spans="1:2" x14ac:dyDescent="0.25">
      <c r="A835">
        <v>815.803</v>
      </c>
      <c r="B835">
        <v>-4771.17</v>
      </c>
    </row>
    <row r="836" spans="1:2" x14ac:dyDescent="0.25">
      <c r="A836">
        <v>814.79899999999998</v>
      </c>
      <c r="B836">
        <v>-4733.5</v>
      </c>
    </row>
    <row r="837" spans="1:2" x14ac:dyDescent="0.25">
      <c r="A837">
        <v>813.79499999999996</v>
      </c>
      <c r="B837">
        <v>-4663.4399999999996</v>
      </c>
    </row>
    <row r="838" spans="1:2" x14ac:dyDescent="0.25">
      <c r="A838">
        <v>812.79</v>
      </c>
      <c r="B838">
        <v>-4644.7700000000004</v>
      </c>
    </row>
    <row r="839" spans="1:2" x14ac:dyDescent="0.25">
      <c r="A839">
        <v>811.78599999999994</v>
      </c>
      <c r="B839">
        <v>-4597.3599999999997</v>
      </c>
    </row>
    <row r="840" spans="1:2" x14ac:dyDescent="0.25">
      <c r="A840">
        <v>810.78099999999995</v>
      </c>
      <c r="B840">
        <v>-4544.6499999999996</v>
      </c>
    </row>
    <row r="841" spans="1:2" x14ac:dyDescent="0.25">
      <c r="A841">
        <v>809.77599999999995</v>
      </c>
      <c r="B841">
        <v>-4511.0600000000004</v>
      </c>
    </row>
    <row r="842" spans="1:2" x14ac:dyDescent="0.25">
      <c r="A842">
        <v>808.77099999999996</v>
      </c>
      <c r="B842">
        <v>-4455.28</v>
      </c>
    </row>
    <row r="843" spans="1:2" x14ac:dyDescent="0.25">
      <c r="A843">
        <v>807.76599999999996</v>
      </c>
      <c r="B843">
        <v>-4398.82</v>
      </c>
    </row>
    <row r="844" spans="1:2" x14ac:dyDescent="0.25">
      <c r="A844">
        <v>806.76099999999997</v>
      </c>
      <c r="B844">
        <v>-4321.72</v>
      </c>
    </row>
    <row r="845" spans="1:2" x14ac:dyDescent="0.25">
      <c r="A845">
        <v>805.755</v>
      </c>
      <c r="B845">
        <v>-4244.16</v>
      </c>
    </row>
    <row r="846" spans="1:2" x14ac:dyDescent="0.25">
      <c r="A846">
        <v>804.75</v>
      </c>
      <c r="B846">
        <v>-4168.09</v>
      </c>
    </row>
    <row r="847" spans="1:2" x14ac:dyDescent="0.25">
      <c r="A847">
        <v>803.74400000000003</v>
      </c>
      <c r="B847">
        <v>-4025.91</v>
      </c>
    </row>
    <row r="848" spans="1:2" x14ac:dyDescent="0.25">
      <c r="A848">
        <v>802.73800000000006</v>
      </c>
      <c r="B848">
        <v>-3904.08</v>
      </c>
    </row>
    <row r="849" spans="1:2" x14ac:dyDescent="0.25">
      <c r="A849">
        <v>801.73199999999997</v>
      </c>
      <c r="B849">
        <v>-3740.92</v>
      </c>
    </row>
    <row r="850" spans="1:2" x14ac:dyDescent="0.25">
      <c r="A850">
        <v>800.726</v>
      </c>
      <c r="B850">
        <v>-3582.01</v>
      </c>
    </row>
    <row r="851" spans="1:2" x14ac:dyDescent="0.25">
      <c r="A851">
        <v>799.71900000000005</v>
      </c>
      <c r="B851">
        <v>-3436.46</v>
      </c>
    </row>
    <row r="852" spans="1:2" x14ac:dyDescent="0.25">
      <c r="A852">
        <v>798.71299999999997</v>
      </c>
      <c r="B852">
        <v>-3255.24</v>
      </c>
    </row>
    <row r="853" spans="1:2" x14ac:dyDescent="0.25">
      <c r="A853">
        <v>797.70600000000002</v>
      </c>
      <c r="B853">
        <v>-3099.23</v>
      </c>
    </row>
    <row r="854" spans="1:2" x14ac:dyDescent="0.25">
      <c r="A854">
        <v>796.69899999999996</v>
      </c>
      <c r="B854">
        <v>-2941.81</v>
      </c>
    </row>
    <row r="855" spans="1:2" x14ac:dyDescent="0.25">
      <c r="A855">
        <v>795.69200000000001</v>
      </c>
      <c r="B855">
        <v>-2742.64</v>
      </c>
    </row>
    <row r="856" spans="1:2" x14ac:dyDescent="0.25">
      <c r="A856">
        <v>794.68499999999995</v>
      </c>
      <c r="B856">
        <v>-2602.5500000000002</v>
      </c>
    </row>
    <row r="857" spans="1:2" x14ac:dyDescent="0.25">
      <c r="A857">
        <v>793.67700000000002</v>
      </c>
      <c r="B857">
        <v>-2482.44</v>
      </c>
    </row>
    <row r="858" spans="1:2" x14ac:dyDescent="0.25">
      <c r="A858">
        <v>792.67</v>
      </c>
      <c r="B858">
        <v>-2364.67</v>
      </c>
    </row>
    <row r="859" spans="1:2" x14ac:dyDescent="0.25">
      <c r="A859">
        <v>791.66200000000003</v>
      </c>
      <c r="B859">
        <v>-2257.36</v>
      </c>
    </row>
    <row r="860" spans="1:2" x14ac:dyDescent="0.25">
      <c r="A860">
        <v>790.654</v>
      </c>
      <c r="B860">
        <v>-2171.14</v>
      </c>
    </row>
    <row r="861" spans="1:2" x14ac:dyDescent="0.25">
      <c r="A861">
        <v>789.64599999999996</v>
      </c>
      <c r="B861">
        <v>-2072.9899999999998</v>
      </c>
    </row>
    <row r="862" spans="1:2" x14ac:dyDescent="0.25">
      <c r="A862">
        <v>788.63800000000003</v>
      </c>
      <c r="B862">
        <v>-1954.1</v>
      </c>
    </row>
    <row r="863" spans="1:2" x14ac:dyDescent="0.25">
      <c r="A863">
        <v>787.63</v>
      </c>
      <c r="B863">
        <v>-1839.35</v>
      </c>
    </row>
    <row r="864" spans="1:2" x14ac:dyDescent="0.25">
      <c r="A864">
        <v>786.62099999999998</v>
      </c>
      <c r="B864">
        <v>-1756.11</v>
      </c>
    </row>
    <row r="865" spans="1:2" x14ac:dyDescent="0.25">
      <c r="A865">
        <v>785.61199999999997</v>
      </c>
      <c r="B865">
        <v>-1655.41</v>
      </c>
    </row>
    <row r="866" spans="1:2" x14ac:dyDescent="0.25">
      <c r="A866">
        <v>784.60400000000004</v>
      </c>
      <c r="B866">
        <v>-1515.35</v>
      </c>
    </row>
    <row r="867" spans="1:2" x14ac:dyDescent="0.25">
      <c r="A867">
        <v>783.59500000000003</v>
      </c>
      <c r="B867">
        <v>-1401.73</v>
      </c>
    </row>
    <row r="868" spans="1:2" x14ac:dyDescent="0.25">
      <c r="A868">
        <v>782.58600000000001</v>
      </c>
      <c r="B868">
        <v>-1271.3</v>
      </c>
    </row>
    <row r="869" spans="1:2" x14ac:dyDescent="0.25">
      <c r="A869">
        <v>781.57600000000002</v>
      </c>
      <c r="B869">
        <v>-1169.81</v>
      </c>
    </row>
    <row r="870" spans="1:2" x14ac:dyDescent="0.25">
      <c r="A870">
        <v>780.56700000000001</v>
      </c>
      <c r="B870">
        <v>-1027.9100000000001</v>
      </c>
    </row>
    <row r="871" spans="1:2" x14ac:dyDescent="0.25">
      <c r="A871">
        <v>779.55700000000002</v>
      </c>
      <c r="B871">
        <v>-924.99599999999998</v>
      </c>
    </row>
    <row r="872" spans="1:2" x14ac:dyDescent="0.25">
      <c r="A872">
        <v>778.54700000000003</v>
      </c>
      <c r="B872">
        <v>-884.35400000000004</v>
      </c>
    </row>
    <row r="873" spans="1:2" x14ac:dyDescent="0.25">
      <c r="A873">
        <v>777.53800000000001</v>
      </c>
      <c r="B873">
        <v>-842.06</v>
      </c>
    </row>
    <row r="874" spans="1:2" x14ac:dyDescent="0.25">
      <c r="A874">
        <v>776.52700000000004</v>
      </c>
      <c r="B874">
        <v>-748.57899999999995</v>
      </c>
    </row>
    <row r="875" spans="1:2" x14ac:dyDescent="0.25">
      <c r="A875">
        <v>775.51700000000005</v>
      </c>
      <c r="B875">
        <v>-702.75599999999997</v>
      </c>
    </row>
    <row r="876" spans="1:2" x14ac:dyDescent="0.25">
      <c r="A876">
        <v>774.50699999999995</v>
      </c>
      <c r="B876">
        <v>-659.81299999999999</v>
      </c>
    </row>
    <row r="877" spans="1:2" x14ac:dyDescent="0.25">
      <c r="A877">
        <v>773.49599999999998</v>
      </c>
      <c r="B877">
        <v>-622.52099999999996</v>
      </c>
    </row>
    <row r="878" spans="1:2" x14ac:dyDescent="0.25">
      <c r="A878">
        <v>772.48599999999999</v>
      </c>
      <c r="B878">
        <v>-607.12</v>
      </c>
    </row>
    <row r="879" spans="1:2" x14ac:dyDescent="0.25">
      <c r="A879">
        <v>771.47500000000002</v>
      </c>
      <c r="B879">
        <v>-602.57799999999997</v>
      </c>
    </row>
    <row r="880" spans="1:2" x14ac:dyDescent="0.25">
      <c r="A880">
        <v>770.46400000000006</v>
      </c>
      <c r="B880">
        <v>-565.56100000000004</v>
      </c>
    </row>
    <row r="881" spans="1:2" x14ac:dyDescent="0.25">
      <c r="A881">
        <v>769.452</v>
      </c>
      <c r="B881">
        <v>-519.37599999999998</v>
      </c>
    </row>
    <row r="882" spans="1:2" x14ac:dyDescent="0.25">
      <c r="A882">
        <v>768.44100000000003</v>
      </c>
      <c r="B882">
        <v>-490.76799999999997</v>
      </c>
    </row>
    <row r="883" spans="1:2" x14ac:dyDescent="0.25">
      <c r="A883">
        <v>767.43</v>
      </c>
      <c r="B883">
        <v>-471.93599999999998</v>
      </c>
    </row>
    <row r="884" spans="1:2" x14ac:dyDescent="0.25">
      <c r="A884">
        <v>766.41800000000001</v>
      </c>
      <c r="B884">
        <v>-457.56700000000001</v>
      </c>
    </row>
    <row r="885" spans="1:2" x14ac:dyDescent="0.25">
      <c r="A885">
        <v>765.40599999999995</v>
      </c>
      <c r="B885">
        <v>-436.12599999999998</v>
      </c>
    </row>
    <row r="886" spans="1:2" x14ac:dyDescent="0.25">
      <c r="A886">
        <v>764.39400000000001</v>
      </c>
      <c r="B886">
        <v>-396.68599999999998</v>
      </c>
    </row>
    <row r="887" spans="1:2" x14ac:dyDescent="0.25">
      <c r="A887">
        <v>763.38199999999995</v>
      </c>
      <c r="B887">
        <v>-373.43400000000003</v>
      </c>
    </row>
    <row r="888" spans="1:2" x14ac:dyDescent="0.25">
      <c r="A888">
        <v>762.37</v>
      </c>
      <c r="B888">
        <v>-341.70499999999998</v>
      </c>
    </row>
    <row r="889" spans="1:2" x14ac:dyDescent="0.25">
      <c r="A889">
        <v>761.35699999999997</v>
      </c>
      <c r="B889">
        <v>-310.82600000000002</v>
      </c>
    </row>
    <row r="890" spans="1:2" x14ac:dyDescent="0.25">
      <c r="A890">
        <v>760.34400000000005</v>
      </c>
      <c r="B890">
        <v>-228.13200000000001</v>
      </c>
    </row>
    <row r="891" spans="1:2" x14ac:dyDescent="0.25">
      <c r="A891">
        <v>759.33199999999999</v>
      </c>
      <c r="B891">
        <v>-260.70800000000003</v>
      </c>
    </row>
    <row r="892" spans="1:2" x14ac:dyDescent="0.25">
      <c r="A892">
        <v>758.31899999999996</v>
      </c>
      <c r="B892">
        <v>-241.22900000000001</v>
      </c>
    </row>
    <row r="893" spans="1:2" x14ac:dyDescent="0.25">
      <c r="A893">
        <v>757.30600000000004</v>
      </c>
      <c r="B893">
        <v>-241.99199999999999</v>
      </c>
    </row>
    <row r="894" spans="1:2" x14ac:dyDescent="0.25">
      <c r="A894">
        <v>756.29200000000003</v>
      </c>
      <c r="B894">
        <v>-273.68099999999998</v>
      </c>
    </row>
    <row r="895" spans="1:2" x14ac:dyDescent="0.25">
      <c r="A895">
        <v>755.279</v>
      </c>
      <c r="B895">
        <v>-291.33</v>
      </c>
    </row>
    <row r="896" spans="1:2" x14ac:dyDescent="0.25">
      <c r="A896">
        <v>754.26499999999999</v>
      </c>
      <c r="B896">
        <v>-322.64100000000002</v>
      </c>
    </row>
    <row r="897" spans="1:2" x14ac:dyDescent="0.25">
      <c r="A897">
        <v>753.25199999999995</v>
      </c>
      <c r="B897">
        <v>-369.54399999999998</v>
      </c>
    </row>
    <row r="898" spans="1:2" x14ac:dyDescent="0.25">
      <c r="A898">
        <v>752.23800000000006</v>
      </c>
      <c r="B898">
        <v>-410.07799999999997</v>
      </c>
    </row>
    <row r="899" spans="1:2" x14ac:dyDescent="0.25">
      <c r="A899">
        <v>751.22400000000005</v>
      </c>
      <c r="B899">
        <v>-454.267</v>
      </c>
    </row>
    <row r="900" spans="1:2" x14ac:dyDescent="0.25">
      <c r="A900">
        <v>750.20899999999995</v>
      </c>
      <c r="B900">
        <v>-478.40800000000002</v>
      </c>
    </row>
    <row r="901" spans="1:2" x14ac:dyDescent="0.25">
      <c r="A901">
        <v>749.19500000000005</v>
      </c>
      <c r="B901">
        <v>-476.73200000000003</v>
      </c>
    </row>
    <row r="902" spans="1:2" x14ac:dyDescent="0.25">
      <c r="A902">
        <v>748.18</v>
      </c>
      <c r="B902">
        <v>-455.27199999999999</v>
      </c>
    </row>
    <row r="903" spans="1:2" x14ac:dyDescent="0.25">
      <c r="A903">
        <v>747.16600000000005</v>
      </c>
      <c r="B903">
        <v>-472.94</v>
      </c>
    </row>
    <row r="904" spans="1:2" x14ac:dyDescent="0.25">
      <c r="A904">
        <v>746.15099999999995</v>
      </c>
      <c r="B904">
        <v>-517.14</v>
      </c>
    </row>
    <row r="905" spans="1:2" x14ac:dyDescent="0.25">
      <c r="A905">
        <v>745.13599999999997</v>
      </c>
      <c r="B905">
        <v>-526.31399999999996</v>
      </c>
    </row>
    <row r="906" spans="1:2" x14ac:dyDescent="0.25">
      <c r="A906">
        <v>744.12099999999998</v>
      </c>
      <c r="B906">
        <v>-526.88199999999995</v>
      </c>
    </row>
    <row r="907" spans="1:2" x14ac:dyDescent="0.25">
      <c r="A907">
        <v>743.10500000000002</v>
      </c>
      <c r="B907">
        <v>-585.65300000000002</v>
      </c>
    </row>
    <row r="908" spans="1:2" x14ac:dyDescent="0.25">
      <c r="A908">
        <v>742.09</v>
      </c>
      <c r="B908">
        <v>-569.82799999999997</v>
      </c>
    </row>
    <row r="909" spans="1:2" x14ac:dyDescent="0.25">
      <c r="A909">
        <v>741.07399999999996</v>
      </c>
      <c r="B909">
        <v>-611.90800000000002</v>
      </c>
    </row>
    <row r="910" spans="1:2" x14ac:dyDescent="0.25">
      <c r="A910">
        <v>740.05799999999999</v>
      </c>
      <c r="B910">
        <v>-637.63</v>
      </c>
    </row>
    <row r="911" spans="1:2" x14ac:dyDescent="0.25">
      <c r="A911">
        <v>739.04200000000003</v>
      </c>
      <c r="B911">
        <v>-657.96500000000003</v>
      </c>
    </row>
    <row r="912" spans="1:2" x14ac:dyDescent="0.25">
      <c r="A912">
        <v>738.02599999999995</v>
      </c>
      <c r="B912">
        <v>-689.96600000000001</v>
      </c>
    </row>
    <row r="913" spans="1:2" x14ac:dyDescent="0.25">
      <c r="A913">
        <v>737.01</v>
      </c>
      <c r="B913">
        <v>-706.31200000000001</v>
      </c>
    </row>
    <row r="914" spans="1:2" x14ac:dyDescent="0.25">
      <c r="A914">
        <v>735.99300000000005</v>
      </c>
      <c r="B914">
        <v>-734.38699999999994</v>
      </c>
    </row>
    <row r="915" spans="1:2" x14ac:dyDescent="0.25">
      <c r="A915">
        <v>734.97699999999998</v>
      </c>
      <c r="B915">
        <v>-772.10699999999997</v>
      </c>
    </row>
    <row r="916" spans="1:2" x14ac:dyDescent="0.25">
      <c r="A916">
        <v>733.96</v>
      </c>
      <c r="B916">
        <v>-778.77499999999998</v>
      </c>
    </row>
    <row r="917" spans="1:2" x14ac:dyDescent="0.25">
      <c r="A917">
        <v>732.94299999999998</v>
      </c>
      <c r="B917">
        <v>-769.50699999999995</v>
      </c>
    </row>
    <row r="918" spans="1:2" x14ac:dyDescent="0.25">
      <c r="A918">
        <v>731.92600000000004</v>
      </c>
      <c r="B918">
        <v>-747.94500000000005</v>
      </c>
    </row>
    <row r="919" spans="1:2" x14ac:dyDescent="0.25">
      <c r="A919">
        <v>730.90800000000002</v>
      </c>
      <c r="B919">
        <v>-769.44899999999996</v>
      </c>
    </row>
    <row r="920" spans="1:2" x14ac:dyDescent="0.25">
      <c r="A920">
        <v>729.89099999999996</v>
      </c>
      <c r="B920">
        <v>-745.03599999999994</v>
      </c>
    </row>
    <row r="921" spans="1:2" x14ac:dyDescent="0.25">
      <c r="A921">
        <v>728.87300000000005</v>
      </c>
      <c r="B921">
        <v>-730.04399999999998</v>
      </c>
    </row>
    <row r="922" spans="1:2" x14ac:dyDescent="0.25">
      <c r="A922">
        <v>727.85599999999999</v>
      </c>
      <c r="B922">
        <v>-711.29600000000005</v>
      </c>
    </row>
    <row r="923" spans="1:2" x14ac:dyDescent="0.25">
      <c r="A923">
        <v>726.83799999999997</v>
      </c>
      <c r="B923">
        <v>-678.93899999999996</v>
      </c>
    </row>
    <row r="924" spans="1:2" x14ac:dyDescent="0.25">
      <c r="A924">
        <v>725.82</v>
      </c>
      <c r="B924">
        <v>-628.44299999999998</v>
      </c>
    </row>
    <row r="925" spans="1:2" x14ac:dyDescent="0.25">
      <c r="A925">
        <v>724.80100000000004</v>
      </c>
      <c r="B925">
        <v>-616.20100000000002</v>
      </c>
    </row>
    <row r="926" spans="1:2" x14ac:dyDescent="0.25">
      <c r="A926">
        <v>723.78300000000002</v>
      </c>
      <c r="B926">
        <v>-587.58000000000004</v>
      </c>
    </row>
    <row r="927" spans="1:2" x14ac:dyDescent="0.25">
      <c r="A927">
        <v>722.76400000000001</v>
      </c>
      <c r="B927">
        <v>-576.86900000000003</v>
      </c>
    </row>
    <row r="928" spans="1:2" x14ac:dyDescent="0.25">
      <c r="A928">
        <v>721.74599999999998</v>
      </c>
      <c r="B928">
        <v>-579.08299999999997</v>
      </c>
    </row>
    <row r="929" spans="1:2" x14ac:dyDescent="0.25">
      <c r="A929">
        <v>720.72699999999998</v>
      </c>
      <c r="B929">
        <v>-602.75800000000004</v>
      </c>
    </row>
    <row r="930" spans="1:2" x14ac:dyDescent="0.25">
      <c r="A930">
        <v>719.70799999999997</v>
      </c>
      <c r="B930">
        <v>-633.97900000000004</v>
      </c>
    </row>
    <row r="931" spans="1:2" x14ac:dyDescent="0.25">
      <c r="A931">
        <v>718.68899999999996</v>
      </c>
      <c r="B931">
        <v>-658.09</v>
      </c>
    </row>
    <row r="932" spans="1:2" x14ac:dyDescent="0.25">
      <c r="A932">
        <v>717.66899999999998</v>
      </c>
      <c r="B932">
        <v>-659.28300000000002</v>
      </c>
    </row>
    <row r="933" spans="1:2" x14ac:dyDescent="0.25">
      <c r="A933">
        <v>716.65</v>
      </c>
      <c r="B933">
        <v>-623.81399999999996</v>
      </c>
    </row>
    <row r="934" spans="1:2" x14ac:dyDescent="0.25">
      <c r="A934">
        <v>715.63</v>
      </c>
      <c r="B934">
        <v>-613.88400000000001</v>
      </c>
    </row>
    <row r="935" spans="1:2" x14ac:dyDescent="0.25">
      <c r="A935">
        <v>714.61</v>
      </c>
      <c r="B935">
        <v>-638.928</v>
      </c>
    </row>
    <row r="936" spans="1:2" x14ac:dyDescent="0.25">
      <c r="A936">
        <v>713.59</v>
      </c>
      <c r="B936">
        <v>-647.02</v>
      </c>
    </row>
    <row r="937" spans="1:2" x14ac:dyDescent="0.25">
      <c r="A937">
        <v>712.57</v>
      </c>
      <c r="B937">
        <v>-702.04100000000005</v>
      </c>
    </row>
    <row r="938" spans="1:2" x14ac:dyDescent="0.25">
      <c r="A938">
        <v>711.55</v>
      </c>
      <c r="B938">
        <v>-747.74900000000002</v>
      </c>
    </row>
    <row r="939" spans="1:2" x14ac:dyDescent="0.25">
      <c r="A939">
        <v>710.529</v>
      </c>
      <c r="B939">
        <v>-757.14700000000005</v>
      </c>
    </row>
    <row r="940" spans="1:2" x14ac:dyDescent="0.25">
      <c r="A940">
        <v>709.50900000000001</v>
      </c>
      <c r="B940">
        <v>-779.57299999999998</v>
      </c>
    </row>
    <row r="941" spans="1:2" x14ac:dyDescent="0.25">
      <c r="A941">
        <v>708.48800000000006</v>
      </c>
      <c r="B941">
        <v>-798.31100000000004</v>
      </c>
    </row>
    <row r="942" spans="1:2" x14ac:dyDescent="0.25">
      <c r="A942">
        <v>707.46699999999998</v>
      </c>
      <c r="B942">
        <v>-844.00800000000004</v>
      </c>
    </row>
    <row r="943" spans="1:2" x14ac:dyDescent="0.25">
      <c r="A943">
        <v>706.44600000000003</v>
      </c>
      <c r="B943">
        <v>-857.05</v>
      </c>
    </row>
    <row r="944" spans="1:2" x14ac:dyDescent="0.25">
      <c r="A944">
        <v>705.42399999999998</v>
      </c>
      <c r="B944">
        <v>-896.97199999999998</v>
      </c>
    </row>
    <row r="945" spans="1:2" x14ac:dyDescent="0.25">
      <c r="A945">
        <v>704.40300000000002</v>
      </c>
      <c r="B945">
        <v>-912.24199999999996</v>
      </c>
    </row>
    <row r="946" spans="1:2" x14ac:dyDescent="0.25">
      <c r="A946">
        <v>703.38099999999997</v>
      </c>
      <c r="B946">
        <v>-925.79399999999998</v>
      </c>
    </row>
    <row r="947" spans="1:2" x14ac:dyDescent="0.25">
      <c r="A947">
        <v>702.35900000000004</v>
      </c>
      <c r="B947">
        <v>-939.44600000000003</v>
      </c>
    </row>
    <row r="948" spans="1:2" x14ac:dyDescent="0.25">
      <c r="A948">
        <v>701.33699999999999</v>
      </c>
      <c r="B948">
        <v>-910.57899999999995</v>
      </c>
    </row>
    <row r="949" spans="1:2" x14ac:dyDescent="0.25">
      <c r="A949">
        <v>700.31500000000005</v>
      </c>
      <c r="B949">
        <v>-848.58299999999997</v>
      </c>
    </row>
    <row r="950" spans="1:2" x14ac:dyDescent="0.25">
      <c r="A950">
        <v>699.29300000000001</v>
      </c>
      <c r="B950">
        <v>-824.19500000000005</v>
      </c>
    </row>
    <row r="951" spans="1:2" x14ac:dyDescent="0.25">
      <c r="A951">
        <v>698.27099999999996</v>
      </c>
      <c r="B951">
        <v>-776.80399999999997</v>
      </c>
    </row>
    <row r="952" spans="1:2" x14ac:dyDescent="0.25">
      <c r="A952">
        <v>697.24800000000005</v>
      </c>
      <c r="B952">
        <v>-683.89300000000003</v>
      </c>
    </row>
    <row r="953" spans="1:2" x14ac:dyDescent="0.25">
      <c r="A953">
        <v>696.22500000000002</v>
      </c>
      <c r="B953">
        <v>-617.774</v>
      </c>
    </row>
    <row r="954" spans="1:2" x14ac:dyDescent="0.25">
      <c r="A954">
        <v>695.202</v>
      </c>
      <c r="B954">
        <v>-525.63400000000001</v>
      </c>
    </row>
    <row r="955" spans="1:2" x14ac:dyDescent="0.25">
      <c r="A955">
        <v>694.17899999999997</v>
      </c>
      <c r="B955">
        <v>-357.62400000000002</v>
      </c>
    </row>
    <row r="956" spans="1:2" x14ac:dyDescent="0.25">
      <c r="A956">
        <v>693.15599999999995</v>
      </c>
      <c r="B956">
        <v>-199.77099999999999</v>
      </c>
    </row>
    <row r="957" spans="1:2" x14ac:dyDescent="0.25">
      <c r="A957">
        <v>692.13300000000004</v>
      </c>
      <c r="B957">
        <v>-20.7118</v>
      </c>
    </row>
    <row r="958" spans="1:2" x14ac:dyDescent="0.25">
      <c r="A958">
        <v>691.10900000000004</v>
      </c>
      <c r="B958">
        <v>138.982</v>
      </c>
    </row>
    <row r="959" spans="1:2" x14ac:dyDescent="0.25">
      <c r="A959">
        <v>690.08500000000004</v>
      </c>
      <c r="B959">
        <v>356.56</v>
      </c>
    </row>
    <row r="960" spans="1:2" x14ac:dyDescent="0.25">
      <c r="A960">
        <v>689.06100000000004</v>
      </c>
      <c r="B960">
        <v>563.91600000000005</v>
      </c>
    </row>
    <row r="961" spans="1:2" x14ac:dyDescent="0.25">
      <c r="A961">
        <v>688.03700000000003</v>
      </c>
      <c r="B961">
        <v>773.97199999999998</v>
      </c>
    </row>
    <row r="962" spans="1:2" x14ac:dyDescent="0.25">
      <c r="A962">
        <v>687.01300000000003</v>
      </c>
      <c r="B962">
        <v>965.83500000000004</v>
      </c>
    </row>
    <row r="963" spans="1:2" x14ac:dyDescent="0.25">
      <c r="A963">
        <v>685.98900000000003</v>
      </c>
      <c r="B963">
        <v>1119.25</v>
      </c>
    </row>
    <row r="964" spans="1:2" x14ac:dyDescent="0.25">
      <c r="A964">
        <v>684.96400000000006</v>
      </c>
      <c r="B964">
        <v>1323.28</v>
      </c>
    </row>
    <row r="965" spans="1:2" x14ac:dyDescent="0.25">
      <c r="A965">
        <v>683.94</v>
      </c>
      <c r="B965">
        <v>1521.96</v>
      </c>
    </row>
    <row r="966" spans="1:2" x14ac:dyDescent="0.25">
      <c r="A966">
        <v>682.91499999999996</v>
      </c>
      <c r="B966">
        <v>1681.34</v>
      </c>
    </row>
    <row r="967" spans="1:2" x14ac:dyDescent="0.25">
      <c r="A967">
        <v>681.89</v>
      </c>
      <c r="B967">
        <v>1831.71</v>
      </c>
    </row>
    <row r="968" spans="1:2" x14ac:dyDescent="0.25">
      <c r="A968">
        <v>680.86400000000003</v>
      </c>
      <c r="B968">
        <v>1960.63</v>
      </c>
    </row>
    <row r="969" spans="1:2" x14ac:dyDescent="0.25">
      <c r="A969">
        <v>679.83900000000006</v>
      </c>
      <c r="B969">
        <v>2024.81</v>
      </c>
    </row>
    <row r="970" spans="1:2" x14ac:dyDescent="0.25">
      <c r="A970">
        <v>678.81399999999996</v>
      </c>
      <c r="B970">
        <v>2063.31</v>
      </c>
    </row>
    <row r="971" spans="1:2" x14ac:dyDescent="0.25">
      <c r="A971">
        <v>677.78800000000001</v>
      </c>
      <c r="B971">
        <v>2085.0100000000002</v>
      </c>
    </row>
    <row r="972" spans="1:2" x14ac:dyDescent="0.25">
      <c r="A972">
        <v>676.76199999999994</v>
      </c>
      <c r="B972">
        <v>2034.92</v>
      </c>
    </row>
    <row r="973" spans="1:2" x14ac:dyDescent="0.25">
      <c r="A973">
        <v>675.73599999999999</v>
      </c>
      <c r="B973">
        <v>1947.1</v>
      </c>
    </row>
    <row r="974" spans="1:2" x14ac:dyDescent="0.25">
      <c r="A974">
        <v>674.71</v>
      </c>
      <c r="B974">
        <v>1826.18</v>
      </c>
    </row>
    <row r="975" spans="1:2" x14ac:dyDescent="0.25">
      <c r="A975">
        <v>673.68399999999997</v>
      </c>
      <c r="B975">
        <v>1680.82</v>
      </c>
    </row>
    <row r="976" spans="1:2" x14ac:dyDescent="0.25">
      <c r="A976">
        <v>672.65700000000004</v>
      </c>
      <c r="B976">
        <v>1524.99</v>
      </c>
    </row>
    <row r="977" spans="1:2" x14ac:dyDescent="0.25">
      <c r="A977">
        <v>671.63</v>
      </c>
      <c r="B977">
        <v>1347.03</v>
      </c>
    </row>
    <row r="978" spans="1:2" x14ac:dyDescent="0.25">
      <c r="A978">
        <v>670.60400000000004</v>
      </c>
      <c r="B978">
        <v>1135.6099999999999</v>
      </c>
    </row>
    <row r="979" spans="1:2" x14ac:dyDescent="0.25">
      <c r="A979">
        <v>669.577</v>
      </c>
      <c r="B979">
        <v>930.596</v>
      </c>
    </row>
    <row r="980" spans="1:2" x14ac:dyDescent="0.25">
      <c r="A980">
        <v>668.54899999999998</v>
      </c>
      <c r="B980">
        <v>749.64</v>
      </c>
    </row>
    <row r="981" spans="1:2" x14ac:dyDescent="0.25">
      <c r="A981">
        <v>667.52200000000005</v>
      </c>
      <c r="B981">
        <v>579.11900000000003</v>
      </c>
    </row>
    <row r="982" spans="1:2" x14ac:dyDescent="0.25">
      <c r="A982">
        <v>666.495</v>
      </c>
      <c r="B982">
        <v>369.78199999999998</v>
      </c>
    </row>
    <row r="983" spans="1:2" x14ac:dyDescent="0.25">
      <c r="A983">
        <v>665.46699999999998</v>
      </c>
      <c r="B983">
        <v>171.46899999999999</v>
      </c>
    </row>
    <row r="984" spans="1:2" x14ac:dyDescent="0.25">
      <c r="A984">
        <v>664.43899999999996</v>
      </c>
      <c r="B984">
        <v>17.984100000000002</v>
      </c>
    </row>
    <row r="985" spans="1:2" x14ac:dyDescent="0.25">
      <c r="A985">
        <v>663.41099999999994</v>
      </c>
      <c r="B985">
        <v>-167.39</v>
      </c>
    </row>
    <row r="986" spans="1:2" x14ac:dyDescent="0.25">
      <c r="A986">
        <v>662.38300000000004</v>
      </c>
      <c r="B986">
        <v>-336.27</v>
      </c>
    </row>
    <row r="987" spans="1:2" x14ac:dyDescent="0.25">
      <c r="A987">
        <v>661.35500000000002</v>
      </c>
      <c r="B987">
        <v>-519.18299999999999</v>
      </c>
    </row>
    <row r="988" spans="1:2" x14ac:dyDescent="0.25">
      <c r="A988">
        <v>660.32600000000002</v>
      </c>
      <c r="B988">
        <v>-676.92700000000002</v>
      </c>
    </row>
    <row r="989" spans="1:2" x14ac:dyDescent="0.25">
      <c r="A989">
        <v>659.298</v>
      </c>
      <c r="B989">
        <v>-824.17499999999995</v>
      </c>
    </row>
    <row r="990" spans="1:2" x14ac:dyDescent="0.25">
      <c r="A990">
        <v>658.26900000000001</v>
      </c>
      <c r="B990">
        <v>-972.27300000000002</v>
      </c>
    </row>
    <row r="991" spans="1:2" x14ac:dyDescent="0.25">
      <c r="A991">
        <v>657.24</v>
      </c>
      <c r="B991">
        <v>-1088.8</v>
      </c>
    </row>
    <row r="992" spans="1:2" x14ac:dyDescent="0.25">
      <c r="A992">
        <v>656.21100000000001</v>
      </c>
      <c r="B992">
        <v>-1176.95</v>
      </c>
    </row>
    <row r="993" spans="1:2" x14ac:dyDescent="0.25">
      <c r="A993">
        <v>655.18200000000002</v>
      </c>
      <c r="B993">
        <v>-1241.3</v>
      </c>
    </row>
    <row r="994" spans="1:2" x14ac:dyDescent="0.25">
      <c r="A994">
        <v>654.15200000000004</v>
      </c>
      <c r="B994">
        <v>-1344.37</v>
      </c>
    </row>
    <row r="995" spans="1:2" x14ac:dyDescent="0.25">
      <c r="A995">
        <v>653.12300000000005</v>
      </c>
      <c r="B995">
        <v>-1418.67</v>
      </c>
    </row>
    <row r="996" spans="1:2" x14ac:dyDescent="0.25">
      <c r="A996">
        <v>652.09299999999996</v>
      </c>
      <c r="B996">
        <v>-1496.76</v>
      </c>
    </row>
    <row r="997" spans="1:2" x14ac:dyDescent="0.25">
      <c r="A997">
        <v>651.06299999999999</v>
      </c>
      <c r="B997">
        <v>-1581.63</v>
      </c>
    </row>
    <row r="998" spans="1:2" x14ac:dyDescent="0.25">
      <c r="A998">
        <v>650.03300000000002</v>
      </c>
      <c r="B998">
        <v>-1677.24</v>
      </c>
    </row>
    <row r="999" spans="1:2" x14ac:dyDescent="0.25">
      <c r="A999">
        <v>649.00300000000004</v>
      </c>
      <c r="B999">
        <v>-1749.18</v>
      </c>
    </row>
    <row r="1000" spans="1:2" x14ac:dyDescent="0.25">
      <c r="A1000">
        <v>647.97199999999998</v>
      </c>
      <c r="B1000">
        <v>-1824.92</v>
      </c>
    </row>
    <row r="1001" spans="1:2" x14ac:dyDescent="0.25">
      <c r="A1001">
        <v>646.94200000000001</v>
      </c>
      <c r="B1001">
        <v>-1902.48</v>
      </c>
    </row>
    <row r="1002" spans="1:2" x14ac:dyDescent="0.25">
      <c r="A1002">
        <v>645.91099999999994</v>
      </c>
      <c r="B1002">
        <v>-1948.51</v>
      </c>
    </row>
    <row r="1003" spans="1:2" x14ac:dyDescent="0.25">
      <c r="A1003">
        <v>644.88</v>
      </c>
      <c r="B1003">
        <v>-1999.6</v>
      </c>
    </row>
    <row r="1004" spans="1:2" x14ac:dyDescent="0.25">
      <c r="A1004">
        <v>643.84900000000005</v>
      </c>
      <c r="B1004">
        <v>-2045.96</v>
      </c>
    </row>
    <row r="1005" spans="1:2" x14ac:dyDescent="0.25">
      <c r="A1005">
        <v>642.81799999999998</v>
      </c>
      <c r="B1005">
        <v>-2089.35</v>
      </c>
    </row>
    <row r="1006" spans="1:2" x14ac:dyDescent="0.25">
      <c r="A1006">
        <v>641.78700000000003</v>
      </c>
      <c r="B1006">
        <v>-2126.39</v>
      </c>
    </row>
    <row r="1007" spans="1:2" x14ac:dyDescent="0.25">
      <c r="A1007">
        <v>640.755</v>
      </c>
      <c r="B1007">
        <v>-2124.63</v>
      </c>
    </row>
    <row r="1008" spans="1:2" x14ac:dyDescent="0.25">
      <c r="A1008">
        <v>639.72299999999996</v>
      </c>
      <c r="B1008">
        <v>-2158.77</v>
      </c>
    </row>
    <row r="1009" spans="1:2" x14ac:dyDescent="0.25">
      <c r="A1009">
        <v>638.69100000000003</v>
      </c>
      <c r="B1009">
        <v>-2208.66</v>
      </c>
    </row>
    <row r="1010" spans="1:2" x14ac:dyDescent="0.25">
      <c r="A1010">
        <v>637.65899999999999</v>
      </c>
      <c r="B1010">
        <v>-2270.5300000000002</v>
      </c>
    </row>
    <row r="1011" spans="1:2" x14ac:dyDescent="0.25">
      <c r="A1011">
        <v>636.62699999999995</v>
      </c>
      <c r="B1011">
        <v>-2300.1</v>
      </c>
    </row>
    <row r="1012" spans="1:2" x14ac:dyDescent="0.25">
      <c r="A1012">
        <v>635.59500000000003</v>
      </c>
      <c r="B1012">
        <v>-2351.75</v>
      </c>
    </row>
    <row r="1013" spans="1:2" x14ac:dyDescent="0.25">
      <c r="A1013">
        <v>634.56200000000001</v>
      </c>
      <c r="B1013">
        <v>-2394.5300000000002</v>
      </c>
    </row>
    <row r="1014" spans="1:2" x14ac:dyDescent="0.25">
      <c r="A1014">
        <v>633.53</v>
      </c>
      <c r="B1014">
        <v>-2460.62</v>
      </c>
    </row>
    <row r="1015" spans="1:2" x14ac:dyDescent="0.25">
      <c r="A1015">
        <v>632.49699999999996</v>
      </c>
      <c r="B1015">
        <v>-2528.12</v>
      </c>
    </row>
    <row r="1016" spans="1:2" x14ac:dyDescent="0.25">
      <c r="A1016">
        <v>631.46400000000006</v>
      </c>
      <c r="B1016">
        <v>-2577.14</v>
      </c>
    </row>
    <row r="1017" spans="1:2" x14ac:dyDescent="0.25">
      <c r="A1017">
        <v>630.43100000000004</v>
      </c>
      <c r="B1017">
        <v>-2606.2199999999998</v>
      </c>
    </row>
    <row r="1018" spans="1:2" x14ac:dyDescent="0.25">
      <c r="A1018">
        <v>629.39700000000005</v>
      </c>
      <c r="B1018">
        <v>-2647.67</v>
      </c>
    </row>
    <row r="1019" spans="1:2" x14ac:dyDescent="0.25">
      <c r="A1019">
        <v>628.36400000000003</v>
      </c>
      <c r="B1019">
        <v>-2729</v>
      </c>
    </row>
    <row r="1020" spans="1:2" x14ac:dyDescent="0.25">
      <c r="A1020">
        <v>627.33000000000004</v>
      </c>
      <c r="B1020">
        <v>-2835.44</v>
      </c>
    </row>
    <row r="1021" spans="1:2" x14ac:dyDescent="0.25">
      <c r="A1021">
        <v>626.29600000000005</v>
      </c>
      <c r="B1021">
        <v>-2879.38</v>
      </c>
    </row>
    <row r="1022" spans="1:2" x14ac:dyDescent="0.25">
      <c r="A1022">
        <v>625.26199999999994</v>
      </c>
      <c r="B1022">
        <v>-2946.64</v>
      </c>
    </row>
    <row r="1023" spans="1:2" x14ac:dyDescent="0.25">
      <c r="A1023">
        <v>624.22799999999995</v>
      </c>
      <c r="B1023">
        <v>-3044.97</v>
      </c>
    </row>
    <row r="1024" spans="1:2" x14ac:dyDescent="0.25">
      <c r="A1024">
        <v>623.19399999999996</v>
      </c>
      <c r="B1024">
        <v>-3161.98</v>
      </c>
    </row>
    <row r="1025" spans="1:2" x14ac:dyDescent="0.25">
      <c r="A1025">
        <v>622.15899999999999</v>
      </c>
      <c r="B1025">
        <v>-3263.6</v>
      </c>
    </row>
    <row r="1026" spans="1:2" x14ac:dyDescent="0.25">
      <c r="A1026">
        <v>621.125</v>
      </c>
      <c r="B1026">
        <v>-3332.09</v>
      </c>
    </row>
    <row r="1027" spans="1:2" x14ac:dyDescent="0.25">
      <c r="A1027">
        <v>620.09</v>
      </c>
      <c r="B1027">
        <v>-3410.87</v>
      </c>
    </row>
    <row r="1028" spans="1:2" x14ac:dyDescent="0.25">
      <c r="A1028">
        <v>619.05499999999995</v>
      </c>
      <c r="B1028">
        <v>-3499.17</v>
      </c>
    </row>
    <row r="1029" spans="1:2" x14ac:dyDescent="0.25">
      <c r="A1029">
        <v>618.02</v>
      </c>
      <c r="B1029">
        <v>-3562.64</v>
      </c>
    </row>
    <row r="1030" spans="1:2" x14ac:dyDescent="0.25">
      <c r="A1030">
        <v>616.98400000000004</v>
      </c>
      <c r="B1030">
        <v>-3626.09</v>
      </c>
    </row>
    <row r="1031" spans="1:2" x14ac:dyDescent="0.25">
      <c r="A1031">
        <v>615.94899999999996</v>
      </c>
      <c r="B1031">
        <v>-3671.54</v>
      </c>
    </row>
    <row r="1032" spans="1:2" x14ac:dyDescent="0.25">
      <c r="A1032">
        <v>614.91300000000001</v>
      </c>
      <c r="B1032">
        <v>-3708.77</v>
      </c>
    </row>
    <row r="1033" spans="1:2" x14ac:dyDescent="0.25">
      <c r="A1033">
        <v>613.87699999999995</v>
      </c>
      <c r="B1033">
        <v>-3751.15</v>
      </c>
    </row>
    <row r="1034" spans="1:2" x14ac:dyDescent="0.25">
      <c r="A1034">
        <v>612.84100000000001</v>
      </c>
      <c r="B1034">
        <v>-3757.37</v>
      </c>
    </row>
    <row r="1035" spans="1:2" x14ac:dyDescent="0.25">
      <c r="A1035">
        <v>611.80499999999995</v>
      </c>
      <c r="B1035">
        <v>-3827.15</v>
      </c>
    </row>
    <row r="1036" spans="1:2" x14ac:dyDescent="0.25">
      <c r="A1036">
        <v>610.76900000000001</v>
      </c>
      <c r="B1036">
        <v>-3864.02</v>
      </c>
    </row>
    <row r="1037" spans="1:2" x14ac:dyDescent="0.25">
      <c r="A1037">
        <v>609.73199999999997</v>
      </c>
      <c r="B1037">
        <v>-3818.6</v>
      </c>
    </row>
    <row r="1038" spans="1:2" x14ac:dyDescent="0.25">
      <c r="A1038">
        <v>608.69600000000003</v>
      </c>
      <c r="B1038">
        <v>-3839.14</v>
      </c>
    </row>
    <row r="1039" spans="1:2" x14ac:dyDescent="0.25">
      <c r="A1039">
        <v>607.65899999999999</v>
      </c>
      <c r="B1039">
        <v>-3850.82</v>
      </c>
    </row>
    <row r="1040" spans="1:2" x14ac:dyDescent="0.25">
      <c r="A1040">
        <v>606.62199999999996</v>
      </c>
      <c r="B1040">
        <v>-3853.19</v>
      </c>
    </row>
    <row r="1041" spans="1:2" x14ac:dyDescent="0.25">
      <c r="A1041">
        <v>605.58500000000004</v>
      </c>
      <c r="B1041">
        <v>-3845.18</v>
      </c>
    </row>
    <row r="1042" spans="1:2" x14ac:dyDescent="0.25">
      <c r="A1042">
        <v>604.548</v>
      </c>
      <c r="B1042">
        <v>-3860.61</v>
      </c>
    </row>
    <row r="1043" spans="1:2" x14ac:dyDescent="0.25">
      <c r="A1043">
        <v>603.51</v>
      </c>
      <c r="B1043">
        <v>-3878.87</v>
      </c>
    </row>
    <row r="1044" spans="1:2" x14ac:dyDescent="0.25">
      <c r="A1044">
        <v>602.47199999999998</v>
      </c>
      <c r="B1044">
        <v>-3887.94</v>
      </c>
    </row>
    <row r="1045" spans="1:2" x14ac:dyDescent="0.25">
      <c r="A1045">
        <v>601.43499999999995</v>
      </c>
      <c r="B1045">
        <v>-3890.41</v>
      </c>
    </row>
    <row r="1046" spans="1:2" x14ac:dyDescent="0.25">
      <c r="A1046">
        <v>600.39700000000005</v>
      </c>
      <c r="B1046">
        <v>-3877.74</v>
      </c>
    </row>
    <row r="1047" spans="1:2" x14ac:dyDescent="0.25">
      <c r="A1047">
        <v>599.35900000000004</v>
      </c>
      <c r="B1047">
        <v>-3908.6</v>
      </c>
    </row>
    <row r="1048" spans="1:2" x14ac:dyDescent="0.25">
      <c r="A1048">
        <v>598.32000000000005</v>
      </c>
      <c r="B1048">
        <v>-3898.36</v>
      </c>
    </row>
    <row r="1049" spans="1:2" x14ac:dyDescent="0.25">
      <c r="A1049">
        <v>597.28200000000004</v>
      </c>
      <c r="B1049">
        <v>-3884.67</v>
      </c>
    </row>
    <row r="1050" spans="1:2" x14ac:dyDescent="0.25">
      <c r="A1050">
        <v>596.24300000000005</v>
      </c>
      <c r="B1050">
        <v>-3843.74</v>
      </c>
    </row>
    <row r="1051" spans="1:2" x14ac:dyDescent="0.25">
      <c r="A1051">
        <v>595.20399999999995</v>
      </c>
      <c r="B1051">
        <v>-3836.41</v>
      </c>
    </row>
    <row r="1052" spans="1:2" x14ac:dyDescent="0.25">
      <c r="A1052">
        <v>594.16600000000005</v>
      </c>
      <c r="B1052">
        <v>-3795.19</v>
      </c>
    </row>
    <row r="1053" spans="1:2" x14ac:dyDescent="0.25">
      <c r="A1053">
        <v>593.12599999999998</v>
      </c>
      <c r="B1053">
        <v>-3720.08</v>
      </c>
    </row>
    <row r="1054" spans="1:2" x14ac:dyDescent="0.25">
      <c r="A1054">
        <v>592.08699999999999</v>
      </c>
      <c r="B1054">
        <v>-3689.34</v>
      </c>
    </row>
    <row r="1055" spans="1:2" x14ac:dyDescent="0.25">
      <c r="A1055">
        <v>591.048</v>
      </c>
      <c r="B1055">
        <v>-3613.12</v>
      </c>
    </row>
    <row r="1056" spans="1:2" x14ac:dyDescent="0.25">
      <c r="A1056">
        <v>590.00800000000004</v>
      </c>
      <c r="B1056">
        <v>-3562</v>
      </c>
    </row>
    <row r="1057" spans="1:2" x14ac:dyDescent="0.25">
      <c r="A1057">
        <v>588.96799999999996</v>
      </c>
      <c r="B1057">
        <v>-3474.47</v>
      </c>
    </row>
    <row r="1058" spans="1:2" x14ac:dyDescent="0.25">
      <c r="A1058">
        <v>587.928</v>
      </c>
      <c r="B1058">
        <v>-3403.39</v>
      </c>
    </row>
    <row r="1059" spans="1:2" x14ac:dyDescent="0.25">
      <c r="A1059">
        <v>586.88800000000003</v>
      </c>
      <c r="B1059">
        <v>-3303.53</v>
      </c>
    </row>
    <row r="1060" spans="1:2" x14ac:dyDescent="0.25">
      <c r="A1060">
        <v>585.84799999999996</v>
      </c>
      <c r="B1060">
        <v>-3208.56</v>
      </c>
    </row>
    <row r="1061" spans="1:2" x14ac:dyDescent="0.25">
      <c r="A1061">
        <v>584.80799999999999</v>
      </c>
      <c r="B1061">
        <v>-3075.12</v>
      </c>
    </row>
    <row r="1062" spans="1:2" x14ac:dyDescent="0.25">
      <c r="A1062">
        <v>583.76700000000005</v>
      </c>
      <c r="B1062">
        <v>-2960.22</v>
      </c>
    </row>
    <row r="1063" spans="1:2" x14ac:dyDescent="0.25">
      <c r="A1063">
        <v>582.726</v>
      </c>
      <c r="B1063">
        <v>-2837.05</v>
      </c>
    </row>
    <row r="1064" spans="1:2" x14ac:dyDescent="0.25">
      <c r="A1064">
        <v>581.68499999999995</v>
      </c>
      <c r="B1064">
        <v>-2678.92</v>
      </c>
    </row>
    <row r="1065" spans="1:2" x14ac:dyDescent="0.25">
      <c r="A1065">
        <v>580.64400000000001</v>
      </c>
      <c r="B1065">
        <v>-2584.7600000000002</v>
      </c>
    </row>
    <row r="1066" spans="1:2" x14ac:dyDescent="0.25">
      <c r="A1066">
        <v>579.60299999999995</v>
      </c>
      <c r="B1066">
        <v>-2439.75</v>
      </c>
    </row>
    <row r="1067" spans="1:2" x14ac:dyDescent="0.25">
      <c r="A1067">
        <v>578.56100000000004</v>
      </c>
      <c r="B1067">
        <v>-2321.46</v>
      </c>
    </row>
    <row r="1068" spans="1:2" x14ac:dyDescent="0.25">
      <c r="A1068">
        <v>577.52</v>
      </c>
      <c r="B1068">
        <v>-2197.36</v>
      </c>
    </row>
    <row r="1069" spans="1:2" x14ac:dyDescent="0.25">
      <c r="A1069">
        <v>576.47799999999995</v>
      </c>
      <c r="B1069">
        <v>-2041.36</v>
      </c>
    </row>
    <row r="1070" spans="1:2" x14ac:dyDescent="0.25">
      <c r="A1070">
        <v>575.43600000000004</v>
      </c>
      <c r="B1070">
        <v>-1900.31</v>
      </c>
    </row>
    <row r="1071" spans="1:2" x14ac:dyDescent="0.25">
      <c r="A1071">
        <v>574.39400000000001</v>
      </c>
      <c r="B1071">
        <v>-1737.06</v>
      </c>
    </row>
    <row r="1072" spans="1:2" x14ac:dyDescent="0.25">
      <c r="A1072">
        <v>573.35199999999998</v>
      </c>
      <c r="B1072">
        <v>-1580.58</v>
      </c>
    </row>
    <row r="1073" spans="1:2" x14ac:dyDescent="0.25">
      <c r="A1073">
        <v>572.30899999999997</v>
      </c>
      <c r="B1073">
        <v>-1403.82</v>
      </c>
    </row>
    <row r="1074" spans="1:2" x14ac:dyDescent="0.25">
      <c r="A1074">
        <v>571.26700000000005</v>
      </c>
      <c r="B1074">
        <v>-1184.55</v>
      </c>
    </row>
    <row r="1075" spans="1:2" x14ac:dyDescent="0.25">
      <c r="A1075">
        <v>570.22400000000005</v>
      </c>
      <c r="B1075">
        <v>-971.63099999999997</v>
      </c>
    </row>
    <row r="1076" spans="1:2" x14ac:dyDescent="0.25">
      <c r="A1076">
        <v>569.18100000000004</v>
      </c>
      <c r="B1076">
        <v>-760.41399999999999</v>
      </c>
    </row>
    <row r="1077" spans="1:2" x14ac:dyDescent="0.25">
      <c r="A1077">
        <v>568.13800000000003</v>
      </c>
      <c r="B1077">
        <v>-524.35900000000004</v>
      </c>
    </row>
    <row r="1078" spans="1:2" x14ac:dyDescent="0.25">
      <c r="A1078">
        <v>567.09500000000003</v>
      </c>
      <c r="B1078">
        <v>-328.10399999999998</v>
      </c>
    </row>
    <row r="1079" spans="1:2" x14ac:dyDescent="0.25">
      <c r="A1079">
        <v>566.05100000000004</v>
      </c>
      <c r="B1079">
        <v>-129.06</v>
      </c>
    </row>
    <row r="1080" spans="1:2" x14ac:dyDescent="0.25">
      <c r="A1080">
        <v>565.00800000000004</v>
      </c>
      <c r="B1080">
        <v>55.483499999999999</v>
      </c>
    </row>
    <row r="1081" spans="1:2" x14ac:dyDescent="0.25">
      <c r="A1081">
        <v>563.96400000000006</v>
      </c>
      <c r="B1081">
        <v>175.845</v>
      </c>
    </row>
    <row r="1082" spans="1:2" x14ac:dyDescent="0.25">
      <c r="A1082">
        <v>562.91999999999996</v>
      </c>
      <c r="B1082">
        <v>370.39800000000002</v>
      </c>
    </row>
    <row r="1083" spans="1:2" x14ac:dyDescent="0.25">
      <c r="A1083">
        <v>561.87599999999998</v>
      </c>
      <c r="B1083">
        <v>531.10699999999997</v>
      </c>
    </row>
    <row r="1084" spans="1:2" x14ac:dyDescent="0.25">
      <c r="A1084">
        <v>560.83199999999999</v>
      </c>
      <c r="B1084">
        <v>696.59100000000001</v>
      </c>
    </row>
    <row r="1085" spans="1:2" x14ac:dyDescent="0.25">
      <c r="A1085">
        <v>559.78700000000003</v>
      </c>
      <c r="B1085">
        <v>851.97900000000004</v>
      </c>
    </row>
    <row r="1086" spans="1:2" x14ac:dyDescent="0.25">
      <c r="A1086">
        <v>558.74300000000005</v>
      </c>
      <c r="B1086">
        <v>979.70600000000002</v>
      </c>
    </row>
    <row r="1087" spans="1:2" x14ac:dyDescent="0.25">
      <c r="A1087">
        <v>557.69799999999998</v>
      </c>
      <c r="B1087">
        <v>1105.29</v>
      </c>
    </row>
    <row r="1088" spans="1:2" x14ac:dyDescent="0.25">
      <c r="A1088">
        <v>556.65300000000002</v>
      </c>
      <c r="B1088">
        <v>1205.04</v>
      </c>
    </row>
    <row r="1089" spans="1:2" x14ac:dyDescent="0.25">
      <c r="A1089">
        <v>555.60799999999995</v>
      </c>
      <c r="B1089">
        <v>1335.76</v>
      </c>
    </row>
    <row r="1090" spans="1:2" x14ac:dyDescent="0.25">
      <c r="A1090">
        <v>554.56299999999999</v>
      </c>
      <c r="B1090">
        <v>1471.52</v>
      </c>
    </row>
    <row r="1091" spans="1:2" x14ac:dyDescent="0.25">
      <c r="A1091">
        <v>553.51700000000005</v>
      </c>
      <c r="B1091">
        <v>1545.12</v>
      </c>
    </row>
    <row r="1092" spans="1:2" x14ac:dyDescent="0.25">
      <c r="A1092">
        <v>552.47199999999998</v>
      </c>
      <c r="B1092">
        <v>1641.82</v>
      </c>
    </row>
    <row r="1093" spans="1:2" x14ac:dyDescent="0.25">
      <c r="A1093">
        <v>551.42600000000004</v>
      </c>
      <c r="B1093">
        <v>1730.42</v>
      </c>
    </row>
    <row r="1094" spans="1:2" x14ac:dyDescent="0.25">
      <c r="A1094">
        <v>550.38</v>
      </c>
      <c r="B1094">
        <v>1807.65</v>
      </c>
    </row>
    <row r="1095" spans="1:2" x14ac:dyDescent="0.25">
      <c r="A1095">
        <v>549.33399999999995</v>
      </c>
      <c r="B1095">
        <v>1892.01</v>
      </c>
    </row>
    <row r="1096" spans="1:2" x14ac:dyDescent="0.25">
      <c r="A1096">
        <v>548.28800000000001</v>
      </c>
      <c r="B1096">
        <v>2009.16</v>
      </c>
    </row>
    <row r="1097" spans="1:2" x14ac:dyDescent="0.25">
      <c r="A1097">
        <v>547.24099999999999</v>
      </c>
      <c r="B1097">
        <v>2071.23</v>
      </c>
    </row>
    <row r="1098" spans="1:2" x14ac:dyDescent="0.25">
      <c r="A1098">
        <v>546.19500000000005</v>
      </c>
      <c r="B1098">
        <v>2160.4499999999998</v>
      </c>
    </row>
    <row r="1099" spans="1:2" x14ac:dyDescent="0.25">
      <c r="A1099">
        <v>545.14800000000002</v>
      </c>
      <c r="B1099">
        <v>2241.58</v>
      </c>
    </row>
    <row r="1100" spans="1:2" x14ac:dyDescent="0.25">
      <c r="A1100">
        <v>544.101</v>
      </c>
      <c r="B1100">
        <v>2281.5700000000002</v>
      </c>
    </row>
    <row r="1101" spans="1:2" x14ac:dyDescent="0.25">
      <c r="A1101">
        <v>543.05399999999997</v>
      </c>
      <c r="B1101">
        <v>2357.33</v>
      </c>
    </row>
    <row r="1102" spans="1:2" x14ac:dyDescent="0.25">
      <c r="A1102">
        <v>542.00699999999995</v>
      </c>
      <c r="B1102">
        <v>2370.06</v>
      </c>
    </row>
    <row r="1103" spans="1:2" x14ac:dyDescent="0.25">
      <c r="A1103">
        <v>540.95899999999995</v>
      </c>
      <c r="B1103">
        <v>2374.94</v>
      </c>
    </row>
    <row r="1104" spans="1:2" x14ac:dyDescent="0.25">
      <c r="A1104">
        <v>539.91200000000003</v>
      </c>
      <c r="B1104">
        <v>2366.88</v>
      </c>
    </row>
    <row r="1105" spans="1:2" x14ac:dyDescent="0.25">
      <c r="A1105">
        <v>538.86400000000003</v>
      </c>
      <c r="B1105">
        <v>2374.3200000000002</v>
      </c>
    </row>
    <row r="1106" spans="1:2" x14ac:dyDescent="0.25">
      <c r="A1106">
        <v>537.81600000000003</v>
      </c>
      <c r="B1106">
        <v>2351.8200000000002</v>
      </c>
    </row>
    <row r="1107" spans="1:2" x14ac:dyDescent="0.25">
      <c r="A1107">
        <v>536.76800000000003</v>
      </c>
      <c r="B1107">
        <v>2316.73</v>
      </c>
    </row>
    <row r="1108" spans="1:2" x14ac:dyDescent="0.25">
      <c r="A1108">
        <v>535.72</v>
      </c>
      <c r="B1108">
        <v>2293.09</v>
      </c>
    </row>
    <row r="1109" spans="1:2" x14ac:dyDescent="0.25">
      <c r="A1109">
        <v>534.67100000000005</v>
      </c>
      <c r="B1109">
        <v>2268.36</v>
      </c>
    </row>
    <row r="1110" spans="1:2" x14ac:dyDescent="0.25">
      <c r="A1110">
        <v>533.62300000000005</v>
      </c>
      <c r="B1110">
        <v>2245.84</v>
      </c>
    </row>
    <row r="1111" spans="1:2" x14ac:dyDescent="0.25">
      <c r="A1111">
        <v>532.57399999999996</v>
      </c>
      <c r="B1111">
        <v>2178.5700000000002</v>
      </c>
    </row>
    <row r="1112" spans="1:2" x14ac:dyDescent="0.25">
      <c r="A1112">
        <v>531.52499999999998</v>
      </c>
      <c r="B1112">
        <v>2138.9699999999998</v>
      </c>
    </row>
    <row r="1113" spans="1:2" x14ac:dyDescent="0.25">
      <c r="A1113">
        <v>530.476</v>
      </c>
      <c r="B1113">
        <v>2023.22</v>
      </c>
    </row>
    <row r="1114" spans="1:2" x14ac:dyDescent="0.25">
      <c r="A1114">
        <v>529.42700000000002</v>
      </c>
      <c r="B1114">
        <v>1919.72</v>
      </c>
    </row>
    <row r="1115" spans="1:2" x14ac:dyDescent="0.25">
      <c r="A1115">
        <v>528.37699999999995</v>
      </c>
      <c r="B1115">
        <v>1801.88</v>
      </c>
    </row>
    <row r="1116" spans="1:2" x14ac:dyDescent="0.25">
      <c r="A1116">
        <v>527.32799999999997</v>
      </c>
      <c r="B1116">
        <v>1618.98</v>
      </c>
    </row>
    <row r="1117" spans="1:2" x14ac:dyDescent="0.25">
      <c r="A1117">
        <v>526.27800000000002</v>
      </c>
      <c r="B1117">
        <v>1499.74</v>
      </c>
    </row>
    <row r="1118" spans="1:2" x14ac:dyDescent="0.25">
      <c r="A1118">
        <v>525.22799999999995</v>
      </c>
      <c r="B1118">
        <v>1304.3800000000001</v>
      </c>
    </row>
    <row r="1119" spans="1:2" x14ac:dyDescent="0.25">
      <c r="A1119">
        <v>524.178</v>
      </c>
      <c r="B1119">
        <v>1112.1500000000001</v>
      </c>
    </row>
    <row r="1120" spans="1:2" x14ac:dyDescent="0.25">
      <c r="A1120">
        <v>523.12800000000004</v>
      </c>
      <c r="B1120">
        <v>932.02499999999998</v>
      </c>
    </row>
    <row r="1121" spans="1:2" x14ac:dyDescent="0.25">
      <c r="A1121">
        <v>522.077</v>
      </c>
      <c r="B1121">
        <v>784.1</v>
      </c>
    </row>
    <row r="1122" spans="1:2" x14ac:dyDescent="0.25">
      <c r="A1122">
        <v>521.02700000000004</v>
      </c>
      <c r="B1122">
        <v>626.62400000000002</v>
      </c>
    </row>
    <row r="1123" spans="1:2" x14ac:dyDescent="0.25">
      <c r="A1123">
        <v>519.976</v>
      </c>
      <c r="B1123">
        <v>472.19499999999999</v>
      </c>
    </row>
    <row r="1124" spans="1:2" x14ac:dyDescent="0.25">
      <c r="A1124">
        <v>518.92499999999995</v>
      </c>
      <c r="B1124">
        <v>340.411</v>
      </c>
    </row>
    <row r="1125" spans="1:2" x14ac:dyDescent="0.25">
      <c r="A1125">
        <v>517.87400000000002</v>
      </c>
      <c r="B1125">
        <v>228.95099999999999</v>
      </c>
    </row>
    <row r="1126" spans="1:2" x14ac:dyDescent="0.25">
      <c r="A1126">
        <v>516.822</v>
      </c>
      <c r="B1126">
        <v>105.562</v>
      </c>
    </row>
    <row r="1127" spans="1:2" x14ac:dyDescent="0.25">
      <c r="A1127">
        <v>515.77099999999996</v>
      </c>
      <c r="B1127">
        <v>-29.726800000000001</v>
      </c>
    </row>
    <row r="1128" spans="1:2" x14ac:dyDescent="0.25">
      <c r="A1128">
        <v>514.71900000000005</v>
      </c>
      <c r="B1128">
        <v>-151.566</v>
      </c>
    </row>
    <row r="1129" spans="1:2" x14ac:dyDescent="0.25">
      <c r="A1129">
        <v>513.66800000000001</v>
      </c>
      <c r="B1129">
        <v>-264.209</v>
      </c>
    </row>
    <row r="1130" spans="1:2" x14ac:dyDescent="0.25">
      <c r="A1130">
        <v>512.61599999999999</v>
      </c>
      <c r="B1130">
        <v>-350.85700000000003</v>
      </c>
    </row>
    <row r="1131" spans="1:2" x14ac:dyDescent="0.25">
      <c r="A1131">
        <v>511.56400000000002</v>
      </c>
      <c r="B1131">
        <v>-492.78800000000001</v>
      </c>
    </row>
    <row r="1132" spans="1:2" x14ac:dyDescent="0.25">
      <c r="A1132">
        <v>510.51100000000002</v>
      </c>
      <c r="B1132">
        <v>-629.40200000000004</v>
      </c>
    </row>
    <row r="1133" spans="1:2" x14ac:dyDescent="0.25">
      <c r="A1133">
        <v>509.459</v>
      </c>
      <c r="B1133">
        <v>-757.69799999999998</v>
      </c>
    </row>
    <row r="1134" spans="1:2" x14ac:dyDescent="0.25">
      <c r="A1134">
        <v>508.40600000000001</v>
      </c>
      <c r="B1134">
        <v>-934.25400000000002</v>
      </c>
    </row>
    <row r="1135" spans="1:2" x14ac:dyDescent="0.25">
      <c r="A1135">
        <v>507.35300000000001</v>
      </c>
      <c r="B1135">
        <v>-1079.33</v>
      </c>
    </row>
    <row r="1136" spans="1:2" x14ac:dyDescent="0.25">
      <c r="A1136">
        <v>506.3</v>
      </c>
      <c r="B1136">
        <v>-1208.8800000000001</v>
      </c>
    </row>
    <row r="1137" spans="1:2" x14ac:dyDescent="0.25">
      <c r="A1137">
        <v>505.24700000000001</v>
      </c>
      <c r="B1137">
        <v>-1327.68</v>
      </c>
    </row>
    <row r="1138" spans="1:2" x14ac:dyDescent="0.25">
      <c r="A1138">
        <v>504.19400000000002</v>
      </c>
      <c r="B1138">
        <v>-1462.13</v>
      </c>
    </row>
    <row r="1139" spans="1:2" x14ac:dyDescent="0.25">
      <c r="A1139">
        <v>503.14100000000002</v>
      </c>
      <c r="B1139">
        <v>-1587.56</v>
      </c>
    </row>
    <row r="1140" spans="1:2" x14ac:dyDescent="0.25">
      <c r="A1140">
        <v>502.08699999999999</v>
      </c>
      <c r="B1140">
        <v>-1721.06</v>
      </c>
    </row>
    <row r="1141" spans="1:2" x14ac:dyDescent="0.25">
      <c r="A1141">
        <v>501.03300000000002</v>
      </c>
      <c r="B1141">
        <v>-1840.8</v>
      </c>
    </row>
    <row r="1142" spans="1:2" x14ac:dyDescent="0.25">
      <c r="A1142">
        <v>499.97899999999998</v>
      </c>
      <c r="B1142">
        <v>-1979.9</v>
      </c>
    </row>
    <row r="1143" spans="1:2" x14ac:dyDescent="0.25">
      <c r="A1143">
        <v>498.92500000000001</v>
      </c>
      <c r="B1143">
        <v>-2093.88</v>
      </c>
    </row>
    <row r="1144" spans="1:2" x14ac:dyDescent="0.25">
      <c r="A1144">
        <v>497.87099999999998</v>
      </c>
      <c r="B1144">
        <v>-2237.9899999999998</v>
      </c>
    </row>
    <row r="1145" spans="1:2" x14ac:dyDescent="0.25">
      <c r="A1145">
        <v>496.81599999999997</v>
      </c>
      <c r="B1145">
        <v>-2330.86</v>
      </c>
    </row>
    <row r="1146" spans="1:2" x14ac:dyDescent="0.25">
      <c r="A1146">
        <v>495.762</v>
      </c>
      <c r="B1146">
        <v>-2446.9899999999998</v>
      </c>
    </row>
    <row r="1147" spans="1:2" x14ac:dyDescent="0.25">
      <c r="A1147">
        <v>494.70699999999999</v>
      </c>
      <c r="B1147">
        <v>-2589.8200000000002</v>
      </c>
    </row>
    <row r="1148" spans="1:2" x14ac:dyDescent="0.25">
      <c r="A1148">
        <v>493.65199999999999</v>
      </c>
      <c r="B1148">
        <v>-2710.28</v>
      </c>
    </row>
    <row r="1149" spans="1:2" x14ac:dyDescent="0.25">
      <c r="A1149">
        <v>492.59699999999998</v>
      </c>
      <c r="B1149">
        <v>-2818.03</v>
      </c>
    </row>
    <row r="1150" spans="1:2" x14ac:dyDescent="0.25">
      <c r="A1150">
        <v>491.541</v>
      </c>
      <c r="B1150">
        <v>-2890.87</v>
      </c>
    </row>
    <row r="1151" spans="1:2" x14ac:dyDescent="0.25">
      <c r="A1151">
        <v>490.48599999999999</v>
      </c>
      <c r="B1151">
        <v>-2952.53</v>
      </c>
    </row>
    <row r="1152" spans="1:2" x14ac:dyDescent="0.25">
      <c r="A1152">
        <v>489.43</v>
      </c>
      <c r="B1152">
        <v>-3000.68</v>
      </c>
    </row>
    <row r="1153" spans="1:2" x14ac:dyDescent="0.25">
      <c r="A1153">
        <v>488.37400000000002</v>
      </c>
      <c r="B1153">
        <v>-3050.42</v>
      </c>
    </row>
    <row r="1154" spans="1:2" x14ac:dyDescent="0.25">
      <c r="A1154">
        <v>487.31799999999998</v>
      </c>
      <c r="B1154">
        <v>-3104.2</v>
      </c>
    </row>
    <row r="1155" spans="1:2" x14ac:dyDescent="0.25">
      <c r="A1155">
        <v>486.262</v>
      </c>
      <c r="B1155">
        <v>-3171.54</v>
      </c>
    </row>
    <row r="1156" spans="1:2" x14ac:dyDescent="0.25">
      <c r="A1156">
        <v>485.20600000000002</v>
      </c>
      <c r="B1156">
        <v>-3220</v>
      </c>
    </row>
    <row r="1157" spans="1:2" x14ac:dyDescent="0.25">
      <c r="A1157">
        <v>484.15</v>
      </c>
      <c r="B1157">
        <v>-3273.45</v>
      </c>
    </row>
    <row r="1158" spans="1:2" x14ac:dyDescent="0.25">
      <c r="A1158">
        <v>483.09300000000002</v>
      </c>
      <c r="B1158">
        <v>-3344.1</v>
      </c>
    </row>
    <row r="1159" spans="1:2" x14ac:dyDescent="0.25">
      <c r="A1159">
        <v>482.036</v>
      </c>
      <c r="B1159">
        <v>-3398.55</v>
      </c>
    </row>
    <row r="1160" spans="1:2" x14ac:dyDescent="0.25">
      <c r="A1160">
        <v>480.97899999999998</v>
      </c>
      <c r="B1160">
        <v>-3488.8</v>
      </c>
    </row>
    <row r="1161" spans="1:2" x14ac:dyDescent="0.25">
      <c r="A1161">
        <v>479.92200000000003</v>
      </c>
      <c r="B1161">
        <v>-3579.16</v>
      </c>
    </row>
    <row r="1162" spans="1:2" x14ac:dyDescent="0.25">
      <c r="A1162">
        <v>478.86399999999998</v>
      </c>
      <c r="B1162">
        <v>-3664.85</v>
      </c>
    </row>
    <row r="1163" spans="1:2" x14ac:dyDescent="0.25">
      <c r="A1163">
        <v>477.80700000000002</v>
      </c>
      <c r="B1163">
        <v>-3712.86</v>
      </c>
    </row>
    <row r="1164" spans="1:2" x14ac:dyDescent="0.25">
      <c r="A1164">
        <v>476.74900000000002</v>
      </c>
      <c r="B1164">
        <v>-3777.85</v>
      </c>
    </row>
    <row r="1165" spans="1:2" x14ac:dyDescent="0.25">
      <c r="A1165">
        <v>475.69099999999997</v>
      </c>
      <c r="B1165">
        <v>-3836.36</v>
      </c>
    </row>
    <row r="1166" spans="1:2" x14ac:dyDescent="0.25">
      <c r="A1166">
        <v>474.63299999999998</v>
      </c>
      <c r="B1166">
        <v>-3902.96</v>
      </c>
    </row>
    <row r="1167" spans="1:2" x14ac:dyDescent="0.25">
      <c r="A1167">
        <v>473.57499999999999</v>
      </c>
      <c r="B1167">
        <v>-3985.15</v>
      </c>
    </row>
    <row r="1168" spans="1:2" x14ac:dyDescent="0.25">
      <c r="A1168">
        <v>472.517</v>
      </c>
      <c r="B1168">
        <v>-4056.73</v>
      </c>
    </row>
    <row r="1169" spans="1:2" x14ac:dyDescent="0.25">
      <c r="A1169">
        <v>471.45800000000003</v>
      </c>
      <c r="B1169">
        <v>-4144.38</v>
      </c>
    </row>
    <row r="1170" spans="1:2" x14ac:dyDescent="0.25">
      <c r="A1170">
        <v>470.4</v>
      </c>
      <c r="B1170">
        <v>-4202.42</v>
      </c>
    </row>
    <row r="1171" spans="1:2" x14ac:dyDescent="0.25">
      <c r="A1171">
        <v>469.34100000000001</v>
      </c>
      <c r="B1171">
        <v>-4269.84</v>
      </c>
    </row>
    <row r="1172" spans="1:2" x14ac:dyDescent="0.25">
      <c r="A1172">
        <v>468.28199999999998</v>
      </c>
      <c r="B1172">
        <v>-4327.3900000000003</v>
      </c>
    </row>
    <row r="1173" spans="1:2" x14ac:dyDescent="0.25">
      <c r="A1173">
        <v>467.22300000000001</v>
      </c>
      <c r="B1173">
        <v>-4408.37</v>
      </c>
    </row>
    <row r="1174" spans="1:2" x14ac:dyDescent="0.25">
      <c r="A1174">
        <v>466.16300000000001</v>
      </c>
      <c r="B1174">
        <v>-4492.3999999999996</v>
      </c>
    </row>
    <row r="1175" spans="1:2" x14ac:dyDescent="0.25">
      <c r="A1175">
        <v>465.10399999999998</v>
      </c>
      <c r="B1175">
        <v>-4525.16</v>
      </c>
    </row>
    <row r="1176" spans="1:2" x14ac:dyDescent="0.25">
      <c r="A1176">
        <v>464.04399999999998</v>
      </c>
      <c r="B1176">
        <v>-4561.2</v>
      </c>
    </row>
    <row r="1177" spans="1:2" x14ac:dyDescent="0.25">
      <c r="A1177">
        <v>462.98399999999998</v>
      </c>
      <c r="B1177">
        <v>-4605.1899999999996</v>
      </c>
    </row>
    <row r="1178" spans="1:2" x14ac:dyDescent="0.25">
      <c r="A1178">
        <v>461.92399999999998</v>
      </c>
      <c r="B1178">
        <v>-4602.72</v>
      </c>
    </row>
    <row r="1179" spans="1:2" x14ac:dyDescent="0.25">
      <c r="A1179">
        <v>460.86399999999998</v>
      </c>
      <c r="B1179">
        <v>-4599.25</v>
      </c>
    </row>
    <row r="1180" spans="1:2" x14ac:dyDescent="0.25">
      <c r="A1180">
        <v>459.803</v>
      </c>
      <c r="B1180">
        <v>-4629.13</v>
      </c>
    </row>
    <row r="1181" spans="1:2" x14ac:dyDescent="0.25">
      <c r="A1181">
        <v>458.74299999999999</v>
      </c>
      <c r="B1181">
        <v>-4663.3500000000004</v>
      </c>
    </row>
    <row r="1182" spans="1:2" x14ac:dyDescent="0.25">
      <c r="A1182">
        <v>457.68200000000002</v>
      </c>
      <c r="B1182">
        <v>-4690.82</v>
      </c>
    </row>
    <row r="1183" spans="1:2" x14ac:dyDescent="0.25">
      <c r="A1183">
        <v>456.62099999999998</v>
      </c>
      <c r="B1183">
        <v>-4729.34</v>
      </c>
    </row>
    <row r="1184" spans="1:2" x14ac:dyDescent="0.25">
      <c r="A1184">
        <v>455.56</v>
      </c>
      <c r="B1184">
        <v>-4734.92</v>
      </c>
    </row>
    <row r="1185" spans="1:2" x14ac:dyDescent="0.25">
      <c r="A1185">
        <v>454.49900000000002</v>
      </c>
      <c r="B1185">
        <v>-4725.09</v>
      </c>
    </row>
    <row r="1186" spans="1:2" x14ac:dyDescent="0.25">
      <c r="A1186">
        <v>453.43700000000001</v>
      </c>
      <c r="B1186">
        <v>-4707.4399999999996</v>
      </c>
    </row>
    <row r="1187" spans="1:2" x14ac:dyDescent="0.25">
      <c r="A1187">
        <v>452.37599999999998</v>
      </c>
      <c r="B1187">
        <v>-4750.25</v>
      </c>
    </row>
    <row r="1188" spans="1:2" x14ac:dyDescent="0.25">
      <c r="A1188">
        <v>451.31400000000002</v>
      </c>
      <c r="B1188">
        <v>-4748.25</v>
      </c>
    </row>
    <row r="1189" spans="1:2" x14ac:dyDescent="0.25">
      <c r="A1189">
        <v>450.25200000000001</v>
      </c>
      <c r="B1189">
        <v>-4756.84</v>
      </c>
    </row>
    <row r="1190" spans="1:2" x14ac:dyDescent="0.25">
      <c r="A1190">
        <v>449.19</v>
      </c>
      <c r="B1190">
        <v>-4769.26</v>
      </c>
    </row>
    <row r="1191" spans="1:2" x14ac:dyDescent="0.25">
      <c r="A1191">
        <v>448.12799999999999</v>
      </c>
      <c r="B1191">
        <v>-4719.05</v>
      </c>
    </row>
    <row r="1192" spans="1:2" x14ac:dyDescent="0.25">
      <c r="A1192">
        <v>447.065</v>
      </c>
      <c r="B1192">
        <v>-4682.74</v>
      </c>
    </row>
    <row r="1193" spans="1:2" x14ac:dyDescent="0.25">
      <c r="A1193">
        <v>446.00299999999999</v>
      </c>
      <c r="B1193">
        <v>-4649.32</v>
      </c>
    </row>
    <row r="1194" spans="1:2" x14ac:dyDescent="0.25">
      <c r="A1194">
        <v>444.94</v>
      </c>
      <c r="B1194">
        <v>-4598.45</v>
      </c>
    </row>
    <row r="1195" spans="1:2" x14ac:dyDescent="0.25">
      <c r="A1195">
        <v>443.87700000000001</v>
      </c>
      <c r="B1195">
        <v>-4567.42</v>
      </c>
    </row>
    <row r="1196" spans="1:2" x14ac:dyDescent="0.25">
      <c r="A1196">
        <v>442.81400000000002</v>
      </c>
      <c r="B1196">
        <v>-4544.5200000000004</v>
      </c>
    </row>
    <row r="1197" spans="1:2" x14ac:dyDescent="0.25">
      <c r="A1197">
        <v>441.75099999999998</v>
      </c>
      <c r="B1197">
        <v>-4506.46</v>
      </c>
    </row>
    <row r="1198" spans="1:2" x14ac:dyDescent="0.25">
      <c r="A1198">
        <v>440.68700000000001</v>
      </c>
      <c r="B1198">
        <v>-4480.96</v>
      </c>
    </row>
    <row r="1199" spans="1:2" x14ac:dyDescent="0.25">
      <c r="A1199">
        <v>439.62400000000002</v>
      </c>
      <c r="B1199">
        <v>-4454.03</v>
      </c>
    </row>
    <row r="1200" spans="1:2" x14ac:dyDescent="0.25">
      <c r="A1200">
        <v>438.56</v>
      </c>
      <c r="B1200">
        <v>-4401.6499999999996</v>
      </c>
    </row>
    <row r="1201" spans="1:2" x14ac:dyDescent="0.25">
      <c r="A1201">
        <v>437.49599999999998</v>
      </c>
      <c r="B1201">
        <v>-4375.96</v>
      </c>
    </row>
    <row r="1202" spans="1:2" x14ac:dyDescent="0.25">
      <c r="A1202">
        <v>436.43200000000002</v>
      </c>
      <c r="B1202">
        <v>-4335.18</v>
      </c>
    </row>
    <row r="1203" spans="1:2" x14ac:dyDescent="0.25">
      <c r="A1203">
        <v>435.36700000000002</v>
      </c>
      <c r="B1203">
        <v>-4376.3999999999996</v>
      </c>
    </row>
    <row r="1204" spans="1:2" x14ac:dyDescent="0.25">
      <c r="A1204">
        <v>434.303</v>
      </c>
      <c r="B1204">
        <v>-4751.3999999999996</v>
      </c>
    </row>
    <row r="1205" spans="1:2" x14ac:dyDescent="0.25">
      <c r="A1205">
        <v>433.238</v>
      </c>
      <c r="B1205">
        <v>-4316.43</v>
      </c>
    </row>
    <row r="1206" spans="1:2" x14ac:dyDescent="0.25">
      <c r="A1206">
        <v>432.173</v>
      </c>
      <c r="B1206">
        <v>-3924.67</v>
      </c>
    </row>
    <row r="1207" spans="1:2" x14ac:dyDescent="0.25">
      <c r="A1207">
        <v>431.10899999999998</v>
      </c>
      <c r="B1207">
        <v>-3548.62</v>
      </c>
    </row>
    <row r="1208" spans="1:2" x14ac:dyDescent="0.25">
      <c r="A1208">
        <v>430.04300000000001</v>
      </c>
      <c r="B1208">
        <v>-3265.16</v>
      </c>
    </row>
    <row r="1209" spans="1:2" x14ac:dyDescent="0.25">
      <c r="A1209">
        <v>428.97800000000001</v>
      </c>
      <c r="B1209">
        <v>-3039.3</v>
      </c>
    </row>
    <row r="1210" spans="1:2" x14ac:dyDescent="0.25">
      <c r="A1210">
        <v>427.91300000000001</v>
      </c>
      <c r="B1210">
        <v>-2882.92</v>
      </c>
    </row>
    <row r="1211" spans="1:2" x14ac:dyDescent="0.25">
      <c r="A1211">
        <v>426.84699999999998</v>
      </c>
      <c r="B1211">
        <v>-2771.53</v>
      </c>
    </row>
    <row r="1212" spans="1:2" x14ac:dyDescent="0.25">
      <c r="A1212">
        <v>425.78100000000001</v>
      </c>
      <c r="B1212">
        <v>-2715.52</v>
      </c>
    </row>
    <row r="1213" spans="1:2" x14ac:dyDescent="0.25">
      <c r="A1213">
        <v>424.71499999999997</v>
      </c>
      <c r="B1213">
        <v>-2734.14</v>
      </c>
    </row>
    <row r="1214" spans="1:2" x14ac:dyDescent="0.25">
      <c r="A1214">
        <v>423.649</v>
      </c>
      <c r="B1214">
        <v>-2817.66</v>
      </c>
    </row>
    <row r="1215" spans="1:2" x14ac:dyDescent="0.25">
      <c r="A1215">
        <v>422.58199999999999</v>
      </c>
      <c r="B1215">
        <v>-2943.56</v>
      </c>
    </row>
    <row r="1216" spans="1:2" x14ac:dyDescent="0.25">
      <c r="A1216">
        <v>421.51600000000002</v>
      </c>
      <c r="B1216">
        <v>-3117.96</v>
      </c>
    </row>
    <row r="1217" spans="1:2" x14ac:dyDescent="0.25">
      <c r="A1217">
        <v>420.44900000000001</v>
      </c>
      <c r="B1217">
        <v>-3360</v>
      </c>
    </row>
    <row r="1218" spans="1:2" x14ac:dyDescent="0.25">
      <c r="A1218">
        <v>419.38200000000001</v>
      </c>
      <c r="B1218">
        <v>-3627.83</v>
      </c>
    </row>
    <row r="1219" spans="1:2" x14ac:dyDescent="0.25">
      <c r="A1219">
        <v>418.315</v>
      </c>
      <c r="B1219">
        <v>-3966.14</v>
      </c>
    </row>
    <row r="1220" spans="1:2" x14ac:dyDescent="0.25">
      <c r="A1220">
        <v>417.24799999999999</v>
      </c>
      <c r="B1220">
        <v>-4219.6000000000004</v>
      </c>
    </row>
    <row r="1221" spans="1:2" x14ac:dyDescent="0.25">
      <c r="A1221">
        <v>416.18099999999998</v>
      </c>
      <c r="B1221">
        <v>-3708.81</v>
      </c>
    </row>
    <row r="1222" spans="1:2" x14ac:dyDescent="0.25">
      <c r="A1222">
        <v>415.113</v>
      </c>
      <c r="B1222">
        <v>-3658.21</v>
      </c>
    </row>
    <row r="1223" spans="1:2" x14ac:dyDescent="0.25">
      <c r="A1223">
        <v>414.04500000000002</v>
      </c>
      <c r="B1223">
        <v>-3641.74</v>
      </c>
    </row>
    <row r="1224" spans="1:2" x14ac:dyDescent="0.25">
      <c r="A1224">
        <v>412.97699999999998</v>
      </c>
      <c r="B1224">
        <v>-3635.11</v>
      </c>
    </row>
    <row r="1225" spans="1:2" x14ac:dyDescent="0.25">
      <c r="A1225">
        <v>411.90899999999999</v>
      </c>
      <c r="B1225">
        <v>-3643.4</v>
      </c>
    </row>
    <row r="1226" spans="1:2" x14ac:dyDescent="0.25">
      <c r="A1226">
        <v>410.84100000000001</v>
      </c>
      <c r="B1226">
        <v>-3646.25</v>
      </c>
    </row>
    <row r="1227" spans="1:2" x14ac:dyDescent="0.25">
      <c r="A1227">
        <v>409.77300000000002</v>
      </c>
      <c r="B1227">
        <v>-3613.55</v>
      </c>
    </row>
    <row r="1228" spans="1:2" x14ac:dyDescent="0.25">
      <c r="A1228">
        <v>408.70400000000001</v>
      </c>
      <c r="B1228">
        <v>-3581.67</v>
      </c>
    </row>
    <row r="1229" spans="1:2" x14ac:dyDescent="0.25">
      <c r="A1229">
        <v>407.63499999999999</v>
      </c>
      <c r="B1229">
        <v>-3588.82</v>
      </c>
    </row>
    <row r="1230" spans="1:2" x14ac:dyDescent="0.25">
      <c r="A1230">
        <v>406.56599999999997</v>
      </c>
      <c r="B1230">
        <v>-3564.02</v>
      </c>
    </row>
    <row r="1231" spans="1:2" x14ac:dyDescent="0.25">
      <c r="A1231">
        <v>405.49700000000001</v>
      </c>
      <c r="B1231">
        <v>-3547.42</v>
      </c>
    </row>
    <row r="1232" spans="1:2" x14ac:dyDescent="0.25">
      <c r="A1232">
        <v>404.428</v>
      </c>
      <c r="B1232">
        <v>-3491.54</v>
      </c>
    </row>
    <row r="1233" spans="1:2" x14ac:dyDescent="0.25">
      <c r="A1233">
        <v>403.35899999999998</v>
      </c>
      <c r="B1233">
        <v>-3467.65</v>
      </c>
    </row>
    <row r="1234" spans="1:2" x14ac:dyDescent="0.25">
      <c r="A1234">
        <v>402.28899999999999</v>
      </c>
      <c r="B1234">
        <v>-3443.84</v>
      </c>
    </row>
    <row r="1235" spans="1:2" x14ac:dyDescent="0.25">
      <c r="A1235">
        <v>401.21899999999999</v>
      </c>
      <c r="B1235">
        <v>-3393.07</v>
      </c>
    </row>
    <row r="1236" spans="1:2" x14ac:dyDescent="0.25">
      <c r="A1236">
        <v>400.149</v>
      </c>
      <c r="B1236">
        <v>-3361.11</v>
      </c>
    </row>
    <row r="1237" spans="1:2" x14ac:dyDescent="0.25">
      <c r="A1237">
        <v>399.07900000000001</v>
      </c>
      <c r="B1237">
        <v>-3320.79</v>
      </c>
    </row>
    <row r="1238" spans="1:2" x14ac:dyDescent="0.25">
      <c r="A1238">
        <v>398.00900000000001</v>
      </c>
      <c r="B1238">
        <v>-3275.79</v>
      </c>
    </row>
    <row r="1239" spans="1:2" x14ac:dyDescent="0.25">
      <c r="A1239">
        <v>396.93799999999999</v>
      </c>
      <c r="B1239">
        <v>-3271.82</v>
      </c>
    </row>
    <row r="1240" spans="1:2" x14ac:dyDescent="0.25">
      <c r="A1240">
        <v>395.86799999999999</v>
      </c>
      <c r="B1240">
        <v>-3268.01</v>
      </c>
    </row>
    <row r="1241" spans="1:2" x14ac:dyDescent="0.25">
      <c r="A1241">
        <v>394.79700000000003</v>
      </c>
      <c r="B1241">
        <v>-3279.01</v>
      </c>
    </row>
    <row r="1242" spans="1:2" x14ac:dyDescent="0.25">
      <c r="A1242">
        <v>393.726</v>
      </c>
      <c r="B1242">
        <v>-3299.17</v>
      </c>
    </row>
    <row r="1243" spans="1:2" x14ac:dyDescent="0.25">
      <c r="A1243">
        <v>392.65499999999997</v>
      </c>
      <c r="B1243">
        <v>-3288.95</v>
      </c>
    </row>
    <row r="1244" spans="1:2" x14ac:dyDescent="0.25">
      <c r="A1244">
        <v>391.58300000000003</v>
      </c>
      <c r="B1244">
        <v>-3338.08</v>
      </c>
    </row>
    <row r="1245" spans="1:2" x14ac:dyDescent="0.25">
      <c r="A1245">
        <v>390.512</v>
      </c>
      <c r="B1245">
        <v>-3383.92</v>
      </c>
    </row>
    <row r="1246" spans="1:2" x14ac:dyDescent="0.25">
      <c r="A1246">
        <v>389.44</v>
      </c>
      <c r="B1246">
        <v>-3399.94</v>
      </c>
    </row>
    <row r="1247" spans="1:2" x14ac:dyDescent="0.25">
      <c r="A1247">
        <v>388.36799999999999</v>
      </c>
      <c r="B1247">
        <v>-3426.96</v>
      </c>
    </row>
    <row r="1248" spans="1:2" x14ac:dyDescent="0.25">
      <c r="A1248">
        <v>387.29599999999999</v>
      </c>
      <c r="B1248">
        <v>-3447.11</v>
      </c>
    </row>
    <row r="1249" spans="1:2" x14ac:dyDescent="0.25">
      <c r="A1249">
        <v>386.22399999999999</v>
      </c>
      <c r="B1249">
        <v>-3463.82</v>
      </c>
    </row>
    <row r="1250" spans="1:2" x14ac:dyDescent="0.25">
      <c r="A1250">
        <v>385.15199999999999</v>
      </c>
      <c r="B1250">
        <v>-3489.46</v>
      </c>
    </row>
    <row r="1251" spans="1:2" x14ac:dyDescent="0.25">
      <c r="A1251">
        <v>384.07900000000001</v>
      </c>
      <c r="B1251">
        <v>-3475.35</v>
      </c>
    </row>
    <row r="1252" spans="1:2" x14ac:dyDescent="0.25">
      <c r="A1252">
        <v>383.00700000000001</v>
      </c>
      <c r="B1252">
        <v>-3495.27</v>
      </c>
    </row>
    <row r="1253" spans="1:2" x14ac:dyDescent="0.25">
      <c r="A1253">
        <v>381.93400000000003</v>
      </c>
      <c r="B1253">
        <v>-3509.02</v>
      </c>
    </row>
    <row r="1254" spans="1:2" x14ac:dyDescent="0.25">
      <c r="A1254">
        <v>380.86099999999999</v>
      </c>
      <c r="B1254">
        <v>-3524.77</v>
      </c>
    </row>
    <row r="1255" spans="1:2" x14ac:dyDescent="0.25">
      <c r="A1255">
        <v>379.78699999999998</v>
      </c>
      <c r="B1255">
        <v>-3524.11</v>
      </c>
    </row>
    <row r="1256" spans="1:2" x14ac:dyDescent="0.25">
      <c r="A1256">
        <v>378.714</v>
      </c>
      <c r="B1256">
        <v>-3567.48</v>
      </c>
    </row>
    <row r="1257" spans="1:2" x14ac:dyDescent="0.25">
      <c r="A1257">
        <v>377.64</v>
      </c>
      <c r="B1257">
        <v>-3567.21</v>
      </c>
    </row>
    <row r="1258" spans="1:2" x14ac:dyDescent="0.25">
      <c r="A1258">
        <v>376.56700000000001</v>
      </c>
      <c r="B1258">
        <v>-3584.78</v>
      </c>
    </row>
    <row r="1259" spans="1:2" x14ac:dyDescent="0.25">
      <c r="A1259">
        <v>375.49299999999999</v>
      </c>
      <c r="B1259">
        <v>-3576.9</v>
      </c>
    </row>
    <row r="1260" spans="1:2" x14ac:dyDescent="0.25">
      <c r="A1260">
        <v>374.41899999999998</v>
      </c>
      <c r="B1260">
        <v>-3631.28</v>
      </c>
    </row>
    <row r="1261" spans="1:2" x14ac:dyDescent="0.25">
      <c r="A1261">
        <v>373.34399999999999</v>
      </c>
      <c r="B1261">
        <v>-3665.2</v>
      </c>
    </row>
    <row r="1262" spans="1:2" x14ac:dyDescent="0.25">
      <c r="A1262">
        <v>372.27</v>
      </c>
      <c r="B1262">
        <v>-3696.67</v>
      </c>
    </row>
    <row r="1263" spans="1:2" x14ac:dyDescent="0.25">
      <c r="A1263">
        <v>371.19499999999999</v>
      </c>
      <c r="B1263">
        <v>-3710.98</v>
      </c>
    </row>
    <row r="1264" spans="1:2" x14ac:dyDescent="0.25">
      <c r="A1264">
        <v>370.12</v>
      </c>
      <c r="B1264">
        <v>-3733.11</v>
      </c>
    </row>
    <row r="1265" spans="1:2" x14ac:dyDescent="0.25">
      <c r="A1265">
        <v>369.04500000000002</v>
      </c>
      <c r="B1265">
        <v>-3719.85</v>
      </c>
    </row>
    <row r="1266" spans="1:2" x14ac:dyDescent="0.25">
      <c r="A1266">
        <v>367.97</v>
      </c>
      <c r="B1266">
        <v>-3721.72</v>
      </c>
    </row>
    <row r="1267" spans="1:2" x14ac:dyDescent="0.25">
      <c r="A1267">
        <v>366.89499999999998</v>
      </c>
      <c r="B1267">
        <v>-3727.85</v>
      </c>
    </row>
    <row r="1268" spans="1:2" x14ac:dyDescent="0.25">
      <c r="A1268">
        <v>365.82</v>
      </c>
      <c r="B1268">
        <v>-3723.79</v>
      </c>
    </row>
    <row r="1269" spans="1:2" x14ac:dyDescent="0.25">
      <c r="A1269">
        <v>364.74400000000003</v>
      </c>
      <c r="B1269">
        <v>-3748.11</v>
      </c>
    </row>
    <row r="1270" spans="1:2" x14ac:dyDescent="0.25">
      <c r="A1270">
        <v>363.66800000000001</v>
      </c>
      <c r="B1270">
        <v>-3710.39</v>
      </c>
    </row>
    <row r="1271" spans="1:2" x14ac:dyDescent="0.25">
      <c r="A1271">
        <v>362.59199999999998</v>
      </c>
      <c r="B1271">
        <v>-3710.68</v>
      </c>
    </row>
    <row r="1272" spans="1:2" x14ac:dyDescent="0.25">
      <c r="A1272">
        <v>361.51600000000002</v>
      </c>
      <c r="B1272">
        <v>-3718.69</v>
      </c>
    </row>
    <row r="1273" spans="1:2" x14ac:dyDescent="0.25">
      <c r="A1273">
        <v>360.44</v>
      </c>
      <c r="B1273">
        <v>-3679.87</v>
      </c>
    </row>
    <row r="1274" spans="1:2" x14ac:dyDescent="0.25">
      <c r="A1274">
        <v>359.363</v>
      </c>
      <c r="B1274">
        <v>-3636.47</v>
      </c>
    </row>
    <row r="1275" spans="1:2" x14ac:dyDescent="0.25">
      <c r="A1275">
        <v>358.286</v>
      </c>
      <c r="B1275">
        <v>-3623.33</v>
      </c>
    </row>
    <row r="1276" spans="1:2" x14ac:dyDescent="0.25">
      <c r="A1276">
        <v>357.209</v>
      </c>
      <c r="B1276">
        <v>-3656.55</v>
      </c>
    </row>
    <row r="1277" spans="1:2" x14ac:dyDescent="0.25">
      <c r="A1277">
        <v>356.13200000000001</v>
      </c>
      <c r="B1277">
        <v>-3689.96</v>
      </c>
    </row>
    <row r="1278" spans="1:2" x14ac:dyDescent="0.25">
      <c r="A1278">
        <v>355.05500000000001</v>
      </c>
      <c r="B1278">
        <v>-3687.21</v>
      </c>
    </row>
    <row r="1279" spans="1:2" x14ac:dyDescent="0.25">
      <c r="A1279">
        <v>353.97800000000001</v>
      </c>
      <c r="B1279">
        <v>-3707.88</v>
      </c>
    </row>
    <row r="1280" spans="1:2" x14ac:dyDescent="0.25">
      <c r="A1280">
        <v>352.9</v>
      </c>
      <c r="B1280">
        <v>-3744.66</v>
      </c>
    </row>
    <row r="1281" spans="1:2" x14ac:dyDescent="0.25">
      <c r="A1281">
        <v>351.82299999999998</v>
      </c>
      <c r="B1281">
        <v>-3770.4</v>
      </c>
    </row>
    <row r="1282" spans="1:2" x14ac:dyDescent="0.25">
      <c r="A1282">
        <v>350.745</v>
      </c>
      <c r="B1282">
        <v>-3804.73</v>
      </c>
    </row>
    <row r="1283" spans="1:2" x14ac:dyDescent="0.25">
      <c r="A1283">
        <v>349.66699999999997</v>
      </c>
      <c r="B1283">
        <v>-3814.68</v>
      </c>
    </row>
    <row r="1284" spans="1:2" x14ac:dyDescent="0.25">
      <c r="A1284">
        <v>348.58800000000002</v>
      </c>
      <c r="B1284">
        <v>-3849.64</v>
      </c>
    </row>
    <row r="1285" spans="1:2" x14ac:dyDescent="0.25">
      <c r="A1285">
        <v>347.51</v>
      </c>
      <c r="B1285">
        <v>-3906.23</v>
      </c>
    </row>
    <row r="1286" spans="1:2" x14ac:dyDescent="0.25">
      <c r="A1286">
        <v>346.43099999999998</v>
      </c>
      <c r="B1286">
        <v>-3935.89</v>
      </c>
    </row>
    <row r="1287" spans="1:2" x14ac:dyDescent="0.25">
      <c r="A1287">
        <v>345.35199999999998</v>
      </c>
      <c r="B1287">
        <v>-4015.05</v>
      </c>
    </row>
    <row r="1288" spans="1:2" x14ac:dyDescent="0.25">
      <c r="A1288">
        <v>344.274</v>
      </c>
      <c r="B1288">
        <v>-4037.13</v>
      </c>
    </row>
    <row r="1289" spans="1:2" x14ac:dyDescent="0.25">
      <c r="A1289">
        <v>343.19400000000002</v>
      </c>
      <c r="B1289">
        <v>-4058.52</v>
      </c>
    </row>
    <row r="1290" spans="1:2" x14ac:dyDescent="0.25">
      <c r="A1290">
        <v>342.11500000000001</v>
      </c>
      <c r="B1290">
        <v>-4059.18</v>
      </c>
    </row>
    <row r="1291" spans="1:2" x14ac:dyDescent="0.25">
      <c r="A1291">
        <v>341.036</v>
      </c>
      <c r="B1291">
        <v>-4071.04</v>
      </c>
    </row>
    <row r="1292" spans="1:2" x14ac:dyDescent="0.25">
      <c r="A1292">
        <v>339.95600000000002</v>
      </c>
      <c r="B1292">
        <v>-4111.43</v>
      </c>
    </row>
    <row r="1293" spans="1:2" x14ac:dyDescent="0.25">
      <c r="A1293">
        <v>338.87599999999998</v>
      </c>
      <c r="B1293">
        <v>-4122.4399999999996</v>
      </c>
    </row>
    <row r="1294" spans="1:2" x14ac:dyDescent="0.25">
      <c r="A1294">
        <v>337.79599999999999</v>
      </c>
      <c r="B1294">
        <v>-4122.17</v>
      </c>
    </row>
    <row r="1295" spans="1:2" x14ac:dyDescent="0.25">
      <c r="A1295">
        <v>336.71600000000001</v>
      </c>
      <c r="B1295">
        <v>-4126.22</v>
      </c>
    </row>
    <row r="1296" spans="1:2" x14ac:dyDescent="0.25">
      <c r="A1296">
        <v>335.63600000000002</v>
      </c>
      <c r="B1296">
        <v>-4120.62</v>
      </c>
    </row>
    <row r="1297" spans="1:2" x14ac:dyDescent="0.25">
      <c r="A1297">
        <v>334.55500000000001</v>
      </c>
      <c r="B1297">
        <v>-4116.5600000000004</v>
      </c>
    </row>
    <row r="1298" spans="1:2" x14ac:dyDescent="0.25">
      <c r="A1298">
        <v>333.47399999999999</v>
      </c>
      <c r="B1298">
        <v>-4127.74</v>
      </c>
    </row>
    <row r="1299" spans="1:2" x14ac:dyDescent="0.25">
      <c r="A1299">
        <v>332.39400000000001</v>
      </c>
      <c r="B1299">
        <v>-4102.1400000000003</v>
      </c>
    </row>
    <row r="1300" spans="1:2" x14ac:dyDescent="0.25">
      <c r="A1300">
        <v>331.31299999999999</v>
      </c>
      <c r="B1300">
        <v>-4149.51</v>
      </c>
    </row>
    <row r="1301" spans="1:2" x14ac:dyDescent="0.25">
      <c r="A1301">
        <v>330.23099999999999</v>
      </c>
      <c r="B1301">
        <v>-4156.95</v>
      </c>
    </row>
    <row r="1302" spans="1:2" x14ac:dyDescent="0.25">
      <c r="A1302">
        <v>329.15</v>
      </c>
      <c r="B1302">
        <v>-4166.21</v>
      </c>
    </row>
    <row r="1303" spans="1:2" x14ac:dyDescent="0.25">
      <c r="A1303">
        <v>328.06799999999998</v>
      </c>
      <c r="B1303">
        <v>-4195.46</v>
      </c>
    </row>
    <row r="1304" spans="1:2" x14ac:dyDescent="0.25">
      <c r="A1304">
        <v>326.98700000000002</v>
      </c>
      <c r="B1304">
        <v>-4199.07</v>
      </c>
    </row>
    <row r="1305" spans="1:2" x14ac:dyDescent="0.25">
      <c r="A1305">
        <v>325.90499999999997</v>
      </c>
      <c r="B1305">
        <v>-4179.43</v>
      </c>
    </row>
    <row r="1306" spans="1:2" x14ac:dyDescent="0.25">
      <c r="A1306">
        <v>324.82299999999998</v>
      </c>
      <c r="B1306">
        <v>-4188.28</v>
      </c>
    </row>
    <row r="1307" spans="1:2" x14ac:dyDescent="0.25">
      <c r="A1307">
        <v>323.74</v>
      </c>
      <c r="B1307">
        <v>-4183.63</v>
      </c>
    </row>
    <row r="1308" spans="1:2" x14ac:dyDescent="0.25">
      <c r="A1308">
        <v>322.65800000000002</v>
      </c>
      <c r="B1308">
        <v>-4186.5600000000004</v>
      </c>
    </row>
    <row r="1309" spans="1:2" x14ac:dyDescent="0.25">
      <c r="A1309">
        <v>321.57499999999999</v>
      </c>
      <c r="B1309">
        <v>-4162.95</v>
      </c>
    </row>
    <row r="1310" spans="1:2" x14ac:dyDescent="0.25">
      <c r="A1310">
        <v>320.49299999999999</v>
      </c>
      <c r="B1310">
        <v>-4157.53</v>
      </c>
    </row>
    <row r="1311" spans="1:2" x14ac:dyDescent="0.25">
      <c r="A1311">
        <v>319.41000000000003</v>
      </c>
      <c r="B1311">
        <v>-4125.54</v>
      </c>
    </row>
    <row r="1312" spans="1:2" x14ac:dyDescent="0.25">
      <c r="A1312">
        <v>318.32600000000002</v>
      </c>
      <c r="B1312">
        <v>-4118.53</v>
      </c>
    </row>
    <row r="1313" spans="1:2" x14ac:dyDescent="0.25">
      <c r="A1313">
        <v>317.24299999999999</v>
      </c>
      <c r="B1313">
        <v>-4089.87</v>
      </c>
    </row>
    <row r="1314" spans="1:2" x14ac:dyDescent="0.25">
      <c r="A1314">
        <v>316.16000000000003</v>
      </c>
      <c r="B1314">
        <v>-4121.72</v>
      </c>
    </row>
    <row r="1315" spans="1:2" x14ac:dyDescent="0.25">
      <c r="A1315">
        <v>315.07600000000002</v>
      </c>
      <c r="B1315">
        <v>-4081.48</v>
      </c>
    </row>
    <row r="1316" spans="1:2" x14ac:dyDescent="0.25">
      <c r="A1316">
        <v>313.99200000000002</v>
      </c>
      <c r="B1316">
        <v>-4056.43</v>
      </c>
    </row>
    <row r="1317" spans="1:2" x14ac:dyDescent="0.25">
      <c r="A1317">
        <v>312.90800000000002</v>
      </c>
      <c r="B1317">
        <v>-4024.08</v>
      </c>
    </row>
    <row r="1318" spans="1:2" x14ac:dyDescent="0.25">
      <c r="A1318">
        <v>311.82400000000001</v>
      </c>
      <c r="B1318">
        <v>-4023.76</v>
      </c>
    </row>
    <row r="1319" spans="1:2" x14ac:dyDescent="0.25">
      <c r="A1319">
        <v>310.74</v>
      </c>
      <c r="B1319">
        <v>-4035.61</v>
      </c>
    </row>
    <row r="1320" spans="1:2" x14ac:dyDescent="0.25">
      <c r="A1320">
        <v>309.65499999999997</v>
      </c>
      <c r="B1320">
        <v>-4016.46</v>
      </c>
    </row>
    <row r="1321" spans="1:2" x14ac:dyDescent="0.25">
      <c r="A1321">
        <v>308.57</v>
      </c>
      <c r="B1321">
        <v>-3968.37</v>
      </c>
    </row>
    <row r="1322" spans="1:2" x14ac:dyDescent="0.25">
      <c r="A1322">
        <v>307.48500000000001</v>
      </c>
      <c r="B1322">
        <v>-3962.55</v>
      </c>
    </row>
    <row r="1323" spans="1:2" x14ac:dyDescent="0.25">
      <c r="A1323">
        <v>306.39999999999998</v>
      </c>
      <c r="B1323">
        <v>-3888.56</v>
      </c>
    </row>
    <row r="1324" spans="1:2" x14ac:dyDescent="0.25">
      <c r="A1324">
        <v>305.315</v>
      </c>
      <c r="B1324">
        <v>-3839.1</v>
      </c>
    </row>
    <row r="1325" spans="1:2" x14ac:dyDescent="0.25">
      <c r="A1325">
        <v>304.23</v>
      </c>
      <c r="B1325">
        <v>-3781.29</v>
      </c>
    </row>
    <row r="1326" spans="1:2" x14ac:dyDescent="0.25">
      <c r="A1326">
        <v>303.14400000000001</v>
      </c>
      <c r="B1326">
        <v>-3733.25</v>
      </c>
    </row>
    <row r="1327" spans="1:2" x14ac:dyDescent="0.25">
      <c r="A1327">
        <v>302.05799999999999</v>
      </c>
      <c r="B1327">
        <v>-3643.29</v>
      </c>
    </row>
    <row r="1328" spans="1:2" x14ac:dyDescent="0.25">
      <c r="A1328">
        <v>300.97199999999998</v>
      </c>
      <c r="B1328">
        <v>-3560.24</v>
      </c>
    </row>
    <row r="1329" spans="1:2" x14ac:dyDescent="0.25">
      <c r="A1329">
        <v>299.88600000000002</v>
      </c>
      <c r="B1329">
        <v>-3456.48</v>
      </c>
    </row>
    <row r="1330" spans="1:2" x14ac:dyDescent="0.25">
      <c r="A1330">
        <v>298.8</v>
      </c>
      <c r="B1330">
        <v>-3389.17</v>
      </c>
    </row>
    <row r="1331" spans="1:2" x14ac:dyDescent="0.25">
      <c r="A1331">
        <v>297.714</v>
      </c>
      <c r="B1331">
        <v>-3263.12</v>
      </c>
    </row>
    <row r="1332" spans="1:2" x14ac:dyDescent="0.25">
      <c r="A1332">
        <v>296.62700000000001</v>
      </c>
      <c r="B1332">
        <v>-3171.37</v>
      </c>
    </row>
    <row r="1333" spans="1:2" x14ac:dyDescent="0.25">
      <c r="A1333">
        <v>295.54000000000002</v>
      </c>
      <c r="B1333">
        <v>-3087.54</v>
      </c>
    </row>
    <row r="1334" spans="1:2" x14ac:dyDescent="0.25">
      <c r="A1334">
        <v>294.45299999999997</v>
      </c>
      <c r="B1334">
        <v>-3030.9</v>
      </c>
    </row>
    <row r="1335" spans="1:2" x14ac:dyDescent="0.25">
      <c r="A1335">
        <v>293.36599999999999</v>
      </c>
      <c r="B1335">
        <v>-2966.93</v>
      </c>
    </row>
    <row r="1336" spans="1:2" x14ac:dyDescent="0.25">
      <c r="A1336">
        <v>292.279</v>
      </c>
      <c r="B1336">
        <v>-2882.26</v>
      </c>
    </row>
    <row r="1337" spans="1:2" x14ac:dyDescent="0.25">
      <c r="A1337">
        <v>291.19099999999997</v>
      </c>
      <c r="B1337">
        <v>-2796.43</v>
      </c>
    </row>
    <row r="1338" spans="1:2" x14ac:dyDescent="0.25">
      <c r="A1338">
        <v>290.10300000000001</v>
      </c>
      <c r="B1338">
        <v>-2709.09</v>
      </c>
    </row>
    <row r="1339" spans="1:2" x14ac:dyDescent="0.25">
      <c r="A1339">
        <v>289.01600000000002</v>
      </c>
      <c r="B1339">
        <v>-2618.8200000000002</v>
      </c>
    </row>
    <row r="1340" spans="1:2" x14ac:dyDescent="0.25">
      <c r="A1340">
        <v>287.928</v>
      </c>
      <c r="B1340">
        <v>-2549.2600000000002</v>
      </c>
    </row>
    <row r="1341" spans="1:2" x14ac:dyDescent="0.25">
      <c r="A1341">
        <v>286.839</v>
      </c>
      <c r="B1341">
        <v>-2488.92</v>
      </c>
    </row>
    <row r="1342" spans="1:2" x14ac:dyDescent="0.25">
      <c r="A1342">
        <v>285.75099999999998</v>
      </c>
      <c r="B1342">
        <v>-2413.96</v>
      </c>
    </row>
    <row r="1343" spans="1:2" x14ac:dyDescent="0.25">
      <c r="A1343">
        <v>284.66199999999998</v>
      </c>
      <c r="B1343">
        <v>-2343.3200000000002</v>
      </c>
    </row>
    <row r="1344" spans="1:2" x14ac:dyDescent="0.25">
      <c r="A1344">
        <v>283.57400000000001</v>
      </c>
      <c r="B1344">
        <v>-2279.4899999999998</v>
      </c>
    </row>
    <row r="1345" spans="1:2" x14ac:dyDescent="0.25">
      <c r="A1345">
        <v>282.48500000000001</v>
      </c>
      <c r="B1345">
        <v>-2196.2399999999998</v>
      </c>
    </row>
    <row r="1346" spans="1:2" x14ac:dyDescent="0.25">
      <c r="A1346">
        <v>281.39600000000002</v>
      </c>
      <c r="B1346">
        <v>-2115.62</v>
      </c>
    </row>
    <row r="1347" spans="1:2" x14ac:dyDescent="0.25">
      <c r="A1347">
        <v>280.30599999999998</v>
      </c>
      <c r="B1347">
        <v>-2034.44</v>
      </c>
    </row>
    <row r="1348" spans="1:2" x14ac:dyDescent="0.25">
      <c r="A1348">
        <v>279.21699999999998</v>
      </c>
      <c r="B1348">
        <v>-1966.1</v>
      </c>
    </row>
    <row r="1349" spans="1:2" x14ac:dyDescent="0.25">
      <c r="A1349">
        <v>278.12700000000001</v>
      </c>
      <c r="B1349">
        <v>-1897.38</v>
      </c>
    </row>
    <row r="1350" spans="1:2" x14ac:dyDescent="0.25">
      <c r="A1350">
        <v>277.03699999999998</v>
      </c>
      <c r="B1350">
        <v>-1850.22</v>
      </c>
    </row>
    <row r="1351" spans="1:2" x14ac:dyDescent="0.25">
      <c r="A1351">
        <v>275.947</v>
      </c>
      <c r="B1351">
        <v>-1790.72</v>
      </c>
    </row>
    <row r="1352" spans="1:2" x14ac:dyDescent="0.25">
      <c r="A1352">
        <v>274.85700000000003</v>
      </c>
      <c r="B1352">
        <v>-1727.11</v>
      </c>
    </row>
    <row r="1353" spans="1:2" x14ac:dyDescent="0.25">
      <c r="A1353">
        <v>273.767</v>
      </c>
      <c r="B1353">
        <v>-1654.55</v>
      </c>
    </row>
    <row r="1354" spans="1:2" x14ac:dyDescent="0.25">
      <c r="A1354">
        <v>272.67599999999999</v>
      </c>
      <c r="B1354">
        <v>-1615.51</v>
      </c>
    </row>
    <row r="1355" spans="1:2" x14ac:dyDescent="0.25">
      <c r="A1355">
        <v>271.58600000000001</v>
      </c>
      <c r="B1355">
        <v>-1594.89</v>
      </c>
    </row>
    <row r="1356" spans="1:2" x14ac:dyDescent="0.25">
      <c r="A1356">
        <v>270.495</v>
      </c>
      <c r="B1356">
        <v>-1566.76</v>
      </c>
    </row>
    <row r="1357" spans="1:2" x14ac:dyDescent="0.25">
      <c r="A1357">
        <v>269.404</v>
      </c>
      <c r="B1357">
        <v>-1573.93</v>
      </c>
    </row>
    <row r="1358" spans="1:2" x14ac:dyDescent="0.25">
      <c r="A1358">
        <v>268.31299999999999</v>
      </c>
      <c r="B1358">
        <v>-1539.91</v>
      </c>
    </row>
    <row r="1359" spans="1:2" x14ac:dyDescent="0.25">
      <c r="A1359">
        <v>267.221</v>
      </c>
      <c r="B1359">
        <v>-1531.06</v>
      </c>
    </row>
    <row r="1360" spans="1:2" x14ac:dyDescent="0.25">
      <c r="A1360">
        <v>266.13</v>
      </c>
      <c r="B1360">
        <v>-1543.27</v>
      </c>
    </row>
    <row r="1361" spans="1:2" x14ac:dyDescent="0.25">
      <c r="A1361">
        <v>265.03800000000001</v>
      </c>
      <c r="B1361">
        <v>-1519.32</v>
      </c>
    </row>
    <row r="1362" spans="1:2" x14ac:dyDescent="0.25">
      <c r="A1362">
        <v>263.94600000000003</v>
      </c>
      <c r="B1362">
        <v>-1518.7</v>
      </c>
    </row>
    <row r="1363" spans="1:2" x14ac:dyDescent="0.25">
      <c r="A1363">
        <v>262.85399999999998</v>
      </c>
      <c r="B1363">
        <v>-1546.08</v>
      </c>
    </row>
    <row r="1364" spans="1:2" x14ac:dyDescent="0.25">
      <c r="A1364">
        <v>261.762</v>
      </c>
      <c r="B1364">
        <v>-1583.03</v>
      </c>
    </row>
    <row r="1365" spans="1:2" x14ac:dyDescent="0.25">
      <c r="A1365">
        <v>260.66899999999998</v>
      </c>
      <c r="B1365">
        <v>-1614.78</v>
      </c>
    </row>
    <row r="1366" spans="1:2" x14ac:dyDescent="0.25">
      <c r="A1366">
        <v>259.577</v>
      </c>
      <c r="B1366">
        <v>-1673.32</v>
      </c>
    </row>
    <row r="1367" spans="1:2" x14ac:dyDescent="0.25">
      <c r="A1367">
        <v>258.48399999999998</v>
      </c>
      <c r="B1367">
        <v>-1727.39</v>
      </c>
    </row>
    <row r="1368" spans="1:2" x14ac:dyDescent="0.25">
      <c r="A1368">
        <v>257.39100000000002</v>
      </c>
      <c r="B1368">
        <v>-1794.97</v>
      </c>
    </row>
    <row r="1369" spans="1:2" x14ac:dyDescent="0.25">
      <c r="A1369">
        <v>256.298</v>
      </c>
      <c r="B1369">
        <v>-1842.09</v>
      </c>
    </row>
    <row r="1370" spans="1:2" x14ac:dyDescent="0.25">
      <c r="A1370">
        <v>255.20400000000001</v>
      </c>
      <c r="B1370">
        <v>-1918.85</v>
      </c>
    </row>
    <row r="1371" spans="1:2" x14ac:dyDescent="0.25">
      <c r="A1371">
        <v>254.11099999999999</v>
      </c>
      <c r="B1371">
        <v>-1988.95</v>
      </c>
    </row>
    <row r="1372" spans="1:2" x14ac:dyDescent="0.25">
      <c r="A1372">
        <v>253.017</v>
      </c>
      <c r="B1372">
        <v>-2042.29</v>
      </c>
    </row>
    <row r="1373" spans="1:2" x14ac:dyDescent="0.25">
      <c r="A1373">
        <v>251.923</v>
      </c>
      <c r="B1373">
        <v>-2114.77</v>
      </c>
    </row>
    <row r="1374" spans="1:2" x14ac:dyDescent="0.25">
      <c r="A1374">
        <v>250.82900000000001</v>
      </c>
      <c r="B1374">
        <v>-2164.41</v>
      </c>
    </row>
    <row r="1375" spans="1:2" x14ac:dyDescent="0.25">
      <c r="A1375">
        <v>249.73500000000001</v>
      </c>
      <c r="B1375">
        <v>-2195</v>
      </c>
    </row>
    <row r="1376" spans="1:2" x14ac:dyDescent="0.25">
      <c r="A1376">
        <v>248.64</v>
      </c>
      <c r="B1376">
        <v>-2251.6</v>
      </c>
    </row>
    <row r="1377" spans="1:2" x14ac:dyDescent="0.25">
      <c r="A1377">
        <v>247.54599999999999</v>
      </c>
      <c r="B1377">
        <v>-2269.33</v>
      </c>
    </row>
    <row r="1378" spans="1:2" x14ac:dyDescent="0.25">
      <c r="A1378">
        <v>246.45099999999999</v>
      </c>
      <c r="B1378">
        <v>-2279.84</v>
      </c>
    </row>
    <row r="1379" spans="1:2" x14ac:dyDescent="0.25">
      <c r="A1379">
        <v>245.35599999999999</v>
      </c>
      <c r="B1379">
        <v>-2292.4699999999998</v>
      </c>
    </row>
    <row r="1380" spans="1:2" x14ac:dyDescent="0.25">
      <c r="A1380">
        <v>244.261</v>
      </c>
      <c r="B1380">
        <v>-2297.91</v>
      </c>
    </row>
    <row r="1381" spans="1:2" x14ac:dyDescent="0.25">
      <c r="A1381">
        <v>243.166</v>
      </c>
      <c r="B1381">
        <v>-2291.64</v>
      </c>
    </row>
    <row r="1382" spans="1:2" x14ac:dyDescent="0.25">
      <c r="A1382">
        <v>242.07</v>
      </c>
      <c r="B1382">
        <v>-2309.2600000000002</v>
      </c>
    </row>
    <row r="1383" spans="1:2" x14ac:dyDescent="0.25">
      <c r="A1383">
        <v>240.97499999999999</v>
      </c>
      <c r="B1383">
        <v>-2339.1799999999998</v>
      </c>
    </row>
    <row r="1384" spans="1:2" x14ac:dyDescent="0.25">
      <c r="A1384">
        <v>239.87899999999999</v>
      </c>
      <c r="B1384">
        <v>-2326.9</v>
      </c>
    </row>
    <row r="1385" spans="1:2" x14ac:dyDescent="0.25">
      <c r="A1385">
        <v>238.78299999999999</v>
      </c>
      <c r="B1385">
        <v>-2276.87</v>
      </c>
    </row>
    <row r="1386" spans="1:2" x14ac:dyDescent="0.25">
      <c r="A1386">
        <v>237.68700000000001</v>
      </c>
      <c r="B1386">
        <v>-2267.92</v>
      </c>
    </row>
    <row r="1387" spans="1:2" x14ac:dyDescent="0.25">
      <c r="A1387">
        <v>236.59</v>
      </c>
      <c r="B1387">
        <v>-2248.31</v>
      </c>
    </row>
    <row r="1388" spans="1:2" x14ac:dyDescent="0.25">
      <c r="A1388">
        <v>235.494</v>
      </c>
      <c r="B1388">
        <v>-2230.16</v>
      </c>
    </row>
    <row r="1389" spans="1:2" x14ac:dyDescent="0.25">
      <c r="A1389">
        <v>234.39699999999999</v>
      </c>
      <c r="B1389">
        <v>-2212.54</v>
      </c>
    </row>
    <row r="1390" spans="1:2" x14ac:dyDescent="0.25">
      <c r="A1390">
        <v>233.3</v>
      </c>
      <c r="B1390">
        <v>-2202.3000000000002</v>
      </c>
    </row>
    <row r="1391" spans="1:2" x14ac:dyDescent="0.25">
      <c r="A1391">
        <v>232.203</v>
      </c>
      <c r="B1391">
        <v>-2142.65</v>
      </c>
    </row>
    <row r="1392" spans="1:2" x14ac:dyDescent="0.25">
      <c r="A1392">
        <v>231.10599999999999</v>
      </c>
      <c r="B1392">
        <v>-2099.7800000000002</v>
      </c>
    </row>
    <row r="1393" spans="1:2" x14ac:dyDescent="0.25">
      <c r="A1393">
        <v>230.00899999999999</v>
      </c>
      <c r="B1393">
        <v>-2018.73</v>
      </c>
    </row>
    <row r="1394" spans="1:2" x14ac:dyDescent="0.25">
      <c r="A1394">
        <v>228.911</v>
      </c>
      <c r="B1394">
        <v>-1949.44</v>
      </c>
    </row>
    <row r="1395" spans="1:2" x14ac:dyDescent="0.25">
      <c r="A1395">
        <v>227.81299999999999</v>
      </c>
      <c r="B1395">
        <v>-1900.31</v>
      </c>
    </row>
    <row r="1396" spans="1:2" x14ac:dyDescent="0.25">
      <c r="A1396">
        <v>226.715</v>
      </c>
      <c r="B1396">
        <v>-1851.85</v>
      </c>
    </row>
    <row r="1397" spans="1:2" x14ac:dyDescent="0.25">
      <c r="A1397">
        <v>225.61699999999999</v>
      </c>
      <c r="B1397">
        <v>-1787.93</v>
      </c>
    </row>
    <row r="1398" spans="1:2" x14ac:dyDescent="0.25">
      <c r="A1398">
        <v>224.51900000000001</v>
      </c>
      <c r="B1398">
        <v>-1761.49</v>
      </c>
    </row>
    <row r="1399" spans="1:2" x14ac:dyDescent="0.25">
      <c r="A1399">
        <v>223.42</v>
      </c>
      <c r="B1399">
        <v>-1729.9</v>
      </c>
    </row>
    <row r="1400" spans="1:2" x14ac:dyDescent="0.25">
      <c r="A1400">
        <v>222.322</v>
      </c>
      <c r="B1400">
        <v>-1667.39</v>
      </c>
    </row>
    <row r="1401" spans="1:2" x14ac:dyDescent="0.25">
      <c r="A1401">
        <v>221.22300000000001</v>
      </c>
      <c r="B1401">
        <v>-1616.64</v>
      </c>
    </row>
    <row r="1402" spans="1:2" x14ac:dyDescent="0.25">
      <c r="A1402">
        <v>220.124</v>
      </c>
      <c r="B1402">
        <v>-1588.47</v>
      </c>
    </row>
    <row r="1403" spans="1:2" x14ac:dyDescent="0.25">
      <c r="A1403">
        <v>219.02500000000001</v>
      </c>
      <c r="B1403">
        <v>-1546.13</v>
      </c>
    </row>
    <row r="1404" spans="1:2" x14ac:dyDescent="0.25">
      <c r="A1404">
        <v>217.92500000000001</v>
      </c>
      <c r="B1404">
        <v>-1491.86</v>
      </c>
    </row>
    <row r="1405" spans="1:2" x14ac:dyDescent="0.25">
      <c r="A1405">
        <v>216.82599999999999</v>
      </c>
      <c r="B1405">
        <v>-1415.94</v>
      </c>
    </row>
    <row r="1406" spans="1:2" x14ac:dyDescent="0.25">
      <c r="A1406">
        <v>215.726</v>
      </c>
      <c r="B1406">
        <v>-1346.61</v>
      </c>
    </row>
    <row r="1407" spans="1:2" x14ac:dyDescent="0.25">
      <c r="A1407">
        <v>214.626</v>
      </c>
      <c r="B1407">
        <v>-1231.67</v>
      </c>
    </row>
    <row r="1408" spans="1:2" x14ac:dyDescent="0.25">
      <c r="A1408">
        <v>213.52600000000001</v>
      </c>
      <c r="B1408">
        <v>-1107.19</v>
      </c>
    </row>
    <row r="1409" spans="1:2" x14ac:dyDescent="0.25">
      <c r="A1409">
        <v>212.42599999999999</v>
      </c>
      <c r="B1409">
        <v>-1021.95</v>
      </c>
    </row>
    <row r="1410" spans="1:2" x14ac:dyDescent="0.25">
      <c r="A1410">
        <v>211.32499999999999</v>
      </c>
      <c r="B1410">
        <v>-926.45899999999995</v>
      </c>
    </row>
    <row r="1411" spans="1:2" x14ac:dyDescent="0.25">
      <c r="A1411">
        <v>210.22499999999999</v>
      </c>
      <c r="B1411">
        <v>-797.65</v>
      </c>
    </row>
    <row r="1412" spans="1:2" x14ac:dyDescent="0.25">
      <c r="A1412">
        <v>209.124</v>
      </c>
      <c r="B1412">
        <v>-655.21600000000001</v>
      </c>
    </row>
    <row r="1413" spans="1:2" x14ac:dyDescent="0.25">
      <c r="A1413">
        <v>208.023</v>
      </c>
      <c r="B1413">
        <v>-486.221</v>
      </c>
    </row>
    <row r="1414" spans="1:2" x14ac:dyDescent="0.25">
      <c r="A1414">
        <v>206.922</v>
      </c>
      <c r="B1414">
        <v>-355.87200000000001</v>
      </c>
    </row>
    <row r="1415" spans="1:2" x14ac:dyDescent="0.25">
      <c r="A1415">
        <v>205.82</v>
      </c>
      <c r="B1415">
        <v>-223.68199999999999</v>
      </c>
    </row>
    <row r="1416" spans="1:2" x14ac:dyDescent="0.25">
      <c r="A1416">
        <v>204.71899999999999</v>
      </c>
      <c r="B1416">
        <v>-79.797499999999999</v>
      </c>
    </row>
    <row r="1417" spans="1:2" x14ac:dyDescent="0.25">
      <c r="A1417">
        <v>203.61699999999999</v>
      </c>
      <c r="B1417">
        <v>63.071800000000003</v>
      </c>
    </row>
    <row r="1418" spans="1:2" x14ac:dyDescent="0.25">
      <c r="A1418">
        <v>202.51499999999999</v>
      </c>
      <c r="B1418">
        <v>227.71799999999999</v>
      </c>
    </row>
    <row r="1419" spans="1:2" x14ac:dyDescent="0.25">
      <c r="A1419">
        <v>201.41300000000001</v>
      </c>
      <c r="B1419">
        <v>377.09300000000002</v>
      </c>
    </row>
    <row r="1420" spans="1:2" x14ac:dyDescent="0.25">
      <c r="A1420">
        <v>200.31100000000001</v>
      </c>
      <c r="B1420">
        <v>550.21100000000001</v>
      </c>
    </row>
    <row r="1421" spans="1:2" x14ac:dyDescent="0.25">
      <c r="A1421">
        <v>199.208</v>
      </c>
      <c r="B1421">
        <v>703.55200000000002</v>
      </c>
    </row>
    <row r="1422" spans="1:2" x14ac:dyDescent="0.25">
      <c r="A1422">
        <v>198.10599999999999</v>
      </c>
      <c r="B1422">
        <v>836.03800000000001</v>
      </c>
    </row>
    <row r="1423" spans="1:2" x14ac:dyDescent="0.25">
      <c r="A1423">
        <v>197.00299999999999</v>
      </c>
      <c r="B1423">
        <v>975.94299999999998</v>
      </c>
    </row>
    <row r="1424" spans="1:2" x14ac:dyDescent="0.25">
      <c r="A1424">
        <v>195.9</v>
      </c>
      <c r="B1424">
        <v>1121.24</v>
      </c>
    </row>
    <row r="1425" spans="1:2" x14ac:dyDescent="0.25">
      <c r="A1425">
        <v>194.797</v>
      </c>
      <c r="B1425">
        <v>1219.2</v>
      </c>
    </row>
    <row r="1426" spans="1:2" x14ac:dyDescent="0.25">
      <c r="A1426">
        <v>193.69399999999999</v>
      </c>
      <c r="B1426">
        <v>1376.53</v>
      </c>
    </row>
    <row r="1427" spans="1:2" x14ac:dyDescent="0.25">
      <c r="A1427">
        <v>192.59</v>
      </c>
      <c r="B1427">
        <v>1527.63</v>
      </c>
    </row>
    <row r="1428" spans="1:2" x14ac:dyDescent="0.25">
      <c r="A1428">
        <v>191.48599999999999</v>
      </c>
      <c r="B1428">
        <v>1701.79</v>
      </c>
    </row>
    <row r="1429" spans="1:2" x14ac:dyDescent="0.25">
      <c r="A1429">
        <v>190.38300000000001</v>
      </c>
      <c r="B1429">
        <v>1857.3</v>
      </c>
    </row>
    <row r="1430" spans="1:2" x14ac:dyDescent="0.25">
      <c r="A1430">
        <v>189.279</v>
      </c>
      <c r="B1430">
        <v>1973</v>
      </c>
    </row>
    <row r="1431" spans="1:2" x14ac:dyDescent="0.25">
      <c r="A1431">
        <v>188.17400000000001</v>
      </c>
      <c r="B1431">
        <v>2127.56</v>
      </c>
    </row>
    <row r="1432" spans="1:2" x14ac:dyDescent="0.25">
      <c r="A1432">
        <v>187.07</v>
      </c>
      <c r="B1432">
        <v>2247.4899999999998</v>
      </c>
    </row>
    <row r="1433" spans="1:2" x14ac:dyDescent="0.25">
      <c r="A1433">
        <v>185.965</v>
      </c>
      <c r="B1433">
        <v>2367.5300000000002</v>
      </c>
    </row>
    <row r="1434" spans="1:2" x14ac:dyDescent="0.25">
      <c r="A1434">
        <v>184.86099999999999</v>
      </c>
      <c r="B1434">
        <v>2464.2600000000002</v>
      </c>
    </row>
    <row r="1435" spans="1:2" x14ac:dyDescent="0.25">
      <c r="A1435">
        <v>183.756</v>
      </c>
      <c r="B1435">
        <v>2508.58</v>
      </c>
    </row>
    <row r="1436" spans="1:2" x14ac:dyDescent="0.25">
      <c r="A1436">
        <v>182.65100000000001</v>
      </c>
      <c r="B1436">
        <v>2527.0700000000002</v>
      </c>
    </row>
    <row r="1437" spans="1:2" x14ac:dyDescent="0.25">
      <c r="A1437">
        <v>181.54499999999999</v>
      </c>
      <c r="B1437">
        <v>2495.5100000000002</v>
      </c>
    </row>
    <row r="1438" spans="1:2" x14ac:dyDescent="0.25">
      <c r="A1438">
        <v>180.44</v>
      </c>
      <c r="B1438">
        <v>2446.16</v>
      </c>
    </row>
    <row r="1439" spans="1:2" x14ac:dyDescent="0.25">
      <c r="A1439">
        <v>179.334</v>
      </c>
      <c r="B1439">
        <v>2421.5100000000002</v>
      </c>
    </row>
    <row r="1440" spans="1:2" x14ac:dyDescent="0.25">
      <c r="A1440">
        <v>178.22800000000001</v>
      </c>
      <c r="B1440">
        <v>2384.2800000000002</v>
      </c>
    </row>
    <row r="1441" spans="1:2" x14ac:dyDescent="0.25">
      <c r="A1441">
        <v>177.12200000000001</v>
      </c>
      <c r="B1441">
        <v>2312.65</v>
      </c>
    </row>
    <row r="1442" spans="1:2" x14ac:dyDescent="0.25">
      <c r="A1442">
        <v>176.01599999999999</v>
      </c>
      <c r="B1442">
        <v>2219.4699999999998</v>
      </c>
    </row>
    <row r="1443" spans="1:2" x14ac:dyDescent="0.25">
      <c r="A1443">
        <v>174.91</v>
      </c>
      <c r="B1443">
        <v>2156.8000000000002</v>
      </c>
    </row>
    <row r="1444" spans="1:2" x14ac:dyDescent="0.25">
      <c r="A1444">
        <v>173.803</v>
      </c>
      <c r="B1444">
        <v>2114.3000000000002</v>
      </c>
    </row>
    <row r="1445" spans="1:2" x14ac:dyDescent="0.25">
      <c r="A1445">
        <v>172.697</v>
      </c>
      <c r="B1445">
        <v>2042</v>
      </c>
    </row>
    <row r="1446" spans="1:2" x14ac:dyDescent="0.25">
      <c r="A1446">
        <v>171.59</v>
      </c>
      <c r="B1446">
        <v>1970.88</v>
      </c>
    </row>
    <row r="1447" spans="1:2" x14ac:dyDescent="0.25">
      <c r="A1447">
        <v>170.483</v>
      </c>
      <c r="B1447">
        <v>1957.08</v>
      </c>
    </row>
    <row r="1448" spans="1:2" x14ac:dyDescent="0.25">
      <c r="A1448">
        <v>169.375</v>
      </c>
      <c r="B1448">
        <v>1902.95</v>
      </c>
    </row>
    <row r="1449" spans="1:2" x14ac:dyDescent="0.25">
      <c r="A1449">
        <v>168.268</v>
      </c>
      <c r="B1449">
        <v>1913.61</v>
      </c>
    </row>
    <row r="1450" spans="1:2" x14ac:dyDescent="0.25">
      <c r="A1450">
        <v>167.16</v>
      </c>
      <c r="B1450">
        <v>1887.58</v>
      </c>
    </row>
    <row r="1451" spans="1:2" x14ac:dyDescent="0.25">
      <c r="A1451">
        <v>166.05199999999999</v>
      </c>
      <c r="B1451">
        <v>1868.43</v>
      </c>
    </row>
    <row r="1452" spans="1:2" x14ac:dyDescent="0.25">
      <c r="A1452">
        <v>164.94399999999999</v>
      </c>
      <c r="B1452">
        <v>1841.57</v>
      </c>
    </row>
    <row r="1453" spans="1:2" x14ac:dyDescent="0.25">
      <c r="A1453">
        <v>163.83600000000001</v>
      </c>
      <c r="B1453">
        <v>1821.86</v>
      </c>
    </row>
    <row r="1454" spans="1:2" x14ac:dyDescent="0.25">
      <c r="A1454">
        <v>162.72800000000001</v>
      </c>
      <c r="B1454">
        <v>1814.92</v>
      </c>
    </row>
    <row r="1455" spans="1:2" x14ac:dyDescent="0.25">
      <c r="A1455">
        <v>161.619</v>
      </c>
      <c r="B1455">
        <v>1836.67</v>
      </c>
    </row>
    <row r="1456" spans="1:2" x14ac:dyDescent="0.25">
      <c r="A1456">
        <v>160.511</v>
      </c>
      <c r="B1456">
        <v>1842.88</v>
      </c>
    </row>
    <row r="1457" spans="1:2" x14ac:dyDescent="0.25">
      <c r="A1457">
        <v>159.40199999999999</v>
      </c>
      <c r="B1457">
        <v>1836.1</v>
      </c>
    </row>
    <row r="1458" spans="1:2" x14ac:dyDescent="0.25">
      <c r="A1458">
        <v>158.29300000000001</v>
      </c>
      <c r="B1458">
        <v>1806.09</v>
      </c>
    </row>
    <row r="1459" spans="1:2" x14ac:dyDescent="0.25">
      <c r="A1459">
        <v>157.184</v>
      </c>
      <c r="B1459">
        <v>1826.71</v>
      </c>
    </row>
    <row r="1460" spans="1:2" x14ac:dyDescent="0.25">
      <c r="A1460">
        <v>156.07400000000001</v>
      </c>
      <c r="B1460">
        <v>1781.54</v>
      </c>
    </row>
    <row r="1461" spans="1:2" x14ac:dyDescent="0.25">
      <c r="A1461">
        <v>154.965</v>
      </c>
      <c r="B1461">
        <v>1724.47</v>
      </c>
    </row>
    <row r="1462" spans="1:2" x14ac:dyDescent="0.25">
      <c r="A1462">
        <v>153.85499999999999</v>
      </c>
      <c r="B1462">
        <v>1719.29</v>
      </c>
    </row>
    <row r="1463" spans="1:2" x14ac:dyDescent="0.25">
      <c r="A1463">
        <v>152.745</v>
      </c>
      <c r="B1463">
        <v>1695.48</v>
      </c>
    </row>
    <row r="1464" spans="1:2" x14ac:dyDescent="0.25">
      <c r="A1464">
        <v>151.63499999999999</v>
      </c>
      <c r="B1464">
        <v>1722.66</v>
      </c>
    </row>
    <row r="1465" spans="1:2" x14ac:dyDescent="0.25">
      <c r="A1465">
        <v>150.524</v>
      </c>
      <c r="B1465">
        <v>1766.08</v>
      </c>
    </row>
    <row r="1466" spans="1:2" x14ac:dyDescent="0.25">
      <c r="A1466">
        <v>149.41399999999999</v>
      </c>
      <c r="B1466">
        <v>1764.47</v>
      </c>
    </row>
    <row r="1467" spans="1:2" x14ac:dyDescent="0.25">
      <c r="A1467">
        <v>148.303</v>
      </c>
      <c r="B1467">
        <v>1702.55</v>
      </c>
    </row>
    <row r="1468" spans="1:2" x14ac:dyDescent="0.25">
      <c r="A1468">
        <v>147.19200000000001</v>
      </c>
      <c r="B1468">
        <v>1650.99</v>
      </c>
    </row>
    <row r="1469" spans="1:2" x14ac:dyDescent="0.25">
      <c r="A1469">
        <v>146.08099999999999</v>
      </c>
      <c r="B1469">
        <v>1633.86</v>
      </c>
    </row>
    <row r="1470" spans="1:2" x14ac:dyDescent="0.25">
      <c r="A1470">
        <v>144.97</v>
      </c>
      <c r="B1470">
        <v>1621.03</v>
      </c>
    </row>
    <row r="1471" spans="1:2" x14ac:dyDescent="0.25">
      <c r="A1471">
        <v>143.858</v>
      </c>
      <c r="B1471">
        <v>1633.63</v>
      </c>
    </row>
    <row r="1472" spans="1:2" x14ac:dyDescent="0.25">
      <c r="A1472">
        <v>142.74700000000001</v>
      </c>
      <c r="B1472">
        <v>1622.11</v>
      </c>
    </row>
    <row r="1473" spans="1:2" x14ac:dyDescent="0.25">
      <c r="A1473">
        <v>141.63499999999999</v>
      </c>
      <c r="B1473">
        <v>1598.82</v>
      </c>
    </row>
    <row r="1474" spans="1:2" x14ac:dyDescent="0.25">
      <c r="A1474">
        <v>140.523</v>
      </c>
      <c r="B1474">
        <v>1574.82</v>
      </c>
    </row>
    <row r="1475" spans="1:2" x14ac:dyDescent="0.25">
      <c r="A1475">
        <v>139.411</v>
      </c>
      <c r="B1475">
        <v>1549.99</v>
      </c>
    </row>
    <row r="1476" spans="1:2" x14ac:dyDescent="0.25">
      <c r="A1476">
        <v>138.29900000000001</v>
      </c>
      <c r="B1476">
        <v>1495.23</v>
      </c>
    </row>
    <row r="1477" spans="1:2" x14ac:dyDescent="0.25">
      <c r="A1477">
        <v>137.18600000000001</v>
      </c>
      <c r="B1477">
        <v>1498.32</v>
      </c>
    </row>
    <row r="1478" spans="1:2" x14ac:dyDescent="0.25">
      <c r="A1478">
        <v>136.07300000000001</v>
      </c>
      <c r="B1478">
        <v>1502.93</v>
      </c>
    </row>
    <row r="1479" spans="1:2" x14ac:dyDescent="0.25">
      <c r="A1479">
        <v>134.96100000000001</v>
      </c>
      <c r="B1479">
        <v>1472.47</v>
      </c>
    </row>
    <row r="1480" spans="1:2" x14ac:dyDescent="0.25">
      <c r="A1480">
        <v>133.84800000000001</v>
      </c>
      <c r="B1480">
        <v>1489.37</v>
      </c>
    </row>
    <row r="1481" spans="1:2" x14ac:dyDescent="0.25">
      <c r="A1481">
        <v>132.73400000000001</v>
      </c>
      <c r="B1481">
        <v>1444.12</v>
      </c>
    </row>
    <row r="1482" spans="1:2" x14ac:dyDescent="0.25">
      <c r="A1482">
        <v>131.62100000000001</v>
      </c>
      <c r="B1482">
        <v>1337.19</v>
      </c>
    </row>
    <row r="1483" spans="1:2" x14ac:dyDescent="0.25">
      <c r="A1483">
        <v>130.50700000000001</v>
      </c>
      <c r="B1483">
        <v>1235.5899999999999</v>
      </c>
    </row>
    <row r="1484" spans="1:2" x14ac:dyDescent="0.25">
      <c r="A1484">
        <v>129.39400000000001</v>
      </c>
      <c r="B1484">
        <v>1169.01</v>
      </c>
    </row>
    <row r="1485" spans="1:2" x14ac:dyDescent="0.25">
      <c r="A1485">
        <v>128.28</v>
      </c>
      <c r="B1485">
        <v>1084.3</v>
      </c>
    </row>
    <row r="1486" spans="1:2" x14ac:dyDescent="0.25">
      <c r="A1486">
        <v>127.16500000000001</v>
      </c>
      <c r="B1486">
        <v>972.01700000000005</v>
      </c>
    </row>
    <row r="1487" spans="1:2" x14ac:dyDescent="0.25">
      <c r="A1487">
        <v>126.051</v>
      </c>
      <c r="B1487">
        <v>842.71100000000001</v>
      </c>
    </row>
    <row r="1488" spans="1:2" x14ac:dyDescent="0.25">
      <c r="A1488">
        <v>124.937</v>
      </c>
      <c r="B1488">
        <v>686.62800000000004</v>
      </c>
    </row>
    <row r="1489" spans="1:2" x14ac:dyDescent="0.25">
      <c r="A1489">
        <v>123.822</v>
      </c>
      <c r="B1489">
        <v>535.30799999999999</v>
      </c>
    </row>
    <row r="1490" spans="1:2" x14ac:dyDescent="0.25">
      <c r="A1490">
        <v>122.70699999999999</v>
      </c>
      <c r="B1490">
        <v>405.20600000000002</v>
      </c>
    </row>
    <row r="1491" spans="1:2" x14ac:dyDescent="0.25">
      <c r="A1491">
        <v>121.592</v>
      </c>
      <c r="B1491">
        <v>283.16500000000002</v>
      </c>
    </row>
    <row r="1492" spans="1:2" x14ac:dyDescent="0.25">
      <c r="A1492">
        <v>120.477</v>
      </c>
      <c r="B1492">
        <v>188.29499999999999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722"/>
  <sheetViews>
    <sheetView workbookViewId="0">
      <selection sqref="A1:B1722"/>
    </sheetView>
  </sheetViews>
  <sheetFormatPr defaultRowHeight="15" x14ac:dyDescent="0.25"/>
  <sheetData>
    <row r="1" spans="1:4" x14ac:dyDescent="0.25">
      <c r="A1">
        <v>1800.43</v>
      </c>
      <c r="B1">
        <v>2546.1999999999998</v>
      </c>
      <c r="D1" t="s">
        <v>12</v>
      </c>
    </row>
    <row r="2" spans="1:4" x14ac:dyDescent="0.25">
      <c r="A2">
        <v>1799.58</v>
      </c>
      <c r="B2">
        <v>2544.5300000000002</v>
      </c>
    </row>
    <row r="3" spans="1:4" x14ac:dyDescent="0.25">
      <c r="A3">
        <v>1798.73</v>
      </c>
      <c r="B3">
        <v>2545.96</v>
      </c>
    </row>
    <row r="4" spans="1:4" x14ac:dyDescent="0.25">
      <c r="A4">
        <v>1797.87</v>
      </c>
      <c r="B4">
        <v>2548.58</v>
      </c>
    </row>
    <row r="5" spans="1:4" x14ac:dyDescent="0.25">
      <c r="A5">
        <v>1797.02</v>
      </c>
      <c r="B5">
        <v>2538.2800000000002</v>
      </c>
    </row>
    <row r="6" spans="1:4" x14ac:dyDescent="0.25">
      <c r="A6">
        <v>1796.17</v>
      </c>
      <c r="B6">
        <v>2528.58</v>
      </c>
    </row>
    <row r="7" spans="1:4" x14ac:dyDescent="0.25">
      <c r="A7">
        <v>1795.31</v>
      </c>
      <c r="B7">
        <v>2523.5500000000002</v>
      </c>
    </row>
    <row r="8" spans="1:4" x14ac:dyDescent="0.25">
      <c r="A8">
        <v>1794.46</v>
      </c>
      <c r="B8">
        <v>2533.62</v>
      </c>
    </row>
    <row r="9" spans="1:4" x14ac:dyDescent="0.25">
      <c r="A9">
        <v>1793.6</v>
      </c>
      <c r="B9">
        <v>2532.59</v>
      </c>
    </row>
    <row r="10" spans="1:4" x14ac:dyDescent="0.25">
      <c r="A10">
        <v>1792.75</v>
      </c>
      <c r="B10">
        <v>2528.33</v>
      </c>
    </row>
    <row r="11" spans="1:4" x14ac:dyDescent="0.25">
      <c r="A11">
        <v>1791.9</v>
      </c>
      <c r="B11">
        <v>2539.1999999999998</v>
      </c>
    </row>
    <row r="12" spans="1:4" x14ac:dyDescent="0.25">
      <c r="A12">
        <v>1791.04</v>
      </c>
      <c r="B12">
        <v>2542.67</v>
      </c>
    </row>
    <row r="13" spans="1:4" x14ac:dyDescent="0.25">
      <c r="A13">
        <v>1790.19</v>
      </c>
      <c r="B13">
        <v>2544.2399999999998</v>
      </c>
    </row>
    <row r="14" spans="1:4" x14ac:dyDescent="0.25">
      <c r="A14">
        <v>1789.33</v>
      </c>
      <c r="B14">
        <v>2552.04</v>
      </c>
    </row>
    <row r="15" spans="1:4" x14ac:dyDescent="0.25">
      <c r="A15">
        <v>1788.48</v>
      </c>
      <c r="B15">
        <v>2552.98</v>
      </c>
    </row>
    <row r="16" spans="1:4" x14ac:dyDescent="0.25">
      <c r="A16">
        <v>1787.62</v>
      </c>
      <c r="B16">
        <v>2553.44</v>
      </c>
    </row>
    <row r="17" spans="1:2" x14ac:dyDescent="0.25">
      <c r="A17">
        <v>1786.77</v>
      </c>
      <c r="B17">
        <v>2562.34</v>
      </c>
    </row>
    <row r="18" spans="1:2" x14ac:dyDescent="0.25">
      <c r="A18">
        <v>1785.91</v>
      </c>
      <c r="B18">
        <v>2559.6799999999998</v>
      </c>
    </row>
    <row r="19" spans="1:2" x14ac:dyDescent="0.25">
      <c r="A19">
        <v>1785.06</v>
      </c>
      <c r="B19">
        <v>2549.9899999999998</v>
      </c>
    </row>
    <row r="20" spans="1:2" x14ac:dyDescent="0.25">
      <c r="A20">
        <v>1784.2</v>
      </c>
      <c r="B20">
        <v>2552.52</v>
      </c>
    </row>
    <row r="21" spans="1:2" x14ac:dyDescent="0.25">
      <c r="A21">
        <v>1783.35</v>
      </c>
      <c r="B21">
        <v>2541.87</v>
      </c>
    </row>
    <row r="22" spans="1:2" x14ac:dyDescent="0.25">
      <c r="A22">
        <v>1782.49</v>
      </c>
      <c r="B22">
        <v>2539.91</v>
      </c>
    </row>
    <row r="23" spans="1:2" x14ac:dyDescent="0.25">
      <c r="A23">
        <v>1781.63</v>
      </c>
      <c r="B23">
        <v>2544.62</v>
      </c>
    </row>
    <row r="24" spans="1:2" x14ac:dyDescent="0.25">
      <c r="A24">
        <v>1780.78</v>
      </c>
      <c r="B24">
        <v>2545.14</v>
      </c>
    </row>
    <row r="25" spans="1:2" x14ac:dyDescent="0.25">
      <c r="A25">
        <v>1779.92</v>
      </c>
      <c r="B25">
        <v>2539.4699999999998</v>
      </c>
    </row>
    <row r="26" spans="1:2" x14ac:dyDescent="0.25">
      <c r="A26">
        <v>1779.07</v>
      </c>
      <c r="B26">
        <v>2534.4499999999998</v>
      </c>
    </row>
    <row r="27" spans="1:2" x14ac:dyDescent="0.25">
      <c r="A27">
        <v>1778.21</v>
      </c>
      <c r="B27">
        <v>2543.4299999999998</v>
      </c>
    </row>
    <row r="28" spans="1:2" x14ac:dyDescent="0.25">
      <c r="A28">
        <v>1777.35</v>
      </c>
      <c r="B28">
        <v>2537.6799999999998</v>
      </c>
    </row>
    <row r="29" spans="1:2" x14ac:dyDescent="0.25">
      <c r="A29">
        <v>1776.5</v>
      </c>
      <c r="B29">
        <v>2545.25</v>
      </c>
    </row>
    <row r="30" spans="1:2" x14ac:dyDescent="0.25">
      <c r="A30">
        <v>1775.64</v>
      </c>
      <c r="B30">
        <v>2545.85</v>
      </c>
    </row>
    <row r="31" spans="1:2" x14ac:dyDescent="0.25">
      <c r="A31">
        <v>1774.78</v>
      </c>
      <c r="B31">
        <v>2553.41</v>
      </c>
    </row>
    <row r="32" spans="1:2" x14ac:dyDescent="0.25">
      <c r="A32">
        <v>1773.93</v>
      </c>
      <c r="B32">
        <v>2563.58</v>
      </c>
    </row>
    <row r="33" spans="1:2" x14ac:dyDescent="0.25">
      <c r="A33">
        <v>1773.07</v>
      </c>
      <c r="B33">
        <v>2565.9899999999998</v>
      </c>
    </row>
    <row r="34" spans="1:2" x14ac:dyDescent="0.25">
      <c r="A34">
        <v>1772.21</v>
      </c>
      <c r="B34">
        <v>2570.34</v>
      </c>
    </row>
    <row r="35" spans="1:2" x14ac:dyDescent="0.25">
      <c r="A35">
        <v>1771.35</v>
      </c>
      <c r="B35">
        <v>2570.36</v>
      </c>
    </row>
    <row r="36" spans="1:2" x14ac:dyDescent="0.25">
      <c r="A36">
        <v>1770.5</v>
      </c>
      <c r="B36">
        <v>2584.52</v>
      </c>
    </row>
    <row r="37" spans="1:2" x14ac:dyDescent="0.25">
      <c r="A37">
        <v>1769.64</v>
      </c>
      <c r="B37">
        <v>2586.7800000000002</v>
      </c>
    </row>
    <row r="38" spans="1:2" x14ac:dyDescent="0.25">
      <c r="A38">
        <v>1768.78</v>
      </c>
      <c r="B38">
        <v>2590.9499999999998</v>
      </c>
    </row>
    <row r="39" spans="1:2" x14ac:dyDescent="0.25">
      <c r="A39">
        <v>1767.92</v>
      </c>
      <c r="B39">
        <v>2597.17</v>
      </c>
    </row>
    <row r="40" spans="1:2" x14ac:dyDescent="0.25">
      <c r="A40">
        <v>1767.06</v>
      </c>
      <c r="B40">
        <v>2591.31</v>
      </c>
    </row>
    <row r="41" spans="1:2" x14ac:dyDescent="0.25">
      <c r="A41">
        <v>1766.21</v>
      </c>
      <c r="B41">
        <v>2585.17</v>
      </c>
    </row>
    <row r="42" spans="1:2" x14ac:dyDescent="0.25">
      <c r="A42">
        <v>1765.35</v>
      </c>
      <c r="B42">
        <v>2572.08</v>
      </c>
    </row>
    <row r="43" spans="1:2" x14ac:dyDescent="0.25">
      <c r="A43">
        <v>1764.49</v>
      </c>
      <c r="B43">
        <v>2569.35</v>
      </c>
    </row>
    <row r="44" spans="1:2" x14ac:dyDescent="0.25">
      <c r="A44">
        <v>1763.63</v>
      </c>
      <c r="B44">
        <v>2560.9899999999998</v>
      </c>
    </row>
    <row r="45" spans="1:2" x14ac:dyDescent="0.25">
      <c r="A45">
        <v>1762.77</v>
      </c>
      <c r="B45">
        <v>2552.33</v>
      </c>
    </row>
    <row r="46" spans="1:2" x14ac:dyDescent="0.25">
      <c r="A46">
        <v>1761.91</v>
      </c>
      <c r="B46">
        <v>2534.5</v>
      </c>
    </row>
    <row r="47" spans="1:2" x14ac:dyDescent="0.25">
      <c r="A47">
        <v>1761.06</v>
      </c>
      <c r="B47">
        <v>2551.0500000000002</v>
      </c>
    </row>
    <row r="48" spans="1:2" x14ac:dyDescent="0.25">
      <c r="A48">
        <v>1760.2</v>
      </c>
      <c r="B48">
        <v>2550.58</v>
      </c>
    </row>
    <row r="49" spans="1:2" x14ac:dyDescent="0.25">
      <c r="A49">
        <v>1759.34</v>
      </c>
      <c r="B49">
        <v>2547.89</v>
      </c>
    </row>
    <row r="50" spans="1:2" x14ac:dyDescent="0.25">
      <c r="A50">
        <v>1758.48</v>
      </c>
      <c r="B50">
        <v>2546.4899999999998</v>
      </c>
    </row>
    <row r="51" spans="1:2" x14ac:dyDescent="0.25">
      <c r="A51">
        <v>1757.62</v>
      </c>
      <c r="B51">
        <v>2548.84</v>
      </c>
    </row>
    <row r="52" spans="1:2" x14ac:dyDescent="0.25">
      <c r="A52">
        <v>1756.76</v>
      </c>
      <c r="B52">
        <v>2556.2600000000002</v>
      </c>
    </row>
    <row r="53" spans="1:2" x14ac:dyDescent="0.25">
      <c r="A53">
        <v>1755.9</v>
      </c>
      <c r="B53">
        <v>2558.7600000000002</v>
      </c>
    </row>
    <row r="54" spans="1:2" x14ac:dyDescent="0.25">
      <c r="A54">
        <v>1755.04</v>
      </c>
      <c r="B54">
        <v>2560.6999999999998</v>
      </c>
    </row>
    <row r="55" spans="1:2" x14ac:dyDescent="0.25">
      <c r="A55">
        <v>1754.18</v>
      </c>
      <c r="B55">
        <v>2553.5700000000002</v>
      </c>
    </row>
    <row r="56" spans="1:2" x14ac:dyDescent="0.25">
      <c r="A56">
        <v>1753.32</v>
      </c>
      <c r="B56">
        <v>2549.9499999999998</v>
      </c>
    </row>
    <row r="57" spans="1:2" x14ac:dyDescent="0.25">
      <c r="A57">
        <v>1752.46</v>
      </c>
      <c r="B57">
        <v>2545.37</v>
      </c>
    </row>
    <row r="58" spans="1:2" x14ac:dyDescent="0.25">
      <c r="A58">
        <v>1751.6</v>
      </c>
      <c r="B58">
        <v>2544.9499999999998</v>
      </c>
    </row>
    <row r="59" spans="1:2" x14ac:dyDescent="0.25">
      <c r="A59">
        <v>1750.74</v>
      </c>
      <c r="B59">
        <v>2544.9699999999998</v>
      </c>
    </row>
    <row r="60" spans="1:2" x14ac:dyDescent="0.25">
      <c r="A60">
        <v>1749.88</v>
      </c>
      <c r="B60">
        <v>2537.88</v>
      </c>
    </row>
    <row r="61" spans="1:2" x14ac:dyDescent="0.25">
      <c r="A61">
        <v>1749.02</v>
      </c>
      <c r="B61">
        <v>2532.1799999999998</v>
      </c>
    </row>
    <row r="62" spans="1:2" x14ac:dyDescent="0.25">
      <c r="A62">
        <v>1748.16</v>
      </c>
      <c r="B62">
        <v>2529.0700000000002</v>
      </c>
    </row>
    <row r="63" spans="1:2" x14ac:dyDescent="0.25">
      <c r="A63">
        <v>1747.29</v>
      </c>
      <c r="B63">
        <v>2552.4299999999998</v>
      </c>
    </row>
    <row r="64" spans="1:2" x14ac:dyDescent="0.25">
      <c r="A64">
        <v>1746.43</v>
      </c>
      <c r="B64">
        <v>2547.77</v>
      </c>
    </row>
    <row r="65" spans="1:2" x14ac:dyDescent="0.25">
      <c r="A65">
        <v>1745.57</v>
      </c>
      <c r="B65">
        <v>2550.4899999999998</v>
      </c>
    </row>
    <row r="66" spans="1:2" x14ac:dyDescent="0.25">
      <c r="A66">
        <v>1744.71</v>
      </c>
      <c r="B66">
        <v>2561.14</v>
      </c>
    </row>
    <row r="67" spans="1:2" x14ac:dyDescent="0.25">
      <c r="A67">
        <v>1743.85</v>
      </c>
      <c r="B67">
        <v>2569.59</v>
      </c>
    </row>
    <row r="68" spans="1:2" x14ac:dyDescent="0.25">
      <c r="A68">
        <v>1742.99</v>
      </c>
      <c r="B68">
        <v>2581.09</v>
      </c>
    </row>
    <row r="69" spans="1:2" x14ac:dyDescent="0.25">
      <c r="A69">
        <v>1742.13</v>
      </c>
      <c r="B69">
        <v>2576.92</v>
      </c>
    </row>
    <row r="70" spans="1:2" x14ac:dyDescent="0.25">
      <c r="A70">
        <v>1741.26</v>
      </c>
      <c r="B70">
        <v>2565.59</v>
      </c>
    </row>
    <row r="71" spans="1:2" x14ac:dyDescent="0.25">
      <c r="A71">
        <v>1740.4</v>
      </c>
      <c r="B71">
        <v>2558.33</v>
      </c>
    </row>
    <row r="72" spans="1:2" x14ac:dyDescent="0.25">
      <c r="A72">
        <v>1739.54</v>
      </c>
      <c r="B72">
        <v>2555.9699999999998</v>
      </c>
    </row>
    <row r="73" spans="1:2" x14ac:dyDescent="0.25">
      <c r="A73">
        <v>1738.68</v>
      </c>
      <c r="B73">
        <v>2548.85</v>
      </c>
    </row>
    <row r="74" spans="1:2" x14ac:dyDescent="0.25">
      <c r="A74">
        <v>1737.82</v>
      </c>
      <c r="B74">
        <v>2543.7199999999998</v>
      </c>
    </row>
    <row r="75" spans="1:2" x14ac:dyDescent="0.25">
      <c r="A75">
        <v>1736.95</v>
      </c>
      <c r="B75">
        <v>2536.9</v>
      </c>
    </row>
    <row r="76" spans="1:2" x14ac:dyDescent="0.25">
      <c r="A76">
        <v>1736.09</v>
      </c>
      <c r="B76">
        <v>2523.98</v>
      </c>
    </row>
    <row r="77" spans="1:2" x14ac:dyDescent="0.25">
      <c r="A77">
        <v>1735.23</v>
      </c>
      <c r="B77">
        <v>2515.75</v>
      </c>
    </row>
    <row r="78" spans="1:2" x14ac:dyDescent="0.25">
      <c r="A78">
        <v>1734.36</v>
      </c>
      <c r="B78">
        <v>2526.4699999999998</v>
      </c>
    </row>
    <row r="79" spans="1:2" x14ac:dyDescent="0.25">
      <c r="A79">
        <v>1733.5</v>
      </c>
      <c r="B79">
        <v>2546.87</v>
      </c>
    </row>
    <row r="80" spans="1:2" x14ac:dyDescent="0.25">
      <c r="A80">
        <v>1732.64</v>
      </c>
      <c r="B80">
        <v>2547.6799999999998</v>
      </c>
    </row>
    <row r="81" spans="1:2" x14ac:dyDescent="0.25">
      <c r="A81">
        <v>1731.78</v>
      </c>
      <c r="B81">
        <v>2545.12</v>
      </c>
    </row>
    <row r="82" spans="1:2" x14ac:dyDescent="0.25">
      <c r="A82">
        <v>1730.91</v>
      </c>
      <c r="B82">
        <v>2553.9499999999998</v>
      </c>
    </row>
    <row r="83" spans="1:2" x14ac:dyDescent="0.25">
      <c r="A83">
        <v>1730.05</v>
      </c>
      <c r="B83">
        <v>2552</v>
      </c>
    </row>
    <row r="84" spans="1:2" x14ac:dyDescent="0.25">
      <c r="A84">
        <v>1729.18</v>
      </c>
      <c r="B84">
        <v>2565.02</v>
      </c>
    </row>
    <row r="85" spans="1:2" x14ac:dyDescent="0.25">
      <c r="A85">
        <v>1728.32</v>
      </c>
      <c r="B85">
        <v>2557.06</v>
      </c>
    </row>
    <row r="86" spans="1:2" x14ac:dyDescent="0.25">
      <c r="A86">
        <v>1727.46</v>
      </c>
      <c r="B86">
        <v>2546.41</v>
      </c>
    </row>
    <row r="87" spans="1:2" x14ac:dyDescent="0.25">
      <c r="A87">
        <v>1726.59</v>
      </c>
      <c r="B87">
        <v>2542.86</v>
      </c>
    </row>
    <row r="88" spans="1:2" x14ac:dyDescent="0.25">
      <c r="A88">
        <v>1725.73</v>
      </c>
      <c r="B88">
        <v>2528.19</v>
      </c>
    </row>
    <row r="89" spans="1:2" x14ac:dyDescent="0.25">
      <c r="A89">
        <v>1724.86</v>
      </c>
      <c r="B89">
        <v>2520.83</v>
      </c>
    </row>
    <row r="90" spans="1:2" x14ac:dyDescent="0.25">
      <c r="A90">
        <v>1724</v>
      </c>
      <c r="B90">
        <v>2519.02</v>
      </c>
    </row>
    <row r="91" spans="1:2" x14ac:dyDescent="0.25">
      <c r="A91">
        <v>1723.13</v>
      </c>
      <c r="B91">
        <v>2511.7199999999998</v>
      </c>
    </row>
    <row r="92" spans="1:2" x14ac:dyDescent="0.25">
      <c r="A92">
        <v>1722.27</v>
      </c>
      <c r="B92">
        <v>2508.69</v>
      </c>
    </row>
    <row r="93" spans="1:2" x14ac:dyDescent="0.25">
      <c r="A93">
        <v>1721.41</v>
      </c>
      <c r="B93">
        <v>2520.14</v>
      </c>
    </row>
    <row r="94" spans="1:2" x14ac:dyDescent="0.25">
      <c r="A94">
        <v>1720.54</v>
      </c>
      <c r="B94">
        <v>2544.98</v>
      </c>
    </row>
    <row r="95" spans="1:2" x14ac:dyDescent="0.25">
      <c r="A95">
        <v>1719.68</v>
      </c>
      <c r="B95">
        <v>2550.67</v>
      </c>
    </row>
    <row r="96" spans="1:2" x14ac:dyDescent="0.25">
      <c r="A96">
        <v>1718.81</v>
      </c>
      <c r="B96">
        <v>2557.83</v>
      </c>
    </row>
    <row r="97" spans="1:2" x14ac:dyDescent="0.25">
      <c r="A97">
        <v>1717.94</v>
      </c>
      <c r="B97">
        <v>2556.46</v>
      </c>
    </row>
    <row r="98" spans="1:2" x14ac:dyDescent="0.25">
      <c r="A98">
        <v>1717.08</v>
      </c>
      <c r="B98">
        <v>2561.9</v>
      </c>
    </row>
    <row r="99" spans="1:2" x14ac:dyDescent="0.25">
      <c r="A99">
        <v>1716.21</v>
      </c>
      <c r="B99">
        <v>2566.54</v>
      </c>
    </row>
    <row r="100" spans="1:2" x14ac:dyDescent="0.25">
      <c r="A100">
        <v>1715.35</v>
      </c>
      <c r="B100">
        <v>2585.3200000000002</v>
      </c>
    </row>
    <row r="101" spans="1:2" x14ac:dyDescent="0.25">
      <c r="A101">
        <v>1714.48</v>
      </c>
      <c r="B101">
        <v>2579.59</v>
      </c>
    </row>
    <row r="102" spans="1:2" x14ac:dyDescent="0.25">
      <c r="A102">
        <v>1713.62</v>
      </c>
      <c r="B102">
        <v>2583.69</v>
      </c>
    </row>
    <row r="103" spans="1:2" x14ac:dyDescent="0.25">
      <c r="A103">
        <v>1712.75</v>
      </c>
      <c r="B103">
        <v>2575.21</v>
      </c>
    </row>
    <row r="104" spans="1:2" x14ac:dyDescent="0.25">
      <c r="A104">
        <v>1711.88</v>
      </c>
      <c r="B104">
        <v>2553.59</v>
      </c>
    </row>
    <row r="105" spans="1:2" x14ac:dyDescent="0.25">
      <c r="A105">
        <v>1711.02</v>
      </c>
      <c r="B105">
        <v>2545.37</v>
      </c>
    </row>
    <row r="106" spans="1:2" x14ac:dyDescent="0.25">
      <c r="A106">
        <v>1710.15</v>
      </c>
      <c r="B106">
        <v>2546.2800000000002</v>
      </c>
    </row>
    <row r="107" spans="1:2" x14ac:dyDescent="0.25">
      <c r="A107">
        <v>1709.28</v>
      </c>
      <c r="B107">
        <v>2536.42</v>
      </c>
    </row>
    <row r="108" spans="1:2" x14ac:dyDescent="0.25">
      <c r="A108">
        <v>1708.42</v>
      </c>
      <c r="B108">
        <v>2545.2199999999998</v>
      </c>
    </row>
    <row r="109" spans="1:2" x14ac:dyDescent="0.25">
      <c r="A109">
        <v>1707.55</v>
      </c>
      <c r="B109">
        <v>2558.9899999999998</v>
      </c>
    </row>
    <row r="110" spans="1:2" x14ac:dyDescent="0.25">
      <c r="A110">
        <v>1706.68</v>
      </c>
      <c r="B110">
        <v>2562.71</v>
      </c>
    </row>
    <row r="111" spans="1:2" x14ac:dyDescent="0.25">
      <c r="A111">
        <v>1705.82</v>
      </c>
      <c r="B111">
        <v>2560.59</v>
      </c>
    </row>
    <row r="112" spans="1:2" x14ac:dyDescent="0.25">
      <c r="A112">
        <v>1704.95</v>
      </c>
      <c r="B112">
        <v>2567.37</v>
      </c>
    </row>
    <row r="113" spans="1:2" x14ac:dyDescent="0.25">
      <c r="A113">
        <v>1704.08</v>
      </c>
      <c r="B113">
        <v>2566.04</v>
      </c>
    </row>
    <row r="114" spans="1:2" x14ac:dyDescent="0.25">
      <c r="A114">
        <v>1703.21</v>
      </c>
      <c r="B114">
        <v>2567.59</v>
      </c>
    </row>
    <row r="115" spans="1:2" x14ac:dyDescent="0.25">
      <c r="A115">
        <v>1702.35</v>
      </c>
      <c r="B115">
        <v>2569.2399999999998</v>
      </c>
    </row>
    <row r="116" spans="1:2" x14ac:dyDescent="0.25">
      <c r="A116">
        <v>1701.48</v>
      </c>
      <c r="B116">
        <v>2575.4</v>
      </c>
    </row>
    <row r="117" spans="1:2" x14ac:dyDescent="0.25">
      <c r="A117">
        <v>1700.61</v>
      </c>
      <c r="B117">
        <v>2580.5100000000002</v>
      </c>
    </row>
    <row r="118" spans="1:2" x14ac:dyDescent="0.25">
      <c r="A118">
        <v>1699.74</v>
      </c>
      <c r="B118">
        <v>2586.81</v>
      </c>
    </row>
    <row r="119" spans="1:2" x14ac:dyDescent="0.25">
      <c r="A119">
        <v>1698.87</v>
      </c>
      <c r="B119">
        <v>2582.64</v>
      </c>
    </row>
    <row r="120" spans="1:2" x14ac:dyDescent="0.25">
      <c r="A120">
        <v>1698</v>
      </c>
      <c r="B120">
        <v>2584.19</v>
      </c>
    </row>
    <row r="121" spans="1:2" x14ac:dyDescent="0.25">
      <c r="A121">
        <v>1697.14</v>
      </c>
      <c r="B121">
        <v>2587.0300000000002</v>
      </c>
    </row>
    <row r="122" spans="1:2" x14ac:dyDescent="0.25">
      <c r="A122">
        <v>1696.27</v>
      </c>
      <c r="B122">
        <v>2587.48</v>
      </c>
    </row>
    <row r="123" spans="1:2" x14ac:dyDescent="0.25">
      <c r="A123">
        <v>1695.4</v>
      </c>
      <c r="B123">
        <v>2579.56</v>
      </c>
    </row>
    <row r="124" spans="1:2" x14ac:dyDescent="0.25">
      <c r="A124">
        <v>1694.53</v>
      </c>
      <c r="B124">
        <v>2594.56</v>
      </c>
    </row>
    <row r="125" spans="1:2" x14ac:dyDescent="0.25">
      <c r="A125">
        <v>1693.66</v>
      </c>
      <c r="B125">
        <v>2595.58</v>
      </c>
    </row>
    <row r="126" spans="1:2" x14ac:dyDescent="0.25">
      <c r="A126">
        <v>1692.79</v>
      </c>
      <c r="B126">
        <v>2593.12</v>
      </c>
    </row>
    <row r="127" spans="1:2" x14ac:dyDescent="0.25">
      <c r="A127">
        <v>1691.92</v>
      </c>
      <c r="B127">
        <v>2598.61</v>
      </c>
    </row>
    <row r="128" spans="1:2" x14ac:dyDescent="0.25">
      <c r="A128">
        <v>1691.05</v>
      </c>
      <c r="B128">
        <v>2596.62</v>
      </c>
    </row>
    <row r="129" spans="1:2" x14ac:dyDescent="0.25">
      <c r="A129">
        <v>1690.18</v>
      </c>
      <c r="B129">
        <v>2592.92</v>
      </c>
    </row>
    <row r="130" spans="1:2" x14ac:dyDescent="0.25">
      <c r="A130">
        <v>1689.31</v>
      </c>
      <c r="B130">
        <v>2584.02</v>
      </c>
    </row>
    <row r="131" spans="1:2" x14ac:dyDescent="0.25">
      <c r="A131">
        <v>1688.44</v>
      </c>
      <c r="B131">
        <v>2571.33</v>
      </c>
    </row>
    <row r="132" spans="1:2" x14ac:dyDescent="0.25">
      <c r="A132">
        <v>1687.57</v>
      </c>
      <c r="B132">
        <v>2575.38</v>
      </c>
    </row>
    <row r="133" spans="1:2" x14ac:dyDescent="0.25">
      <c r="A133">
        <v>1686.7</v>
      </c>
      <c r="B133">
        <v>2577.63</v>
      </c>
    </row>
    <row r="134" spans="1:2" x14ac:dyDescent="0.25">
      <c r="A134">
        <v>1685.83</v>
      </c>
      <c r="B134">
        <v>2578.73</v>
      </c>
    </row>
    <row r="135" spans="1:2" x14ac:dyDescent="0.25">
      <c r="A135">
        <v>1684.96</v>
      </c>
      <c r="B135">
        <v>2591.63</v>
      </c>
    </row>
    <row r="136" spans="1:2" x14ac:dyDescent="0.25">
      <c r="A136">
        <v>1684.09</v>
      </c>
      <c r="B136">
        <v>2586.25</v>
      </c>
    </row>
    <row r="137" spans="1:2" x14ac:dyDescent="0.25">
      <c r="A137">
        <v>1683.22</v>
      </c>
      <c r="B137">
        <v>2581.0300000000002</v>
      </c>
    </row>
    <row r="138" spans="1:2" x14ac:dyDescent="0.25">
      <c r="A138">
        <v>1682.35</v>
      </c>
      <c r="B138">
        <v>2587.37</v>
      </c>
    </row>
    <row r="139" spans="1:2" x14ac:dyDescent="0.25">
      <c r="A139">
        <v>1681.48</v>
      </c>
      <c r="B139">
        <v>2583.8000000000002</v>
      </c>
    </row>
    <row r="140" spans="1:2" x14ac:dyDescent="0.25">
      <c r="A140">
        <v>1680.61</v>
      </c>
      <c r="B140">
        <v>2589.96</v>
      </c>
    </row>
    <row r="141" spans="1:2" x14ac:dyDescent="0.25">
      <c r="A141">
        <v>1679.74</v>
      </c>
      <c r="B141">
        <v>2598.83</v>
      </c>
    </row>
    <row r="142" spans="1:2" x14ac:dyDescent="0.25">
      <c r="A142">
        <v>1678.87</v>
      </c>
      <c r="B142">
        <v>2607.3000000000002</v>
      </c>
    </row>
    <row r="143" spans="1:2" x14ac:dyDescent="0.25">
      <c r="A143">
        <v>1678</v>
      </c>
      <c r="B143">
        <v>2622.04</v>
      </c>
    </row>
    <row r="144" spans="1:2" x14ac:dyDescent="0.25">
      <c r="A144">
        <v>1677.12</v>
      </c>
      <c r="B144">
        <v>2621.72</v>
      </c>
    </row>
    <row r="145" spans="1:2" x14ac:dyDescent="0.25">
      <c r="A145">
        <v>1676.25</v>
      </c>
      <c r="B145">
        <v>2621.1799999999998</v>
      </c>
    </row>
    <row r="146" spans="1:2" x14ac:dyDescent="0.25">
      <c r="A146">
        <v>1675.38</v>
      </c>
      <c r="B146">
        <v>2621.71</v>
      </c>
    </row>
    <row r="147" spans="1:2" x14ac:dyDescent="0.25">
      <c r="A147">
        <v>1674.51</v>
      </c>
      <c r="B147">
        <v>2626.7</v>
      </c>
    </row>
    <row r="148" spans="1:2" x14ac:dyDescent="0.25">
      <c r="A148">
        <v>1673.64</v>
      </c>
      <c r="B148">
        <v>2627.29</v>
      </c>
    </row>
    <row r="149" spans="1:2" x14ac:dyDescent="0.25">
      <c r="A149">
        <v>1672.77</v>
      </c>
      <c r="B149">
        <v>2620.5100000000002</v>
      </c>
    </row>
    <row r="150" spans="1:2" x14ac:dyDescent="0.25">
      <c r="A150">
        <v>1671.89</v>
      </c>
      <c r="B150">
        <v>2629.81</v>
      </c>
    </row>
    <row r="151" spans="1:2" x14ac:dyDescent="0.25">
      <c r="A151">
        <v>1671.02</v>
      </c>
      <c r="B151">
        <v>2627.92</v>
      </c>
    </row>
    <row r="152" spans="1:2" x14ac:dyDescent="0.25">
      <c r="A152">
        <v>1670.15</v>
      </c>
      <c r="B152">
        <v>2615.5100000000002</v>
      </c>
    </row>
    <row r="153" spans="1:2" x14ac:dyDescent="0.25">
      <c r="A153">
        <v>1669.28</v>
      </c>
      <c r="B153">
        <v>2625.79</v>
      </c>
    </row>
    <row r="154" spans="1:2" x14ac:dyDescent="0.25">
      <c r="A154">
        <v>1668.4</v>
      </c>
      <c r="B154">
        <v>2629.49</v>
      </c>
    </row>
    <row r="155" spans="1:2" x14ac:dyDescent="0.25">
      <c r="A155">
        <v>1667.53</v>
      </c>
      <c r="B155">
        <v>2623.33</v>
      </c>
    </row>
    <row r="156" spans="1:2" x14ac:dyDescent="0.25">
      <c r="A156">
        <v>1666.66</v>
      </c>
      <c r="B156">
        <v>2619.9699999999998</v>
      </c>
    </row>
    <row r="157" spans="1:2" x14ac:dyDescent="0.25">
      <c r="A157">
        <v>1665.78</v>
      </c>
      <c r="B157">
        <v>2621.15</v>
      </c>
    </row>
    <row r="158" spans="1:2" x14ac:dyDescent="0.25">
      <c r="A158">
        <v>1664.91</v>
      </c>
      <c r="B158">
        <v>2609.5500000000002</v>
      </c>
    </row>
    <row r="159" spans="1:2" x14ac:dyDescent="0.25">
      <c r="A159">
        <v>1664.04</v>
      </c>
      <c r="B159">
        <v>2614.2600000000002</v>
      </c>
    </row>
    <row r="160" spans="1:2" x14ac:dyDescent="0.25">
      <c r="A160">
        <v>1663.16</v>
      </c>
      <c r="B160">
        <v>2616.2399999999998</v>
      </c>
    </row>
    <row r="161" spans="1:2" x14ac:dyDescent="0.25">
      <c r="A161">
        <v>1662.29</v>
      </c>
      <c r="B161">
        <v>2613.5</v>
      </c>
    </row>
    <row r="162" spans="1:2" x14ac:dyDescent="0.25">
      <c r="A162">
        <v>1661.41</v>
      </c>
      <c r="B162">
        <v>2606.54</v>
      </c>
    </row>
    <row r="163" spans="1:2" x14ac:dyDescent="0.25">
      <c r="A163">
        <v>1660.54</v>
      </c>
      <c r="B163">
        <v>2614.91</v>
      </c>
    </row>
    <row r="164" spans="1:2" x14ac:dyDescent="0.25">
      <c r="A164">
        <v>1659.67</v>
      </c>
      <c r="B164">
        <v>2610.12</v>
      </c>
    </row>
    <row r="165" spans="1:2" x14ac:dyDescent="0.25">
      <c r="A165">
        <v>1658.79</v>
      </c>
      <c r="B165">
        <v>2617.4499999999998</v>
      </c>
    </row>
    <row r="166" spans="1:2" x14ac:dyDescent="0.25">
      <c r="A166">
        <v>1657.92</v>
      </c>
      <c r="B166">
        <v>2632.51</v>
      </c>
    </row>
    <row r="167" spans="1:2" x14ac:dyDescent="0.25">
      <c r="A167">
        <v>1657.04</v>
      </c>
      <c r="B167">
        <v>2631.58</v>
      </c>
    </row>
    <row r="168" spans="1:2" x14ac:dyDescent="0.25">
      <c r="A168">
        <v>1656.17</v>
      </c>
      <c r="B168">
        <v>2639.78</v>
      </c>
    </row>
    <row r="169" spans="1:2" x14ac:dyDescent="0.25">
      <c r="A169">
        <v>1655.29</v>
      </c>
      <c r="B169">
        <v>2643.97</v>
      </c>
    </row>
    <row r="170" spans="1:2" x14ac:dyDescent="0.25">
      <c r="A170">
        <v>1654.42</v>
      </c>
      <c r="B170">
        <v>2639.78</v>
      </c>
    </row>
    <row r="171" spans="1:2" x14ac:dyDescent="0.25">
      <c r="A171">
        <v>1653.54</v>
      </c>
      <c r="B171">
        <v>2632.52</v>
      </c>
    </row>
    <row r="172" spans="1:2" x14ac:dyDescent="0.25">
      <c r="A172">
        <v>1652.67</v>
      </c>
      <c r="B172">
        <v>2625.47</v>
      </c>
    </row>
    <row r="173" spans="1:2" x14ac:dyDescent="0.25">
      <c r="A173">
        <v>1651.79</v>
      </c>
      <c r="B173">
        <v>2623.76</v>
      </c>
    </row>
    <row r="174" spans="1:2" x14ac:dyDescent="0.25">
      <c r="A174">
        <v>1650.92</v>
      </c>
      <c r="B174">
        <v>2620.37</v>
      </c>
    </row>
    <row r="175" spans="1:2" x14ac:dyDescent="0.25">
      <c r="A175">
        <v>1650.04</v>
      </c>
      <c r="B175">
        <v>2624.92</v>
      </c>
    </row>
    <row r="176" spans="1:2" x14ac:dyDescent="0.25">
      <c r="A176">
        <v>1649.17</v>
      </c>
      <c r="B176">
        <v>2624.15</v>
      </c>
    </row>
    <row r="177" spans="1:2" x14ac:dyDescent="0.25">
      <c r="A177">
        <v>1648.29</v>
      </c>
      <c r="B177">
        <v>2613.36</v>
      </c>
    </row>
    <row r="178" spans="1:2" x14ac:dyDescent="0.25">
      <c r="A178">
        <v>1647.42</v>
      </c>
      <c r="B178">
        <v>2600.94</v>
      </c>
    </row>
    <row r="179" spans="1:2" x14ac:dyDescent="0.25">
      <c r="A179">
        <v>1646.54</v>
      </c>
      <c r="B179">
        <v>2607.34</v>
      </c>
    </row>
    <row r="180" spans="1:2" x14ac:dyDescent="0.25">
      <c r="A180">
        <v>1645.66</v>
      </c>
      <c r="B180">
        <v>2619.9</v>
      </c>
    </row>
    <row r="181" spans="1:2" x14ac:dyDescent="0.25">
      <c r="A181">
        <v>1644.79</v>
      </c>
      <c r="B181">
        <v>2626.06</v>
      </c>
    </row>
    <row r="182" spans="1:2" x14ac:dyDescent="0.25">
      <c r="A182">
        <v>1643.91</v>
      </c>
      <c r="B182">
        <v>2636.39</v>
      </c>
    </row>
    <row r="183" spans="1:2" x14ac:dyDescent="0.25">
      <c r="A183">
        <v>1643.03</v>
      </c>
      <c r="B183">
        <v>2642.65</v>
      </c>
    </row>
    <row r="184" spans="1:2" x14ac:dyDescent="0.25">
      <c r="A184">
        <v>1642.16</v>
      </c>
      <c r="B184">
        <v>2635.83</v>
      </c>
    </row>
    <row r="185" spans="1:2" x14ac:dyDescent="0.25">
      <c r="A185">
        <v>1641.28</v>
      </c>
      <c r="B185">
        <v>2632.89</v>
      </c>
    </row>
    <row r="186" spans="1:2" x14ac:dyDescent="0.25">
      <c r="A186">
        <v>1640.4</v>
      </c>
      <c r="B186">
        <v>2623.73</v>
      </c>
    </row>
    <row r="187" spans="1:2" x14ac:dyDescent="0.25">
      <c r="A187">
        <v>1639.53</v>
      </c>
      <c r="B187">
        <v>2624.53</v>
      </c>
    </row>
    <row r="188" spans="1:2" x14ac:dyDescent="0.25">
      <c r="A188">
        <v>1638.65</v>
      </c>
      <c r="B188">
        <v>2628.6</v>
      </c>
    </row>
    <row r="189" spans="1:2" x14ac:dyDescent="0.25">
      <c r="A189">
        <v>1637.77</v>
      </c>
      <c r="B189">
        <v>2626.02</v>
      </c>
    </row>
    <row r="190" spans="1:2" x14ac:dyDescent="0.25">
      <c r="A190">
        <v>1636.89</v>
      </c>
      <c r="B190">
        <v>2623.02</v>
      </c>
    </row>
    <row r="191" spans="1:2" x14ac:dyDescent="0.25">
      <c r="A191">
        <v>1636.02</v>
      </c>
      <c r="B191">
        <v>2621.44</v>
      </c>
    </row>
    <row r="192" spans="1:2" x14ac:dyDescent="0.25">
      <c r="A192">
        <v>1635.14</v>
      </c>
      <c r="B192">
        <v>2632.23</v>
      </c>
    </row>
    <row r="193" spans="1:2" x14ac:dyDescent="0.25">
      <c r="A193">
        <v>1634.26</v>
      </c>
      <c r="B193">
        <v>2634.47</v>
      </c>
    </row>
    <row r="194" spans="1:2" x14ac:dyDescent="0.25">
      <c r="A194">
        <v>1633.38</v>
      </c>
      <c r="B194">
        <v>2629.09</v>
      </c>
    </row>
    <row r="195" spans="1:2" x14ac:dyDescent="0.25">
      <c r="A195">
        <v>1632.5</v>
      </c>
      <c r="B195">
        <v>2631.75</v>
      </c>
    </row>
    <row r="196" spans="1:2" x14ac:dyDescent="0.25">
      <c r="A196">
        <v>1631.62</v>
      </c>
      <c r="B196">
        <v>2651.53</v>
      </c>
    </row>
    <row r="197" spans="1:2" x14ac:dyDescent="0.25">
      <c r="A197">
        <v>1630.75</v>
      </c>
      <c r="B197">
        <v>2646.1</v>
      </c>
    </row>
    <row r="198" spans="1:2" x14ac:dyDescent="0.25">
      <c r="A198">
        <v>1629.87</v>
      </c>
      <c r="B198">
        <v>2658.25</v>
      </c>
    </row>
    <row r="199" spans="1:2" x14ac:dyDescent="0.25">
      <c r="A199">
        <v>1628.99</v>
      </c>
      <c r="B199">
        <v>2662.25</v>
      </c>
    </row>
    <row r="200" spans="1:2" x14ac:dyDescent="0.25">
      <c r="A200">
        <v>1628.11</v>
      </c>
      <c r="B200">
        <v>2654.22</v>
      </c>
    </row>
    <row r="201" spans="1:2" x14ac:dyDescent="0.25">
      <c r="A201">
        <v>1627.23</v>
      </c>
      <c r="B201">
        <v>2651.89</v>
      </c>
    </row>
    <row r="202" spans="1:2" x14ac:dyDescent="0.25">
      <c r="A202">
        <v>1626.35</v>
      </c>
      <c r="B202">
        <v>2650.01</v>
      </c>
    </row>
    <row r="203" spans="1:2" x14ac:dyDescent="0.25">
      <c r="A203">
        <v>1625.47</v>
      </c>
      <c r="B203">
        <v>2653.4</v>
      </c>
    </row>
    <row r="204" spans="1:2" x14ac:dyDescent="0.25">
      <c r="A204">
        <v>1624.59</v>
      </c>
      <c r="B204">
        <v>2649.97</v>
      </c>
    </row>
    <row r="205" spans="1:2" x14ac:dyDescent="0.25">
      <c r="A205">
        <v>1623.71</v>
      </c>
      <c r="B205">
        <v>2645.1</v>
      </c>
    </row>
    <row r="206" spans="1:2" x14ac:dyDescent="0.25">
      <c r="A206">
        <v>1622.83</v>
      </c>
      <c r="B206">
        <v>2644.08</v>
      </c>
    </row>
    <row r="207" spans="1:2" x14ac:dyDescent="0.25">
      <c r="A207">
        <v>1621.95</v>
      </c>
      <c r="B207">
        <v>2653.01</v>
      </c>
    </row>
    <row r="208" spans="1:2" x14ac:dyDescent="0.25">
      <c r="A208">
        <v>1621.07</v>
      </c>
      <c r="B208">
        <v>2654.67</v>
      </c>
    </row>
    <row r="209" spans="1:2" x14ac:dyDescent="0.25">
      <c r="A209">
        <v>1620.19</v>
      </c>
      <c r="B209">
        <v>2637</v>
      </c>
    </row>
    <row r="210" spans="1:2" x14ac:dyDescent="0.25">
      <c r="A210">
        <v>1619.31</v>
      </c>
      <c r="B210">
        <v>2621.2800000000002</v>
      </c>
    </row>
    <row r="211" spans="1:2" x14ac:dyDescent="0.25">
      <c r="A211">
        <v>1618.43</v>
      </c>
      <c r="B211">
        <v>2618.0300000000002</v>
      </c>
    </row>
    <row r="212" spans="1:2" x14ac:dyDescent="0.25">
      <c r="A212">
        <v>1617.55</v>
      </c>
      <c r="B212">
        <v>2623.15</v>
      </c>
    </row>
    <row r="213" spans="1:2" x14ac:dyDescent="0.25">
      <c r="A213">
        <v>1616.67</v>
      </c>
      <c r="B213">
        <v>2613.27</v>
      </c>
    </row>
    <row r="214" spans="1:2" x14ac:dyDescent="0.25">
      <c r="A214">
        <v>1615.79</v>
      </c>
      <c r="B214">
        <v>2616.5700000000002</v>
      </c>
    </row>
    <row r="215" spans="1:2" x14ac:dyDescent="0.25">
      <c r="A215">
        <v>1614.91</v>
      </c>
      <c r="B215">
        <v>2618.65</v>
      </c>
    </row>
    <row r="216" spans="1:2" x14ac:dyDescent="0.25">
      <c r="A216">
        <v>1614.03</v>
      </c>
      <c r="B216">
        <v>2618.4</v>
      </c>
    </row>
    <row r="217" spans="1:2" x14ac:dyDescent="0.25">
      <c r="A217">
        <v>1613.15</v>
      </c>
      <c r="B217">
        <v>2626.89</v>
      </c>
    </row>
    <row r="218" spans="1:2" x14ac:dyDescent="0.25">
      <c r="A218">
        <v>1612.27</v>
      </c>
      <c r="B218">
        <v>2642.59</v>
      </c>
    </row>
    <row r="219" spans="1:2" x14ac:dyDescent="0.25">
      <c r="A219">
        <v>1611.39</v>
      </c>
      <c r="B219">
        <v>2649.08</v>
      </c>
    </row>
    <row r="220" spans="1:2" x14ac:dyDescent="0.25">
      <c r="A220">
        <v>1610.5</v>
      </c>
      <c r="B220">
        <v>2657.13</v>
      </c>
    </row>
    <row r="221" spans="1:2" x14ac:dyDescent="0.25">
      <c r="A221">
        <v>1609.62</v>
      </c>
      <c r="B221">
        <v>2661.35</v>
      </c>
    </row>
    <row r="222" spans="1:2" x14ac:dyDescent="0.25">
      <c r="A222">
        <v>1608.74</v>
      </c>
      <c r="B222">
        <v>2659.92</v>
      </c>
    </row>
    <row r="223" spans="1:2" x14ac:dyDescent="0.25">
      <c r="A223">
        <v>1607.86</v>
      </c>
      <c r="B223">
        <v>2659.14</v>
      </c>
    </row>
    <row r="224" spans="1:2" x14ac:dyDescent="0.25">
      <c r="A224">
        <v>1606.98</v>
      </c>
      <c r="B224">
        <v>2637.7</v>
      </c>
    </row>
    <row r="225" spans="1:2" x14ac:dyDescent="0.25">
      <c r="A225">
        <v>1606.09</v>
      </c>
      <c r="B225">
        <v>2632.67</v>
      </c>
    </row>
    <row r="226" spans="1:2" x14ac:dyDescent="0.25">
      <c r="A226">
        <v>1605.21</v>
      </c>
      <c r="B226">
        <v>2620.06</v>
      </c>
    </row>
    <row r="227" spans="1:2" x14ac:dyDescent="0.25">
      <c r="A227">
        <v>1604.33</v>
      </c>
      <c r="B227">
        <v>2625.19</v>
      </c>
    </row>
    <row r="228" spans="1:2" x14ac:dyDescent="0.25">
      <c r="A228">
        <v>1603.45</v>
      </c>
      <c r="B228">
        <v>2635.34</v>
      </c>
    </row>
    <row r="229" spans="1:2" x14ac:dyDescent="0.25">
      <c r="A229">
        <v>1602.56</v>
      </c>
      <c r="B229">
        <v>2632.26</v>
      </c>
    </row>
    <row r="230" spans="1:2" x14ac:dyDescent="0.25">
      <c r="A230">
        <v>1601.68</v>
      </c>
      <c r="B230">
        <v>2632</v>
      </c>
    </row>
    <row r="231" spans="1:2" x14ac:dyDescent="0.25">
      <c r="A231">
        <v>1600.8</v>
      </c>
      <c r="B231">
        <v>2648.24</v>
      </c>
    </row>
    <row r="232" spans="1:2" x14ac:dyDescent="0.25">
      <c r="A232">
        <v>1599.92</v>
      </c>
      <c r="B232">
        <v>2649.02</v>
      </c>
    </row>
    <row r="233" spans="1:2" x14ac:dyDescent="0.25">
      <c r="A233">
        <v>1599.03</v>
      </c>
      <c r="B233">
        <v>2652.04</v>
      </c>
    </row>
    <row r="234" spans="1:2" x14ac:dyDescent="0.25">
      <c r="A234">
        <v>1598.15</v>
      </c>
      <c r="B234">
        <v>2650.48</v>
      </c>
    </row>
    <row r="235" spans="1:2" x14ac:dyDescent="0.25">
      <c r="A235">
        <v>1597.27</v>
      </c>
      <c r="B235">
        <v>2647.52</v>
      </c>
    </row>
    <row r="236" spans="1:2" x14ac:dyDescent="0.25">
      <c r="A236">
        <v>1596.38</v>
      </c>
      <c r="B236">
        <v>2634.95</v>
      </c>
    </row>
    <row r="237" spans="1:2" x14ac:dyDescent="0.25">
      <c r="A237">
        <v>1595.5</v>
      </c>
      <c r="B237">
        <v>2618.46</v>
      </c>
    </row>
    <row r="238" spans="1:2" x14ac:dyDescent="0.25">
      <c r="A238">
        <v>1594.61</v>
      </c>
      <c r="B238">
        <v>2608.9299999999998</v>
      </c>
    </row>
    <row r="239" spans="1:2" x14ac:dyDescent="0.25">
      <c r="A239">
        <v>1593.73</v>
      </c>
      <c r="B239">
        <v>2602.64</v>
      </c>
    </row>
    <row r="240" spans="1:2" x14ac:dyDescent="0.25">
      <c r="A240">
        <v>1592.85</v>
      </c>
      <c r="B240">
        <v>2586.62</v>
      </c>
    </row>
    <row r="241" spans="1:2" x14ac:dyDescent="0.25">
      <c r="A241">
        <v>1591.96</v>
      </c>
      <c r="B241">
        <v>2588.02</v>
      </c>
    </row>
    <row r="242" spans="1:2" x14ac:dyDescent="0.25">
      <c r="A242">
        <v>1591.08</v>
      </c>
      <c r="B242">
        <v>2574.86</v>
      </c>
    </row>
    <row r="243" spans="1:2" x14ac:dyDescent="0.25">
      <c r="A243">
        <v>1590.19</v>
      </c>
      <c r="B243">
        <v>2584.6799999999998</v>
      </c>
    </row>
    <row r="244" spans="1:2" x14ac:dyDescent="0.25">
      <c r="A244">
        <v>1589.31</v>
      </c>
      <c r="B244">
        <v>2593.19</v>
      </c>
    </row>
    <row r="245" spans="1:2" x14ac:dyDescent="0.25">
      <c r="A245">
        <v>1588.42</v>
      </c>
      <c r="B245">
        <v>2588.96</v>
      </c>
    </row>
    <row r="246" spans="1:2" x14ac:dyDescent="0.25">
      <c r="A246">
        <v>1587.54</v>
      </c>
      <c r="B246">
        <v>2591</v>
      </c>
    </row>
    <row r="247" spans="1:2" x14ac:dyDescent="0.25">
      <c r="A247">
        <v>1586.65</v>
      </c>
      <c r="B247">
        <v>2603.77</v>
      </c>
    </row>
    <row r="248" spans="1:2" x14ac:dyDescent="0.25">
      <c r="A248">
        <v>1585.77</v>
      </c>
      <c r="B248">
        <v>2594.17</v>
      </c>
    </row>
    <row r="249" spans="1:2" x14ac:dyDescent="0.25">
      <c r="A249">
        <v>1584.88</v>
      </c>
      <c r="B249">
        <v>2598.42</v>
      </c>
    </row>
    <row r="250" spans="1:2" x14ac:dyDescent="0.25">
      <c r="A250">
        <v>1584</v>
      </c>
      <c r="B250">
        <v>2595.34</v>
      </c>
    </row>
    <row r="251" spans="1:2" x14ac:dyDescent="0.25">
      <c r="A251">
        <v>1583.11</v>
      </c>
      <c r="B251">
        <v>2587.5</v>
      </c>
    </row>
    <row r="252" spans="1:2" x14ac:dyDescent="0.25">
      <c r="A252">
        <v>1582.22</v>
      </c>
      <c r="B252">
        <v>2573.06</v>
      </c>
    </row>
    <row r="253" spans="1:2" x14ac:dyDescent="0.25">
      <c r="A253">
        <v>1581.34</v>
      </c>
      <c r="B253">
        <v>2574.67</v>
      </c>
    </row>
    <row r="254" spans="1:2" x14ac:dyDescent="0.25">
      <c r="A254">
        <v>1580.45</v>
      </c>
      <c r="B254">
        <v>2583.58</v>
      </c>
    </row>
    <row r="255" spans="1:2" x14ac:dyDescent="0.25">
      <c r="A255">
        <v>1579.57</v>
      </c>
      <c r="B255">
        <v>2575.4499999999998</v>
      </c>
    </row>
    <row r="256" spans="1:2" x14ac:dyDescent="0.25">
      <c r="A256">
        <v>1578.68</v>
      </c>
      <c r="B256">
        <v>2573.5100000000002</v>
      </c>
    </row>
    <row r="257" spans="1:2" x14ac:dyDescent="0.25">
      <c r="A257">
        <v>1577.79</v>
      </c>
      <c r="B257">
        <v>2576.75</v>
      </c>
    </row>
    <row r="258" spans="1:2" x14ac:dyDescent="0.25">
      <c r="A258">
        <v>1576.91</v>
      </c>
      <c r="B258">
        <v>2574.3000000000002</v>
      </c>
    </row>
    <row r="259" spans="1:2" x14ac:dyDescent="0.25">
      <c r="A259">
        <v>1576.02</v>
      </c>
      <c r="B259">
        <v>2590.27</v>
      </c>
    </row>
    <row r="260" spans="1:2" x14ac:dyDescent="0.25">
      <c r="A260">
        <v>1575.13</v>
      </c>
      <c r="B260">
        <v>2596.2800000000002</v>
      </c>
    </row>
    <row r="261" spans="1:2" x14ac:dyDescent="0.25">
      <c r="A261">
        <v>1574.25</v>
      </c>
      <c r="B261">
        <v>2601.83</v>
      </c>
    </row>
    <row r="262" spans="1:2" x14ac:dyDescent="0.25">
      <c r="A262">
        <v>1573.36</v>
      </c>
      <c r="B262">
        <v>2598.9899999999998</v>
      </c>
    </row>
    <row r="263" spans="1:2" x14ac:dyDescent="0.25">
      <c r="A263">
        <v>1572.47</v>
      </c>
      <c r="B263">
        <v>2608.35</v>
      </c>
    </row>
    <row r="264" spans="1:2" x14ac:dyDescent="0.25">
      <c r="A264">
        <v>1571.58</v>
      </c>
      <c r="B264">
        <v>2619.79</v>
      </c>
    </row>
    <row r="265" spans="1:2" x14ac:dyDescent="0.25">
      <c r="A265">
        <v>1570.7</v>
      </c>
      <c r="B265">
        <v>2623.74</v>
      </c>
    </row>
    <row r="266" spans="1:2" x14ac:dyDescent="0.25">
      <c r="A266">
        <v>1569.81</v>
      </c>
      <c r="B266">
        <v>2617.7800000000002</v>
      </c>
    </row>
    <row r="267" spans="1:2" x14ac:dyDescent="0.25">
      <c r="A267">
        <v>1568.92</v>
      </c>
      <c r="B267">
        <v>2615.7199999999998</v>
      </c>
    </row>
    <row r="268" spans="1:2" x14ac:dyDescent="0.25">
      <c r="A268">
        <v>1568.03</v>
      </c>
      <c r="B268">
        <v>2624.65</v>
      </c>
    </row>
    <row r="269" spans="1:2" x14ac:dyDescent="0.25">
      <c r="A269">
        <v>1567.15</v>
      </c>
      <c r="B269">
        <v>2626.62</v>
      </c>
    </row>
    <row r="270" spans="1:2" x14ac:dyDescent="0.25">
      <c r="A270">
        <v>1566.26</v>
      </c>
      <c r="B270">
        <v>2615.1799999999998</v>
      </c>
    </row>
    <row r="271" spans="1:2" x14ac:dyDescent="0.25">
      <c r="A271">
        <v>1565.37</v>
      </c>
      <c r="B271">
        <v>2590.42</v>
      </c>
    </row>
    <row r="272" spans="1:2" x14ac:dyDescent="0.25">
      <c r="A272">
        <v>1564.48</v>
      </c>
      <c r="B272">
        <v>2596.15</v>
      </c>
    </row>
    <row r="273" spans="1:2" x14ac:dyDescent="0.25">
      <c r="A273">
        <v>1563.59</v>
      </c>
      <c r="B273">
        <v>2580.21</v>
      </c>
    </row>
    <row r="274" spans="1:2" x14ac:dyDescent="0.25">
      <c r="A274">
        <v>1562.7</v>
      </c>
      <c r="B274">
        <v>2579.2800000000002</v>
      </c>
    </row>
    <row r="275" spans="1:2" x14ac:dyDescent="0.25">
      <c r="A275">
        <v>1561.81</v>
      </c>
      <c r="B275">
        <v>2584.35</v>
      </c>
    </row>
    <row r="276" spans="1:2" x14ac:dyDescent="0.25">
      <c r="A276">
        <v>1560.93</v>
      </c>
      <c r="B276">
        <v>2580.39</v>
      </c>
    </row>
    <row r="277" spans="1:2" x14ac:dyDescent="0.25">
      <c r="A277">
        <v>1560.04</v>
      </c>
      <c r="B277">
        <v>2585.58</v>
      </c>
    </row>
    <row r="278" spans="1:2" x14ac:dyDescent="0.25">
      <c r="A278">
        <v>1559.15</v>
      </c>
      <c r="B278">
        <v>2580.17</v>
      </c>
    </row>
    <row r="279" spans="1:2" x14ac:dyDescent="0.25">
      <c r="A279">
        <v>1558.26</v>
      </c>
      <c r="B279">
        <v>2583.5500000000002</v>
      </c>
    </row>
    <row r="280" spans="1:2" x14ac:dyDescent="0.25">
      <c r="A280">
        <v>1557.37</v>
      </c>
      <c r="B280">
        <v>2594.8000000000002</v>
      </c>
    </row>
    <row r="281" spans="1:2" x14ac:dyDescent="0.25">
      <c r="A281">
        <v>1556.48</v>
      </c>
      <c r="B281">
        <v>2593.09</v>
      </c>
    </row>
    <row r="282" spans="1:2" x14ac:dyDescent="0.25">
      <c r="A282">
        <v>1555.59</v>
      </c>
      <c r="B282">
        <v>2603.98</v>
      </c>
    </row>
    <row r="283" spans="1:2" x14ac:dyDescent="0.25">
      <c r="A283">
        <v>1554.7</v>
      </c>
      <c r="B283">
        <v>2621.36</v>
      </c>
    </row>
    <row r="284" spans="1:2" x14ac:dyDescent="0.25">
      <c r="A284">
        <v>1553.81</v>
      </c>
      <c r="B284">
        <v>2633.59</v>
      </c>
    </row>
    <row r="285" spans="1:2" x14ac:dyDescent="0.25">
      <c r="A285">
        <v>1552.92</v>
      </c>
      <c r="B285">
        <v>2620</v>
      </c>
    </row>
    <row r="286" spans="1:2" x14ac:dyDescent="0.25">
      <c r="A286">
        <v>1552.03</v>
      </c>
      <c r="B286">
        <v>2620.14</v>
      </c>
    </row>
    <row r="287" spans="1:2" x14ac:dyDescent="0.25">
      <c r="A287">
        <v>1551.14</v>
      </c>
      <c r="B287">
        <v>2628.15</v>
      </c>
    </row>
    <row r="288" spans="1:2" x14ac:dyDescent="0.25">
      <c r="A288">
        <v>1550.25</v>
      </c>
      <c r="B288">
        <v>2631.89</v>
      </c>
    </row>
    <row r="289" spans="1:2" x14ac:dyDescent="0.25">
      <c r="A289">
        <v>1549.36</v>
      </c>
      <c r="B289">
        <v>2618</v>
      </c>
    </row>
    <row r="290" spans="1:2" x14ac:dyDescent="0.25">
      <c r="A290">
        <v>1548.46</v>
      </c>
      <c r="B290">
        <v>2622.34</v>
      </c>
    </row>
    <row r="291" spans="1:2" x14ac:dyDescent="0.25">
      <c r="A291">
        <v>1547.57</v>
      </c>
      <c r="B291">
        <v>2621.91</v>
      </c>
    </row>
    <row r="292" spans="1:2" x14ac:dyDescent="0.25">
      <c r="A292">
        <v>1546.68</v>
      </c>
      <c r="B292">
        <v>2613.27</v>
      </c>
    </row>
    <row r="293" spans="1:2" x14ac:dyDescent="0.25">
      <c r="A293">
        <v>1545.79</v>
      </c>
      <c r="B293">
        <v>2601.16</v>
      </c>
    </row>
    <row r="294" spans="1:2" x14ac:dyDescent="0.25">
      <c r="A294">
        <v>1544.9</v>
      </c>
      <c r="B294">
        <v>2596.5700000000002</v>
      </c>
    </row>
    <row r="295" spans="1:2" x14ac:dyDescent="0.25">
      <c r="A295">
        <v>1544.01</v>
      </c>
      <c r="B295">
        <v>2592.2199999999998</v>
      </c>
    </row>
    <row r="296" spans="1:2" x14ac:dyDescent="0.25">
      <c r="A296">
        <v>1543.12</v>
      </c>
      <c r="B296">
        <v>2593.46</v>
      </c>
    </row>
    <row r="297" spans="1:2" x14ac:dyDescent="0.25">
      <c r="A297">
        <v>1542.22</v>
      </c>
      <c r="B297">
        <v>2593.87</v>
      </c>
    </row>
    <row r="298" spans="1:2" x14ac:dyDescent="0.25">
      <c r="A298">
        <v>1541.33</v>
      </c>
      <c r="B298">
        <v>2595.38</v>
      </c>
    </row>
    <row r="299" spans="1:2" x14ac:dyDescent="0.25">
      <c r="A299">
        <v>1540.44</v>
      </c>
      <c r="B299">
        <v>2603.5300000000002</v>
      </c>
    </row>
    <row r="300" spans="1:2" x14ac:dyDescent="0.25">
      <c r="A300">
        <v>1539.55</v>
      </c>
      <c r="B300">
        <v>2602.73</v>
      </c>
    </row>
    <row r="301" spans="1:2" x14ac:dyDescent="0.25">
      <c r="A301">
        <v>1538.66</v>
      </c>
      <c r="B301">
        <v>2614</v>
      </c>
    </row>
    <row r="302" spans="1:2" x14ac:dyDescent="0.25">
      <c r="A302">
        <v>1537.76</v>
      </c>
      <c r="B302">
        <v>2634.88</v>
      </c>
    </row>
    <row r="303" spans="1:2" x14ac:dyDescent="0.25">
      <c r="A303">
        <v>1536.87</v>
      </c>
      <c r="B303">
        <v>2635.46</v>
      </c>
    </row>
    <row r="304" spans="1:2" x14ac:dyDescent="0.25">
      <c r="A304">
        <v>1535.98</v>
      </c>
      <c r="B304">
        <v>2633.12</v>
      </c>
    </row>
    <row r="305" spans="1:2" x14ac:dyDescent="0.25">
      <c r="A305">
        <v>1535.08</v>
      </c>
      <c r="B305">
        <v>2631.6</v>
      </c>
    </row>
    <row r="306" spans="1:2" x14ac:dyDescent="0.25">
      <c r="A306">
        <v>1534.19</v>
      </c>
      <c r="B306">
        <v>2635.27</v>
      </c>
    </row>
    <row r="307" spans="1:2" x14ac:dyDescent="0.25">
      <c r="A307">
        <v>1533.3</v>
      </c>
      <c r="B307">
        <v>2630.69</v>
      </c>
    </row>
    <row r="308" spans="1:2" x14ac:dyDescent="0.25">
      <c r="A308">
        <v>1532.41</v>
      </c>
      <c r="B308">
        <v>2620.77</v>
      </c>
    </row>
    <row r="309" spans="1:2" x14ac:dyDescent="0.25">
      <c r="A309">
        <v>1531.51</v>
      </c>
      <c r="B309">
        <v>2614.6</v>
      </c>
    </row>
    <row r="310" spans="1:2" x14ac:dyDescent="0.25">
      <c r="A310">
        <v>1530.62</v>
      </c>
      <c r="B310">
        <v>2620.39</v>
      </c>
    </row>
    <row r="311" spans="1:2" x14ac:dyDescent="0.25">
      <c r="A311">
        <v>1529.72</v>
      </c>
      <c r="B311">
        <v>2614.8200000000002</v>
      </c>
    </row>
    <row r="312" spans="1:2" x14ac:dyDescent="0.25">
      <c r="A312">
        <v>1528.83</v>
      </c>
      <c r="B312">
        <v>2615.46</v>
      </c>
    </row>
    <row r="313" spans="1:2" x14ac:dyDescent="0.25">
      <c r="A313">
        <v>1527.94</v>
      </c>
      <c r="B313">
        <v>2612.86</v>
      </c>
    </row>
    <row r="314" spans="1:2" x14ac:dyDescent="0.25">
      <c r="A314">
        <v>1527.04</v>
      </c>
      <c r="B314">
        <v>2602.67</v>
      </c>
    </row>
    <row r="315" spans="1:2" x14ac:dyDescent="0.25">
      <c r="A315">
        <v>1526.15</v>
      </c>
      <c r="B315">
        <v>2609.0500000000002</v>
      </c>
    </row>
    <row r="316" spans="1:2" x14ac:dyDescent="0.25">
      <c r="A316">
        <v>1525.25</v>
      </c>
      <c r="B316">
        <v>2609.3200000000002</v>
      </c>
    </row>
    <row r="317" spans="1:2" x14ac:dyDescent="0.25">
      <c r="A317">
        <v>1524.36</v>
      </c>
      <c r="B317">
        <v>2602.4899999999998</v>
      </c>
    </row>
    <row r="318" spans="1:2" x14ac:dyDescent="0.25">
      <c r="A318">
        <v>1523.46</v>
      </c>
      <c r="B318">
        <v>2591.29</v>
      </c>
    </row>
    <row r="319" spans="1:2" x14ac:dyDescent="0.25">
      <c r="A319">
        <v>1522.57</v>
      </c>
      <c r="B319">
        <v>2576.14</v>
      </c>
    </row>
    <row r="320" spans="1:2" x14ac:dyDescent="0.25">
      <c r="A320">
        <v>1521.67</v>
      </c>
      <c r="B320">
        <v>2584.64</v>
      </c>
    </row>
    <row r="321" spans="1:2" x14ac:dyDescent="0.25">
      <c r="A321">
        <v>1520.78</v>
      </c>
      <c r="B321">
        <v>2579.4899999999998</v>
      </c>
    </row>
    <row r="322" spans="1:2" x14ac:dyDescent="0.25">
      <c r="A322">
        <v>1519.88</v>
      </c>
      <c r="B322">
        <v>2588.66</v>
      </c>
    </row>
    <row r="323" spans="1:2" x14ac:dyDescent="0.25">
      <c r="A323">
        <v>1518.99</v>
      </c>
      <c r="B323">
        <v>2586.36</v>
      </c>
    </row>
    <row r="324" spans="1:2" x14ac:dyDescent="0.25">
      <c r="A324">
        <v>1518.09</v>
      </c>
      <c r="B324">
        <v>2590.46</v>
      </c>
    </row>
    <row r="325" spans="1:2" x14ac:dyDescent="0.25">
      <c r="A325">
        <v>1517.2</v>
      </c>
      <c r="B325">
        <v>2588.46</v>
      </c>
    </row>
    <row r="326" spans="1:2" x14ac:dyDescent="0.25">
      <c r="A326">
        <v>1516.3</v>
      </c>
      <c r="B326">
        <v>2599.5500000000002</v>
      </c>
    </row>
    <row r="327" spans="1:2" x14ac:dyDescent="0.25">
      <c r="A327">
        <v>1515.41</v>
      </c>
      <c r="B327">
        <v>2600.1799999999998</v>
      </c>
    </row>
    <row r="328" spans="1:2" x14ac:dyDescent="0.25">
      <c r="A328">
        <v>1514.51</v>
      </c>
      <c r="B328">
        <v>2606.14</v>
      </c>
    </row>
    <row r="329" spans="1:2" x14ac:dyDescent="0.25">
      <c r="A329">
        <v>1513.61</v>
      </c>
      <c r="B329">
        <v>2612.41</v>
      </c>
    </row>
    <row r="330" spans="1:2" x14ac:dyDescent="0.25">
      <c r="A330">
        <v>1512.72</v>
      </c>
      <c r="B330">
        <v>2609.15</v>
      </c>
    </row>
    <row r="331" spans="1:2" x14ac:dyDescent="0.25">
      <c r="A331">
        <v>1511.82</v>
      </c>
      <c r="B331">
        <v>2622.56</v>
      </c>
    </row>
    <row r="332" spans="1:2" x14ac:dyDescent="0.25">
      <c r="A332">
        <v>1510.92</v>
      </c>
      <c r="B332">
        <v>2608.7199999999998</v>
      </c>
    </row>
    <row r="333" spans="1:2" x14ac:dyDescent="0.25">
      <c r="A333">
        <v>1510.03</v>
      </c>
      <c r="B333">
        <v>2601.13</v>
      </c>
    </row>
    <row r="334" spans="1:2" x14ac:dyDescent="0.25">
      <c r="A334">
        <v>1509.13</v>
      </c>
      <c r="B334">
        <v>2604.92</v>
      </c>
    </row>
    <row r="335" spans="1:2" x14ac:dyDescent="0.25">
      <c r="A335">
        <v>1508.23</v>
      </c>
      <c r="B335">
        <v>2614.23</v>
      </c>
    </row>
    <row r="336" spans="1:2" x14ac:dyDescent="0.25">
      <c r="A336">
        <v>1507.34</v>
      </c>
      <c r="B336">
        <v>2627.91</v>
      </c>
    </row>
    <row r="337" spans="1:2" x14ac:dyDescent="0.25">
      <c r="A337">
        <v>1506.44</v>
      </c>
      <c r="B337">
        <v>2630.92</v>
      </c>
    </row>
    <row r="338" spans="1:2" x14ac:dyDescent="0.25">
      <c r="A338">
        <v>1505.54</v>
      </c>
      <c r="B338">
        <v>2649.76</v>
      </c>
    </row>
    <row r="339" spans="1:2" x14ac:dyDescent="0.25">
      <c r="A339">
        <v>1504.64</v>
      </c>
      <c r="B339">
        <v>2656.25</v>
      </c>
    </row>
    <row r="340" spans="1:2" x14ac:dyDescent="0.25">
      <c r="A340">
        <v>1503.75</v>
      </c>
      <c r="B340">
        <v>2663.97</v>
      </c>
    </row>
    <row r="341" spans="1:2" x14ac:dyDescent="0.25">
      <c r="A341">
        <v>1502.85</v>
      </c>
      <c r="B341">
        <v>2652.27</v>
      </c>
    </row>
    <row r="342" spans="1:2" x14ac:dyDescent="0.25">
      <c r="A342">
        <v>1501.95</v>
      </c>
      <c r="B342">
        <v>2647.9</v>
      </c>
    </row>
    <row r="343" spans="1:2" x14ac:dyDescent="0.25">
      <c r="A343">
        <v>1501.05</v>
      </c>
      <c r="B343">
        <v>2641.72</v>
      </c>
    </row>
    <row r="344" spans="1:2" x14ac:dyDescent="0.25">
      <c r="A344">
        <v>1500.15</v>
      </c>
      <c r="B344">
        <v>2636.91</v>
      </c>
    </row>
    <row r="345" spans="1:2" x14ac:dyDescent="0.25">
      <c r="A345">
        <v>1499.26</v>
      </c>
      <c r="B345">
        <v>2633.88</v>
      </c>
    </row>
    <row r="346" spans="1:2" x14ac:dyDescent="0.25">
      <c r="A346">
        <v>1498.36</v>
      </c>
      <c r="B346">
        <v>2622.35</v>
      </c>
    </row>
    <row r="347" spans="1:2" x14ac:dyDescent="0.25">
      <c r="A347">
        <v>1497.46</v>
      </c>
      <c r="B347">
        <v>2617.06</v>
      </c>
    </row>
    <row r="348" spans="1:2" x14ac:dyDescent="0.25">
      <c r="A348">
        <v>1496.56</v>
      </c>
      <c r="B348">
        <v>2603.62</v>
      </c>
    </row>
    <row r="349" spans="1:2" x14ac:dyDescent="0.25">
      <c r="A349">
        <v>1495.66</v>
      </c>
      <c r="B349">
        <v>2608.44</v>
      </c>
    </row>
    <row r="350" spans="1:2" x14ac:dyDescent="0.25">
      <c r="A350">
        <v>1494.76</v>
      </c>
      <c r="B350">
        <v>2614.0300000000002</v>
      </c>
    </row>
    <row r="351" spans="1:2" x14ac:dyDescent="0.25">
      <c r="A351">
        <v>1493.86</v>
      </c>
      <c r="B351">
        <v>2614.0700000000002</v>
      </c>
    </row>
    <row r="352" spans="1:2" x14ac:dyDescent="0.25">
      <c r="A352">
        <v>1492.96</v>
      </c>
      <c r="B352">
        <v>2624.09</v>
      </c>
    </row>
    <row r="353" spans="1:2" x14ac:dyDescent="0.25">
      <c r="A353">
        <v>1492.06</v>
      </c>
      <c r="B353">
        <v>2629.19</v>
      </c>
    </row>
    <row r="354" spans="1:2" x14ac:dyDescent="0.25">
      <c r="A354">
        <v>1491.16</v>
      </c>
      <c r="B354">
        <v>2637.14</v>
      </c>
    </row>
    <row r="355" spans="1:2" x14ac:dyDescent="0.25">
      <c r="A355">
        <v>1490.27</v>
      </c>
      <c r="B355">
        <v>2629.47</v>
      </c>
    </row>
    <row r="356" spans="1:2" x14ac:dyDescent="0.25">
      <c r="A356">
        <v>1489.37</v>
      </c>
      <c r="B356">
        <v>2623.93</v>
      </c>
    </row>
    <row r="357" spans="1:2" x14ac:dyDescent="0.25">
      <c r="A357">
        <v>1488.47</v>
      </c>
      <c r="B357">
        <v>2612.75</v>
      </c>
    </row>
    <row r="358" spans="1:2" x14ac:dyDescent="0.25">
      <c r="A358">
        <v>1487.57</v>
      </c>
      <c r="B358">
        <v>2615.85</v>
      </c>
    </row>
    <row r="359" spans="1:2" x14ac:dyDescent="0.25">
      <c r="A359">
        <v>1486.66</v>
      </c>
      <c r="B359">
        <v>2604.0100000000002</v>
      </c>
    </row>
    <row r="360" spans="1:2" x14ac:dyDescent="0.25">
      <c r="A360">
        <v>1485.76</v>
      </c>
      <c r="B360">
        <v>2594.5300000000002</v>
      </c>
    </row>
    <row r="361" spans="1:2" x14ac:dyDescent="0.25">
      <c r="A361">
        <v>1484.86</v>
      </c>
      <c r="B361">
        <v>2593.13</v>
      </c>
    </row>
    <row r="362" spans="1:2" x14ac:dyDescent="0.25">
      <c r="A362">
        <v>1483.96</v>
      </c>
      <c r="B362">
        <v>2596.71</v>
      </c>
    </row>
    <row r="363" spans="1:2" x14ac:dyDescent="0.25">
      <c r="A363">
        <v>1483.06</v>
      </c>
      <c r="B363">
        <v>2595.83</v>
      </c>
    </row>
    <row r="364" spans="1:2" x14ac:dyDescent="0.25">
      <c r="A364">
        <v>1482.16</v>
      </c>
      <c r="B364">
        <v>2588.15</v>
      </c>
    </row>
    <row r="365" spans="1:2" x14ac:dyDescent="0.25">
      <c r="A365">
        <v>1481.26</v>
      </c>
      <c r="B365">
        <v>2591.2199999999998</v>
      </c>
    </row>
    <row r="366" spans="1:2" x14ac:dyDescent="0.25">
      <c r="A366">
        <v>1480.36</v>
      </c>
      <c r="B366">
        <v>2597.87</v>
      </c>
    </row>
    <row r="367" spans="1:2" x14ac:dyDescent="0.25">
      <c r="A367">
        <v>1479.46</v>
      </c>
      <c r="B367">
        <v>2599.4699999999998</v>
      </c>
    </row>
    <row r="368" spans="1:2" x14ac:dyDescent="0.25">
      <c r="A368">
        <v>1478.56</v>
      </c>
      <c r="B368">
        <v>2609.3000000000002</v>
      </c>
    </row>
    <row r="369" spans="1:2" x14ac:dyDescent="0.25">
      <c r="A369">
        <v>1477.65</v>
      </c>
      <c r="B369">
        <v>2597.73</v>
      </c>
    </row>
    <row r="370" spans="1:2" x14ac:dyDescent="0.25">
      <c r="A370">
        <v>1476.75</v>
      </c>
      <c r="B370">
        <v>2597.56</v>
      </c>
    </row>
    <row r="371" spans="1:2" x14ac:dyDescent="0.25">
      <c r="A371">
        <v>1475.85</v>
      </c>
      <c r="B371">
        <v>2591.54</v>
      </c>
    </row>
    <row r="372" spans="1:2" x14ac:dyDescent="0.25">
      <c r="A372">
        <v>1474.95</v>
      </c>
      <c r="B372">
        <v>2597.67</v>
      </c>
    </row>
    <row r="373" spans="1:2" x14ac:dyDescent="0.25">
      <c r="A373">
        <v>1474.05</v>
      </c>
      <c r="B373">
        <v>2590.6999999999998</v>
      </c>
    </row>
    <row r="374" spans="1:2" x14ac:dyDescent="0.25">
      <c r="A374">
        <v>1473.14</v>
      </c>
      <c r="B374">
        <v>2580.67</v>
      </c>
    </row>
    <row r="375" spans="1:2" x14ac:dyDescent="0.25">
      <c r="A375">
        <v>1472.24</v>
      </c>
      <c r="B375">
        <v>2573.09</v>
      </c>
    </row>
    <row r="376" spans="1:2" x14ac:dyDescent="0.25">
      <c r="A376">
        <v>1471.34</v>
      </c>
      <c r="B376">
        <v>2587.2399999999998</v>
      </c>
    </row>
    <row r="377" spans="1:2" x14ac:dyDescent="0.25">
      <c r="A377">
        <v>1470.44</v>
      </c>
      <c r="B377">
        <v>2585.58</v>
      </c>
    </row>
    <row r="378" spans="1:2" x14ac:dyDescent="0.25">
      <c r="A378">
        <v>1469.53</v>
      </c>
      <c r="B378">
        <v>2589.2199999999998</v>
      </c>
    </row>
    <row r="379" spans="1:2" x14ac:dyDescent="0.25">
      <c r="A379">
        <v>1468.63</v>
      </c>
      <c r="B379">
        <v>2590.87</v>
      </c>
    </row>
    <row r="380" spans="1:2" x14ac:dyDescent="0.25">
      <c r="A380">
        <v>1467.73</v>
      </c>
      <c r="B380">
        <v>2585.67</v>
      </c>
    </row>
    <row r="381" spans="1:2" x14ac:dyDescent="0.25">
      <c r="A381">
        <v>1466.82</v>
      </c>
      <c r="B381">
        <v>2603.71</v>
      </c>
    </row>
    <row r="382" spans="1:2" x14ac:dyDescent="0.25">
      <c r="A382">
        <v>1465.92</v>
      </c>
      <c r="B382">
        <v>2615.7600000000002</v>
      </c>
    </row>
    <row r="383" spans="1:2" x14ac:dyDescent="0.25">
      <c r="A383">
        <v>1465.02</v>
      </c>
      <c r="B383">
        <v>2627.37</v>
      </c>
    </row>
    <row r="384" spans="1:2" x14ac:dyDescent="0.25">
      <c r="A384">
        <v>1464.11</v>
      </c>
      <c r="B384">
        <v>2628.62</v>
      </c>
    </row>
    <row r="385" spans="1:2" x14ac:dyDescent="0.25">
      <c r="A385">
        <v>1463.21</v>
      </c>
      <c r="B385">
        <v>2627.42</v>
      </c>
    </row>
    <row r="386" spans="1:2" x14ac:dyDescent="0.25">
      <c r="A386">
        <v>1462.31</v>
      </c>
      <c r="B386">
        <v>2637.55</v>
      </c>
    </row>
    <row r="387" spans="1:2" x14ac:dyDescent="0.25">
      <c r="A387">
        <v>1461.4</v>
      </c>
      <c r="B387">
        <v>2623.13</v>
      </c>
    </row>
    <row r="388" spans="1:2" x14ac:dyDescent="0.25">
      <c r="A388">
        <v>1460.5</v>
      </c>
      <c r="B388">
        <v>2619.27</v>
      </c>
    </row>
    <row r="389" spans="1:2" x14ac:dyDescent="0.25">
      <c r="A389">
        <v>1459.59</v>
      </c>
      <c r="B389">
        <v>2615.5500000000002</v>
      </c>
    </row>
    <row r="390" spans="1:2" x14ac:dyDescent="0.25">
      <c r="A390">
        <v>1458.69</v>
      </c>
      <c r="B390">
        <v>2612.33</v>
      </c>
    </row>
    <row r="391" spans="1:2" x14ac:dyDescent="0.25">
      <c r="A391">
        <v>1457.78</v>
      </c>
      <c r="B391">
        <v>2618.9899999999998</v>
      </c>
    </row>
    <row r="392" spans="1:2" x14ac:dyDescent="0.25">
      <c r="A392">
        <v>1456.88</v>
      </c>
      <c r="B392">
        <v>2619.1999999999998</v>
      </c>
    </row>
    <row r="393" spans="1:2" x14ac:dyDescent="0.25">
      <c r="A393">
        <v>1455.97</v>
      </c>
      <c r="B393">
        <v>2590.4699999999998</v>
      </c>
    </row>
    <row r="394" spans="1:2" x14ac:dyDescent="0.25">
      <c r="A394">
        <v>1455.07</v>
      </c>
      <c r="B394">
        <v>2591.8200000000002</v>
      </c>
    </row>
    <row r="395" spans="1:2" x14ac:dyDescent="0.25">
      <c r="A395">
        <v>1454.16</v>
      </c>
      <c r="B395">
        <v>2586.77</v>
      </c>
    </row>
    <row r="396" spans="1:2" x14ac:dyDescent="0.25">
      <c r="A396">
        <v>1453.26</v>
      </c>
      <c r="B396">
        <v>2584.41</v>
      </c>
    </row>
    <row r="397" spans="1:2" x14ac:dyDescent="0.25">
      <c r="A397">
        <v>1452.35</v>
      </c>
      <c r="B397">
        <v>2593.09</v>
      </c>
    </row>
    <row r="398" spans="1:2" x14ac:dyDescent="0.25">
      <c r="A398">
        <v>1451.45</v>
      </c>
      <c r="B398">
        <v>2599.8000000000002</v>
      </c>
    </row>
    <row r="399" spans="1:2" x14ac:dyDescent="0.25">
      <c r="A399">
        <v>1450.54</v>
      </c>
      <c r="B399">
        <v>2619.83</v>
      </c>
    </row>
    <row r="400" spans="1:2" x14ac:dyDescent="0.25">
      <c r="A400">
        <v>1449.64</v>
      </c>
      <c r="B400">
        <v>2618.09</v>
      </c>
    </row>
    <row r="401" spans="1:2" x14ac:dyDescent="0.25">
      <c r="A401">
        <v>1448.73</v>
      </c>
      <c r="B401">
        <v>2615.06</v>
      </c>
    </row>
    <row r="402" spans="1:2" x14ac:dyDescent="0.25">
      <c r="A402">
        <v>1447.82</v>
      </c>
      <c r="B402">
        <v>2614.33</v>
      </c>
    </row>
    <row r="403" spans="1:2" x14ac:dyDescent="0.25">
      <c r="A403">
        <v>1446.92</v>
      </c>
      <c r="B403">
        <v>2605.89</v>
      </c>
    </row>
    <row r="404" spans="1:2" x14ac:dyDescent="0.25">
      <c r="A404">
        <v>1446.01</v>
      </c>
      <c r="B404">
        <v>2617.5500000000002</v>
      </c>
    </row>
    <row r="405" spans="1:2" x14ac:dyDescent="0.25">
      <c r="A405">
        <v>1445.1</v>
      </c>
      <c r="B405">
        <v>2630.13</v>
      </c>
    </row>
    <row r="406" spans="1:2" x14ac:dyDescent="0.25">
      <c r="A406">
        <v>1444.2</v>
      </c>
      <c r="B406">
        <v>2633.95</v>
      </c>
    </row>
    <row r="407" spans="1:2" x14ac:dyDescent="0.25">
      <c r="A407">
        <v>1443.29</v>
      </c>
      <c r="B407">
        <v>2634.44</v>
      </c>
    </row>
    <row r="408" spans="1:2" x14ac:dyDescent="0.25">
      <c r="A408">
        <v>1442.38</v>
      </c>
      <c r="B408">
        <v>2631.64</v>
      </c>
    </row>
    <row r="409" spans="1:2" x14ac:dyDescent="0.25">
      <c r="A409">
        <v>1441.48</v>
      </c>
      <c r="B409">
        <v>2625.84</v>
      </c>
    </row>
    <row r="410" spans="1:2" x14ac:dyDescent="0.25">
      <c r="A410">
        <v>1440.57</v>
      </c>
      <c r="B410">
        <v>2629.4</v>
      </c>
    </row>
    <row r="411" spans="1:2" x14ac:dyDescent="0.25">
      <c r="A411">
        <v>1439.66</v>
      </c>
      <c r="B411">
        <v>2616.4499999999998</v>
      </c>
    </row>
    <row r="412" spans="1:2" x14ac:dyDescent="0.25">
      <c r="A412">
        <v>1438.75</v>
      </c>
      <c r="B412">
        <v>2621.34</v>
      </c>
    </row>
    <row r="413" spans="1:2" x14ac:dyDescent="0.25">
      <c r="A413">
        <v>1437.85</v>
      </c>
      <c r="B413">
        <v>2622.36</v>
      </c>
    </row>
    <row r="414" spans="1:2" x14ac:dyDescent="0.25">
      <c r="A414">
        <v>1436.94</v>
      </c>
      <c r="B414">
        <v>2630.73</v>
      </c>
    </row>
    <row r="415" spans="1:2" x14ac:dyDescent="0.25">
      <c r="A415">
        <v>1436.03</v>
      </c>
      <c r="B415">
        <v>2634.61</v>
      </c>
    </row>
    <row r="416" spans="1:2" x14ac:dyDescent="0.25">
      <c r="A416">
        <v>1435.12</v>
      </c>
      <c r="B416">
        <v>2617.09</v>
      </c>
    </row>
    <row r="417" spans="1:2" x14ac:dyDescent="0.25">
      <c r="A417">
        <v>1434.21</v>
      </c>
      <c r="B417">
        <v>2604.71</v>
      </c>
    </row>
    <row r="418" spans="1:2" x14ac:dyDescent="0.25">
      <c r="A418">
        <v>1433.31</v>
      </c>
      <c r="B418">
        <v>2597.62</v>
      </c>
    </row>
    <row r="419" spans="1:2" x14ac:dyDescent="0.25">
      <c r="A419">
        <v>1432.4</v>
      </c>
      <c r="B419">
        <v>2590.77</v>
      </c>
    </row>
    <row r="420" spans="1:2" x14ac:dyDescent="0.25">
      <c r="A420">
        <v>1431.49</v>
      </c>
      <c r="B420">
        <v>2592.9699999999998</v>
      </c>
    </row>
    <row r="421" spans="1:2" x14ac:dyDescent="0.25">
      <c r="A421">
        <v>1430.58</v>
      </c>
      <c r="B421">
        <v>2592.77</v>
      </c>
    </row>
    <row r="422" spans="1:2" x14ac:dyDescent="0.25">
      <c r="A422">
        <v>1429.67</v>
      </c>
      <c r="B422">
        <v>2589.4</v>
      </c>
    </row>
    <row r="423" spans="1:2" x14ac:dyDescent="0.25">
      <c r="A423">
        <v>1428.76</v>
      </c>
      <c r="B423">
        <v>2587.41</v>
      </c>
    </row>
    <row r="424" spans="1:2" x14ac:dyDescent="0.25">
      <c r="A424">
        <v>1427.85</v>
      </c>
      <c r="B424">
        <v>2585.9</v>
      </c>
    </row>
    <row r="425" spans="1:2" x14ac:dyDescent="0.25">
      <c r="A425">
        <v>1426.94</v>
      </c>
      <c r="B425">
        <v>2584.63</v>
      </c>
    </row>
    <row r="426" spans="1:2" x14ac:dyDescent="0.25">
      <c r="A426">
        <v>1426.03</v>
      </c>
      <c r="B426">
        <v>2571.94</v>
      </c>
    </row>
    <row r="427" spans="1:2" x14ac:dyDescent="0.25">
      <c r="A427">
        <v>1425.12</v>
      </c>
      <c r="B427">
        <v>2566.85</v>
      </c>
    </row>
    <row r="428" spans="1:2" x14ac:dyDescent="0.25">
      <c r="A428">
        <v>1424.21</v>
      </c>
      <c r="B428">
        <v>2565.15</v>
      </c>
    </row>
    <row r="429" spans="1:2" x14ac:dyDescent="0.25">
      <c r="A429">
        <v>1423.3</v>
      </c>
      <c r="B429">
        <v>2561.5100000000002</v>
      </c>
    </row>
    <row r="430" spans="1:2" x14ac:dyDescent="0.25">
      <c r="A430">
        <v>1422.39</v>
      </c>
      <c r="B430">
        <v>2566.4899999999998</v>
      </c>
    </row>
    <row r="431" spans="1:2" x14ac:dyDescent="0.25">
      <c r="A431">
        <v>1421.48</v>
      </c>
      <c r="B431">
        <v>2561.96</v>
      </c>
    </row>
    <row r="432" spans="1:2" x14ac:dyDescent="0.25">
      <c r="A432">
        <v>1420.57</v>
      </c>
      <c r="B432">
        <v>2551.87</v>
      </c>
    </row>
    <row r="433" spans="1:2" x14ac:dyDescent="0.25">
      <c r="A433">
        <v>1419.66</v>
      </c>
      <c r="B433">
        <v>2558.86</v>
      </c>
    </row>
    <row r="434" spans="1:2" x14ac:dyDescent="0.25">
      <c r="A434">
        <v>1418.75</v>
      </c>
      <c r="B434">
        <v>2554.2199999999998</v>
      </c>
    </row>
    <row r="435" spans="1:2" x14ac:dyDescent="0.25">
      <c r="A435">
        <v>1417.84</v>
      </c>
      <c r="B435">
        <v>2552.1</v>
      </c>
    </row>
    <row r="436" spans="1:2" x14ac:dyDescent="0.25">
      <c r="A436">
        <v>1416.93</v>
      </c>
      <c r="B436">
        <v>2568.5300000000002</v>
      </c>
    </row>
    <row r="437" spans="1:2" x14ac:dyDescent="0.25">
      <c r="A437">
        <v>1416.02</v>
      </c>
      <c r="B437">
        <v>2576.81</v>
      </c>
    </row>
    <row r="438" spans="1:2" x14ac:dyDescent="0.25">
      <c r="A438">
        <v>1415.11</v>
      </c>
      <c r="B438">
        <v>2582.6799999999998</v>
      </c>
    </row>
    <row r="439" spans="1:2" x14ac:dyDescent="0.25">
      <c r="A439">
        <v>1414.2</v>
      </c>
      <c r="B439">
        <v>2596.21</v>
      </c>
    </row>
    <row r="440" spans="1:2" x14ac:dyDescent="0.25">
      <c r="A440">
        <v>1413.29</v>
      </c>
      <c r="B440">
        <v>2593.38</v>
      </c>
    </row>
    <row r="441" spans="1:2" x14ac:dyDescent="0.25">
      <c r="A441">
        <v>1412.37</v>
      </c>
      <c r="B441">
        <v>2597.35</v>
      </c>
    </row>
    <row r="442" spans="1:2" x14ac:dyDescent="0.25">
      <c r="A442">
        <v>1411.46</v>
      </c>
      <c r="B442">
        <v>2604.71</v>
      </c>
    </row>
    <row r="443" spans="1:2" x14ac:dyDescent="0.25">
      <c r="A443">
        <v>1410.55</v>
      </c>
      <c r="B443">
        <v>2618.86</v>
      </c>
    </row>
    <row r="444" spans="1:2" x14ac:dyDescent="0.25">
      <c r="A444">
        <v>1409.64</v>
      </c>
      <c r="B444">
        <v>2613.4499999999998</v>
      </c>
    </row>
    <row r="445" spans="1:2" x14ac:dyDescent="0.25">
      <c r="A445">
        <v>1408.73</v>
      </c>
      <c r="B445">
        <v>2619.56</v>
      </c>
    </row>
    <row r="446" spans="1:2" x14ac:dyDescent="0.25">
      <c r="A446">
        <v>1407.81</v>
      </c>
      <c r="B446">
        <v>2624.15</v>
      </c>
    </row>
    <row r="447" spans="1:2" x14ac:dyDescent="0.25">
      <c r="A447">
        <v>1406.9</v>
      </c>
      <c r="B447">
        <v>2609.54</v>
      </c>
    </row>
    <row r="448" spans="1:2" x14ac:dyDescent="0.25">
      <c r="A448">
        <v>1405.99</v>
      </c>
      <c r="B448">
        <v>2605.8200000000002</v>
      </c>
    </row>
    <row r="449" spans="1:2" x14ac:dyDescent="0.25">
      <c r="A449">
        <v>1405.08</v>
      </c>
      <c r="B449">
        <v>2609.39</v>
      </c>
    </row>
    <row r="450" spans="1:2" x14ac:dyDescent="0.25">
      <c r="A450">
        <v>1404.16</v>
      </c>
      <c r="B450">
        <v>2599.59</v>
      </c>
    </row>
    <row r="451" spans="1:2" x14ac:dyDescent="0.25">
      <c r="A451">
        <v>1403.25</v>
      </c>
      <c r="B451">
        <v>2603.59</v>
      </c>
    </row>
    <row r="452" spans="1:2" x14ac:dyDescent="0.25">
      <c r="A452">
        <v>1402.34</v>
      </c>
      <c r="B452">
        <v>2611.59</v>
      </c>
    </row>
    <row r="453" spans="1:2" x14ac:dyDescent="0.25">
      <c r="A453">
        <v>1401.42</v>
      </c>
      <c r="B453">
        <v>2603.48</v>
      </c>
    </row>
    <row r="454" spans="1:2" x14ac:dyDescent="0.25">
      <c r="A454">
        <v>1400.51</v>
      </c>
      <c r="B454">
        <v>2601.2800000000002</v>
      </c>
    </row>
    <row r="455" spans="1:2" x14ac:dyDescent="0.25">
      <c r="A455">
        <v>1399.6</v>
      </c>
      <c r="B455">
        <v>2604.23</v>
      </c>
    </row>
    <row r="456" spans="1:2" x14ac:dyDescent="0.25">
      <c r="A456">
        <v>1398.68</v>
      </c>
      <c r="B456">
        <v>2589.6999999999998</v>
      </c>
    </row>
    <row r="457" spans="1:2" x14ac:dyDescent="0.25">
      <c r="A457">
        <v>1397.77</v>
      </c>
      <c r="B457">
        <v>2588.39</v>
      </c>
    </row>
    <row r="458" spans="1:2" x14ac:dyDescent="0.25">
      <c r="A458">
        <v>1396.86</v>
      </c>
      <c r="B458">
        <v>2589.34</v>
      </c>
    </row>
    <row r="459" spans="1:2" x14ac:dyDescent="0.25">
      <c r="A459">
        <v>1395.94</v>
      </c>
      <c r="B459">
        <v>2590.73</v>
      </c>
    </row>
    <row r="460" spans="1:2" x14ac:dyDescent="0.25">
      <c r="A460">
        <v>1395.03</v>
      </c>
      <c r="B460">
        <v>2568.8000000000002</v>
      </c>
    </row>
    <row r="461" spans="1:2" x14ac:dyDescent="0.25">
      <c r="A461">
        <v>1394.11</v>
      </c>
      <c r="B461">
        <v>2558.9299999999998</v>
      </c>
    </row>
    <row r="462" spans="1:2" x14ac:dyDescent="0.25">
      <c r="A462">
        <v>1393.2</v>
      </c>
      <c r="B462">
        <v>2543.3000000000002</v>
      </c>
    </row>
    <row r="463" spans="1:2" x14ac:dyDescent="0.25">
      <c r="A463">
        <v>1392.28</v>
      </c>
      <c r="B463">
        <v>2532.71</v>
      </c>
    </row>
    <row r="464" spans="1:2" x14ac:dyDescent="0.25">
      <c r="A464">
        <v>1391.37</v>
      </c>
      <c r="B464">
        <v>2527.1</v>
      </c>
    </row>
    <row r="465" spans="1:2" x14ac:dyDescent="0.25">
      <c r="A465">
        <v>1390.45</v>
      </c>
      <c r="B465">
        <v>2520.5</v>
      </c>
    </row>
    <row r="466" spans="1:2" x14ac:dyDescent="0.25">
      <c r="A466">
        <v>1389.54</v>
      </c>
      <c r="B466">
        <v>2518.31</v>
      </c>
    </row>
    <row r="467" spans="1:2" x14ac:dyDescent="0.25">
      <c r="A467">
        <v>1388.62</v>
      </c>
      <c r="B467">
        <v>2511.34</v>
      </c>
    </row>
    <row r="468" spans="1:2" x14ac:dyDescent="0.25">
      <c r="A468">
        <v>1387.71</v>
      </c>
      <c r="B468">
        <v>2514</v>
      </c>
    </row>
    <row r="469" spans="1:2" x14ac:dyDescent="0.25">
      <c r="A469">
        <v>1386.79</v>
      </c>
      <c r="B469">
        <v>2508.9299999999998</v>
      </c>
    </row>
    <row r="470" spans="1:2" x14ac:dyDescent="0.25">
      <c r="A470">
        <v>1385.88</v>
      </c>
      <c r="B470">
        <v>2510.66</v>
      </c>
    </row>
    <row r="471" spans="1:2" x14ac:dyDescent="0.25">
      <c r="A471">
        <v>1384.96</v>
      </c>
      <c r="B471">
        <v>2517.04</v>
      </c>
    </row>
    <row r="472" spans="1:2" x14ac:dyDescent="0.25">
      <c r="A472">
        <v>1384.05</v>
      </c>
      <c r="B472">
        <v>2516.7600000000002</v>
      </c>
    </row>
    <row r="473" spans="1:2" x14ac:dyDescent="0.25">
      <c r="A473">
        <v>1383.13</v>
      </c>
      <c r="B473">
        <v>2525.94</v>
      </c>
    </row>
    <row r="474" spans="1:2" x14ac:dyDescent="0.25">
      <c r="A474">
        <v>1382.21</v>
      </c>
      <c r="B474">
        <v>2540.9299999999998</v>
      </c>
    </row>
    <row r="475" spans="1:2" x14ac:dyDescent="0.25">
      <c r="A475">
        <v>1381.3</v>
      </c>
      <c r="B475">
        <v>2546.4499999999998</v>
      </c>
    </row>
    <row r="476" spans="1:2" x14ac:dyDescent="0.25">
      <c r="A476">
        <v>1380.38</v>
      </c>
      <c r="B476">
        <v>2550.7800000000002</v>
      </c>
    </row>
    <row r="477" spans="1:2" x14ac:dyDescent="0.25">
      <c r="A477">
        <v>1379.47</v>
      </c>
      <c r="B477">
        <v>2559.02</v>
      </c>
    </row>
    <row r="478" spans="1:2" x14ac:dyDescent="0.25">
      <c r="A478">
        <v>1378.55</v>
      </c>
      <c r="B478">
        <v>2564.15</v>
      </c>
    </row>
    <row r="479" spans="1:2" x14ac:dyDescent="0.25">
      <c r="A479">
        <v>1377.63</v>
      </c>
      <c r="B479">
        <v>2571.8000000000002</v>
      </c>
    </row>
    <row r="480" spans="1:2" x14ac:dyDescent="0.25">
      <c r="A480">
        <v>1376.71</v>
      </c>
      <c r="B480">
        <v>2559.52</v>
      </c>
    </row>
    <row r="481" spans="1:2" x14ac:dyDescent="0.25">
      <c r="A481">
        <v>1375.8</v>
      </c>
      <c r="B481">
        <v>2556.0300000000002</v>
      </c>
    </row>
    <row r="482" spans="1:2" x14ac:dyDescent="0.25">
      <c r="A482">
        <v>1374.88</v>
      </c>
      <c r="B482">
        <v>2549.15</v>
      </c>
    </row>
    <row r="483" spans="1:2" x14ac:dyDescent="0.25">
      <c r="A483">
        <v>1373.96</v>
      </c>
      <c r="B483">
        <v>2542.1999999999998</v>
      </c>
    </row>
    <row r="484" spans="1:2" x14ac:dyDescent="0.25">
      <c r="A484">
        <v>1373.05</v>
      </c>
      <c r="B484">
        <v>2534.61</v>
      </c>
    </row>
    <row r="485" spans="1:2" x14ac:dyDescent="0.25">
      <c r="A485">
        <v>1372.13</v>
      </c>
      <c r="B485">
        <v>2525.61</v>
      </c>
    </row>
    <row r="486" spans="1:2" x14ac:dyDescent="0.25">
      <c r="A486">
        <v>1371.21</v>
      </c>
      <c r="B486">
        <v>2526.48</v>
      </c>
    </row>
    <row r="487" spans="1:2" x14ac:dyDescent="0.25">
      <c r="A487">
        <v>1370.29</v>
      </c>
      <c r="B487">
        <v>2530.33</v>
      </c>
    </row>
    <row r="488" spans="1:2" x14ac:dyDescent="0.25">
      <c r="A488">
        <v>1369.37</v>
      </c>
      <c r="B488">
        <v>2520.2399999999998</v>
      </c>
    </row>
    <row r="489" spans="1:2" x14ac:dyDescent="0.25">
      <c r="A489">
        <v>1368.46</v>
      </c>
      <c r="B489">
        <v>2523.7800000000002</v>
      </c>
    </row>
    <row r="490" spans="1:2" x14ac:dyDescent="0.25">
      <c r="A490">
        <v>1367.54</v>
      </c>
      <c r="B490">
        <v>2536.9299999999998</v>
      </c>
    </row>
    <row r="491" spans="1:2" x14ac:dyDescent="0.25">
      <c r="A491">
        <v>1366.62</v>
      </c>
      <c r="B491">
        <v>2538.0700000000002</v>
      </c>
    </row>
    <row r="492" spans="1:2" x14ac:dyDescent="0.25">
      <c r="A492">
        <v>1365.7</v>
      </c>
      <c r="B492">
        <v>2550.84</v>
      </c>
    </row>
    <row r="493" spans="1:2" x14ac:dyDescent="0.25">
      <c r="A493">
        <v>1364.78</v>
      </c>
      <c r="B493">
        <v>2552.8200000000002</v>
      </c>
    </row>
    <row r="494" spans="1:2" x14ac:dyDescent="0.25">
      <c r="A494">
        <v>1363.86</v>
      </c>
      <c r="B494">
        <v>2549.8200000000002</v>
      </c>
    </row>
    <row r="495" spans="1:2" x14ac:dyDescent="0.25">
      <c r="A495">
        <v>1362.94</v>
      </c>
      <c r="B495">
        <v>2550.27</v>
      </c>
    </row>
    <row r="496" spans="1:2" x14ac:dyDescent="0.25">
      <c r="A496">
        <v>1362.02</v>
      </c>
      <c r="B496">
        <v>2550.44</v>
      </c>
    </row>
    <row r="497" spans="1:2" x14ac:dyDescent="0.25">
      <c r="A497">
        <v>1361.1</v>
      </c>
      <c r="B497">
        <v>2541.7600000000002</v>
      </c>
    </row>
    <row r="498" spans="1:2" x14ac:dyDescent="0.25">
      <c r="A498">
        <v>1360.18</v>
      </c>
      <c r="B498">
        <v>2535.5</v>
      </c>
    </row>
    <row r="499" spans="1:2" x14ac:dyDescent="0.25">
      <c r="A499">
        <v>1359.26</v>
      </c>
      <c r="B499">
        <v>2537.4499999999998</v>
      </c>
    </row>
    <row r="500" spans="1:2" x14ac:dyDescent="0.25">
      <c r="A500">
        <v>1358.34</v>
      </c>
      <c r="B500">
        <v>2533.41</v>
      </c>
    </row>
    <row r="501" spans="1:2" x14ac:dyDescent="0.25">
      <c r="A501">
        <v>1357.42</v>
      </c>
      <c r="B501">
        <v>2534.92</v>
      </c>
    </row>
    <row r="502" spans="1:2" x14ac:dyDescent="0.25">
      <c r="A502">
        <v>1356.5</v>
      </c>
      <c r="B502">
        <v>2541.12</v>
      </c>
    </row>
    <row r="503" spans="1:2" x14ac:dyDescent="0.25">
      <c r="A503">
        <v>1355.58</v>
      </c>
      <c r="B503">
        <v>2545.33</v>
      </c>
    </row>
    <row r="504" spans="1:2" x14ac:dyDescent="0.25">
      <c r="A504">
        <v>1354.66</v>
      </c>
      <c r="B504">
        <v>2538.6799999999998</v>
      </c>
    </row>
    <row r="505" spans="1:2" x14ac:dyDescent="0.25">
      <c r="A505">
        <v>1353.74</v>
      </c>
      <c r="B505">
        <v>2559.1999999999998</v>
      </c>
    </row>
    <row r="506" spans="1:2" x14ac:dyDescent="0.25">
      <c r="A506">
        <v>1352.82</v>
      </c>
      <c r="B506">
        <v>2562.6</v>
      </c>
    </row>
    <row r="507" spans="1:2" x14ac:dyDescent="0.25">
      <c r="A507">
        <v>1351.9</v>
      </c>
      <c r="B507">
        <v>2562.3200000000002</v>
      </c>
    </row>
    <row r="508" spans="1:2" x14ac:dyDescent="0.25">
      <c r="A508">
        <v>1350.98</v>
      </c>
      <c r="B508">
        <v>2565.5100000000002</v>
      </c>
    </row>
    <row r="509" spans="1:2" x14ac:dyDescent="0.25">
      <c r="A509">
        <v>1350.06</v>
      </c>
      <c r="B509">
        <v>2549.4</v>
      </c>
    </row>
    <row r="510" spans="1:2" x14ac:dyDescent="0.25">
      <c r="A510">
        <v>1349.14</v>
      </c>
      <c r="B510">
        <v>2544.21</v>
      </c>
    </row>
    <row r="511" spans="1:2" x14ac:dyDescent="0.25">
      <c r="A511">
        <v>1348.22</v>
      </c>
      <c r="B511">
        <v>2551.64</v>
      </c>
    </row>
    <row r="512" spans="1:2" x14ac:dyDescent="0.25">
      <c r="A512">
        <v>1347.3</v>
      </c>
      <c r="B512">
        <v>2553.36</v>
      </c>
    </row>
    <row r="513" spans="1:2" x14ac:dyDescent="0.25">
      <c r="A513">
        <v>1346.37</v>
      </c>
      <c r="B513">
        <v>2539.15</v>
      </c>
    </row>
    <row r="514" spans="1:2" x14ac:dyDescent="0.25">
      <c r="A514">
        <v>1345.45</v>
      </c>
      <c r="B514">
        <v>2539.85</v>
      </c>
    </row>
    <row r="515" spans="1:2" x14ac:dyDescent="0.25">
      <c r="A515">
        <v>1344.53</v>
      </c>
      <c r="B515">
        <v>2536.9299999999998</v>
      </c>
    </row>
    <row r="516" spans="1:2" x14ac:dyDescent="0.25">
      <c r="A516">
        <v>1343.61</v>
      </c>
      <c r="B516">
        <v>2529.4899999999998</v>
      </c>
    </row>
    <row r="517" spans="1:2" x14ac:dyDescent="0.25">
      <c r="A517">
        <v>1342.69</v>
      </c>
      <c r="B517">
        <v>2526.79</v>
      </c>
    </row>
    <row r="518" spans="1:2" x14ac:dyDescent="0.25">
      <c r="A518">
        <v>1341.76</v>
      </c>
      <c r="B518">
        <v>2538.34</v>
      </c>
    </row>
    <row r="519" spans="1:2" x14ac:dyDescent="0.25">
      <c r="A519">
        <v>1340.84</v>
      </c>
      <c r="B519">
        <v>2541.02</v>
      </c>
    </row>
    <row r="520" spans="1:2" x14ac:dyDescent="0.25">
      <c r="A520">
        <v>1339.92</v>
      </c>
      <c r="B520">
        <v>2544.58</v>
      </c>
    </row>
    <row r="521" spans="1:2" x14ac:dyDescent="0.25">
      <c r="A521">
        <v>1339</v>
      </c>
      <c r="B521">
        <v>2554.7399999999998</v>
      </c>
    </row>
    <row r="522" spans="1:2" x14ac:dyDescent="0.25">
      <c r="A522">
        <v>1338.07</v>
      </c>
      <c r="B522">
        <v>2540.04</v>
      </c>
    </row>
    <row r="523" spans="1:2" x14ac:dyDescent="0.25">
      <c r="A523">
        <v>1337.15</v>
      </c>
      <c r="B523">
        <v>2534.1</v>
      </c>
    </row>
    <row r="524" spans="1:2" x14ac:dyDescent="0.25">
      <c r="A524">
        <v>1336.23</v>
      </c>
      <c r="B524">
        <v>2528.3200000000002</v>
      </c>
    </row>
    <row r="525" spans="1:2" x14ac:dyDescent="0.25">
      <c r="A525">
        <v>1335.3</v>
      </c>
      <c r="B525">
        <v>2518.8000000000002</v>
      </c>
    </row>
    <row r="526" spans="1:2" x14ac:dyDescent="0.25">
      <c r="A526">
        <v>1334.38</v>
      </c>
      <c r="B526">
        <v>2526.52</v>
      </c>
    </row>
    <row r="527" spans="1:2" x14ac:dyDescent="0.25">
      <c r="A527">
        <v>1333.46</v>
      </c>
      <c r="B527">
        <v>2538.38</v>
      </c>
    </row>
    <row r="528" spans="1:2" x14ac:dyDescent="0.25">
      <c r="A528">
        <v>1332.53</v>
      </c>
      <c r="B528">
        <v>2540.46</v>
      </c>
    </row>
    <row r="529" spans="1:2" x14ac:dyDescent="0.25">
      <c r="A529">
        <v>1331.61</v>
      </c>
      <c r="B529">
        <v>2531.89</v>
      </c>
    </row>
    <row r="530" spans="1:2" x14ac:dyDescent="0.25">
      <c r="A530">
        <v>1330.68</v>
      </c>
      <c r="B530">
        <v>2537.25</v>
      </c>
    </row>
    <row r="531" spans="1:2" x14ac:dyDescent="0.25">
      <c r="A531">
        <v>1329.76</v>
      </c>
      <c r="B531">
        <v>2535.46</v>
      </c>
    </row>
    <row r="532" spans="1:2" x14ac:dyDescent="0.25">
      <c r="A532">
        <v>1328.84</v>
      </c>
      <c r="B532">
        <v>2536.52</v>
      </c>
    </row>
    <row r="533" spans="1:2" x14ac:dyDescent="0.25">
      <c r="A533">
        <v>1327.91</v>
      </c>
      <c r="B533">
        <v>2537.5500000000002</v>
      </c>
    </row>
    <row r="534" spans="1:2" x14ac:dyDescent="0.25">
      <c r="A534">
        <v>1326.99</v>
      </c>
      <c r="B534">
        <v>2544.36</v>
      </c>
    </row>
    <row r="535" spans="1:2" x14ac:dyDescent="0.25">
      <c r="A535">
        <v>1326.06</v>
      </c>
      <c r="B535">
        <v>2548.33</v>
      </c>
    </row>
    <row r="536" spans="1:2" x14ac:dyDescent="0.25">
      <c r="A536">
        <v>1325.14</v>
      </c>
      <c r="B536">
        <v>2543.46</v>
      </c>
    </row>
    <row r="537" spans="1:2" x14ac:dyDescent="0.25">
      <c r="A537">
        <v>1324.21</v>
      </c>
      <c r="B537">
        <v>2537.6999999999998</v>
      </c>
    </row>
    <row r="538" spans="1:2" x14ac:dyDescent="0.25">
      <c r="A538">
        <v>1323.29</v>
      </c>
      <c r="B538">
        <v>2518.91</v>
      </c>
    </row>
    <row r="539" spans="1:2" x14ac:dyDescent="0.25">
      <c r="A539">
        <v>1322.36</v>
      </c>
      <c r="B539">
        <v>2512.48</v>
      </c>
    </row>
    <row r="540" spans="1:2" x14ac:dyDescent="0.25">
      <c r="A540">
        <v>1321.44</v>
      </c>
      <c r="B540">
        <v>2507.65</v>
      </c>
    </row>
    <row r="541" spans="1:2" x14ac:dyDescent="0.25">
      <c r="A541">
        <v>1320.51</v>
      </c>
      <c r="B541">
        <v>2508.6799999999998</v>
      </c>
    </row>
    <row r="542" spans="1:2" x14ac:dyDescent="0.25">
      <c r="A542">
        <v>1319.59</v>
      </c>
      <c r="B542">
        <v>2510.15</v>
      </c>
    </row>
    <row r="543" spans="1:2" x14ac:dyDescent="0.25">
      <c r="A543">
        <v>1318.66</v>
      </c>
      <c r="B543">
        <v>2513.7800000000002</v>
      </c>
    </row>
    <row r="544" spans="1:2" x14ac:dyDescent="0.25">
      <c r="A544">
        <v>1317.73</v>
      </c>
      <c r="B544">
        <v>2508.56</v>
      </c>
    </row>
    <row r="545" spans="1:2" x14ac:dyDescent="0.25">
      <c r="A545">
        <v>1316.81</v>
      </c>
      <c r="B545">
        <v>2504.11</v>
      </c>
    </row>
    <row r="546" spans="1:2" x14ac:dyDescent="0.25">
      <c r="A546">
        <v>1315.88</v>
      </c>
      <c r="B546">
        <v>2517.3200000000002</v>
      </c>
    </row>
    <row r="547" spans="1:2" x14ac:dyDescent="0.25">
      <c r="A547">
        <v>1314.95</v>
      </c>
      <c r="B547">
        <v>2524.73</v>
      </c>
    </row>
    <row r="548" spans="1:2" x14ac:dyDescent="0.25">
      <c r="A548">
        <v>1314.03</v>
      </c>
      <c r="B548">
        <v>2534.6799999999998</v>
      </c>
    </row>
    <row r="549" spans="1:2" x14ac:dyDescent="0.25">
      <c r="A549">
        <v>1313.1</v>
      </c>
      <c r="B549">
        <v>2538.21</v>
      </c>
    </row>
    <row r="550" spans="1:2" x14ac:dyDescent="0.25">
      <c r="A550">
        <v>1312.17</v>
      </c>
      <c r="B550">
        <v>2546.52</v>
      </c>
    </row>
    <row r="551" spans="1:2" x14ac:dyDescent="0.25">
      <c r="A551">
        <v>1311.25</v>
      </c>
      <c r="B551">
        <v>2541.7399999999998</v>
      </c>
    </row>
    <row r="552" spans="1:2" x14ac:dyDescent="0.25">
      <c r="A552">
        <v>1310.32</v>
      </c>
      <c r="B552">
        <v>2528.37</v>
      </c>
    </row>
    <row r="553" spans="1:2" x14ac:dyDescent="0.25">
      <c r="A553">
        <v>1309.3900000000001</v>
      </c>
      <c r="B553">
        <v>2530.25</v>
      </c>
    </row>
    <row r="554" spans="1:2" x14ac:dyDescent="0.25">
      <c r="A554">
        <v>1308.47</v>
      </c>
      <c r="B554">
        <v>2521.4899999999998</v>
      </c>
    </row>
    <row r="555" spans="1:2" x14ac:dyDescent="0.25">
      <c r="A555">
        <v>1307.54</v>
      </c>
      <c r="B555">
        <v>2531.4699999999998</v>
      </c>
    </row>
    <row r="556" spans="1:2" x14ac:dyDescent="0.25">
      <c r="A556">
        <v>1306.6099999999999</v>
      </c>
      <c r="B556">
        <v>2526.9299999999998</v>
      </c>
    </row>
    <row r="557" spans="1:2" x14ac:dyDescent="0.25">
      <c r="A557">
        <v>1305.68</v>
      </c>
      <c r="B557">
        <v>2523.88</v>
      </c>
    </row>
    <row r="558" spans="1:2" x14ac:dyDescent="0.25">
      <c r="A558">
        <v>1304.75</v>
      </c>
      <c r="B558">
        <v>2524.81</v>
      </c>
    </row>
    <row r="559" spans="1:2" x14ac:dyDescent="0.25">
      <c r="A559">
        <v>1303.83</v>
      </c>
      <c r="B559">
        <v>2513.04</v>
      </c>
    </row>
    <row r="560" spans="1:2" x14ac:dyDescent="0.25">
      <c r="A560">
        <v>1302.9000000000001</v>
      </c>
      <c r="B560">
        <v>2499.04</v>
      </c>
    </row>
    <row r="561" spans="1:2" x14ac:dyDescent="0.25">
      <c r="A561">
        <v>1301.97</v>
      </c>
      <c r="B561">
        <v>2498.61</v>
      </c>
    </row>
    <row r="562" spans="1:2" x14ac:dyDescent="0.25">
      <c r="A562">
        <v>1301.04</v>
      </c>
      <c r="B562">
        <v>2507.13</v>
      </c>
    </row>
    <row r="563" spans="1:2" x14ac:dyDescent="0.25">
      <c r="A563">
        <v>1300.1099999999999</v>
      </c>
      <c r="B563">
        <v>2506.12</v>
      </c>
    </row>
    <row r="564" spans="1:2" x14ac:dyDescent="0.25">
      <c r="A564">
        <v>1299.18</v>
      </c>
      <c r="B564">
        <v>2510.08</v>
      </c>
    </row>
    <row r="565" spans="1:2" x14ac:dyDescent="0.25">
      <c r="A565">
        <v>1298.25</v>
      </c>
      <c r="B565">
        <v>2504.89</v>
      </c>
    </row>
    <row r="566" spans="1:2" x14ac:dyDescent="0.25">
      <c r="A566">
        <v>1297.32</v>
      </c>
      <c r="B566">
        <v>2515.2399999999998</v>
      </c>
    </row>
    <row r="567" spans="1:2" x14ac:dyDescent="0.25">
      <c r="A567">
        <v>1296.4000000000001</v>
      </c>
      <c r="B567">
        <v>2517.14</v>
      </c>
    </row>
    <row r="568" spans="1:2" x14ac:dyDescent="0.25">
      <c r="A568">
        <v>1295.47</v>
      </c>
      <c r="B568">
        <v>2517.85</v>
      </c>
    </row>
    <row r="569" spans="1:2" x14ac:dyDescent="0.25">
      <c r="A569">
        <v>1294.54</v>
      </c>
      <c r="B569">
        <v>2519.3000000000002</v>
      </c>
    </row>
    <row r="570" spans="1:2" x14ac:dyDescent="0.25">
      <c r="A570">
        <v>1293.6099999999999</v>
      </c>
      <c r="B570">
        <v>2520.86</v>
      </c>
    </row>
    <row r="571" spans="1:2" x14ac:dyDescent="0.25">
      <c r="A571">
        <v>1292.68</v>
      </c>
      <c r="B571">
        <v>2533.86</v>
      </c>
    </row>
    <row r="572" spans="1:2" x14ac:dyDescent="0.25">
      <c r="A572">
        <v>1291.75</v>
      </c>
      <c r="B572">
        <v>2528.37</v>
      </c>
    </row>
    <row r="573" spans="1:2" x14ac:dyDescent="0.25">
      <c r="A573">
        <v>1290.82</v>
      </c>
      <c r="B573">
        <v>2526.4499999999998</v>
      </c>
    </row>
    <row r="574" spans="1:2" x14ac:dyDescent="0.25">
      <c r="A574">
        <v>1289.8900000000001</v>
      </c>
      <c r="B574">
        <v>2522.9499999999998</v>
      </c>
    </row>
    <row r="575" spans="1:2" x14ac:dyDescent="0.25">
      <c r="A575">
        <v>1288.96</v>
      </c>
      <c r="B575">
        <v>2505.31</v>
      </c>
    </row>
    <row r="576" spans="1:2" x14ac:dyDescent="0.25">
      <c r="A576">
        <v>1288.03</v>
      </c>
      <c r="B576">
        <v>2504.0500000000002</v>
      </c>
    </row>
    <row r="577" spans="1:2" x14ac:dyDescent="0.25">
      <c r="A577">
        <v>1287.0899999999999</v>
      </c>
      <c r="B577">
        <v>2506.2199999999998</v>
      </c>
    </row>
    <row r="578" spans="1:2" x14ac:dyDescent="0.25">
      <c r="A578">
        <v>1286.1600000000001</v>
      </c>
      <c r="B578">
        <v>2506.16</v>
      </c>
    </row>
    <row r="579" spans="1:2" x14ac:dyDescent="0.25">
      <c r="A579">
        <v>1285.23</v>
      </c>
      <c r="B579">
        <v>2507.6799999999998</v>
      </c>
    </row>
    <row r="580" spans="1:2" x14ac:dyDescent="0.25">
      <c r="A580">
        <v>1284.3</v>
      </c>
      <c r="B580">
        <v>2509.14</v>
      </c>
    </row>
    <row r="581" spans="1:2" x14ac:dyDescent="0.25">
      <c r="A581">
        <v>1283.3699999999999</v>
      </c>
      <c r="B581">
        <v>2512.15</v>
      </c>
    </row>
    <row r="582" spans="1:2" x14ac:dyDescent="0.25">
      <c r="A582">
        <v>1282.44</v>
      </c>
      <c r="B582">
        <v>2514.31</v>
      </c>
    </row>
    <row r="583" spans="1:2" x14ac:dyDescent="0.25">
      <c r="A583">
        <v>1281.51</v>
      </c>
      <c r="B583">
        <v>2506.3200000000002</v>
      </c>
    </row>
    <row r="584" spans="1:2" x14ac:dyDescent="0.25">
      <c r="A584">
        <v>1280.58</v>
      </c>
      <c r="B584">
        <v>2504.34</v>
      </c>
    </row>
    <row r="585" spans="1:2" x14ac:dyDescent="0.25">
      <c r="A585">
        <v>1279.6400000000001</v>
      </c>
      <c r="B585">
        <v>2503.7800000000002</v>
      </c>
    </row>
    <row r="586" spans="1:2" x14ac:dyDescent="0.25">
      <c r="A586">
        <v>1278.71</v>
      </c>
      <c r="B586">
        <v>2503.86</v>
      </c>
    </row>
    <row r="587" spans="1:2" x14ac:dyDescent="0.25">
      <c r="A587">
        <v>1277.78</v>
      </c>
      <c r="B587">
        <v>2505.85</v>
      </c>
    </row>
    <row r="588" spans="1:2" x14ac:dyDescent="0.25">
      <c r="A588">
        <v>1276.8499999999999</v>
      </c>
      <c r="B588">
        <v>2505.85</v>
      </c>
    </row>
    <row r="589" spans="1:2" x14ac:dyDescent="0.25">
      <c r="A589">
        <v>1275.9100000000001</v>
      </c>
      <c r="B589">
        <v>2501.16</v>
      </c>
    </row>
    <row r="590" spans="1:2" x14ac:dyDescent="0.25">
      <c r="A590">
        <v>1274.98</v>
      </c>
      <c r="B590">
        <v>2502.2800000000002</v>
      </c>
    </row>
    <row r="591" spans="1:2" x14ac:dyDescent="0.25">
      <c r="A591">
        <v>1274.05</v>
      </c>
      <c r="B591">
        <v>2502.3000000000002</v>
      </c>
    </row>
    <row r="592" spans="1:2" x14ac:dyDescent="0.25">
      <c r="A592">
        <v>1273.1199999999999</v>
      </c>
      <c r="B592">
        <v>2508.21</v>
      </c>
    </row>
    <row r="593" spans="1:2" x14ac:dyDescent="0.25">
      <c r="A593">
        <v>1272.18</v>
      </c>
      <c r="B593">
        <v>2513.8000000000002</v>
      </c>
    </row>
    <row r="594" spans="1:2" x14ac:dyDescent="0.25">
      <c r="A594">
        <v>1271.25</v>
      </c>
      <c r="B594">
        <v>2522.0700000000002</v>
      </c>
    </row>
    <row r="595" spans="1:2" x14ac:dyDescent="0.25">
      <c r="A595">
        <v>1270.32</v>
      </c>
      <c r="B595">
        <v>2529.7399999999998</v>
      </c>
    </row>
    <row r="596" spans="1:2" x14ac:dyDescent="0.25">
      <c r="A596">
        <v>1269.3800000000001</v>
      </c>
      <c r="B596">
        <v>2525.06</v>
      </c>
    </row>
    <row r="597" spans="1:2" x14ac:dyDescent="0.25">
      <c r="A597">
        <v>1268.45</v>
      </c>
      <c r="B597">
        <v>2520.98</v>
      </c>
    </row>
    <row r="598" spans="1:2" x14ac:dyDescent="0.25">
      <c r="A598">
        <v>1267.52</v>
      </c>
      <c r="B598">
        <v>2506.37</v>
      </c>
    </row>
    <row r="599" spans="1:2" x14ac:dyDescent="0.25">
      <c r="A599">
        <v>1266.58</v>
      </c>
      <c r="B599">
        <v>2500.86</v>
      </c>
    </row>
    <row r="600" spans="1:2" x14ac:dyDescent="0.25">
      <c r="A600">
        <v>1265.6500000000001</v>
      </c>
      <c r="B600">
        <v>2503.35</v>
      </c>
    </row>
    <row r="601" spans="1:2" x14ac:dyDescent="0.25">
      <c r="A601">
        <v>1264.71</v>
      </c>
      <c r="B601">
        <v>2506.27</v>
      </c>
    </row>
    <row r="602" spans="1:2" x14ac:dyDescent="0.25">
      <c r="A602">
        <v>1263.78</v>
      </c>
      <c r="B602">
        <v>2495.4</v>
      </c>
    </row>
    <row r="603" spans="1:2" x14ac:dyDescent="0.25">
      <c r="A603">
        <v>1262.8499999999999</v>
      </c>
      <c r="B603">
        <v>2499.6</v>
      </c>
    </row>
    <row r="604" spans="1:2" x14ac:dyDescent="0.25">
      <c r="A604">
        <v>1261.9100000000001</v>
      </c>
      <c r="B604">
        <v>2506.41</v>
      </c>
    </row>
    <row r="605" spans="1:2" x14ac:dyDescent="0.25">
      <c r="A605">
        <v>1260.98</v>
      </c>
      <c r="B605">
        <v>2502.5300000000002</v>
      </c>
    </row>
    <row r="606" spans="1:2" x14ac:dyDescent="0.25">
      <c r="A606">
        <v>1260.04</v>
      </c>
      <c r="B606">
        <v>2496.88</v>
      </c>
    </row>
    <row r="607" spans="1:2" x14ac:dyDescent="0.25">
      <c r="A607">
        <v>1259.1099999999999</v>
      </c>
      <c r="B607">
        <v>2485.9499999999998</v>
      </c>
    </row>
    <row r="608" spans="1:2" x14ac:dyDescent="0.25">
      <c r="A608">
        <v>1258.17</v>
      </c>
      <c r="B608">
        <v>2486.41</v>
      </c>
    </row>
    <row r="609" spans="1:2" x14ac:dyDescent="0.25">
      <c r="A609">
        <v>1257.24</v>
      </c>
      <c r="B609">
        <v>2484.81</v>
      </c>
    </row>
    <row r="610" spans="1:2" x14ac:dyDescent="0.25">
      <c r="A610">
        <v>1256.3</v>
      </c>
      <c r="B610">
        <v>2479.4</v>
      </c>
    </row>
    <row r="611" spans="1:2" x14ac:dyDescent="0.25">
      <c r="A611">
        <v>1255.3599999999999</v>
      </c>
      <c r="B611">
        <v>2477.79</v>
      </c>
    </row>
    <row r="612" spans="1:2" x14ac:dyDescent="0.25">
      <c r="A612">
        <v>1254.43</v>
      </c>
      <c r="B612">
        <v>2468.5700000000002</v>
      </c>
    </row>
    <row r="613" spans="1:2" x14ac:dyDescent="0.25">
      <c r="A613">
        <v>1253.49</v>
      </c>
      <c r="B613">
        <v>2460.1999999999998</v>
      </c>
    </row>
    <row r="614" spans="1:2" x14ac:dyDescent="0.25">
      <c r="A614">
        <v>1252.56</v>
      </c>
      <c r="B614">
        <v>2456.5</v>
      </c>
    </row>
    <row r="615" spans="1:2" x14ac:dyDescent="0.25">
      <c r="A615">
        <v>1251.6199999999999</v>
      </c>
      <c r="B615">
        <v>2464.42</v>
      </c>
    </row>
    <row r="616" spans="1:2" x14ac:dyDescent="0.25">
      <c r="A616">
        <v>1250.68</v>
      </c>
      <c r="B616">
        <v>2471.9</v>
      </c>
    </row>
    <row r="617" spans="1:2" x14ac:dyDescent="0.25">
      <c r="A617">
        <v>1249.75</v>
      </c>
      <c r="B617">
        <v>2481.9499999999998</v>
      </c>
    </row>
    <row r="618" spans="1:2" x14ac:dyDescent="0.25">
      <c r="A618">
        <v>1248.81</v>
      </c>
      <c r="B618">
        <v>2479.6799999999998</v>
      </c>
    </row>
    <row r="619" spans="1:2" x14ac:dyDescent="0.25">
      <c r="A619">
        <v>1247.8699999999999</v>
      </c>
      <c r="B619">
        <v>2491.92</v>
      </c>
    </row>
    <row r="620" spans="1:2" x14ac:dyDescent="0.25">
      <c r="A620">
        <v>1246.94</v>
      </c>
      <c r="B620">
        <v>2497.34</v>
      </c>
    </row>
    <row r="621" spans="1:2" x14ac:dyDescent="0.25">
      <c r="A621">
        <v>1246</v>
      </c>
      <c r="B621">
        <v>2494.1</v>
      </c>
    </row>
    <row r="622" spans="1:2" x14ac:dyDescent="0.25">
      <c r="A622">
        <v>1245.06</v>
      </c>
      <c r="B622">
        <v>2483.67</v>
      </c>
    </row>
    <row r="623" spans="1:2" x14ac:dyDescent="0.25">
      <c r="A623">
        <v>1244.1300000000001</v>
      </c>
      <c r="B623">
        <v>2489.9899999999998</v>
      </c>
    </row>
    <row r="624" spans="1:2" x14ac:dyDescent="0.25">
      <c r="A624">
        <v>1243.19</v>
      </c>
      <c r="B624">
        <v>2495.6799999999998</v>
      </c>
    </row>
    <row r="625" spans="1:2" x14ac:dyDescent="0.25">
      <c r="A625">
        <v>1242.25</v>
      </c>
      <c r="B625">
        <v>2484.6999999999998</v>
      </c>
    </row>
    <row r="626" spans="1:2" x14ac:dyDescent="0.25">
      <c r="A626">
        <v>1241.31</v>
      </c>
      <c r="B626">
        <v>2490.37</v>
      </c>
    </row>
    <row r="627" spans="1:2" x14ac:dyDescent="0.25">
      <c r="A627">
        <v>1240.3800000000001</v>
      </c>
      <c r="B627">
        <v>2493.17</v>
      </c>
    </row>
    <row r="628" spans="1:2" x14ac:dyDescent="0.25">
      <c r="A628">
        <v>1239.44</v>
      </c>
      <c r="B628">
        <v>2489.61</v>
      </c>
    </row>
    <row r="629" spans="1:2" x14ac:dyDescent="0.25">
      <c r="A629">
        <v>1238.5</v>
      </c>
      <c r="B629">
        <v>2500.5700000000002</v>
      </c>
    </row>
    <row r="630" spans="1:2" x14ac:dyDescent="0.25">
      <c r="A630">
        <v>1237.56</v>
      </c>
      <c r="B630">
        <v>2511.7600000000002</v>
      </c>
    </row>
    <row r="631" spans="1:2" x14ac:dyDescent="0.25">
      <c r="A631">
        <v>1236.6199999999999</v>
      </c>
      <c r="B631">
        <v>2515.21</v>
      </c>
    </row>
    <row r="632" spans="1:2" x14ac:dyDescent="0.25">
      <c r="A632">
        <v>1235.68</v>
      </c>
      <c r="B632">
        <v>2515.58</v>
      </c>
    </row>
    <row r="633" spans="1:2" x14ac:dyDescent="0.25">
      <c r="A633">
        <v>1234.75</v>
      </c>
      <c r="B633">
        <v>2516.94</v>
      </c>
    </row>
    <row r="634" spans="1:2" x14ac:dyDescent="0.25">
      <c r="A634">
        <v>1233.81</v>
      </c>
      <c r="B634">
        <v>2514.39</v>
      </c>
    </row>
    <row r="635" spans="1:2" x14ac:dyDescent="0.25">
      <c r="A635">
        <v>1232.8699999999999</v>
      </c>
      <c r="B635">
        <v>2519.64</v>
      </c>
    </row>
    <row r="636" spans="1:2" x14ac:dyDescent="0.25">
      <c r="A636">
        <v>1231.93</v>
      </c>
      <c r="B636">
        <v>2520.66</v>
      </c>
    </row>
    <row r="637" spans="1:2" x14ac:dyDescent="0.25">
      <c r="A637">
        <v>1230.99</v>
      </c>
      <c r="B637">
        <v>2510.64</v>
      </c>
    </row>
    <row r="638" spans="1:2" x14ac:dyDescent="0.25">
      <c r="A638">
        <v>1230.05</v>
      </c>
      <c r="B638">
        <v>2502.5100000000002</v>
      </c>
    </row>
    <row r="639" spans="1:2" x14ac:dyDescent="0.25">
      <c r="A639">
        <v>1229.1099999999999</v>
      </c>
      <c r="B639">
        <v>2488.8000000000002</v>
      </c>
    </row>
    <row r="640" spans="1:2" x14ac:dyDescent="0.25">
      <c r="A640">
        <v>1228.17</v>
      </c>
      <c r="B640">
        <v>2486.4299999999998</v>
      </c>
    </row>
    <row r="641" spans="1:2" x14ac:dyDescent="0.25">
      <c r="A641">
        <v>1227.23</v>
      </c>
      <c r="B641">
        <v>2479.79</v>
      </c>
    </row>
    <row r="642" spans="1:2" x14ac:dyDescent="0.25">
      <c r="A642">
        <v>1226.29</v>
      </c>
      <c r="B642">
        <v>2468.77</v>
      </c>
    </row>
    <row r="643" spans="1:2" x14ac:dyDescent="0.25">
      <c r="A643">
        <v>1225.3499999999999</v>
      </c>
      <c r="B643">
        <v>2458.35</v>
      </c>
    </row>
    <row r="644" spans="1:2" x14ac:dyDescent="0.25">
      <c r="A644">
        <v>1224.4100000000001</v>
      </c>
      <c r="B644">
        <v>2457.06</v>
      </c>
    </row>
    <row r="645" spans="1:2" x14ac:dyDescent="0.25">
      <c r="A645">
        <v>1223.47</v>
      </c>
      <c r="B645">
        <v>2467.59</v>
      </c>
    </row>
    <row r="646" spans="1:2" x14ac:dyDescent="0.25">
      <c r="A646">
        <v>1222.53</v>
      </c>
      <c r="B646">
        <v>2465.4899999999998</v>
      </c>
    </row>
    <row r="647" spans="1:2" x14ac:dyDescent="0.25">
      <c r="A647">
        <v>1221.5899999999999</v>
      </c>
      <c r="B647">
        <v>2460.27</v>
      </c>
    </row>
    <row r="648" spans="1:2" x14ac:dyDescent="0.25">
      <c r="A648">
        <v>1220.6500000000001</v>
      </c>
      <c r="B648">
        <v>2467.9899999999998</v>
      </c>
    </row>
    <row r="649" spans="1:2" x14ac:dyDescent="0.25">
      <c r="A649">
        <v>1219.71</v>
      </c>
      <c r="B649">
        <v>2473.09</v>
      </c>
    </row>
    <row r="650" spans="1:2" x14ac:dyDescent="0.25">
      <c r="A650">
        <v>1218.76</v>
      </c>
      <c r="B650">
        <v>2487.67</v>
      </c>
    </row>
    <row r="651" spans="1:2" x14ac:dyDescent="0.25">
      <c r="A651">
        <v>1217.82</v>
      </c>
      <c r="B651">
        <v>2498.9499999999998</v>
      </c>
    </row>
    <row r="652" spans="1:2" x14ac:dyDescent="0.25">
      <c r="A652">
        <v>1216.8800000000001</v>
      </c>
      <c r="B652">
        <v>2501.5</v>
      </c>
    </row>
    <row r="653" spans="1:2" x14ac:dyDescent="0.25">
      <c r="A653">
        <v>1215.94</v>
      </c>
      <c r="B653">
        <v>2495.21</v>
      </c>
    </row>
    <row r="654" spans="1:2" x14ac:dyDescent="0.25">
      <c r="A654">
        <v>1215</v>
      </c>
      <c r="B654">
        <v>2495.44</v>
      </c>
    </row>
    <row r="655" spans="1:2" x14ac:dyDescent="0.25">
      <c r="A655">
        <v>1214.06</v>
      </c>
      <c r="B655">
        <v>2490.36</v>
      </c>
    </row>
    <row r="656" spans="1:2" x14ac:dyDescent="0.25">
      <c r="A656">
        <v>1213.1099999999999</v>
      </c>
      <c r="B656">
        <v>2498.41</v>
      </c>
    </row>
    <row r="657" spans="1:2" x14ac:dyDescent="0.25">
      <c r="A657">
        <v>1212.17</v>
      </c>
      <c r="B657">
        <v>2491.21</v>
      </c>
    </row>
    <row r="658" spans="1:2" x14ac:dyDescent="0.25">
      <c r="A658">
        <v>1211.23</v>
      </c>
      <c r="B658">
        <v>2476.79</v>
      </c>
    </row>
    <row r="659" spans="1:2" x14ac:dyDescent="0.25">
      <c r="A659">
        <v>1210.29</v>
      </c>
      <c r="B659">
        <v>2479.9</v>
      </c>
    </row>
    <row r="660" spans="1:2" x14ac:dyDescent="0.25">
      <c r="A660">
        <v>1209.3399999999999</v>
      </c>
      <c r="B660">
        <v>2476.62</v>
      </c>
    </row>
    <row r="661" spans="1:2" x14ac:dyDescent="0.25">
      <c r="A661">
        <v>1208.4000000000001</v>
      </c>
      <c r="B661">
        <v>2469.2199999999998</v>
      </c>
    </row>
    <row r="662" spans="1:2" x14ac:dyDescent="0.25">
      <c r="A662">
        <v>1207.46</v>
      </c>
      <c r="B662">
        <v>2464.77</v>
      </c>
    </row>
    <row r="663" spans="1:2" x14ac:dyDescent="0.25">
      <c r="A663">
        <v>1206.51</v>
      </c>
      <c r="B663">
        <v>2462.69</v>
      </c>
    </row>
    <row r="664" spans="1:2" x14ac:dyDescent="0.25">
      <c r="A664">
        <v>1205.57</v>
      </c>
      <c r="B664">
        <v>2471.35</v>
      </c>
    </row>
    <row r="665" spans="1:2" x14ac:dyDescent="0.25">
      <c r="A665">
        <v>1204.6300000000001</v>
      </c>
      <c r="B665">
        <v>2475.83</v>
      </c>
    </row>
    <row r="666" spans="1:2" x14ac:dyDescent="0.25">
      <c r="A666">
        <v>1203.68</v>
      </c>
      <c r="B666">
        <v>2481.15</v>
      </c>
    </row>
    <row r="667" spans="1:2" x14ac:dyDescent="0.25">
      <c r="A667">
        <v>1202.74</v>
      </c>
      <c r="B667">
        <v>2479.4</v>
      </c>
    </row>
    <row r="668" spans="1:2" x14ac:dyDescent="0.25">
      <c r="A668">
        <v>1201.8</v>
      </c>
      <c r="B668">
        <v>2480.61</v>
      </c>
    </row>
    <row r="669" spans="1:2" x14ac:dyDescent="0.25">
      <c r="A669">
        <v>1200.8499999999999</v>
      </c>
      <c r="B669">
        <v>2486.04</v>
      </c>
    </row>
    <row r="670" spans="1:2" x14ac:dyDescent="0.25">
      <c r="A670">
        <v>1199.9100000000001</v>
      </c>
      <c r="B670">
        <v>2483.7600000000002</v>
      </c>
    </row>
    <row r="671" spans="1:2" x14ac:dyDescent="0.25">
      <c r="A671">
        <v>1198.96</v>
      </c>
      <c r="B671">
        <v>2490.31</v>
      </c>
    </row>
    <row r="672" spans="1:2" x14ac:dyDescent="0.25">
      <c r="A672">
        <v>1198.02</v>
      </c>
      <c r="B672">
        <v>2489.5</v>
      </c>
    </row>
    <row r="673" spans="1:2" x14ac:dyDescent="0.25">
      <c r="A673">
        <v>1197.08</v>
      </c>
      <c r="B673">
        <v>2493.9</v>
      </c>
    </row>
    <row r="674" spans="1:2" x14ac:dyDescent="0.25">
      <c r="A674">
        <v>1196.1300000000001</v>
      </c>
      <c r="B674">
        <v>2490.9499999999998</v>
      </c>
    </row>
    <row r="675" spans="1:2" x14ac:dyDescent="0.25">
      <c r="A675">
        <v>1195.19</v>
      </c>
      <c r="B675">
        <v>2476.52</v>
      </c>
    </row>
    <row r="676" spans="1:2" x14ac:dyDescent="0.25">
      <c r="A676">
        <v>1194.24</v>
      </c>
      <c r="B676">
        <v>2468.87</v>
      </c>
    </row>
    <row r="677" spans="1:2" x14ac:dyDescent="0.25">
      <c r="A677">
        <v>1193.3</v>
      </c>
      <c r="B677">
        <v>2468.5100000000002</v>
      </c>
    </row>
    <row r="678" spans="1:2" x14ac:dyDescent="0.25">
      <c r="A678">
        <v>1192.3499999999999</v>
      </c>
      <c r="B678">
        <v>2477.39</v>
      </c>
    </row>
    <row r="679" spans="1:2" x14ac:dyDescent="0.25">
      <c r="A679">
        <v>1191.4100000000001</v>
      </c>
      <c r="B679">
        <v>2475.89</v>
      </c>
    </row>
    <row r="680" spans="1:2" x14ac:dyDescent="0.25">
      <c r="A680">
        <v>1190.46</v>
      </c>
      <c r="B680">
        <v>2478.39</v>
      </c>
    </row>
    <row r="681" spans="1:2" x14ac:dyDescent="0.25">
      <c r="A681">
        <v>1189.51</v>
      </c>
      <c r="B681">
        <v>2481.39</v>
      </c>
    </row>
    <row r="682" spans="1:2" x14ac:dyDescent="0.25">
      <c r="A682">
        <v>1188.57</v>
      </c>
      <c r="B682">
        <v>2470.33</v>
      </c>
    </row>
    <row r="683" spans="1:2" x14ac:dyDescent="0.25">
      <c r="A683">
        <v>1187.6199999999999</v>
      </c>
      <c r="B683">
        <v>2458.4499999999998</v>
      </c>
    </row>
    <row r="684" spans="1:2" x14ac:dyDescent="0.25">
      <c r="A684">
        <v>1186.68</v>
      </c>
      <c r="B684">
        <v>2456.8000000000002</v>
      </c>
    </row>
    <row r="685" spans="1:2" x14ac:dyDescent="0.25">
      <c r="A685">
        <v>1185.73</v>
      </c>
      <c r="B685">
        <v>2461.4899999999998</v>
      </c>
    </row>
    <row r="686" spans="1:2" x14ac:dyDescent="0.25">
      <c r="A686">
        <v>1184.78</v>
      </c>
      <c r="B686">
        <v>2466.0100000000002</v>
      </c>
    </row>
    <row r="687" spans="1:2" x14ac:dyDescent="0.25">
      <c r="A687">
        <v>1183.8399999999999</v>
      </c>
      <c r="B687">
        <v>2479.3000000000002</v>
      </c>
    </row>
    <row r="688" spans="1:2" x14ac:dyDescent="0.25">
      <c r="A688">
        <v>1182.8900000000001</v>
      </c>
      <c r="B688">
        <v>2478.62</v>
      </c>
    </row>
    <row r="689" spans="1:2" x14ac:dyDescent="0.25">
      <c r="A689">
        <v>1181.94</v>
      </c>
      <c r="B689">
        <v>2477.96</v>
      </c>
    </row>
    <row r="690" spans="1:2" x14ac:dyDescent="0.25">
      <c r="A690">
        <v>1181</v>
      </c>
      <c r="B690">
        <v>2474.1999999999998</v>
      </c>
    </row>
    <row r="691" spans="1:2" x14ac:dyDescent="0.25">
      <c r="A691">
        <v>1180.05</v>
      </c>
      <c r="B691">
        <v>2470.67</v>
      </c>
    </row>
    <row r="692" spans="1:2" x14ac:dyDescent="0.25">
      <c r="A692">
        <v>1179.0999999999999</v>
      </c>
      <c r="B692">
        <v>2485.96</v>
      </c>
    </row>
    <row r="693" spans="1:2" x14ac:dyDescent="0.25">
      <c r="A693">
        <v>1178.1500000000001</v>
      </c>
      <c r="B693">
        <v>2488.79</v>
      </c>
    </row>
    <row r="694" spans="1:2" x14ac:dyDescent="0.25">
      <c r="A694">
        <v>1177.21</v>
      </c>
      <c r="B694">
        <v>2490.15</v>
      </c>
    </row>
    <row r="695" spans="1:2" x14ac:dyDescent="0.25">
      <c r="A695">
        <v>1176.26</v>
      </c>
      <c r="B695">
        <v>2495.7199999999998</v>
      </c>
    </row>
    <row r="696" spans="1:2" x14ac:dyDescent="0.25">
      <c r="A696">
        <v>1175.31</v>
      </c>
      <c r="B696">
        <v>2496.9</v>
      </c>
    </row>
    <row r="697" spans="1:2" x14ac:dyDescent="0.25">
      <c r="A697">
        <v>1174.3599999999999</v>
      </c>
      <c r="B697">
        <v>2496.13</v>
      </c>
    </row>
    <row r="698" spans="1:2" x14ac:dyDescent="0.25">
      <c r="A698">
        <v>1173.4100000000001</v>
      </c>
      <c r="B698">
        <v>2486.7199999999998</v>
      </c>
    </row>
    <row r="699" spans="1:2" x14ac:dyDescent="0.25">
      <c r="A699">
        <v>1172.47</v>
      </c>
      <c r="B699">
        <v>2480.87</v>
      </c>
    </row>
    <row r="700" spans="1:2" x14ac:dyDescent="0.25">
      <c r="A700">
        <v>1171.52</v>
      </c>
      <c r="B700">
        <v>2481.1</v>
      </c>
    </row>
    <row r="701" spans="1:2" x14ac:dyDescent="0.25">
      <c r="A701">
        <v>1170.57</v>
      </c>
      <c r="B701">
        <v>2480.38</v>
      </c>
    </row>
    <row r="702" spans="1:2" x14ac:dyDescent="0.25">
      <c r="A702">
        <v>1169.6199999999999</v>
      </c>
      <c r="B702">
        <v>2484.19</v>
      </c>
    </row>
    <row r="703" spans="1:2" x14ac:dyDescent="0.25">
      <c r="A703">
        <v>1168.67</v>
      </c>
      <c r="B703">
        <v>2475.16</v>
      </c>
    </row>
    <row r="704" spans="1:2" x14ac:dyDescent="0.25">
      <c r="A704">
        <v>1167.72</v>
      </c>
      <c r="B704">
        <v>2468.5100000000002</v>
      </c>
    </row>
    <row r="705" spans="1:2" x14ac:dyDescent="0.25">
      <c r="A705">
        <v>1166.77</v>
      </c>
      <c r="B705">
        <v>2460.17</v>
      </c>
    </row>
    <row r="706" spans="1:2" x14ac:dyDescent="0.25">
      <c r="A706">
        <v>1165.82</v>
      </c>
      <c r="B706">
        <v>2454.09</v>
      </c>
    </row>
    <row r="707" spans="1:2" x14ac:dyDescent="0.25">
      <c r="A707">
        <v>1164.8699999999999</v>
      </c>
      <c r="B707">
        <v>2446.9899999999998</v>
      </c>
    </row>
    <row r="708" spans="1:2" x14ac:dyDescent="0.25">
      <c r="A708">
        <v>1163.92</v>
      </c>
      <c r="B708">
        <v>2446.9699999999998</v>
      </c>
    </row>
    <row r="709" spans="1:2" x14ac:dyDescent="0.25">
      <c r="A709">
        <v>1162.97</v>
      </c>
      <c r="B709">
        <v>2441.4</v>
      </c>
    </row>
    <row r="710" spans="1:2" x14ac:dyDescent="0.25">
      <c r="A710">
        <v>1162.02</v>
      </c>
      <c r="B710">
        <v>2445.33</v>
      </c>
    </row>
    <row r="711" spans="1:2" x14ac:dyDescent="0.25">
      <c r="A711">
        <v>1161.07</v>
      </c>
      <c r="B711">
        <v>2443</v>
      </c>
    </row>
    <row r="712" spans="1:2" x14ac:dyDescent="0.25">
      <c r="A712">
        <v>1160.1199999999999</v>
      </c>
      <c r="B712">
        <v>2441.5</v>
      </c>
    </row>
    <row r="713" spans="1:2" x14ac:dyDescent="0.25">
      <c r="A713">
        <v>1159.17</v>
      </c>
      <c r="B713">
        <v>2450.7600000000002</v>
      </c>
    </row>
    <row r="714" spans="1:2" x14ac:dyDescent="0.25">
      <c r="A714">
        <v>1158.22</v>
      </c>
      <c r="B714">
        <v>2465.52</v>
      </c>
    </row>
    <row r="715" spans="1:2" x14ac:dyDescent="0.25">
      <c r="A715">
        <v>1157.27</v>
      </c>
      <c r="B715">
        <v>2461.58</v>
      </c>
    </row>
    <row r="716" spans="1:2" x14ac:dyDescent="0.25">
      <c r="A716">
        <v>1156.32</v>
      </c>
      <c r="B716">
        <v>2464.87</v>
      </c>
    </row>
    <row r="717" spans="1:2" x14ac:dyDescent="0.25">
      <c r="A717">
        <v>1155.3699999999999</v>
      </c>
      <c r="B717">
        <v>2465.62</v>
      </c>
    </row>
    <row r="718" spans="1:2" x14ac:dyDescent="0.25">
      <c r="A718">
        <v>1154.42</v>
      </c>
      <c r="B718">
        <v>2473.2199999999998</v>
      </c>
    </row>
    <row r="719" spans="1:2" x14ac:dyDescent="0.25">
      <c r="A719">
        <v>1153.47</v>
      </c>
      <c r="B719">
        <v>2466.13</v>
      </c>
    </row>
    <row r="720" spans="1:2" x14ac:dyDescent="0.25">
      <c r="A720">
        <v>1152.52</v>
      </c>
      <c r="B720">
        <v>2464.79</v>
      </c>
    </row>
    <row r="721" spans="1:2" x14ac:dyDescent="0.25">
      <c r="A721">
        <v>1151.57</v>
      </c>
      <c r="B721">
        <v>2478.71</v>
      </c>
    </row>
    <row r="722" spans="1:2" x14ac:dyDescent="0.25">
      <c r="A722">
        <v>1150.6099999999999</v>
      </c>
      <c r="B722">
        <v>2480.5</v>
      </c>
    </row>
    <row r="723" spans="1:2" x14ac:dyDescent="0.25">
      <c r="A723">
        <v>1149.6600000000001</v>
      </c>
      <c r="B723">
        <v>2483.27</v>
      </c>
    </row>
    <row r="724" spans="1:2" x14ac:dyDescent="0.25">
      <c r="A724">
        <v>1148.71</v>
      </c>
      <c r="B724">
        <v>2486.89</v>
      </c>
    </row>
    <row r="725" spans="1:2" x14ac:dyDescent="0.25">
      <c r="A725">
        <v>1147.76</v>
      </c>
      <c r="B725">
        <v>2492.77</v>
      </c>
    </row>
    <row r="726" spans="1:2" x14ac:dyDescent="0.25">
      <c r="A726">
        <v>1146.8</v>
      </c>
      <c r="B726">
        <v>2493.73</v>
      </c>
    </row>
    <row r="727" spans="1:2" x14ac:dyDescent="0.25">
      <c r="A727">
        <v>1145.8499999999999</v>
      </c>
      <c r="B727">
        <v>2498</v>
      </c>
    </row>
    <row r="728" spans="1:2" x14ac:dyDescent="0.25">
      <c r="A728">
        <v>1144.9000000000001</v>
      </c>
      <c r="B728">
        <v>2503.62</v>
      </c>
    </row>
    <row r="729" spans="1:2" x14ac:dyDescent="0.25">
      <c r="A729">
        <v>1143.95</v>
      </c>
      <c r="B729">
        <v>2510.5300000000002</v>
      </c>
    </row>
    <row r="730" spans="1:2" x14ac:dyDescent="0.25">
      <c r="A730">
        <v>1142.99</v>
      </c>
      <c r="B730">
        <v>2511.5500000000002</v>
      </c>
    </row>
    <row r="731" spans="1:2" x14ac:dyDescent="0.25">
      <c r="A731">
        <v>1142.04</v>
      </c>
      <c r="B731">
        <v>2505.81</v>
      </c>
    </row>
    <row r="732" spans="1:2" x14ac:dyDescent="0.25">
      <c r="A732">
        <v>1141.0899999999999</v>
      </c>
      <c r="B732">
        <v>2512.64</v>
      </c>
    </row>
    <row r="733" spans="1:2" x14ac:dyDescent="0.25">
      <c r="A733">
        <v>1140.1300000000001</v>
      </c>
      <c r="B733">
        <v>2512.69</v>
      </c>
    </row>
    <row r="734" spans="1:2" x14ac:dyDescent="0.25">
      <c r="A734">
        <v>1139.18</v>
      </c>
      <c r="B734">
        <v>2513.52</v>
      </c>
    </row>
    <row r="735" spans="1:2" x14ac:dyDescent="0.25">
      <c r="A735">
        <v>1138.23</v>
      </c>
      <c r="B735">
        <v>2514.56</v>
      </c>
    </row>
    <row r="736" spans="1:2" x14ac:dyDescent="0.25">
      <c r="A736">
        <v>1137.27</v>
      </c>
      <c r="B736">
        <v>2519.14</v>
      </c>
    </row>
    <row r="737" spans="1:2" x14ac:dyDescent="0.25">
      <c r="A737">
        <v>1136.32</v>
      </c>
      <c r="B737">
        <v>2537.31</v>
      </c>
    </row>
    <row r="738" spans="1:2" x14ac:dyDescent="0.25">
      <c r="A738">
        <v>1135.3699999999999</v>
      </c>
      <c r="B738">
        <v>2530.5500000000002</v>
      </c>
    </row>
    <row r="739" spans="1:2" x14ac:dyDescent="0.25">
      <c r="A739">
        <v>1134.4100000000001</v>
      </c>
      <c r="B739">
        <v>2533.9899999999998</v>
      </c>
    </row>
    <row r="740" spans="1:2" x14ac:dyDescent="0.25">
      <c r="A740">
        <v>1133.46</v>
      </c>
      <c r="B740">
        <v>2535</v>
      </c>
    </row>
    <row r="741" spans="1:2" x14ac:dyDescent="0.25">
      <c r="A741">
        <v>1132.5</v>
      </c>
      <c r="B741">
        <v>2547.8000000000002</v>
      </c>
    </row>
    <row r="742" spans="1:2" x14ac:dyDescent="0.25">
      <c r="A742">
        <v>1131.55</v>
      </c>
      <c r="B742">
        <v>2551.4299999999998</v>
      </c>
    </row>
    <row r="743" spans="1:2" x14ac:dyDescent="0.25">
      <c r="A743">
        <v>1130.5899999999999</v>
      </c>
      <c r="B743">
        <v>2567.2800000000002</v>
      </c>
    </row>
    <row r="744" spans="1:2" x14ac:dyDescent="0.25">
      <c r="A744">
        <v>1129.6400000000001</v>
      </c>
      <c r="B744">
        <v>2569.29</v>
      </c>
    </row>
    <row r="745" spans="1:2" x14ac:dyDescent="0.25">
      <c r="A745">
        <v>1128.68</v>
      </c>
      <c r="B745">
        <v>2574.38</v>
      </c>
    </row>
    <row r="746" spans="1:2" x14ac:dyDescent="0.25">
      <c r="A746">
        <v>1127.73</v>
      </c>
      <c r="B746">
        <v>2580.2399999999998</v>
      </c>
    </row>
    <row r="747" spans="1:2" x14ac:dyDescent="0.25">
      <c r="A747">
        <v>1126.77</v>
      </c>
      <c r="B747">
        <v>2595.3200000000002</v>
      </c>
    </row>
    <row r="748" spans="1:2" x14ac:dyDescent="0.25">
      <c r="A748">
        <v>1125.82</v>
      </c>
      <c r="B748">
        <v>2614.3200000000002</v>
      </c>
    </row>
    <row r="749" spans="1:2" x14ac:dyDescent="0.25">
      <c r="A749">
        <v>1124.8599999999999</v>
      </c>
      <c r="B749">
        <v>2630.35</v>
      </c>
    </row>
    <row r="750" spans="1:2" x14ac:dyDescent="0.25">
      <c r="A750">
        <v>1123.9100000000001</v>
      </c>
      <c r="B750">
        <v>2644.93</v>
      </c>
    </row>
    <row r="751" spans="1:2" x14ac:dyDescent="0.25">
      <c r="A751">
        <v>1122.95</v>
      </c>
      <c r="B751">
        <v>2654.06</v>
      </c>
    </row>
    <row r="752" spans="1:2" x14ac:dyDescent="0.25">
      <c r="A752">
        <v>1121.99</v>
      </c>
      <c r="B752">
        <v>2664.67</v>
      </c>
    </row>
    <row r="753" spans="1:2" x14ac:dyDescent="0.25">
      <c r="A753">
        <v>1121.04</v>
      </c>
      <c r="B753">
        <v>2672.32</v>
      </c>
    </row>
    <row r="754" spans="1:2" x14ac:dyDescent="0.25">
      <c r="A754">
        <v>1120.08</v>
      </c>
      <c r="B754">
        <v>2672.67</v>
      </c>
    </row>
    <row r="755" spans="1:2" x14ac:dyDescent="0.25">
      <c r="A755">
        <v>1119.1199999999999</v>
      </c>
      <c r="B755">
        <v>2682.03</v>
      </c>
    </row>
    <row r="756" spans="1:2" x14ac:dyDescent="0.25">
      <c r="A756">
        <v>1118.17</v>
      </c>
      <c r="B756">
        <v>2691.77</v>
      </c>
    </row>
    <row r="757" spans="1:2" x14ac:dyDescent="0.25">
      <c r="A757">
        <v>1117.21</v>
      </c>
      <c r="B757">
        <v>2705.5</v>
      </c>
    </row>
    <row r="758" spans="1:2" x14ac:dyDescent="0.25">
      <c r="A758">
        <v>1116.25</v>
      </c>
      <c r="B758">
        <v>2717.04</v>
      </c>
    </row>
    <row r="759" spans="1:2" x14ac:dyDescent="0.25">
      <c r="A759">
        <v>1115.3</v>
      </c>
      <c r="B759">
        <v>2737.77</v>
      </c>
    </row>
    <row r="760" spans="1:2" x14ac:dyDescent="0.25">
      <c r="A760">
        <v>1114.3399999999999</v>
      </c>
      <c r="B760">
        <v>2739.51</v>
      </c>
    </row>
    <row r="761" spans="1:2" x14ac:dyDescent="0.25">
      <c r="A761">
        <v>1113.3800000000001</v>
      </c>
      <c r="B761">
        <v>2741.97</v>
      </c>
    </row>
    <row r="762" spans="1:2" x14ac:dyDescent="0.25">
      <c r="A762">
        <v>1112.42</v>
      </c>
      <c r="B762">
        <v>2756.52</v>
      </c>
    </row>
    <row r="763" spans="1:2" x14ac:dyDescent="0.25">
      <c r="A763">
        <v>1111.47</v>
      </c>
      <c r="B763">
        <v>2781.56</v>
      </c>
    </row>
    <row r="764" spans="1:2" x14ac:dyDescent="0.25">
      <c r="A764">
        <v>1110.51</v>
      </c>
      <c r="B764">
        <v>2806.92</v>
      </c>
    </row>
    <row r="765" spans="1:2" x14ac:dyDescent="0.25">
      <c r="A765">
        <v>1109.55</v>
      </c>
      <c r="B765">
        <v>2827.46</v>
      </c>
    </row>
    <row r="766" spans="1:2" x14ac:dyDescent="0.25">
      <c r="A766">
        <v>1108.5899999999999</v>
      </c>
      <c r="B766">
        <v>2846.78</v>
      </c>
    </row>
    <row r="767" spans="1:2" x14ac:dyDescent="0.25">
      <c r="A767">
        <v>1107.6300000000001</v>
      </c>
      <c r="B767">
        <v>2862.21</v>
      </c>
    </row>
    <row r="768" spans="1:2" x14ac:dyDescent="0.25">
      <c r="A768">
        <v>1106.67</v>
      </c>
      <c r="B768">
        <v>2876.33</v>
      </c>
    </row>
    <row r="769" spans="1:2" x14ac:dyDescent="0.25">
      <c r="A769">
        <v>1105.72</v>
      </c>
      <c r="B769">
        <v>2879.63</v>
      </c>
    </row>
    <row r="770" spans="1:2" x14ac:dyDescent="0.25">
      <c r="A770">
        <v>1104.76</v>
      </c>
      <c r="B770">
        <v>2884.13</v>
      </c>
    </row>
    <row r="771" spans="1:2" x14ac:dyDescent="0.25">
      <c r="A771">
        <v>1103.8</v>
      </c>
      <c r="B771">
        <v>2888.1</v>
      </c>
    </row>
    <row r="772" spans="1:2" x14ac:dyDescent="0.25">
      <c r="A772">
        <v>1102.8399999999999</v>
      </c>
      <c r="B772">
        <v>2902.72</v>
      </c>
    </row>
    <row r="773" spans="1:2" x14ac:dyDescent="0.25">
      <c r="A773">
        <v>1101.8800000000001</v>
      </c>
      <c r="B773">
        <v>2911.79</v>
      </c>
    </row>
    <row r="774" spans="1:2" x14ac:dyDescent="0.25">
      <c r="A774">
        <v>1100.92</v>
      </c>
      <c r="B774">
        <v>2920.67</v>
      </c>
    </row>
    <row r="775" spans="1:2" x14ac:dyDescent="0.25">
      <c r="A775">
        <v>1099.96</v>
      </c>
      <c r="B775">
        <v>2924.84</v>
      </c>
    </row>
    <row r="776" spans="1:2" x14ac:dyDescent="0.25">
      <c r="A776">
        <v>1099</v>
      </c>
      <c r="B776">
        <v>2922.11</v>
      </c>
    </row>
    <row r="777" spans="1:2" x14ac:dyDescent="0.25">
      <c r="A777">
        <v>1098.04</v>
      </c>
      <c r="B777">
        <v>2922.76</v>
      </c>
    </row>
    <row r="778" spans="1:2" x14ac:dyDescent="0.25">
      <c r="A778">
        <v>1097.08</v>
      </c>
      <c r="B778">
        <v>2929.75</v>
      </c>
    </row>
    <row r="779" spans="1:2" x14ac:dyDescent="0.25">
      <c r="A779">
        <v>1096.1199999999999</v>
      </c>
      <c r="B779">
        <v>2937.6</v>
      </c>
    </row>
    <row r="780" spans="1:2" x14ac:dyDescent="0.25">
      <c r="A780">
        <v>1095.1600000000001</v>
      </c>
      <c r="B780">
        <v>2937.65</v>
      </c>
    </row>
    <row r="781" spans="1:2" x14ac:dyDescent="0.25">
      <c r="A781">
        <v>1094.2</v>
      </c>
      <c r="B781">
        <v>2932</v>
      </c>
    </row>
    <row r="782" spans="1:2" x14ac:dyDescent="0.25">
      <c r="A782">
        <v>1093.24</v>
      </c>
      <c r="B782">
        <v>2935.84</v>
      </c>
    </row>
    <row r="783" spans="1:2" x14ac:dyDescent="0.25">
      <c r="A783">
        <v>1092.28</v>
      </c>
      <c r="B783">
        <v>2943.91</v>
      </c>
    </row>
    <row r="784" spans="1:2" x14ac:dyDescent="0.25">
      <c r="A784">
        <v>1091.32</v>
      </c>
      <c r="B784">
        <v>2946.72</v>
      </c>
    </row>
    <row r="785" spans="1:2" x14ac:dyDescent="0.25">
      <c r="A785">
        <v>1090.3599999999999</v>
      </c>
      <c r="B785">
        <v>2952.19</v>
      </c>
    </row>
    <row r="786" spans="1:2" x14ac:dyDescent="0.25">
      <c r="A786">
        <v>1089.4000000000001</v>
      </c>
      <c r="B786">
        <v>2949.57</v>
      </c>
    </row>
    <row r="787" spans="1:2" x14ac:dyDescent="0.25">
      <c r="A787">
        <v>1088.43</v>
      </c>
      <c r="B787">
        <v>2952.64</v>
      </c>
    </row>
    <row r="788" spans="1:2" x14ac:dyDescent="0.25">
      <c r="A788">
        <v>1087.47</v>
      </c>
      <c r="B788">
        <v>2977.33</v>
      </c>
    </row>
    <row r="789" spans="1:2" x14ac:dyDescent="0.25">
      <c r="A789">
        <v>1086.51</v>
      </c>
      <c r="B789">
        <v>2983.73</v>
      </c>
    </row>
    <row r="790" spans="1:2" x14ac:dyDescent="0.25">
      <c r="A790">
        <v>1085.55</v>
      </c>
      <c r="B790">
        <v>2996.22</v>
      </c>
    </row>
    <row r="791" spans="1:2" x14ac:dyDescent="0.25">
      <c r="A791">
        <v>1084.5899999999999</v>
      </c>
      <c r="B791">
        <v>3001.72</v>
      </c>
    </row>
    <row r="792" spans="1:2" x14ac:dyDescent="0.25">
      <c r="A792">
        <v>1083.6300000000001</v>
      </c>
      <c r="B792">
        <v>2993.5</v>
      </c>
    </row>
    <row r="793" spans="1:2" x14ac:dyDescent="0.25">
      <c r="A793">
        <v>1082.6600000000001</v>
      </c>
      <c r="B793">
        <v>2986.41</v>
      </c>
    </row>
    <row r="794" spans="1:2" x14ac:dyDescent="0.25">
      <c r="A794">
        <v>1081.7</v>
      </c>
      <c r="B794">
        <v>2991.93</v>
      </c>
    </row>
    <row r="795" spans="1:2" x14ac:dyDescent="0.25">
      <c r="A795">
        <v>1080.74</v>
      </c>
      <c r="B795">
        <v>2981.12</v>
      </c>
    </row>
    <row r="796" spans="1:2" x14ac:dyDescent="0.25">
      <c r="A796">
        <v>1079.78</v>
      </c>
      <c r="B796">
        <v>2965.22</v>
      </c>
    </row>
    <row r="797" spans="1:2" x14ac:dyDescent="0.25">
      <c r="A797">
        <v>1078.81</v>
      </c>
      <c r="B797">
        <v>2954.61</v>
      </c>
    </row>
    <row r="798" spans="1:2" x14ac:dyDescent="0.25">
      <c r="A798">
        <v>1077.8499999999999</v>
      </c>
      <c r="B798">
        <v>2956.67</v>
      </c>
    </row>
    <row r="799" spans="1:2" x14ac:dyDescent="0.25">
      <c r="A799">
        <v>1076.8900000000001</v>
      </c>
      <c r="B799">
        <v>2961.54</v>
      </c>
    </row>
    <row r="800" spans="1:2" x14ac:dyDescent="0.25">
      <c r="A800">
        <v>1075.92</v>
      </c>
      <c r="B800">
        <v>2958.66</v>
      </c>
    </row>
    <row r="801" spans="1:2" x14ac:dyDescent="0.25">
      <c r="A801">
        <v>1074.96</v>
      </c>
      <c r="B801">
        <v>2963.58</v>
      </c>
    </row>
    <row r="802" spans="1:2" x14ac:dyDescent="0.25">
      <c r="A802">
        <v>1074</v>
      </c>
      <c r="B802">
        <v>2961.85</v>
      </c>
    </row>
    <row r="803" spans="1:2" x14ac:dyDescent="0.25">
      <c r="A803">
        <v>1073.03</v>
      </c>
      <c r="B803">
        <v>2970.44</v>
      </c>
    </row>
    <row r="804" spans="1:2" x14ac:dyDescent="0.25">
      <c r="A804">
        <v>1072.07</v>
      </c>
      <c r="B804">
        <v>2978.41</v>
      </c>
    </row>
    <row r="805" spans="1:2" x14ac:dyDescent="0.25">
      <c r="A805">
        <v>1071.0999999999999</v>
      </c>
      <c r="B805">
        <v>2971.2</v>
      </c>
    </row>
    <row r="806" spans="1:2" x14ac:dyDescent="0.25">
      <c r="A806">
        <v>1070.1400000000001</v>
      </c>
      <c r="B806">
        <v>2978.45</v>
      </c>
    </row>
    <row r="807" spans="1:2" x14ac:dyDescent="0.25">
      <c r="A807">
        <v>1069.18</v>
      </c>
      <c r="B807">
        <v>2976.81</v>
      </c>
    </row>
    <row r="808" spans="1:2" x14ac:dyDescent="0.25">
      <c r="A808">
        <v>1068.21</v>
      </c>
      <c r="B808">
        <v>2965.66</v>
      </c>
    </row>
    <row r="809" spans="1:2" x14ac:dyDescent="0.25">
      <c r="A809">
        <v>1067.25</v>
      </c>
      <c r="B809">
        <v>2964.29</v>
      </c>
    </row>
    <row r="810" spans="1:2" x14ac:dyDescent="0.25">
      <c r="A810">
        <v>1066.28</v>
      </c>
      <c r="B810">
        <v>2957.54</v>
      </c>
    </row>
    <row r="811" spans="1:2" x14ac:dyDescent="0.25">
      <c r="A811">
        <v>1065.32</v>
      </c>
      <c r="B811">
        <v>2937.99</v>
      </c>
    </row>
    <row r="812" spans="1:2" x14ac:dyDescent="0.25">
      <c r="A812">
        <v>1064.3499999999999</v>
      </c>
      <c r="B812">
        <v>2923.18</v>
      </c>
    </row>
    <row r="813" spans="1:2" x14ac:dyDescent="0.25">
      <c r="A813">
        <v>1063.3900000000001</v>
      </c>
      <c r="B813">
        <v>2921.6</v>
      </c>
    </row>
    <row r="814" spans="1:2" x14ac:dyDescent="0.25">
      <c r="A814">
        <v>1062.42</v>
      </c>
      <c r="B814">
        <v>2908.48</v>
      </c>
    </row>
    <row r="815" spans="1:2" x14ac:dyDescent="0.25">
      <c r="A815">
        <v>1061.46</v>
      </c>
      <c r="B815">
        <v>2899.42</v>
      </c>
    </row>
    <row r="816" spans="1:2" x14ac:dyDescent="0.25">
      <c r="A816">
        <v>1060.49</v>
      </c>
      <c r="B816">
        <v>2876.57</v>
      </c>
    </row>
    <row r="817" spans="1:2" x14ac:dyDescent="0.25">
      <c r="A817">
        <v>1059.52</v>
      </c>
      <c r="B817">
        <v>2871.79</v>
      </c>
    </row>
    <row r="818" spans="1:2" x14ac:dyDescent="0.25">
      <c r="A818">
        <v>1058.56</v>
      </c>
      <c r="B818">
        <v>2869.98</v>
      </c>
    </row>
    <row r="819" spans="1:2" x14ac:dyDescent="0.25">
      <c r="A819">
        <v>1057.5899999999999</v>
      </c>
      <c r="B819">
        <v>2867.14</v>
      </c>
    </row>
    <row r="820" spans="1:2" x14ac:dyDescent="0.25">
      <c r="A820">
        <v>1056.6300000000001</v>
      </c>
      <c r="B820">
        <v>2865.34</v>
      </c>
    </row>
    <row r="821" spans="1:2" x14ac:dyDescent="0.25">
      <c r="A821">
        <v>1055.6600000000001</v>
      </c>
      <c r="B821">
        <v>2859.99</v>
      </c>
    </row>
    <row r="822" spans="1:2" x14ac:dyDescent="0.25">
      <c r="A822">
        <v>1054.69</v>
      </c>
      <c r="B822">
        <v>2878.54</v>
      </c>
    </row>
    <row r="823" spans="1:2" x14ac:dyDescent="0.25">
      <c r="A823">
        <v>1053.73</v>
      </c>
      <c r="B823">
        <v>2886.76</v>
      </c>
    </row>
    <row r="824" spans="1:2" x14ac:dyDescent="0.25">
      <c r="A824">
        <v>1052.76</v>
      </c>
      <c r="B824">
        <v>2891.14</v>
      </c>
    </row>
    <row r="825" spans="1:2" x14ac:dyDescent="0.25">
      <c r="A825">
        <v>1051.79</v>
      </c>
      <c r="B825">
        <v>2897.85</v>
      </c>
    </row>
    <row r="826" spans="1:2" x14ac:dyDescent="0.25">
      <c r="A826">
        <v>1050.82</v>
      </c>
      <c r="B826">
        <v>2896.12</v>
      </c>
    </row>
    <row r="827" spans="1:2" x14ac:dyDescent="0.25">
      <c r="A827">
        <v>1049.8599999999999</v>
      </c>
      <c r="B827">
        <v>2901.74</v>
      </c>
    </row>
    <row r="828" spans="1:2" x14ac:dyDescent="0.25">
      <c r="A828">
        <v>1048.8900000000001</v>
      </c>
      <c r="B828">
        <v>2907.37</v>
      </c>
    </row>
    <row r="829" spans="1:2" x14ac:dyDescent="0.25">
      <c r="A829">
        <v>1047.92</v>
      </c>
      <c r="B829">
        <v>2912.92</v>
      </c>
    </row>
    <row r="830" spans="1:2" x14ac:dyDescent="0.25">
      <c r="A830">
        <v>1046.95</v>
      </c>
      <c r="B830">
        <v>2897.72</v>
      </c>
    </row>
    <row r="831" spans="1:2" x14ac:dyDescent="0.25">
      <c r="A831">
        <v>1045.99</v>
      </c>
      <c r="B831">
        <v>2887.4</v>
      </c>
    </row>
    <row r="832" spans="1:2" x14ac:dyDescent="0.25">
      <c r="A832">
        <v>1045.02</v>
      </c>
      <c r="B832">
        <v>2865.78</v>
      </c>
    </row>
    <row r="833" spans="1:2" x14ac:dyDescent="0.25">
      <c r="A833">
        <v>1044.05</v>
      </c>
      <c r="B833">
        <v>2867.3</v>
      </c>
    </row>
    <row r="834" spans="1:2" x14ac:dyDescent="0.25">
      <c r="A834">
        <v>1043.08</v>
      </c>
      <c r="B834">
        <v>2866.11</v>
      </c>
    </row>
    <row r="835" spans="1:2" x14ac:dyDescent="0.25">
      <c r="A835">
        <v>1042.1099999999999</v>
      </c>
      <c r="B835">
        <v>2856.87</v>
      </c>
    </row>
    <row r="836" spans="1:2" x14ac:dyDescent="0.25">
      <c r="A836">
        <v>1041.1400000000001</v>
      </c>
      <c r="B836">
        <v>2856.66</v>
      </c>
    </row>
    <row r="837" spans="1:2" x14ac:dyDescent="0.25">
      <c r="A837">
        <v>1040.18</v>
      </c>
      <c r="B837">
        <v>2845.05</v>
      </c>
    </row>
    <row r="838" spans="1:2" x14ac:dyDescent="0.25">
      <c r="A838">
        <v>1039.21</v>
      </c>
      <c r="B838">
        <v>2852.09</v>
      </c>
    </row>
    <row r="839" spans="1:2" x14ac:dyDescent="0.25">
      <c r="A839">
        <v>1038.24</v>
      </c>
      <c r="B839">
        <v>2848.42</v>
      </c>
    </row>
    <row r="840" spans="1:2" x14ac:dyDescent="0.25">
      <c r="A840">
        <v>1037.27</v>
      </c>
      <c r="B840">
        <v>2839.96</v>
      </c>
    </row>
    <row r="841" spans="1:2" x14ac:dyDescent="0.25">
      <c r="A841">
        <v>1036.3</v>
      </c>
      <c r="B841">
        <v>2836.59</v>
      </c>
    </row>
    <row r="842" spans="1:2" x14ac:dyDescent="0.25">
      <c r="A842">
        <v>1035.33</v>
      </c>
      <c r="B842">
        <v>2832.08</v>
      </c>
    </row>
    <row r="843" spans="1:2" x14ac:dyDescent="0.25">
      <c r="A843">
        <v>1034.3599999999999</v>
      </c>
      <c r="B843">
        <v>2829.31</v>
      </c>
    </row>
    <row r="844" spans="1:2" x14ac:dyDescent="0.25">
      <c r="A844">
        <v>1033.3900000000001</v>
      </c>
      <c r="B844">
        <v>2826.99</v>
      </c>
    </row>
    <row r="845" spans="1:2" x14ac:dyDescent="0.25">
      <c r="A845">
        <v>1032.42</v>
      </c>
      <c r="B845">
        <v>2814.04</v>
      </c>
    </row>
    <row r="846" spans="1:2" x14ac:dyDescent="0.25">
      <c r="A846">
        <v>1031.45</v>
      </c>
      <c r="B846">
        <v>2810.52</v>
      </c>
    </row>
    <row r="847" spans="1:2" x14ac:dyDescent="0.25">
      <c r="A847">
        <v>1030.48</v>
      </c>
      <c r="B847">
        <v>2805.81</v>
      </c>
    </row>
    <row r="848" spans="1:2" x14ac:dyDescent="0.25">
      <c r="A848">
        <v>1029.51</v>
      </c>
      <c r="B848">
        <v>2789.34</v>
      </c>
    </row>
    <row r="849" spans="1:2" x14ac:dyDescent="0.25">
      <c r="A849">
        <v>1028.54</v>
      </c>
      <c r="B849">
        <v>2788.44</v>
      </c>
    </row>
    <row r="850" spans="1:2" x14ac:dyDescent="0.25">
      <c r="A850">
        <v>1027.57</v>
      </c>
      <c r="B850">
        <v>2779.9</v>
      </c>
    </row>
    <row r="851" spans="1:2" x14ac:dyDescent="0.25">
      <c r="A851">
        <v>1026.5999999999999</v>
      </c>
      <c r="B851">
        <v>2775.17</v>
      </c>
    </row>
    <row r="852" spans="1:2" x14ac:dyDescent="0.25">
      <c r="A852">
        <v>1025.6300000000001</v>
      </c>
      <c r="B852">
        <v>2771.86</v>
      </c>
    </row>
    <row r="853" spans="1:2" x14ac:dyDescent="0.25">
      <c r="A853">
        <v>1024.6500000000001</v>
      </c>
      <c r="B853">
        <v>2752.05</v>
      </c>
    </row>
    <row r="854" spans="1:2" x14ac:dyDescent="0.25">
      <c r="A854">
        <v>1023.68</v>
      </c>
      <c r="B854">
        <v>2745.92</v>
      </c>
    </row>
    <row r="855" spans="1:2" x14ac:dyDescent="0.25">
      <c r="A855">
        <v>1022.71</v>
      </c>
      <c r="B855">
        <v>2734.19</v>
      </c>
    </row>
    <row r="856" spans="1:2" x14ac:dyDescent="0.25">
      <c r="A856">
        <v>1021.74</v>
      </c>
      <c r="B856">
        <v>2721.13</v>
      </c>
    </row>
    <row r="857" spans="1:2" x14ac:dyDescent="0.25">
      <c r="A857">
        <v>1020.77</v>
      </c>
      <c r="B857">
        <v>2722.44</v>
      </c>
    </row>
    <row r="858" spans="1:2" x14ac:dyDescent="0.25">
      <c r="A858">
        <v>1019.8</v>
      </c>
      <c r="B858">
        <v>2725.11</v>
      </c>
    </row>
    <row r="859" spans="1:2" x14ac:dyDescent="0.25">
      <c r="A859">
        <v>1018.82</v>
      </c>
      <c r="B859">
        <v>2721.53</v>
      </c>
    </row>
    <row r="860" spans="1:2" x14ac:dyDescent="0.25">
      <c r="A860">
        <v>1017.85</v>
      </c>
      <c r="B860">
        <v>2720.51</v>
      </c>
    </row>
    <row r="861" spans="1:2" x14ac:dyDescent="0.25">
      <c r="A861">
        <v>1016.88</v>
      </c>
      <c r="B861">
        <v>2722.52</v>
      </c>
    </row>
    <row r="862" spans="1:2" x14ac:dyDescent="0.25">
      <c r="A862">
        <v>1015.91</v>
      </c>
      <c r="B862">
        <v>2724.99</v>
      </c>
    </row>
    <row r="863" spans="1:2" x14ac:dyDescent="0.25">
      <c r="A863">
        <v>1014.93</v>
      </c>
      <c r="B863">
        <v>2710.71</v>
      </c>
    </row>
    <row r="864" spans="1:2" x14ac:dyDescent="0.25">
      <c r="A864">
        <v>1013.96</v>
      </c>
      <c r="B864">
        <v>2704.11</v>
      </c>
    </row>
    <row r="865" spans="1:2" x14ac:dyDescent="0.25">
      <c r="A865">
        <v>1012.99</v>
      </c>
      <c r="B865">
        <v>2700.44</v>
      </c>
    </row>
    <row r="866" spans="1:2" x14ac:dyDescent="0.25">
      <c r="A866">
        <v>1012.01</v>
      </c>
      <c r="B866">
        <v>2702.34</v>
      </c>
    </row>
    <row r="867" spans="1:2" x14ac:dyDescent="0.25">
      <c r="A867">
        <v>1011.04</v>
      </c>
      <c r="B867">
        <v>2704.56</v>
      </c>
    </row>
    <row r="868" spans="1:2" x14ac:dyDescent="0.25">
      <c r="A868">
        <v>1010.07</v>
      </c>
      <c r="B868">
        <v>2705.6</v>
      </c>
    </row>
    <row r="869" spans="1:2" x14ac:dyDescent="0.25">
      <c r="A869">
        <v>1009.09</v>
      </c>
      <c r="B869">
        <v>2689.01</v>
      </c>
    </row>
    <row r="870" spans="1:2" x14ac:dyDescent="0.25">
      <c r="A870">
        <v>1008.12</v>
      </c>
      <c r="B870">
        <v>2698.58</v>
      </c>
    </row>
    <row r="871" spans="1:2" x14ac:dyDescent="0.25">
      <c r="A871">
        <v>1007.15</v>
      </c>
      <c r="B871">
        <v>2693.76</v>
      </c>
    </row>
    <row r="872" spans="1:2" x14ac:dyDescent="0.25">
      <c r="A872">
        <v>1006.17</v>
      </c>
      <c r="B872">
        <v>2705.38</v>
      </c>
    </row>
    <row r="873" spans="1:2" x14ac:dyDescent="0.25">
      <c r="A873">
        <v>1005.2</v>
      </c>
      <c r="B873">
        <v>2700.25</v>
      </c>
    </row>
    <row r="874" spans="1:2" x14ac:dyDescent="0.25">
      <c r="A874">
        <v>1004.22</v>
      </c>
      <c r="B874">
        <v>2717.79</v>
      </c>
    </row>
    <row r="875" spans="1:2" x14ac:dyDescent="0.25">
      <c r="A875">
        <v>1003.25</v>
      </c>
      <c r="B875">
        <v>2708.05</v>
      </c>
    </row>
    <row r="876" spans="1:2" x14ac:dyDescent="0.25">
      <c r="A876">
        <v>1002.27</v>
      </c>
      <c r="B876">
        <v>2706.83</v>
      </c>
    </row>
    <row r="877" spans="1:2" x14ac:dyDescent="0.25">
      <c r="A877">
        <v>1001.3</v>
      </c>
      <c r="B877">
        <v>2703.53</v>
      </c>
    </row>
    <row r="878" spans="1:2" x14ac:dyDescent="0.25">
      <c r="A878">
        <v>1000.32</v>
      </c>
      <c r="B878">
        <v>2699.07</v>
      </c>
    </row>
    <row r="879" spans="1:2" x14ac:dyDescent="0.25">
      <c r="A879">
        <v>999.34799999999996</v>
      </c>
      <c r="B879">
        <v>2700.44</v>
      </c>
    </row>
    <row r="880" spans="1:2" x14ac:dyDescent="0.25">
      <c r="A880">
        <v>998.37300000000005</v>
      </c>
      <c r="B880">
        <v>2708.5</v>
      </c>
    </row>
    <row r="881" spans="1:2" x14ac:dyDescent="0.25">
      <c r="A881">
        <v>997.39800000000002</v>
      </c>
      <c r="B881">
        <v>2703.57</v>
      </c>
    </row>
    <row r="882" spans="1:2" x14ac:dyDescent="0.25">
      <c r="A882">
        <v>996.42200000000003</v>
      </c>
      <c r="B882">
        <v>2703.4</v>
      </c>
    </row>
    <row r="883" spans="1:2" x14ac:dyDescent="0.25">
      <c r="A883">
        <v>995.44600000000003</v>
      </c>
      <c r="B883">
        <v>2696.66</v>
      </c>
    </row>
    <row r="884" spans="1:2" x14ac:dyDescent="0.25">
      <c r="A884">
        <v>994.47</v>
      </c>
      <c r="B884">
        <v>2697.09</v>
      </c>
    </row>
    <row r="885" spans="1:2" x14ac:dyDescent="0.25">
      <c r="A885">
        <v>993.49400000000003</v>
      </c>
      <c r="B885">
        <v>2692.53</v>
      </c>
    </row>
    <row r="886" spans="1:2" x14ac:dyDescent="0.25">
      <c r="A886">
        <v>992.51800000000003</v>
      </c>
      <c r="B886">
        <v>2702.91</v>
      </c>
    </row>
    <row r="887" spans="1:2" x14ac:dyDescent="0.25">
      <c r="A887">
        <v>991.54100000000005</v>
      </c>
      <c r="B887">
        <v>2694.61</v>
      </c>
    </row>
    <row r="888" spans="1:2" x14ac:dyDescent="0.25">
      <c r="A888">
        <v>990.56500000000005</v>
      </c>
      <c r="B888">
        <v>2699.5</v>
      </c>
    </row>
    <row r="889" spans="1:2" x14ac:dyDescent="0.25">
      <c r="A889">
        <v>989.58799999999997</v>
      </c>
      <c r="B889">
        <v>2686.81</v>
      </c>
    </row>
    <row r="890" spans="1:2" x14ac:dyDescent="0.25">
      <c r="A890">
        <v>988.61099999999999</v>
      </c>
      <c r="B890">
        <v>2693.44</v>
      </c>
    </row>
    <row r="891" spans="1:2" x14ac:dyDescent="0.25">
      <c r="A891">
        <v>987.63400000000001</v>
      </c>
      <c r="B891">
        <v>2671.38</v>
      </c>
    </row>
    <row r="892" spans="1:2" x14ac:dyDescent="0.25">
      <c r="A892">
        <v>986.65700000000004</v>
      </c>
      <c r="B892">
        <v>2674.01</v>
      </c>
    </row>
    <row r="893" spans="1:2" x14ac:dyDescent="0.25">
      <c r="A893">
        <v>985.68</v>
      </c>
      <c r="B893">
        <v>2674.77</v>
      </c>
    </row>
    <row r="894" spans="1:2" x14ac:dyDescent="0.25">
      <c r="A894">
        <v>984.702</v>
      </c>
      <c r="B894">
        <v>2691.46</v>
      </c>
    </row>
    <row r="895" spans="1:2" x14ac:dyDescent="0.25">
      <c r="A895">
        <v>983.72500000000002</v>
      </c>
      <c r="B895">
        <v>2697.24</v>
      </c>
    </row>
    <row r="896" spans="1:2" x14ac:dyDescent="0.25">
      <c r="A896">
        <v>982.74699999999996</v>
      </c>
      <c r="B896">
        <v>2702.66</v>
      </c>
    </row>
    <row r="897" spans="1:2" x14ac:dyDescent="0.25">
      <c r="A897">
        <v>981.76900000000001</v>
      </c>
      <c r="B897">
        <v>2703.77</v>
      </c>
    </row>
    <row r="898" spans="1:2" x14ac:dyDescent="0.25">
      <c r="A898">
        <v>980.79100000000005</v>
      </c>
      <c r="B898">
        <v>2700.25</v>
      </c>
    </row>
    <row r="899" spans="1:2" x14ac:dyDescent="0.25">
      <c r="A899">
        <v>979.81299999999999</v>
      </c>
      <c r="B899">
        <v>2707.1</v>
      </c>
    </row>
    <row r="900" spans="1:2" x14ac:dyDescent="0.25">
      <c r="A900">
        <v>978.83399999999995</v>
      </c>
      <c r="B900">
        <v>2715.17</v>
      </c>
    </row>
    <row r="901" spans="1:2" x14ac:dyDescent="0.25">
      <c r="A901">
        <v>977.85599999999999</v>
      </c>
      <c r="B901">
        <v>2723.82</v>
      </c>
    </row>
    <row r="902" spans="1:2" x14ac:dyDescent="0.25">
      <c r="A902">
        <v>976.87699999999995</v>
      </c>
      <c r="B902">
        <v>2720.32</v>
      </c>
    </row>
    <row r="903" spans="1:2" x14ac:dyDescent="0.25">
      <c r="A903">
        <v>975.89800000000002</v>
      </c>
      <c r="B903">
        <v>2719.3</v>
      </c>
    </row>
    <row r="904" spans="1:2" x14ac:dyDescent="0.25">
      <c r="A904">
        <v>974.91899999999998</v>
      </c>
      <c r="B904">
        <v>2720.35</v>
      </c>
    </row>
    <row r="905" spans="1:2" x14ac:dyDescent="0.25">
      <c r="A905">
        <v>973.94</v>
      </c>
      <c r="B905">
        <v>2718.37</v>
      </c>
    </row>
    <row r="906" spans="1:2" x14ac:dyDescent="0.25">
      <c r="A906">
        <v>972.96100000000001</v>
      </c>
      <c r="B906">
        <v>2724.26</v>
      </c>
    </row>
    <row r="907" spans="1:2" x14ac:dyDescent="0.25">
      <c r="A907">
        <v>971.98099999999999</v>
      </c>
      <c r="B907">
        <v>2720.96</v>
      </c>
    </row>
    <row r="908" spans="1:2" x14ac:dyDescent="0.25">
      <c r="A908">
        <v>971.00199999999995</v>
      </c>
      <c r="B908">
        <v>2719.95</v>
      </c>
    </row>
    <row r="909" spans="1:2" x14ac:dyDescent="0.25">
      <c r="A909">
        <v>970.02200000000005</v>
      </c>
      <c r="B909">
        <v>2714.47</v>
      </c>
    </row>
    <row r="910" spans="1:2" x14ac:dyDescent="0.25">
      <c r="A910">
        <v>969.04200000000003</v>
      </c>
      <c r="B910">
        <v>2711.78</v>
      </c>
    </row>
    <row r="911" spans="1:2" x14ac:dyDescent="0.25">
      <c r="A911">
        <v>968.06200000000001</v>
      </c>
      <c r="B911">
        <v>2702</v>
      </c>
    </row>
    <row r="912" spans="1:2" x14ac:dyDescent="0.25">
      <c r="A912">
        <v>967.08199999999999</v>
      </c>
      <c r="B912">
        <v>2709.09</v>
      </c>
    </row>
    <row r="913" spans="1:2" x14ac:dyDescent="0.25">
      <c r="A913">
        <v>966.101</v>
      </c>
      <c r="B913">
        <v>2702.83</v>
      </c>
    </row>
    <row r="914" spans="1:2" x14ac:dyDescent="0.25">
      <c r="A914">
        <v>965.12099999999998</v>
      </c>
      <c r="B914">
        <v>2700.27</v>
      </c>
    </row>
    <row r="915" spans="1:2" x14ac:dyDescent="0.25">
      <c r="A915">
        <v>964.14</v>
      </c>
      <c r="B915">
        <v>2702.7</v>
      </c>
    </row>
    <row r="916" spans="1:2" x14ac:dyDescent="0.25">
      <c r="A916">
        <v>963.15899999999999</v>
      </c>
      <c r="B916">
        <v>2691.7</v>
      </c>
    </row>
    <row r="917" spans="1:2" x14ac:dyDescent="0.25">
      <c r="A917">
        <v>962.178</v>
      </c>
      <c r="B917">
        <v>2697.01</v>
      </c>
    </row>
    <row r="918" spans="1:2" x14ac:dyDescent="0.25">
      <c r="A918">
        <v>961.197</v>
      </c>
      <c r="B918">
        <v>2701.57</v>
      </c>
    </row>
    <row r="919" spans="1:2" x14ac:dyDescent="0.25">
      <c r="A919">
        <v>960.21600000000001</v>
      </c>
      <c r="B919">
        <v>2714.05</v>
      </c>
    </row>
    <row r="920" spans="1:2" x14ac:dyDescent="0.25">
      <c r="A920">
        <v>959.23500000000001</v>
      </c>
      <c r="B920">
        <v>2726.03</v>
      </c>
    </row>
    <row r="921" spans="1:2" x14ac:dyDescent="0.25">
      <c r="A921">
        <v>958.25300000000004</v>
      </c>
      <c r="B921">
        <v>2747.38</v>
      </c>
    </row>
    <row r="922" spans="1:2" x14ac:dyDescent="0.25">
      <c r="A922">
        <v>957.27099999999996</v>
      </c>
      <c r="B922">
        <v>2771.88</v>
      </c>
    </row>
    <row r="923" spans="1:2" x14ac:dyDescent="0.25">
      <c r="A923">
        <v>956.28899999999999</v>
      </c>
      <c r="B923">
        <v>2777.86</v>
      </c>
    </row>
    <row r="924" spans="1:2" x14ac:dyDescent="0.25">
      <c r="A924">
        <v>955.30700000000002</v>
      </c>
      <c r="B924">
        <v>2782.19</v>
      </c>
    </row>
    <row r="925" spans="1:2" x14ac:dyDescent="0.25">
      <c r="A925">
        <v>954.32500000000005</v>
      </c>
      <c r="B925">
        <v>2784.46</v>
      </c>
    </row>
    <row r="926" spans="1:2" x14ac:dyDescent="0.25">
      <c r="A926">
        <v>953.34299999999996</v>
      </c>
      <c r="B926">
        <v>2783.18</v>
      </c>
    </row>
    <row r="927" spans="1:2" x14ac:dyDescent="0.25">
      <c r="A927">
        <v>952.36</v>
      </c>
      <c r="B927">
        <v>2794.21</v>
      </c>
    </row>
    <row r="928" spans="1:2" x14ac:dyDescent="0.25">
      <c r="A928">
        <v>951.37699999999995</v>
      </c>
      <c r="B928">
        <v>2802.98</v>
      </c>
    </row>
    <row r="929" spans="1:2" x14ac:dyDescent="0.25">
      <c r="A929">
        <v>950.39499999999998</v>
      </c>
      <c r="B929">
        <v>2802.49</v>
      </c>
    </row>
    <row r="930" spans="1:2" x14ac:dyDescent="0.25">
      <c r="A930">
        <v>949.41200000000003</v>
      </c>
      <c r="B930">
        <v>2798.2</v>
      </c>
    </row>
    <row r="931" spans="1:2" x14ac:dyDescent="0.25">
      <c r="A931">
        <v>948.42899999999997</v>
      </c>
      <c r="B931">
        <v>2795.57</v>
      </c>
    </row>
    <row r="932" spans="1:2" x14ac:dyDescent="0.25">
      <c r="A932">
        <v>947.44500000000005</v>
      </c>
      <c r="B932">
        <v>2776.61</v>
      </c>
    </row>
    <row r="933" spans="1:2" x14ac:dyDescent="0.25">
      <c r="A933">
        <v>946.46199999999999</v>
      </c>
      <c r="B933">
        <v>2784.73</v>
      </c>
    </row>
    <row r="934" spans="1:2" x14ac:dyDescent="0.25">
      <c r="A934">
        <v>945.47799999999995</v>
      </c>
      <c r="B934">
        <v>2797.44</v>
      </c>
    </row>
    <row r="935" spans="1:2" x14ac:dyDescent="0.25">
      <c r="A935">
        <v>944.495</v>
      </c>
      <c r="B935">
        <v>2795.19</v>
      </c>
    </row>
    <row r="936" spans="1:2" x14ac:dyDescent="0.25">
      <c r="A936">
        <v>943.51099999999997</v>
      </c>
      <c r="B936">
        <v>2806.18</v>
      </c>
    </row>
    <row r="937" spans="1:2" x14ac:dyDescent="0.25">
      <c r="A937">
        <v>942.52700000000004</v>
      </c>
      <c r="B937">
        <v>2816.78</v>
      </c>
    </row>
    <row r="938" spans="1:2" x14ac:dyDescent="0.25">
      <c r="A938">
        <v>941.54200000000003</v>
      </c>
      <c r="B938">
        <v>2822.26</v>
      </c>
    </row>
    <row r="939" spans="1:2" x14ac:dyDescent="0.25">
      <c r="A939">
        <v>940.55799999999999</v>
      </c>
      <c r="B939">
        <v>2811.74</v>
      </c>
    </row>
    <row r="940" spans="1:2" x14ac:dyDescent="0.25">
      <c r="A940">
        <v>939.57299999999998</v>
      </c>
      <c r="B940">
        <v>2812.41</v>
      </c>
    </row>
    <row r="941" spans="1:2" x14ac:dyDescent="0.25">
      <c r="A941">
        <v>938.58900000000006</v>
      </c>
      <c r="B941">
        <v>2821.98</v>
      </c>
    </row>
    <row r="942" spans="1:2" x14ac:dyDescent="0.25">
      <c r="A942">
        <v>937.60400000000004</v>
      </c>
      <c r="B942">
        <v>2823.11</v>
      </c>
    </row>
    <row r="943" spans="1:2" x14ac:dyDescent="0.25">
      <c r="A943">
        <v>936.61900000000003</v>
      </c>
      <c r="B943">
        <v>2822.46</v>
      </c>
    </row>
    <row r="944" spans="1:2" x14ac:dyDescent="0.25">
      <c r="A944">
        <v>935.63400000000001</v>
      </c>
      <c r="B944">
        <v>2817.79</v>
      </c>
    </row>
    <row r="945" spans="1:2" x14ac:dyDescent="0.25">
      <c r="A945">
        <v>934.649</v>
      </c>
      <c r="B945">
        <v>2816.59</v>
      </c>
    </row>
    <row r="946" spans="1:2" x14ac:dyDescent="0.25">
      <c r="A946">
        <v>933.66300000000001</v>
      </c>
      <c r="B946">
        <v>2808.28</v>
      </c>
    </row>
    <row r="947" spans="1:2" x14ac:dyDescent="0.25">
      <c r="A947">
        <v>932.678</v>
      </c>
      <c r="B947">
        <v>2808.77</v>
      </c>
    </row>
    <row r="948" spans="1:2" x14ac:dyDescent="0.25">
      <c r="A948">
        <v>931.69200000000001</v>
      </c>
      <c r="B948">
        <v>2807.44</v>
      </c>
    </row>
    <row r="949" spans="1:2" x14ac:dyDescent="0.25">
      <c r="A949">
        <v>930.70600000000002</v>
      </c>
      <c r="B949">
        <v>2821.11</v>
      </c>
    </row>
    <row r="950" spans="1:2" x14ac:dyDescent="0.25">
      <c r="A950">
        <v>929.72</v>
      </c>
      <c r="B950">
        <v>2832.73</v>
      </c>
    </row>
    <row r="951" spans="1:2" x14ac:dyDescent="0.25">
      <c r="A951">
        <v>928.73400000000004</v>
      </c>
      <c r="B951">
        <v>2841.92</v>
      </c>
    </row>
    <row r="952" spans="1:2" x14ac:dyDescent="0.25">
      <c r="A952">
        <v>927.74699999999996</v>
      </c>
      <c r="B952">
        <v>2855.92</v>
      </c>
    </row>
    <row r="953" spans="1:2" x14ac:dyDescent="0.25">
      <c r="A953">
        <v>926.76099999999997</v>
      </c>
      <c r="B953">
        <v>2856.97</v>
      </c>
    </row>
    <row r="954" spans="1:2" x14ac:dyDescent="0.25">
      <c r="A954">
        <v>925.774</v>
      </c>
      <c r="B954">
        <v>2857.75</v>
      </c>
    </row>
    <row r="955" spans="1:2" x14ac:dyDescent="0.25">
      <c r="A955">
        <v>924.78700000000003</v>
      </c>
      <c r="B955">
        <v>2857.66</v>
      </c>
    </row>
    <row r="956" spans="1:2" x14ac:dyDescent="0.25">
      <c r="A956">
        <v>923.8</v>
      </c>
      <c r="B956">
        <v>2866.12</v>
      </c>
    </row>
    <row r="957" spans="1:2" x14ac:dyDescent="0.25">
      <c r="A957">
        <v>922.81299999999999</v>
      </c>
      <c r="B957">
        <v>2876.02</v>
      </c>
    </row>
    <row r="958" spans="1:2" x14ac:dyDescent="0.25">
      <c r="A958">
        <v>921.82600000000002</v>
      </c>
      <c r="B958">
        <v>2877.97</v>
      </c>
    </row>
    <row r="959" spans="1:2" x14ac:dyDescent="0.25">
      <c r="A959">
        <v>920.83900000000006</v>
      </c>
      <c r="B959">
        <v>2873.19</v>
      </c>
    </row>
    <row r="960" spans="1:2" x14ac:dyDescent="0.25">
      <c r="A960">
        <v>919.851</v>
      </c>
      <c r="B960">
        <v>2877.48</v>
      </c>
    </row>
    <row r="961" spans="1:2" x14ac:dyDescent="0.25">
      <c r="A961">
        <v>918.86300000000006</v>
      </c>
      <c r="B961">
        <v>2875.14</v>
      </c>
    </row>
    <row r="962" spans="1:2" x14ac:dyDescent="0.25">
      <c r="A962">
        <v>917.875</v>
      </c>
      <c r="B962">
        <v>2873.35</v>
      </c>
    </row>
    <row r="963" spans="1:2" x14ac:dyDescent="0.25">
      <c r="A963">
        <v>916.88699999999994</v>
      </c>
      <c r="B963">
        <v>2871.11</v>
      </c>
    </row>
    <row r="964" spans="1:2" x14ac:dyDescent="0.25">
      <c r="A964">
        <v>915.899</v>
      </c>
      <c r="B964">
        <v>2865.67</v>
      </c>
    </row>
    <row r="965" spans="1:2" x14ac:dyDescent="0.25">
      <c r="A965">
        <v>914.91099999999994</v>
      </c>
      <c r="B965">
        <v>2862.87</v>
      </c>
    </row>
    <row r="966" spans="1:2" x14ac:dyDescent="0.25">
      <c r="A966">
        <v>913.92200000000003</v>
      </c>
      <c r="B966">
        <v>2868.6</v>
      </c>
    </row>
    <row r="967" spans="1:2" x14ac:dyDescent="0.25">
      <c r="A967">
        <v>912.93399999999997</v>
      </c>
      <c r="B967">
        <v>2883.27</v>
      </c>
    </row>
    <row r="968" spans="1:2" x14ac:dyDescent="0.25">
      <c r="A968">
        <v>911.94500000000005</v>
      </c>
      <c r="B968">
        <v>2886.6</v>
      </c>
    </row>
    <row r="969" spans="1:2" x14ac:dyDescent="0.25">
      <c r="A969">
        <v>910.95600000000002</v>
      </c>
      <c r="B969">
        <v>2887.43</v>
      </c>
    </row>
    <row r="970" spans="1:2" x14ac:dyDescent="0.25">
      <c r="A970">
        <v>909.96699999999998</v>
      </c>
      <c r="B970">
        <v>2880.49</v>
      </c>
    </row>
    <row r="971" spans="1:2" x14ac:dyDescent="0.25">
      <c r="A971">
        <v>908.97699999999998</v>
      </c>
      <c r="B971">
        <v>2880.1</v>
      </c>
    </row>
    <row r="972" spans="1:2" x14ac:dyDescent="0.25">
      <c r="A972">
        <v>907.98800000000006</v>
      </c>
      <c r="B972">
        <v>2870.06</v>
      </c>
    </row>
    <row r="973" spans="1:2" x14ac:dyDescent="0.25">
      <c r="A973">
        <v>906.99800000000005</v>
      </c>
      <c r="B973">
        <v>2881.72</v>
      </c>
    </row>
    <row r="974" spans="1:2" x14ac:dyDescent="0.25">
      <c r="A974">
        <v>906.00800000000004</v>
      </c>
      <c r="B974">
        <v>2886.93</v>
      </c>
    </row>
    <row r="975" spans="1:2" x14ac:dyDescent="0.25">
      <c r="A975">
        <v>905.01900000000001</v>
      </c>
      <c r="B975">
        <v>2879.39</v>
      </c>
    </row>
    <row r="976" spans="1:2" x14ac:dyDescent="0.25">
      <c r="A976">
        <v>904.02800000000002</v>
      </c>
      <c r="B976">
        <v>2884.81</v>
      </c>
    </row>
    <row r="977" spans="1:2" x14ac:dyDescent="0.25">
      <c r="A977">
        <v>903.03800000000001</v>
      </c>
      <c r="B977">
        <v>2883.44</v>
      </c>
    </row>
    <row r="978" spans="1:2" x14ac:dyDescent="0.25">
      <c r="A978">
        <v>902.048</v>
      </c>
      <c r="B978">
        <v>2876.96</v>
      </c>
    </row>
    <row r="979" spans="1:2" x14ac:dyDescent="0.25">
      <c r="A979">
        <v>901.05700000000002</v>
      </c>
      <c r="B979">
        <v>2865.21</v>
      </c>
    </row>
    <row r="980" spans="1:2" x14ac:dyDescent="0.25">
      <c r="A980">
        <v>900.06700000000001</v>
      </c>
      <c r="B980">
        <v>2858.2</v>
      </c>
    </row>
    <row r="981" spans="1:2" x14ac:dyDescent="0.25">
      <c r="A981">
        <v>899.07600000000002</v>
      </c>
      <c r="B981">
        <v>2866.12</v>
      </c>
    </row>
    <row r="982" spans="1:2" x14ac:dyDescent="0.25">
      <c r="A982">
        <v>898.08500000000004</v>
      </c>
      <c r="B982">
        <v>2876.26</v>
      </c>
    </row>
    <row r="983" spans="1:2" x14ac:dyDescent="0.25">
      <c r="A983">
        <v>897.09400000000005</v>
      </c>
      <c r="B983">
        <v>2879.65</v>
      </c>
    </row>
    <row r="984" spans="1:2" x14ac:dyDescent="0.25">
      <c r="A984">
        <v>896.10199999999998</v>
      </c>
      <c r="B984">
        <v>2874.77</v>
      </c>
    </row>
    <row r="985" spans="1:2" x14ac:dyDescent="0.25">
      <c r="A985">
        <v>895.11099999999999</v>
      </c>
      <c r="B985">
        <v>2871.93</v>
      </c>
    </row>
    <row r="986" spans="1:2" x14ac:dyDescent="0.25">
      <c r="A986">
        <v>894.11900000000003</v>
      </c>
      <c r="B986">
        <v>2865.92</v>
      </c>
    </row>
    <row r="987" spans="1:2" x14ac:dyDescent="0.25">
      <c r="A987">
        <v>893.12800000000004</v>
      </c>
      <c r="B987">
        <v>2867.47</v>
      </c>
    </row>
    <row r="988" spans="1:2" x14ac:dyDescent="0.25">
      <c r="A988">
        <v>892.13599999999997</v>
      </c>
      <c r="B988">
        <v>2862.8</v>
      </c>
    </row>
    <row r="989" spans="1:2" x14ac:dyDescent="0.25">
      <c r="A989">
        <v>891.14400000000001</v>
      </c>
      <c r="B989">
        <v>2871.04</v>
      </c>
    </row>
    <row r="990" spans="1:2" x14ac:dyDescent="0.25">
      <c r="A990">
        <v>890.15099999999995</v>
      </c>
      <c r="B990">
        <v>2867.45</v>
      </c>
    </row>
    <row r="991" spans="1:2" x14ac:dyDescent="0.25">
      <c r="A991">
        <v>889.15899999999999</v>
      </c>
      <c r="B991">
        <v>2859.74</v>
      </c>
    </row>
    <row r="992" spans="1:2" x14ac:dyDescent="0.25">
      <c r="A992">
        <v>888.16600000000005</v>
      </c>
      <c r="B992">
        <v>2868.83</v>
      </c>
    </row>
    <row r="993" spans="1:2" x14ac:dyDescent="0.25">
      <c r="A993">
        <v>887.17399999999998</v>
      </c>
      <c r="B993">
        <v>2864.59</v>
      </c>
    </row>
    <row r="994" spans="1:2" x14ac:dyDescent="0.25">
      <c r="A994">
        <v>886.18100000000004</v>
      </c>
      <c r="B994">
        <v>2864.17</v>
      </c>
    </row>
    <row r="995" spans="1:2" x14ac:dyDescent="0.25">
      <c r="A995">
        <v>885.18799999999999</v>
      </c>
      <c r="B995">
        <v>2854.16</v>
      </c>
    </row>
    <row r="996" spans="1:2" x14ac:dyDescent="0.25">
      <c r="A996">
        <v>884.19500000000005</v>
      </c>
      <c r="B996">
        <v>2847.21</v>
      </c>
    </row>
    <row r="997" spans="1:2" x14ac:dyDescent="0.25">
      <c r="A997">
        <v>883.20100000000002</v>
      </c>
      <c r="B997">
        <v>2852.27</v>
      </c>
    </row>
    <row r="998" spans="1:2" x14ac:dyDescent="0.25">
      <c r="A998">
        <v>882.20799999999997</v>
      </c>
      <c r="B998">
        <v>2837.6</v>
      </c>
    </row>
    <row r="999" spans="1:2" x14ac:dyDescent="0.25">
      <c r="A999">
        <v>881.21400000000006</v>
      </c>
      <c r="B999">
        <v>2830.85</v>
      </c>
    </row>
    <row r="1000" spans="1:2" x14ac:dyDescent="0.25">
      <c r="A1000">
        <v>880.22</v>
      </c>
      <c r="B1000">
        <v>2819.77</v>
      </c>
    </row>
    <row r="1001" spans="1:2" x14ac:dyDescent="0.25">
      <c r="A1001">
        <v>879.226</v>
      </c>
      <c r="B1001">
        <v>2827.41</v>
      </c>
    </row>
    <row r="1002" spans="1:2" x14ac:dyDescent="0.25">
      <c r="A1002">
        <v>878.23199999999997</v>
      </c>
      <c r="B1002">
        <v>2830.33</v>
      </c>
    </row>
    <row r="1003" spans="1:2" x14ac:dyDescent="0.25">
      <c r="A1003">
        <v>877.23800000000006</v>
      </c>
      <c r="B1003">
        <v>2825.97</v>
      </c>
    </row>
    <row r="1004" spans="1:2" x14ac:dyDescent="0.25">
      <c r="A1004">
        <v>876.24400000000003</v>
      </c>
      <c r="B1004">
        <v>2825.11</v>
      </c>
    </row>
    <row r="1005" spans="1:2" x14ac:dyDescent="0.25">
      <c r="A1005">
        <v>875.24900000000002</v>
      </c>
      <c r="B1005">
        <v>2836.44</v>
      </c>
    </row>
    <row r="1006" spans="1:2" x14ac:dyDescent="0.25">
      <c r="A1006">
        <v>874.25400000000002</v>
      </c>
      <c r="B1006">
        <v>2836.99</v>
      </c>
    </row>
    <row r="1007" spans="1:2" x14ac:dyDescent="0.25">
      <c r="A1007">
        <v>873.25900000000001</v>
      </c>
      <c r="B1007">
        <v>2829.36</v>
      </c>
    </row>
    <row r="1008" spans="1:2" x14ac:dyDescent="0.25">
      <c r="A1008">
        <v>872.26400000000001</v>
      </c>
      <c r="B1008">
        <v>2832.85</v>
      </c>
    </row>
    <row r="1009" spans="1:2" x14ac:dyDescent="0.25">
      <c r="A1009">
        <v>871.26900000000001</v>
      </c>
      <c r="B1009">
        <v>2829.93</v>
      </c>
    </row>
    <row r="1010" spans="1:2" x14ac:dyDescent="0.25">
      <c r="A1010">
        <v>870.274</v>
      </c>
      <c r="B1010">
        <v>2825.74</v>
      </c>
    </row>
    <row r="1011" spans="1:2" x14ac:dyDescent="0.25">
      <c r="A1011">
        <v>869.27800000000002</v>
      </c>
      <c r="B1011">
        <v>2820.28</v>
      </c>
    </row>
    <row r="1012" spans="1:2" x14ac:dyDescent="0.25">
      <c r="A1012">
        <v>868.28300000000002</v>
      </c>
      <c r="B1012">
        <v>2811.32</v>
      </c>
    </row>
    <row r="1013" spans="1:2" x14ac:dyDescent="0.25">
      <c r="A1013">
        <v>867.28700000000003</v>
      </c>
      <c r="B1013">
        <v>2804.59</v>
      </c>
    </row>
    <row r="1014" spans="1:2" x14ac:dyDescent="0.25">
      <c r="A1014">
        <v>866.29100000000005</v>
      </c>
      <c r="B1014">
        <v>2783.39</v>
      </c>
    </row>
    <row r="1015" spans="1:2" x14ac:dyDescent="0.25">
      <c r="A1015">
        <v>865.29499999999996</v>
      </c>
      <c r="B1015">
        <v>2774.71</v>
      </c>
    </row>
    <row r="1016" spans="1:2" x14ac:dyDescent="0.25">
      <c r="A1016">
        <v>864.298</v>
      </c>
      <c r="B1016">
        <v>2766.1</v>
      </c>
    </row>
    <row r="1017" spans="1:2" x14ac:dyDescent="0.25">
      <c r="A1017">
        <v>863.30200000000002</v>
      </c>
      <c r="B1017">
        <v>2769.19</v>
      </c>
    </row>
    <row r="1018" spans="1:2" x14ac:dyDescent="0.25">
      <c r="A1018">
        <v>862.30499999999995</v>
      </c>
      <c r="B1018">
        <v>2758.53</v>
      </c>
    </row>
    <row r="1019" spans="1:2" x14ac:dyDescent="0.25">
      <c r="A1019">
        <v>861.30899999999997</v>
      </c>
      <c r="B1019">
        <v>2751.63</v>
      </c>
    </row>
    <row r="1020" spans="1:2" x14ac:dyDescent="0.25">
      <c r="A1020">
        <v>860.31200000000001</v>
      </c>
      <c r="B1020">
        <v>2743.13</v>
      </c>
    </row>
    <row r="1021" spans="1:2" x14ac:dyDescent="0.25">
      <c r="A1021">
        <v>859.31500000000005</v>
      </c>
      <c r="B1021">
        <v>2741.25</v>
      </c>
    </row>
    <row r="1022" spans="1:2" x14ac:dyDescent="0.25">
      <c r="A1022">
        <v>858.31700000000001</v>
      </c>
      <c r="B1022">
        <v>2723.2</v>
      </c>
    </row>
    <row r="1023" spans="1:2" x14ac:dyDescent="0.25">
      <c r="A1023">
        <v>857.32</v>
      </c>
      <c r="B1023">
        <v>2715.32</v>
      </c>
    </row>
    <row r="1024" spans="1:2" x14ac:dyDescent="0.25">
      <c r="A1024">
        <v>856.32299999999998</v>
      </c>
      <c r="B1024">
        <v>2708.4</v>
      </c>
    </row>
    <row r="1025" spans="1:2" x14ac:dyDescent="0.25">
      <c r="A1025">
        <v>855.32500000000005</v>
      </c>
      <c r="B1025">
        <v>2689.95</v>
      </c>
    </row>
    <row r="1026" spans="1:2" x14ac:dyDescent="0.25">
      <c r="A1026">
        <v>854.327</v>
      </c>
      <c r="B1026">
        <v>2685.31</v>
      </c>
    </row>
    <row r="1027" spans="1:2" x14ac:dyDescent="0.25">
      <c r="A1027">
        <v>853.32899999999995</v>
      </c>
      <c r="B1027">
        <v>2682.31</v>
      </c>
    </row>
    <row r="1028" spans="1:2" x14ac:dyDescent="0.25">
      <c r="A1028">
        <v>852.33100000000002</v>
      </c>
      <c r="B1028">
        <v>2665.55</v>
      </c>
    </row>
    <row r="1029" spans="1:2" x14ac:dyDescent="0.25">
      <c r="A1029">
        <v>851.33199999999999</v>
      </c>
      <c r="B1029">
        <v>2660.79</v>
      </c>
    </row>
    <row r="1030" spans="1:2" x14ac:dyDescent="0.25">
      <c r="A1030">
        <v>850.33399999999995</v>
      </c>
      <c r="B1030">
        <v>2668.92</v>
      </c>
    </row>
    <row r="1031" spans="1:2" x14ac:dyDescent="0.25">
      <c r="A1031">
        <v>849.33500000000004</v>
      </c>
      <c r="B1031">
        <v>2671.06</v>
      </c>
    </row>
    <row r="1032" spans="1:2" x14ac:dyDescent="0.25">
      <c r="A1032">
        <v>848.33699999999999</v>
      </c>
      <c r="B1032">
        <v>2674.97</v>
      </c>
    </row>
    <row r="1033" spans="1:2" x14ac:dyDescent="0.25">
      <c r="A1033">
        <v>847.33799999999997</v>
      </c>
      <c r="B1033">
        <v>2674.75</v>
      </c>
    </row>
    <row r="1034" spans="1:2" x14ac:dyDescent="0.25">
      <c r="A1034">
        <v>846.33799999999997</v>
      </c>
      <c r="B1034">
        <v>2670.81</v>
      </c>
    </row>
    <row r="1035" spans="1:2" x14ac:dyDescent="0.25">
      <c r="A1035">
        <v>845.33900000000006</v>
      </c>
      <c r="B1035">
        <v>2673.94</v>
      </c>
    </row>
    <row r="1036" spans="1:2" x14ac:dyDescent="0.25">
      <c r="A1036">
        <v>844.34</v>
      </c>
      <c r="B1036">
        <v>2660.63</v>
      </c>
    </row>
    <row r="1037" spans="1:2" x14ac:dyDescent="0.25">
      <c r="A1037">
        <v>843.34</v>
      </c>
      <c r="B1037">
        <v>2663.43</v>
      </c>
    </row>
    <row r="1038" spans="1:2" x14ac:dyDescent="0.25">
      <c r="A1038">
        <v>842.34</v>
      </c>
      <c r="B1038">
        <v>2661.36</v>
      </c>
    </row>
    <row r="1039" spans="1:2" x14ac:dyDescent="0.25">
      <c r="A1039">
        <v>841.34100000000001</v>
      </c>
      <c r="B1039">
        <v>2670.74</v>
      </c>
    </row>
    <row r="1040" spans="1:2" x14ac:dyDescent="0.25">
      <c r="A1040">
        <v>840.34100000000001</v>
      </c>
      <c r="B1040">
        <v>2662.34</v>
      </c>
    </row>
    <row r="1041" spans="1:2" x14ac:dyDescent="0.25">
      <c r="A1041">
        <v>839.34</v>
      </c>
      <c r="B1041">
        <v>2652.02</v>
      </c>
    </row>
    <row r="1042" spans="1:2" x14ac:dyDescent="0.25">
      <c r="A1042">
        <v>838.34</v>
      </c>
      <c r="B1042">
        <v>2656.86</v>
      </c>
    </row>
    <row r="1043" spans="1:2" x14ac:dyDescent="0.25">
      <c r="A1043">
        <v>837.33900000000006</v>
      </c>
      <c r="B1043">
        <v>2643.76</v>
      </c>
    </row>
    <row r="1044" spans="1:2" x14ac:dyDescent="0.25">
      <c r="A1044">
        <v>836.33900000000006</v>
      </c>
      <c r="B1044">
        <v>2651.71</v>
      </c>
    </row>
    <row r="1045" spans="1:2" x14ac:dyDescent="0.25">
      <c r="A1045">
        <v>835.33799999999997</v>
      </c>
      <c r="B1045">
        <v>2656.27</v>
      </c>
    </row>
    <row r="1046" spans="1:2" x14ac:dyDescent="0.25">
      <c r="A1046">
        <v>834.33699999999999</v>
      </c>
      <c r="B1046">
        <v>2663.26</v>
      </c>
    </row>
    <row r="1047" spans="1:2" x14ac:dyDescent="0.25">
      <c r="A1047">
        <v>833.33600000000001</v>
      </c>
      <c r="B1047">
        <v>2656.43</v>
      </c>
    </row>
    <row r="1048" spans="1:2" x14ac:dyDescent="0.25">
      <c r="A1048">
        <v>832.33500000000004</v>
      </c>
      <c r="B1048">
        <v>2652.01</v>
      </c>
    </row>
    <row r="1049" spans="1:2" x14ac:dyDescent="0.25">
      <c r="A1049">
        <v>831.33299999999997</v>
      </c>
      <c r="B1049">
        <v>2658.1</v>
      </c>
    </row>
    <row r="1050" spans="1:2" x14ac:dyDescent="0.25">
      <c r="A1050">
        <v>830.33100000000002</v>
      </c>
      <c r="B1050">
        <v>2658.1</v>
      </c>
    </row>
    <row r="1051" spans="1:2" x14ac:dyDescent="0.25">
      <c r="A1051">
        <v>829.33</v>
      </c>
      <c r="B1051">
        <v>2660.65</v>
      </c>
    </row>
    <row r="1052" spans="1:2" x14ac:dyDescent="0.25">
      <c r="A1052">
        <v>828.32799999999997</v>
      </c>
      <c r="B1052">
        <v>2656.64</v>
      </c>
    </row>
    <row r="1053" spans="1:2" x14ac:dyDescent="0.25">
      <c r="A1053">
        <v>827.32600000000002</v>
      </c>
      <c r="B1053">
        <v>2662.08</v>
      </c>
    </row>
    <row r="1054" spans="1:2" x14ac:dyDescent="0.25">
      <c r="A1054">
        <v>826.32299999999998</v>
      </c>
      <c r="B1054">
        <v>2663.51</v>
      </c>
    </row>
    <row r="1055" spans="1:2" x14ac:dyDescent="0.25">
      <c r="A1055">
        <v>825.32100000000003</v>
      </c>
      <c r="B1055">
        <v>2667.63</v>
      </c>
    </row>
    <row r="1056" spans="1:2" x14ac:dyDescent="0.25">
      <c r="A1056">
        <v>824.31799999999998</v>
      </c>
      <c r="B1056">
        <v>2672.49</v>
      </c>
    </row>
    <row r="1057" spans="1:2" x14ac:dyDescent="0.25">
      <c r="A1057">
        <v>823.31600000000003</v>
      </c>
      <c r="B1057">
        <v>2678.29</v>
      </c>
    </row>
    <row r="1058" spans="1:2" x14ac:dyDescent="0.25">
      <c r="A1058">
        <v>822.31299999999999</v>
      </c>
      <c r="B1058">
        <v>2671.9</v>
      </c>
    </row>
    <row r="1059" spans="1:2" x14ac:dyDescent="0.25">
      <c r="A1059">
        <v>821.31</v>
      </c>
      <c r="B1059">
        <v>2671.85</v>
      </c>
    </row>
    <row r="1060" spans="1:2" x14ac:dyDescent="0.25">
      <c r="A1060">
        <v>820.30700000000002</v>
      </c>
      <c r="B1060">
        <v>2689.05</v>
      </c>
    </row>
    <row r="1061" spans="1:2" x14ac:dyDescent="0.25">
      <c r="A1061">
        <v>819.303</v>
      </c>
      <c r="B1061">
        <v>2698.64</v>
      </c>
    </row>
    <row r="1062" spans="1:2" x14ac:dyDescent="0.25">
      <c r="A1062">
        <v>818.3</v>
      </c>
      <c r="B1062">
        <v>2718.58</v>
      </c>
    </row>
    <row r="1063" spans="1:2" x14ac:dyDescent="0.25">
      <c r="A1063">
        <v>817.29600000000005</v>
      </c>
      <c r="B1063">
        <v>2731.67</v>
      </c>
    </row>
    <row r="1064" spans="1:2" x14ac:dyDescent="0.25">
      <c r="A1064">
        <v>816.29200000000003</v>
      </c>
      <c r="B1064">
        <v>2756.77</v>
      </c>
    </row>
    <row r="1065" spans="1:2" x14ac:dyDescent="0.25">
      <c r="A1065">
        <v>815.28800000000001</v>
      </c>
      <c r="B1065">
        <v>2782.4</v>
      </c>
    </row>
    <row r="1066" spans="1:2" x14ac:dyDescent="0.25">
      <c r="A1066">
        <v>814.28399999999999</v>
      </c>
      <c r="B1066">
        <v>2799.51</v>
      </c>
    </row>
    <row r="1067" spans="1:2" x14ac:dyDescent="0.25">
      <c r="A1067">
        <v>813.28</v>
      </c>
      <c r="B1067">
        <v>2808.73</v>
      </c>
    </row>
    <row r="1068" spans="1:2" x14ac:dyDescent="0.25">
      <c r="A1068">
        <v>812.27499999999998</v>
      </c>
      <c r="B1068">
        <v>2833.94</v>
      </c>
    </row>
    <row r="1069" spans="1:2" x14ac:dyDescent="0.25">
      <c r="A1069">
        <v>811.27099999999996</v>
      </c>
      <c r="B1069">
        <v>2842.12</v>
      </c>
    </row>
    <row r="1070" spans="1:2" x14ac:dyDescent="0.25">
      <c r="A1070">
        <v>810.26599999999996</v>
      </c>
      <c r="B1070">
        <v>2846.5</v>
      </c>
    </row>
    <row r="1071" spans="1:2" x14ac:dyDescent="0.25">
      <c r="A1071">
        <v>809.26099999999997</v>
      </c>
      <c r="B1071">
        <v>2851</v>
      </c>
    </row>
    <row r="1072" spans="1:2" x14ac:dyDescent="0.25">
      <c r="A1072">
        <v>808.25599999999997</v>
      </c>
      <c r="B1072">
        <v>2873.95</v>
      </c>
    </row>
    <row r="1073" spans="1:2" x14ac:dyDescent="0.25">
      <c r="A1073">
        <v>807.25099999999998</v>
      </c>
      <c r="B1073">
        <v>2898.57</v>
      </c>
    </row>
    <row r="1074" spans="1:2" x14ac:dyDescent="0.25">
      <c r="A1074">
        <v>806.245</v>
      </c>
      <c r="B1074">
        <v>2930.84</v>
      </c>
    </row>
    <row r="1075" spans="1:2" x14ac:dyDescent="0.25">
      <c r="A1075">
        <v>805.24</v>
      </c>
      <c r="B1075">
        <v>2968.97</v>
      </c>
    </row>
    <row r="1076" spans="1:2" x14ac:dyDescent="0.25">
      <c r="A1076">
        <v>804.23400000000004</v>
      </c>
      <c r="B1076">
        <v>3007.84</v>
      </c>
    </row>
    <row r="1077" spans="1:2" x14ac:dyDescent="0.25">
      <c r="A1077">
        <v>803.22799999999995</v>
      </c>
      <c r="B1077">
        <v>3055.86</v>
      </c>
    </row>
    <row r="1078" spans="1:2" x14ac:dyDescent="0.25">
      <c r="A1078">
        <v>802.22199999999998</v>
      </c>
      <c r="B1078">
        <v>3099.32</v>
      </c>
    </row>
    <row r="1079" spans="1:2" x14ac:dyDescent="0.25">
      <c r="A1079">
        <v>801.21600000000001</v>
      </c>
      <c r="B1079">
        <v>3135.78</v>
      </c>
    </row>
    <row r="1080" spans="1:2" x14ac:dyDescent="0.25">
      <c r="A1080">
        <v>800.21</v>
      </c>
      <c r="B1080">
        <v>3187.73</v>
      </c>
    </row>
    <row r="1081" spans="1:2" x14ac:dyDescent="0.25">
      <c r="A1081">
        <v>799.20299999999997</v>
      </c>
      <c r="B1081">
        <v>3232.23</v>
      </c>
    </row>
    <row r="1082" spans="1:2" x14ac:dyDescent="0.25">
      <c r="A1082">
        <v>798.19600000000003</v>
      </c>
      <c r="B1082">
        <v>3267.45</v>
      </c>
    </row>
    <row r="1083" spans="1:2" x14ac:dyDescent="0.25">
      <c r="A1083">
        <v>797.19</v>
      </c>
      <c r="B1083">
        <v>3296.76</v>
      </c>
    </row>
    <row r="1084" spans="1:2" x14ac:dyDescent="0.25">
      <c r="A1084">
        <v>796.18299999999999</v>
      </c>
      <c r="B1084">
        <v>3344.21</v>
      </c>
    </row>
    <row r="1085" spans="1:2" x14ac:dyDescent="0.25">
      <c r="A1085">
        <v>795.17499999999995</v>
      </c>
      <c r="B1085">
        <v>3368.71</v>
      </c>
    </row>
    <row r="1086" spans="1:2" x14ac:dyDescent="0.25">
      <c r="A1086">
        <v>794.16800000000001</v>
      </c>
      <c r="B1086">
        <v>3400.55</v>
      </c>
    </row>
    <row r="1087" spans="1:2" x14ac:dyDescent="0.25">
      <c r="A1087">
        <v>793.16099999999994</v>
      </c>
      <c r="B1087">
        <v>3437.41</v>
      </c>
    </row>
    <row r="1088" spans="1:2" x14ac:dyDescent="0.25">
      <c r="A1088">
        <v>792.15300000000002</v>
      </c>
      <c r="B1088">
        <v>3492.69</v>
      </c>
    </row>
    <row r="1089" spans="1:2" x14ac:dyDescent="0.25">
      <c r="A1089">
        <v>791.14499999999998</v>
      </c>
      <c r="B1089">
        <v>3536.92</v>
      </c>
    </row>
    <row r="1090" spans="1:2" x14ac:dyDescent="0.25">
      <c r="A1090">
        <v>790.13699999999994</v>
      </c>
      <c r="B1090">
        <v>3586.33</v>
      </c>
    </row>
    <row r="1091" spans="1:2" x14ac:dyDescent="0.25">
      <c r="A1091">
        <v>789.12900000000002</v>
      </c>
      <c r="B1091">
        <v>3612.8</v>
      </c>
    </row>
    <row r="1092" spans="1:2" x14ac:dyDescent="0.25">
      <c r="A1092">
        <v>788.12099999999998</v>
      </c>
      <c r="B1092">
        <v>3646.97</v>
      </c>
    </row>
    <row r="1093" spans="1:2" x14ac:dyDescent="0.25">
      <c r="A1093">
        <v>787.11199999999997</v>
      </c>
      <c r="B1093">
        <v>3690.47</v>
      </c>
    </row>
    <row r="1094" spans="1:2" x14ac:dyDescent="0.25">
      <c r="A1094">
        <v>786.10400000000004</v>
      </c>
      <c r="B1094">
        <v>3721.82</v>
      </c>
    </row>
    <row r="1095" spans="1:2" x14ac:dyDescent="0.25">
      <c r="A1095">
        <v>785.09500000000003</v>
      </c>
      <c r="B1095">
        <v>3754.37</v>
      </c>
    </row>
    <row r="1096" spans="1:2" x14ac:dyDescent="0.25">
      <c r="A1096">
        <v>784.08600000000001</v>
      </c>
      <c r="B1096">
        <v>3790.42</v>
      </c>
    </row>
    <row r="1097" spans="1:2" x14ac:dyDescent="0.25">
      <c r="A1097">
        <v>783.077</v>
      </c>
      <c r="B1097">
        <v>3809.61</v>
      </c>
    </row>
    <row r="1098" spans="1:2" x14ac:dyDescent="0.25">
      <c r="A1098">
        <v>782.06799999999998</v>
      </c>
      <c r="B1098">
        <v>3826.21</v>
      </c>
    </row>
    <row r="1099" spans="1:2" x14ac:dyDescent="0.25">
      <c r="A1099">
        <v>781.05899999999997</v>
      </c>
      <c r="B1099">
        <v>3854.49</v>
      </c>
    </row>
    <row r="1100" spans="1:2" x14ac:dyDescent="0.25">
      <c r="A1100">
        <v>780.04899999999998</v>
      </c>
      <c r="B1100">
        <v>3877.38</v>
      </c>
    </row>
    <row r="1101" spans="1:2" x14ac:dyDescent="0.25">
      <c r="A1101">
        <v>779.03899999999999</v>
      </c>
      <c r="B1101">
        <v>3899.78</v>
      </c>
    </row>
    <row r="1102" spans="1:2" x14ac:dyDescent="0.25">
      <c r="A1102">
        <v>778.03</v>
      </c>
      <c r="B1102">
        <v>3921.1</v>
      </c>
    </row>
    <row r="1103" spans="1:2" x14ac:dyDescent="0.25">
      <c r="A1103">
        <v>777.02</v>
      </c>
      <c r="B1103">
        <v>3933.63</v>
      </c>
    </row>
    <row r="1104" spans="1:2" x14ac:dyDescent="0.25">
      <c r="A1104">
        <v>776.00900000000001</v>
      </c>
      <c r="B1104">
        <v>3954.6</v>
      </c>
    </row>
    <row r="1105" spans="1:2" x14ac:dyDescent="0.25">
      <c r="A1105">
        <v>774.99900000000002</v>
      </c>
      <c r="B1105">
        <v>3960.56</v>
      </c>
    </row>
    <row r="1106" spans="1:2" x14ac:dyDescent="0.25">
      <c r="A1106">
        <v>773.98900000000003</v>
      </c>
      <c r="B1106">
        <v>3968.2</v>
      </c>
    </row>
    <row r="1107" spans="1:2" x14ac:dyDescent="0.25">
      <c r="A1107">
        <v>772.97799999999995</v>
      </c>
      <c r="B1107">
        <v>3956.9</v>
      </c>
    </row>
    <row r="1108" spans="1:2" x14ac:dyDescent="0.25">
      <c r="A1108">
        <v>771.96699999999998</v>
      </c>
      <c r="B1108">
        <v>3972.57</v>
      </c>
    </row>
    <row r="1109" spans="1:2" x14ac:dyDescent="0.25">
      <c r="A1109">
        <v>770.95600000000002</v>
      </c>
      <c r="B1109">
        <v>3990.49</v>
      </c>
    </row>
    <row r="1110" spans="1:2" x14ac:dyDescent="0.25">
      <c r="A1110">
        <v>769.94500000000005</v>
      </c>
      <c r="B1110">
        <v>3991.83</v>
      </c>
    </row>
    <row r="1111" spans="1:2" x14ac:dyDescent="0.25">
      <c r="A1111">
        <v>768.93399999999997</v>
      </c>
      <c r="B1111">
        <v>3996.36</v>
      </c>
    </row>
    <row r="1112" spans="1:2" x14ac:dyDescent="0.25">
      <c r="A1112">
        <v>767.92200000000003</v>
      </c>
      <c r="B1112">
        <v>4001.05</v>
      </c>
    </row>
    <row r="1113" spans="1:2" x14ac:dyDescent="0.25">
      <c r="A1113">
        <v>766.91099999999994</v>
      </c>
      <c r="B1113">
        <v>3991.32</v>
      </c>
    </row>
    <row r="1114" spans="1:2" x14ac:dyDescent="0.25">
      <c r="A1114">
        <v>765.899</v>
      </c>
      <c r="B1114">
        <v>3984.22</v>
      </c>
    </row>
    <row r="1115" spans="1:2" x14ac:dyDescent="0.25">
      <c r="A1115">
        <v>764.88699999999994</v>
      </c>
      <c r="B1115">
        <v>3997.88</v>
      </c>
    </row>
    <row r="1116" spans="1:2" x14ac:dyDescent="0.25">
      <c r="A1116">
        <v>763.875</v>
      </c>
      <c r="B1116">
        <v>3997.51</v>
      </c>
    </row>
    <row r="1117" spans="1:2" x14ac:dyDescent="0.25">
      <c r="A1117">
        <v>762.86300000000006</v>
      </c>
      <c r="B1117">
        <v>4012.73</v>
      </c>
    </row>
    <row r="1118" spans="1:2" x14ac:dyDescent="0.25">
      <c r="A1118">
        <v>761.85</v>
      </c>
      <c r="B1118">
        <v>4013.32</v>
      </c>
    </row>
    <row r="1119" spans="1:2" x14ac:dyDescent="0.25">
      <c r="A1119">
        <v>760.83799999999997</v>
      </c>
      <c r="B1119">
        <v>4008.92</v>
      </c>
    </row>
    <row r="1120" spans="1:2" x14ac:dyDescent="0.25">
      <c r="A1120">
        <v>759.82500000000005</v>
      </c>
      <c r="B1120">
        <v>4013.17</v>
      </c>
    </row>
    <row r="1121" spans="1:2" x14ac:dyDescent="0.25">
      <c r="A1121">
        <v>758.81200000000001</v>
      </c>
      <c r="B1121">
        <v>3999.37</v>
      </c>
    </row>
    <row r="1122" spans="1:2" x14ac:dyDescent="0.25">
      <c r="A1122">
        <v>757.79899999999998</v>
      </c>
      <c r="B1122">
        <v>4006.07</v>
      </c>
    </row>
    <row r="1123" spans="1:2" x14ac:dyDescent="0.25">
      <c r="A1123">
        <v>756.78599999999994</v>
      </c>
      <c r="B1123">
        <v>4005.66</v>
      </c>
    </row>
    <row r="1124" spans="1:2" x14ac:dyDescent="0.25">
      <c r="A1124">
        <v>755.77300000000002</v>
      </c>
      <c r="B1124">
        <v>4022.93</v>
      </c>
    </row>
    <row r="1125" spans="1:2" x14ac:dyDescent="0.25">
      <c r="A1125">
        <v>754.75900000000001</v>
      </c>
      <c r="B1125">
        <v>4019.33</v>
      </c>
    </row>
    <row r="1126" spans="1:2" x14ac:dyDescent="0.25">
      <c r="A1126">
        <v>753.745</v>
      </c>
      <c r="B1126">
        <v>4008.66</v>
      </c>
    </row>
    <row r="1127" spans="1:2" x14ac:dyDescent="0.25">
      <c r="A1127">
        <v>752.73199999999997</v>
      </c>
      <c r="B1127">
        <v>3996.9</v>
      </c>
    </row>
    <row r="1128" spans="1:2" x14ac:dyDescent="0.25">
      <c r="A1128">
        <v>751.71799999999996</v>
      </c>
      <c r="B1128">
        <v>3988.1</v>
      </c>
    </row>
    <row r="1129" spans="1:2" x14ac:dyDescent="0.25">
      <c r="A1129">
        <v>750.70299999999997</v>
      </c>
      <c r="B1129">
        <v>3967.41</v>
      </c>
    </row>
    <row r="1130" spans="1:2" x14ac:dyDescent="0.25">
      <c r="A1130">
        <v>749.68899999999996</v>
      </c>
      <c r="B1130">
        <v>3961.73</v>
      </c>
    </row>
    <row r="1131" spans="1:2" x14ac:dyDescent="0.25">
      <c r="A1131">
        <v>748.67499999999995</v>
      </c>
      <c r="B1131">
        <v>3970.6</v>
      </c>
    </row>
    <row r="1132" spans="1:2" x14ac:dyDescent="0.25">
      <c r="A1132">
        <v>747.66</v>
      </c>
      <c r="B1132">
        <v>3957.27</v>
      </c>
    </row>
    <row r="1133" spans="1:2" x14ac:dyDescent="0.25">
      <c r="A1133">
        <v>746.64499999999998</v>
      </c>
      <c r="B1133">
        <v>3953.72</v>
      </c>
    </row>
    <row r="1134" spans="1:2" x14ac:dyDescent="0.25">
      <c r="A1134">
        <v>745.63</v>
      </c>
      <c r="B1134">
        <v>3947.29</v>
      </c>
    </row>
    <row r="1135" spans="1:2" x14ac:dyDescent="0.25">
      <c r="A1135">
        <v>744.61500000000001</v>
      </c>
      <c r="B1135">
        <v>3925.35</v>
      </c>
    </row>
    <row r="1136" spans="1:2" x14ac:dyDescent="0.25">
      <c r="A1136">
        <v>743.6</v>
      </c>
      <c r="B1136">
        <v>3918.6</v>
      </c>
    </row>
    <row r="1137" spans="1:2" x14ac:dyDescent="0.25">
      <c r="A1137">
        <v>742.58399999999995</v>
      </c>
      <c r="B1137">
        <v>3913.69</v>
      </c>
    </row>
    <row r="1138" spans="1:2" x14ac:dyDescent="0.25">
      <c r="A1138">
        <v>741.56899999999996</v>
      </c>
      <c r="B1138">
        <v>3919.98</v>
      </c>
    </row>
    <row r="1139" spans="1:2" x14ac:dyDescent="0.25">
      <c r="A1139">
        <v>740.553</v>
      </c>
      <c r="B1139">
        <v>3910.51</v>
      </c>
    </row>
    <row r="1140" spans="1:2" x14ac:dyDescent="0.25">
      <c r="A1140">
        <v>739.53700000000003</v>
      </c>
      <c r="B1140">
        <v>3901.3</v>
      </c>
    </row>
    <row r="1141" spans="1:2" x14ac:dyDescent="0.25">
      <c r="A1141">
        <v>738.52099999999996</v>
      </c>
      <c r="B1141">
        <v>3892.09</v>
      </c>
    </row>
    <row r="1142" spans="1:2" x14ac:dyDescent="0.25">
      <c r="A1142">
        <v>737.505</v>
      </c>
      <c r="B1142">
        <v>3883.79</v>
      </c>
    </row>
    <row r="1143" spans="1:2" x14ac:dyDescent="0.25">
      <c r="A1143">
        <v>736.48900000000003</v>
      </c>
      <c r="B1143">
        <v>3887.25</v>
      </c>
    </row>
    <row r="1144" spans="1:2" x14ac:dyDescent="0.25">
      <c r="A1144">
        <v>735.47199999999998</v>
      </c>
      <c r="B1144">
        <v>3901.08</v>
      </c>
    </row>
    <row r="1145" spans="1:2" x14ac:dyDescent="0.25">
      <c r="A1145">
        <v>734.45500000000004</v>
      </c>
      <c r="B1145">
        <v>3915.18</v>
      </c>
    </row>
    <row r="1146" spans="1:2" x14ac:dyDescent="0.25">
      <c r="A1146">
        <v>733.43799999999999</v>
      </c>
      <c r="B1146">
        <v>3931.33</v>
      </c>
    </row>
    <row r="1147" spans="1:2" x14ac:dyDescent="0.25">
      <c r="A1147">
        <v>732.42100000000005</v>
      </c>
      <c r="B1147">
        <v>3949.12</v>
      </c>
    </row>
    <row r="1148" spans="1:2" x14ac:dyDescent="0.25">
      <c r="A1148">
        <v>731.404</v>
      </c>
      <c r="B1148">
        <v>3950.85</v>
      </c>
    </row>
    <row r="1149" spans="1:2" x14ac:dyDescent="0.25">
      <c r="A1149">
        <v>730.38699999999994</v>
      </c>
      <c r="B1149">
        <v>3963.04</v>
      </c>
    </row>
    <row r="1150" spans="1:2" x14ac:dyDescent="0.25">
      <c r="A1150">
        <v>729.36900000000003</v>
      </c>
      <c r="B1150">
        <v>3971.95</v>
      </c>
    </row>
    <row r="1151" spans="1:2" x14ac:dyDescent="0.25">
      <c r="A1151">
        <v>728.35199999999998</v>
      </c>
      <c r="B1151">
        <v>3978.12</v>
      </c>
    </row>
    <row r="1152" spans="1:2" x14ac:dyDescent="0.25">
      <c r="A1152">
        <v>727.33399999999995</v>
      </c>
      <c r="B1152">
        <v>3983.94</v>
      </c>
    </row>
    <row r="1153" spans="1:2" x14ac:dyDescent="0.25">
      <c r="A1153">
        <v>726.31600000000003</v>
      </c>
      <c r="B1153">
        <v>3978.89</v>
      </c>
    </row>
    <row r="1154" spans="1:2" x14ac:dyDescent="0.25">
      <c r="A1154">
        <v>725.298</v>
      </c>
      <c r="B1154">
        <v>3979.95</v>
      </c>
    </row>
    <row r="1155" spans="1:2" x14ac:dyDescent="0.25">
      <c r="A1155">
        <v>724.279</v>
      </c>
      <c r="B1155">
        <v>3983.28</v>
      </c>
    </row>
    <row r="1156" spans="1:2" x14ac:dyDescent="0.25">
      <c r="A1156">
        <v>723.26099999999997</v>
      </c>
      <c r="B1156">
        <v>3976.71</v>
      </c>
    </row>
    <row r="1157" spans="1:2" x14ac:dyDescent="0.25">
      <c r="A1157">
        <v>722.24199999999996</v>
      </c>
      <c r="B1157">
        <v>3987.13</v>
      </c>
    </row>
    <row r="1158" spans="1:2" x14ac:dyDescent="0.25">
      <c r="A1158">
        <v>721.22299999999996</v>
      </c>
      <c r="B1158">
        <v>3998.07</v>
      </c>
    </row>
    <row r="1159" spans="1:2" x14ac:dyDescent="0.25">
      <c r="A1159">
        <v>720.20399999999995</v>
      </c>
      <c r="B1159">
        <v>4019.18</v>
      </c>
    </row>
    <row r="1160" spans="1:2" x14ac:dyDescent="0.25">
      <c r="A1160">
        <v>719.18499999999995</v>
      </c>
      <c r="B1160">
        <v>4040.45</v>
      </c>
    </row>
    <row r="1161" spans="1:2" x14ac:dyDescent="0.25">
      <c r="A1161">
        <v>718.16600000000005</v>
      </c>
      <c r="B1161">
        <v>4056.89</v>
      </c>
    </row>
    <row r="1162" spans="1:2" x14ac:dyDescent="0.25">
      <c r="A1162">
        <v>717.14599999999996</v>
      </c>
      <c r="B1162">
        <v>4060.09</v>
      </c>
    </row>
    <row r="1163" spans="1:2" x14ac:dyDescent="0.25">
      <c r="A1163">
        <v>716.12699999999995</v>
      </c>
      <c r="B1163">
        <v>4062.33</v>
      </c>
    </row>
    <row r="1164" spans="1:2" x14ac:dyDescent="0.25">
      <c r="A1164">
        <v>715.10699999999997</v>
      </c>
      <c r="B1164">
        <v>4045.7</v>
      </c>
    </row>
    <row r="1165" spans="1:2" x14ac:dyDescent="0.25">
      <c r="A1165">
        <v>714.08699999999999</v>
      </c>
      <c r="B1165">
        <v>4046.63</v>
      </c>
    </row>
    <row r="1166" spans="1:2" x14ac:dyDescent="0.25">
      <c r="A1166">
        <v>713.06700000000001</v>
      </c>
      <c r="B1166">
        <v>4031.12</v>
      </c>
    </row>
    <row r="1167" spans="1:2" x14ac:dyDescent="0.25">
      <c r="A1167">
        <v>712.04700000000003</v>
      </c>
      <c r="B1167">
        <v>4018.32</v>
      </c>
    </row>
    <row r="1168" spans="1:2" x14ac:dyDescent="0.25">
      <c r="A1168">
        <v>711.02599999999995</v>
      </c>
      <c r="B1168">
        <v>3979.52</v>
      </c>
    </row>
    <row r="1169" spans="1:2" x14ac:dyDescent="0.25">
      <c r="A1169">
        <v>710.00599999999997</v>
      </c>
      <c r="B1169">
        <v>3948.85</v>
      </c>
    </row>
    <row r="1170" spans="1:2" x14ac:dyDescent="0.25">
      <c r="A1170">
        <v>708.98500000000001</v>
      </c>
      <c r="B1170">
        <v>3934.9</v>
      </c>
    </row>
    <row r="1171" spans="1:2" x14ac:dyDescent="0.25">
      <c r="A1171">
        <v>707.96400000000006</v>
      </c>
      <c r="B1171">
        <v>3901.03</v>
      </c>
    </row>
    <row r="1172" spans="1:2" x14ac:dyDescent="0.25">
      <c r="A1172">
        <v>706.94299999999998</v>
      </c>
      <c r="B1172">
        <v>3878.21</v>
      </c>
    </row>
    <row r="1173" spans="1:2" x14ac:dyDescent="0.25">
      <c r="A1173">
        <v>705.92200000000003</v>
      </c>
      <c r="B1173">
        <v>3874.7</v>
      </c>
    </row>
    <row r="1174" spans="1:2" x14ac:dyDescent="0.25">
      <c r="A1174">
        <v>704.9</v>
      </c>
      <c r="B1174">
        <v>3867.17</v>
      </c>
    </row>
    <row r="1175" spans="1:2" x14ac:dyDescent="0.25">
      <c r="A1175">
        <v>703.87900000000002</v>
      </c>
      <c r="B1175">
        <v>3863.9</v>
      </c>
    </row>
    <row r="1176" spans="1:2" x14ac:dyDescent="0.25">
      <c r="A1176">
        <v>702.85699999999997</v>
      </c>
      <c r="B1176">
        <v>3873.36</v>
      </c>
    </row>
    <row r="1177" spans="1:2" x14ac:dyDescent="0.25">
      <c r="A1177">
        <v>701.83500000000004</v>
      </c>
      <c r="B1177">
        <v>3881.91</v>
      </c>
    </row>
    <row r="1178" spans="1:2" x14ac:dyDescent="0.25">
      <c r="A1178">
        <v>700.81299999999999</v>
      </c>
      <c r="B1178">
        <v>3887.33</v>
      </c>
    </row>
    <row r="1179" spans="1:2" x14ac:dyDescent="0.25">
      <c r="A1179">
        <v>699.79100000000005</v>
      </c>
      <c r="B1179">
        <v>3898.51</v>
      </c>
    </row>
    <row r="1180" spans="1:2" x14ac:dyDescent="0.25">
      <c r="A1180">
        <v>698.76900000000001</v>
      </c>
      <c r="B1180">
        <v>3913.7</v>
      </c>
    </row>
    <row r="1181" spans="1:2" x14ac:dyDescent="0.25">
      <c r="A1181">
        <v>697.74599999999998</v>
      </c>
      <c r="B1181">
        <v>3936.46</v>
      </c>
    </row>
    <row r="1182" spans="1:2" x14ac:dyDescent="0.25">
      <c r="A1182">
        <v>696.72400000000005</v>
      </c>
      <c r="B1182">
        <v>3942.38</v>
      </c>
    </row>
    <row r="1183" spans="1:2" x14ac:dyDescent="0.25">
      <c r="A1183">
        <v>695.70100000000002</v>
      </c>
      <c r="B1183">
        <v>3955.46</v>
      </c>
    </row>
    <row r="1184" spans="1:2" x14ac:dyDescent="0.25">
      <c r="A1184">
        <v>694.678</v>
      </c>
      <c r="B1184">
        <v>3979.71</v>
      </c>
    </row>
    <row r="1185" spans="1:2" x14ac:dyDescent="0.25">
      <c r="A1185">
        <v>693.65499999999997</v>
      </c>
      <c r="B1185">
        <v>4014.24</v>
      </c>
    </row>
    <row r="1186" spans="1:2" x14ac:dyDescent="0.25">
      <c r="A1186">
        <v>692.63099999999997</v>
      </c>
      <c r="B1186">
        <v>4056.74</v>
      </c>
    </row>
    <row r="1187" spans="1:2" x14ac:dyDescent="0.25">
      <c r="A1187">
        <v>691.60799999999995</v>
      </c>
      <c r="B1187">
        <v>4087.17</v>
      </c>
    </row>
    <row r="1188" spans="1:2" x14ac:dyDescent="0.25">
      <c r="A1188">
        <v>690.58399999999995</v>
      </c>
      <c r="B1188">
        <v>4145.2299999999996</v>
      </c>
    </row>
    <row r="1189" spans="1:2" x14ac:dyDescent="0.25">
      <c r="A1189">
        <v>689.56</v>
      </c>
      <c r="B1189">
        <v>4193.2</v>
      </c>
    </row>
    <row r="1190" spans="1:2" x14ac:dyDescent="0.25">
      <c r="A1190">
        <v>688.53599999999994</v>
      </c>
      <c r="B1190">
        <v>4251.41</v>
      </c>
    </row>
    <row r="1191" spans="1:2" x14ac:dyDescent="0.25">
      <c r="A1191">
        <v>687.51199999999994</v>
      </c>
      <c r="B1191">
        <v>4308.4399999999996</v>
      </c>
    </row>
    <row r="1192" spans="1:2" x14ac:dyDescent="0.25">
      <c r="A1192">
        <v>686.48800000000006</v>
      </c>
      <c r="B1192">
        <v>4368.8999999999996</v>
      </c>
    </row>
    <row r="1193" spans="1:2" x14ac:dyDescent="0.25">
      <c r="A1193">
        <v>685.46299999999997</v>
      </c>
      <c r="B1193">
        <v>4425.13</v>
      </c>
    </row>
    <row r="1194" spans="1:2" x14ac:dyDescent="0.25">
      <c r="A1194">
        <v>684.43899999999996</v>
      </c>
      <c r="B1194">
        <v>4478.3500000000004</v>
      </c>
    </row>
    <row r="1195" spans="1:2" x14ac:dyDescent="0.25">
      <c r="A1195">
        <v>683.41399999999999</v>
      </c>
      <c r="B1195">
        <v>4511.01</v>
      </c>
    </row>
    <row r="1196" spans="1:2" x14ac:dyDescent="0.25">
      <c r="A1196">
        <v>682.38900000000001</v>
      </c>
      <c r="B1196">
        <v>4548.76</v>
      </c>
    </row>
    <row r="1197" spans="1:2" x14ac:dyDescent="0.25">
      <c r="A1197">
        <v>681.36400000000003</v>
      </c>
      <c r="B1197">
        <v>4551.54</v>
      </c>
    </row>
    <row r="1198" spans="1:2" x14ac:dyDescent="0.25">
      <c r="A1198">
        <v>680.33900000000006</v>
      </c>
      <c r="B1198">
        <v>4553.8100000000004</v>
      </c>
    </row>
    <row r="1199" spans="1:2" x14ac:dyDescent="0.25">
      <c r="A1199">
        <v>679.31299999999999</v>
      </c>
      <c r="B1199">
        <v>4551.71</v>
      </c>
    </row>
    <row r="1200" spans="1:2" x14ac:dyDescent="0.25">
      <c r="A1200">
        <v>678.28800000000001</v>
      </c>
      <c r="B1200">
        <v>4534.96</v>
      </c>
    </row>
    <row r="1201" spans="1:2" x14ac:dyDescent="0.25">
      <c r="A1201">
        <v>677.26199999999994</v>
      </c>
      <c r="B1201">
        <v>4512.4399999999996</v>
      </c>
    </row>
    <row r="1202" spans="1:2" x14ac:dyDescent="0.25">
      <c r="A1202">
        <v>676.23599999999999</v>
      </c>
      <c r="B1202">
        <v>4480.8100000000004</v>
      </c>
    </row>
    <row r="1203" spans="1:2" x14ac:dyDescent="0.25">
      <c r="A1203">
        <v>675.21</v>
      </c>
      <c r="B1203">
        <v>4450.28</v>
      </c>
    </row>
    <row r="1204" spans="1:2" x14ac:dyDescent="0.25">
      <c r="A1204">
        <v>674.18399999999997</v>
      </c>
      <c r="B1204">
        <v>4417.6400000000003</v>
      </c>
    </row>
    <row r="1205" spans="1:2" x14ac:dyDescent="0.25">
      <c r="A1205">
        <v>673.15700000000004</v>
      </c>
      <c r="B1205">
        <v>4364.58</v>
      </c>
    </row>
    <row r="1206" spans="1:2" x14ac:dyDescent="0.25">
      <c r="A1206">
        <v>672.13099999999997</v>
      </c>
      <c r="B1206">
        <v>4323.6400000000003</v>
      </c>
    </row>
    <row r="1207" spans="1:2" x14ac:dyDescent="0.25">
      <c r="A1207">
        <v>671.10400000000004</v>
      </c>
      <c r="B1207">
        <v>4274.46</v>
      </c>
    </row>
    <row r="1208" spans="1:2" x14ac:dyDescent="0.25">
      <c r="A1208">
        <v>670.077</v>
      </c>
      <c r="B1208">
        <v>4225.3100000000004</v>
      </c>
    </row>
    <row r="1209" spans="1:2" x14ac:dyDescent="0.25">
      <c r="A1209">
        <v>669.05</v>
      </c>
      <c r="B1209">
        <v>4188.6899999999996</v>
      </c>
    </row>
    <row r="1210" spans="1:2" x14ac:dyDescent="0.25">
      <c r="A1210">
        <v>668.02300000000002</v>
      </c>
      <c r="B1210">
        <v>4144.49</v>
      </c>
    </row>
    <row r="1211" spans="1:2" x14ac:dyDescent="0.25">
      <c r="A1211">
        <v>666.995</v>
      </c>
      <c r="B1211">
        <v>4090.25</v>
      </c>
    </row>
    <row r="1212" spans="1:2" x14ac:dyDescent="0.25">
      <c r="A1212">
        <v>665.96799999999996</v>
      </c>
      <c r="B1212">
        <v>4044.43</v>
      </c>
    </row>
    <row r="1213" spans="1:2" x14ac:dyDescent="0.25">
      <c r="A1213">
        <v>664.94</v>
      </c>
      <c r="B1213">
        <v>3983.09</v>
      </c>
    </row>
    <row r="1214" spans="1:2" x14ac:dyDescent="0.25">
      <c r="A1214">
        <v>663.91200000000003</v>
      </c>
      <c r="B1214">
        <v>3940.26</v>
      </c>
    </row>
    <row r="1215" spans="1:2" x14ac:dyDescent="0.25">
      <c r="A1215">
        <v>662.88400000000001</v>
      </c>
      <c r="B1215">
        <v>3891.05</v>
      </c>
    </row>
    <row r="1216" spans="1:2" x14ac:dyDescent="0.25">
      <c r="A1216">
        <v>661.85599999999999</v>
      </c>
      <c r="B1216">
        <v>3826.71</v>
      </c>
    </row>
    <row r="1217" spans="1:2" x14ac:dyDescent="0.25">
      <c r="A1217">
        <v>660.82799999999997</v>
      </c>
      <c r="B1217">
        <v>3795.22</v>
      </c>
    </row>
    <row r="1218" spans="1:2" x14ac:dyDescent="0.25">
      <c r="A1218">
        <v>659.79899999999998</v>
      </c>
      <c r="B1218">
        <v>3748.95</v>
      </c>
    </row>
    <row r="1219" spans="1:2" x14ac:dyDescent="0.25">
      <c r="A1219">
        <v>658.77</v>
      </c>
      <c r="B1219">
        <v>3708.49</v>
      </c>
    </row>
    <row r="1220" spans="1:2" x14ac:dyDescent="0.25">
      <c r="A1220">
        <v>657.74099999999999</v>
      </c>
      <c r="B1220">
        <v>3667.07</v>
      </c>
    </row>
    <row r="1221" spans="1:2" x14ac:dyDescent="0.25">
      <c r="A1221">
        <v>656.71199999999999</v>
      </c>
      <c r="B1221">
        <v>3631.76</v>
      </c>
    </row>
    <row r="1222" spans="1:2" x14ac:dyDescent="0.25">
      <c r="A1222">
        <v>655.68299999999999</v>
      </c>
      <c r="B1222">
        <v>3611.09</v>
      </c>
    </row>
    <row r="1223" spans="1:2" x14ac:dyDescent="0.25">
      <c r="A1223">
        <v>654.654</v>
      </c>
      <c r="B1223">
        <v>3584.37</v>
      </c>
    </row>
    <row r="1224" spans="1:2" x14ac:dyDescent="0.25">
      <c r="A1224">
        <v>653.62400000000002</v>
      </c>
      <c r="B1224">
        <v>3580.7</v>
      </c>
    </row>
    <row r="1225" spans="1:2" x14ac:dyDescent="0.25">
      <c r="A1225">
        <v>652.59500000000003</v>
      </c>
      <c r="B1225">
        <v>3577.92</v>
      </c>
    </row>
    <row r="1226" spans="1:2" x14ac:dyDescent="0.25">
      <c r="A1226">
        <v>651.56500000000005</v>
      </c>
      <c r="B1226">
        <v>3559.34</v>
      </c>
    </row>
    <row r="1227" spans="1:2" x14ac:dyDescent="0.25">
      <c r="A1227">
        <v>650.53499999999997</v>
      </c>
      <c r="B1227">
        <v>3560.68</v>
      </c>
    </row>
    <row r="1228" spans="1:2" x14ac:dyDescent="0.25">
      <c r="A1228">
        <v>649.505</v>
      </c>
      <c r="B1228">
        <v>3549.32</v>
      </c>
    </row>
    <row r="1229" spans="1:2" x14ac:dyDescent="0.25">
      <c r="A1229">
        <v>648.47400000000005</v>
      </c>
      <c r="B1229">
        <v>3540.69</v>
      </c>
    </row>
    <row r="1230" spans="1:2" x14ac:dyDescent="0.25">
      <c r="A1230">
        <v>647.44399999999996</v>
      </c>
      <c r="B1230">
        <v>3517.59</v>
      </c>
    </row>
    <row r="1231" spans="1:2" x14ac:dyDescent="0.25">
      <c r="A1231">
        <v>646.41300000000001</v>
      </c>
      <c r="B1231">
        <v>3514.48</v>
      </c>
    </row>
    <row r="1232" spans="1:2" x14ac:dyDescent="0.25">
      <c r="A1232">
        <v>645.38300000000004</v>
      </c>
      <c r="B1232">
        <v>3504.67</v>
      </c>
    </row>
    <row r="1233" spans="1:2" x14ac:dyDescent="0.25">
      <c r="A1233">
        <v>644.35199999999998</v>
      </c>
      <c r="B1233">
        <v>3497.31</v>
      </c>
    </row>
    <row r="1234" spans="1:2" x14ac:dyDescent="0.25">
      <c r="A1234">
        <v>643.32000000000005</v>
      </c>
      <c r="B1234">
        <v>3468.34</v>
      </c>
    </row>
    <row r="1235" spans="1:2" x14ac:dyDescent="0.25">
      <c r="A1235">
        <v>642.28899999999999</v>
      </c>
      <c r="B1235">
        <v>3455.37</v>
      </c>
    </row>
    <row r="1236" spans="1:2" x14ac:dyDescent="0.25">
      <c r="A1236">
        <v>641.25800000000004</v>
      </c>
      <c r="B1236">
        <v>3449.13</v>
      </c>
    </row>
    <row r="1237" spans="1:2" x14ac:dyDescent="0.25">
      <c r="A1237">
        <v>640.226</v>
      </c>
      <c r="B1237">
        <v>3441.25</v>
      </c>
    </row>
    <row r="1238" spans="1:2" x14ac:dyDescent="0.25">
      <c r="A1238">
        <v>639.19399999999996</v>
      </c>
      <c r="B1238">
        <v>3435.99</v>
      </c>
    </row>
    <row r="1239" spans="1:2" x14ac:dyDescent="0.25">
      <c r="A1239">
        <v>638.16200000000003</v>
      </c>
      <c r="B1239">
        <v>3423.25</v>
      </c>
    </row>
    <row r="1240" spans="1:2" x14ac:dyDescent="0.25">
      <c r="A1240">
        <v>637.13</v>
      </c>
      <c r="B1240">
        <v>3424.9</v>
      </c>
    </row>
    <row r="1241" spans="1:2" x14ac:dyDescent="0.25">
      <c r="A1241">
        <v>636.09799999999996</v>
      </c>
      <c r="B1241">
        <v>3404.84</v>
      </c>
    </row>
    <row r="1242" spans="1:2" x14ac:dyDescent="0.25">
      <c r="A1242">
        <v>635.06500000000005</v>
      </c>
      <c r="B1242">
        <v>3393</v>
      </c>
    </row>
    <row r="1243" spans="1:2" x14ac:dyDescent="0.25">
      <c r="A1243">
        <v>634.03300000000002</v>
      </c>
      <c r="B1243">
        <v>3387.91</v>
      </c>
    </row>
    <row r="1244" spans="1:2" x14ac:dyDescent="0.25">
      <c r="A1244">
        <v>633</v>
      </c>
      <c r="B1244">
        <v>3371.12</v>
      </c>
    </row>
    <row r="1245" spans="1:2" x14ac:dyDescent="0.25">
      <c r="A1245">
        <v>631.96699999999998</v>
      </c>
      <c r="B1245">
        <v>3343.37</v>
      </c>
    </row>
    <row r="1246" spans="1:2" x14ac:dyDescent="0.25">
      <c r="A1246">
        <v>630.93399999999997</v>
      </c>
      <c r="B1246">
        <v>3319.79</v>
      </c>
    </row>
    <row r="1247" spans="1:2" x14ac:dyDescent="0.25">
      <c r="A1247">
        <v>629.90099999999995</v>
      </c>
      <c r="B1247">
        <v>3315.64</v>
      </c>
    </row>
    <row r="1248" spans="1:2" x14ac:dyDescent="0.25">
      <c r="A1248">
        <v>628.86699999999996</v>
      </c>
      <c r="B1248">
        <v>3293</v>
      </c>
    </row>
    <row r="1249" spans="1:2" x14ac:dyDescent="0.25">
      <c r="A1249">
        <v>627.83399999999995</v>
      </c>
      <c r="B1249">
        <v>3265</v>
      </c>
    </row>
    <row r="1250" spans="1:2" x14ac:dyDescent="0.25">
      <c r="A1250">
        <v>626.79999999999995</v>
      </c>
      <c r="B1250">
        <v>3247.59</v>
      </c>
    </row>
    <row r="1251" spans="1:2" x14ac:dyDescent="0.25">
      <c r="A1251">
        <v>625.76599999999996</v>
      </c>
      <c r="B1251">
        <v>3241.12</v>
      </c>
    </row>
    <row r="1252" spans="1:2" x14ac:dyDescent="0.25">
      <c r="A1252">
        <v>624.73199999999997</v>
      </c>
      <c r="B1252">
        <v>3234.06</v>
      </c>
    </row>
    <row r="1253" spans="1:2" x14ac:dyDescent="0.25">
      <c r="A1253">
        <v>623.69799999999998</v>
      </c>
      <c r="B1253">
        <v>3213.22</v>
      </c>
    </row>
    <row r="1254" spans="1:2" x14ac:dyDescent="0.25">
      <c r="A1254">
        <v>622.66300000000001</v>
      </c>
      <c r="B1254">
        <v>3195.82</v>
      </c>
    </row>
    <row r="1255" spans="1:2" x14ac:dyDescent="0.25">
      <c r="A1255">
        <v>621.62900000000002</v>
      </c>
      <c r="B1255">
        <v>3177.24</v>
      </c>
    </row>
    <row r="1256" spans="1:2" x14ac:dyDescent="0.25">
      <c r="A1256">
        <v>620.59400000000005</v>
      </c>
      <c r="B1256">
        <v>3158.83</v>
      </c>
    </row>
    <row r="1257" spans="1:2" x14ac:dyDescent="0.25">
      <c r="A1257">
        <v>619.55899999999997</v>
      </c>
      <c r="B1257">
        <v>3147.57</v>
      </c>
    </row>
    <row r="1258" spans="1:2" x14ac:dyDescent="0.25">
      <c r="A1258">
        <v>618.524</v>
      </c>
      <c r="B1258">
        <v>3139.36</v>
      </c>
    </row>
    <row r="1259" spans="1:2" x14ac:dyDescent="0.25">
      <c r="A1259">
        <v>617.48900000000003</v>
      </c>
      <c r="B1259">
        <v>3124.82</v>
      </c>
    </row>
    <row r="1260" spans="1:2" x14ac:dyDescent="0.25">
      <c r="A1260">
        <v>616.45299999999997</v>
      </c>
      <c r="B1260">
        <v>3114.53</v>
      </c>
    </row>
    <row r="1261" spans="1:2" x14ac:dyDescent="0.25">
      <c r="A1261">
        <v>615.41800000000001</v>
      </c>
      <c r="B1261">
        <v>3098.06</v>
      </c>
    </row>
    <row r="1262" spans="1:2" x14ac:dyDescent="0.25">
      <c r="A1262">
        <v>614.38199999999995</v>
      </c>
      <c r="B1262">
        <v>3104.36</v>
      </c>
    </row>
    <row r="1263" spans="1:2" x14ac:dyDescent="0.25">
      <c r="A1263">
        <v>613.346</v>
      </c>
      <c r="B1263">
        <v>3100.94</v>
      </c>
    </row>
    <row r="1264" spans="1:2" x14ac:dyDescent="0.25">
      <c r="A1264">
        <v>612.30999999999995</v>
      </c>
      <c r="B1264">
        <v>3086.72</v>
      </c>
    </row>
    <row r="1265" spans="1:2" x14ac:dyDescent="0.25">
      <c r="A1265">
        <v>611.274</v>
      </c>
      <c r="B1265">
        <v>3079.71</v>
      </c>
    </row>
    <row r="1266" spans="1:2" x14ac:dyDescent="0.25">
      <c r="A1266">
        <v>610.23699999999997</v>
      </c>
      <c r="B1266">
        <v>3072.26</v>
      </c>
    </row>
    <row r="1267" spans="1:2" x14ac:dyDescent="0.25">
      <c r="A1267">
        <v>609.20100000000002</v>
      </c>
      <c r="B1267">
        <v>3062.15</v>
      </c>
    </row>
    <row r="1268" spans="1:2" x14ac:dyDescent="0.25">
      <c r="A1268">
        <v>608.16399999999999</v>
      </c>
      <c r="B1268">
        <v>3057.98</v>
      </c>
    </row>
    <row r="1269" spans="1:2" x14ac:dyDescent="0.25">
      <c r="A1269">
        <v>607.12699999999995</v>
      </c>
      <c r="B1269">
        <v>3042.59</v>
      </c>
    </row>
    <row r="1270" spans="1:2" x14ac:dyDescent="0.25">
      <c r="A1270">
        <v>606.09</v>
      </c>
      <c r="B1270">
        <v>3033.37</v>
      </c>
    </row>
    <row r="1271" spans="1:2" x14ac:dyDescent="0.25">
      <c r="A1271">
        <v>605.053</v>
      </c>
      <c r="B1271">
        <v>3031.2</v>
      </c>
    </row>
    <row r="1272" spans="1:2" x14ac:dyDescent="0.25">
      <c r="A1272">
        <v>604.01599999999996</v>
      </c>
      <c r="B1272">
        <v>3039.16</v>
      </c>
    </row>
    <row r="1273" spans="1:2" x14ac:dyDescent="0.25">
      <c r="A1273">
        <v>602.97799999999995</v>
      </c>
      <c r="B1273">
        <v>3052.04</v>
      </c>
    </row>
    <row r="1274" spans="1:2" x14ac:dyDescent="0.25">
      <c r="A1274">
        <v>601.94000000000005</v>
      </c>
      <c r="B1274">
        <v>3069.44</v>
      </c>
    </row>
    <row r="1275" spans="1:2" x14ac:dyDescent="0.25">
      <c r="A1275">
        <v>600.90200000000004</v>
      </c>
      <c r="B1275">
        <v>3074.57</v>
      </c>
    </row>
    <row r="1276" spans="1:2" x14ac:dyDescent="0.25">
      <c r="A1276">
        <v>599.86400000000003</v>
      </c>
      <c r="B1276">
        <v>3088.84</v>
      </c>
    </row>
    <row r="1277" spans="1:2" x14ac:dyDescent="0.25">
      <c r="A1277">
        <v>598.82600000000002</v>
      </c>
      <c r="B1277">
        <v>3112.1</v>
      </c>
    </row>
    <row r="1278" spans="1:2" x14ac:dyDescent="0.25">
      <c r="A1278">
        <v>597.78800000000001</v>
      </c>
      <c r="B1278">
        <v>3128.04</v>
      </c>
    </row>
    <row r="1279" spans="1:2" x14ac:dyDescent="0.25">
      <c r="A1279">
        <v>596.74900000000002</v>
      </c>
      <c r="B1279">
        <v>3132.73</v>
      </c>
    </row>
    <row r="1280" spans="1:2" x14ac:dyDescent="0.25">
      <c r="A1280">
        <v>595.71100000000001</v>
      </c>
      <c r="B1280">
        <v>3147.35</v>
      </c>
    </row>
    <row r="1281" spans="1:2" x14ac:dyDescent="0.25">
      <c r="A1281">
        <v>594.67200000000003</v>
      </c>
      <c r="B1281">
        <v>3148.17</v>
      </c>
    </row>
    <row r="1282" spans="1:2" x14ac:dyDescent="0.25">
      <c r="A1282">
        <v>593.63300000000004</v>
      </c>
      <c r="B1282">
        <v>3141.3</v>
      </c>
    </row>
    <row r="1283" spans="1:2" x14ac:dyDescent="0.25">
      <c r="A1283">
        <v>592.59299999999996</v>
      </c>
      <c r="B1283">
        <v>3142.97</v>
      </c>
    </row>
    <row r="1284" spans="1:2" x14ac:dyDescent="0.25">
      <c r="A1284">
        <v>591.55399999999997</v>
      </c>
      <c r="B1284">
        <v>3162.56</v>
      </c>
    </row>
    <row r="1285" spans="1:2" x14ac:dyDescent="0.25">
      <c r="A1285">
        <v>590.51499999999999</v>
      </c>
      <c r="B1285">
        <v>3169.51</v>
      </c>
    </row>
    <row r="1286" spans="1:2" x14ac:dyDescent="0.25">
      <c r="A1286">
        <v>589.47500000000002</v>
      </c>
      <c r="B1286">
        <v>3182.82</v>
      </c>
    </row>
    <row r="1287" spans="1:2" x14ac:dyDescent="0.25">
      <c r="A1287">
        <v>588.43499999999995</v>
      </c>
      <c r="B1287">
        <v>3206.2</v>
      </c>
    </row>
    <row r="1288" spans="1:2" x14ac:dyDescent="0.25">
      <c r="A1288">
        <v>587.39499999999998</v>
      </c>
      <c r="B1288">
        <v>3231.87</v>
      </c>
    </row>
    <row r="1289" spans="1:2" x14ac:dyDescent="0.25">
      <c r="A1289">
        <v>586.35500000000002</v>
      </c>
      <c r="B1289">
        <v>3259.49</v>
      </c>
    </row>
    <row r="1290" spans="1:2" x14ac:dyDescent="0.25">
      <c r="A1290">
        <v>585.31399999999996</v>
      </c>
      <c r="B1290">
        <v>3281.6</v>
      </c>
    </row>
    <row r="1291" spans="1:2" x14ac:dyDescent="0.25">
      <c r="A1291">
        <v>584.274</v>
      </c>
      <c r="B1291">
        <v>3295.69</v>
      </c>
    </row>
    <row r="1292" spans="1:2" x14ac:dyDescent="0.25">
      <c r="A1292">
        <v>583.23299999999995</v>
      </c>
      <c r="B1292">
        <v>3323.06</v>
      </c>
    </row>
    <row r="1293" spans="1:2" x14ac:dyDescent="0.25">
      <c r="A1293">
        <v>582.19200000000001</v>
      </c>
      <c r="B1293">
        <v>3363.14</v>
      </c>
    </row>
    <row r="1294" spans="1:2" x14ac:dyDescent="0.25">
      <c r="A1294">
        <v>581.15099999999995</v>
      </c>
      <c r="B1294">
        <v>3388.43</v>
      </c>
    </row>
    <row r="1295" spans="1:2" x14ac:dyDescent="0.25">
      <c r="A1295">
        <v>580.11</v>
      </c>
      <c r="B1295">
        <v>3427.62</v>
      </c>
    </row>
    <row r="1296" spans="1:2" x14ac:dyDescent="0.25">
      <c r="A1296">
        <v>579.06899999999996</v>
      </c>
      <c r="B1296">
        <v>3471.62</v>
      </c>
    </row>
    <row r="1297" spans="1:2" x14ac:dyDescent="0.25">
      <c r="A1297">
        <v>578.02700000000004</v>
      </c>
      <c r="B1297">
        <v>3500.6</v>
      </c>
    </row>
    <row r="1298" spans="1:2" x14ac:dyDescent="0.25">
      <c r="A1298">
        <v>576.98599999999999</v>
      </c>
      <c r="B1298">
        <v>3541.2</v>
      </c>
    </row>
    <row r="1299" spans="1:2" x14ac:dyDescent="0.25">
      <c r="A1299">
        <v>575.94399999999996</v>
      </c>
      <c r="B1299">
        <v>3586.92</v>
      </c>
    </row>
    <row r="1300" spans="1:2" x14ac:dyDescent="0.25">
      <c r="A1300">
        <v>574.90200000000004</v>
      </c>
      <c r="B1300">
        <v>3641.74</v>
      </c>
    </row>
    <row r="1301" spans="1:2" x14ac:dyDescent="0.25">
      <c r="A1301">
        <v>573.86</v>
      </c>
      <c r="B1301">
        <v>3677.86</v>
      </c>
    </row>
    <row r="1302" spans="1:2" x14ac:dyDescent="0.25">
      <c r="A1302">
        <v>572.81700000000001</v>
      </c>
      <c r="B1302">
        <v>3720.85</v>
      </c>
    </row>
    <row r="1303" spans="1:2" x14ac:dyDescent="0.25">
      <c r="A1303">
        <v>571.77499999999998</v>
      </c>
      <c r="B1303">
        <v>3749.22</v>
      </c>
    </row>
    <row r="1304" spans="1:2" x14ac:dyDescent="0.25">
      <c r="A1304">
        <v>570.73199999999997</v>
      </c>
      <c r="B1304">
        <v>3782.38</v>
      </c>
    </row>
    <row r="1305" spans="1:2" x14ac:dyDescent="0.25">
      <c r="A1305">
        <v>569.68899999999996</v>
      </c>
      <c r="B1305">
        <v>3821.05</v>
      </c>
    </row>
    <row r="1306" spans="1:2" x14ac:dyDescent="0.25">
      <c r="A1306">
        <v>568.64599999999996</v>
      </c>
      <c r="B1306">
        <v>3839.3</v>
      </c>
    </row>
    <row r="1307" spans="1:2" x14ac:dyDescent="0.25">
      <c r="A1307">
        <v>567.60299999999995</v>
      </c>
      <c r="B1307">
        <v>3871.44</v>
      </c>
    </row>
    <row r="1308" spans="1:2" x14ac:dyDescent="0.25">
      <c r="A1308">
        <v>566.55999999999995</v>
      </c>
      <c r="B1308">
        <v>3888.09</v>
      </c>
    </row>
    <row r="1309" spans="1:2" x14ac:dyDescent="0.25">
      <c r="A1309">
        <v>565.51599999999996</v>
      </c>
      <c r="B1309">
        <v>3924.63</v>
      </c>
    </row>
    <row r="1310" spans="1:2" x14ac:dyDescent="0.25">
      <c r="A1310">
        <v>564.47299999999996</v>
      </c>
      <c r="B1310">
        <v>3951.38</v>
      </c>
    </row>
    <row r="1311" spans="1:2" x14ac:dyDescent="0.25">
      <c r="A1311">
        <v>563.42899999999997</v>
      </c>
      <c r="B1311">
        <v>3998.89</v>
      </c>
    </row>
    <row r="1312" spans="1:2" x14ac:dyDescent="0.25">
      <c r="A1312">
        <v>562.38499999999999</v>
      </c>
      <c r="B1312">
        <v>4038.83</v>
      </c>
    </row>
    <row r="1313" spans="1:2" x14ac:dyDescent="0.25">
      <c r="A1313">
        <v>561.34100000000001</v>
      </c>
      <c r="B1313">
        <v>4075.69</v>
      </c>
    </row>
    <row r="1314" spans="1:2" x14ac:dyDescent="0.25">
      <c r="A1314">
        <v>560.29600000000005</v>
      </c>
      <c r="B1314">
        <v>4125.24</v>
      </c>
    </row>
    <row r="1315" spans="1:2" x14ac:dyDescent="0.25">
      <c r="A1315">
        <v>559.25199999999995</v>
      </c>
      <c r="B1315">
        <v>4168.97</v>
      </c>
    </row>
    <row r="1316" spans="1:2" x14ac:dyDescent="0.25">
      <c r="A1316">
        <v>558.20699999999999</v>
      </c>
      <c r="B1316">
        <v>4215.7299999999996</v>
      </c>
    </row>
    <row r="1317" spans="1:2" x14ac:dyDescent="0.25">
      <c r="A1317">
        <v>557.16200000000003</v>
      </c>
      <c r="B1317">
        <v>4252.71</v>
      </c>
    </row>
    <row r="1318" spans="1:2" x14ac:dyDescent="0.25">
      <c r="A1318">
        <v>556.11699999999996</v>
      </c>
      <c r="B1318">
        <v>4285.1099999999997</v>
      </c>
    </row>
    <row r="1319" spans="1:2" x14ac:dyDescent="0.25">
      <c r="A1319">
        <v>555.072</v>
      </c>
      <c r="B1319">
        <v>4311.7700000000004</v>
      </c>
    </row>
    <row r="1320" spans="1:2" x14ac:dyDescent="0.25">
      <c r="A1320">
        <v>554.02700000000004</v>
      </c>
      <c r="B1320">
        <v>4339.03</v>
      </c>
    </row>
    <row r="1321" spans="1:2" x14ac:dyDescent="0.25">
      <c r="A1321">
        <v>552.98099999999999</v>
      </c>
      <c r="B1321">
        <v>4359.62</v>
      </c>
    </row>
    <row r="1322" spans="1:2" x14ac:dyDescent="0.25">
      <c r="A1322">
        <v>551.93499999999995</v>
      </c>
      <c r="B1322">
        <v>4367.1899999999996</v>
      </c>
    </row>
    <row r="1323" spans="1:2" x14ac:dyDescent="0.25">
      <c r="A1323">
        <v>550.89</v>
      </c>
      <c r="B1323">
        <v>4387.9799999999996</v>
      </c>
    </row>
    <row r="1324" spans="1:2" x14ac:dyDescent="0.25">
      <c r="A1324">
        <v>549.84400000000005</v>
      </c>
      <c r="B1324">
        <v>4385.26</v>
      </c>
    </row>
    <row r="1325" spans="1:2" x14ac:dyDescent="0.25">
      <c r="A1325">
        <v>548.79700000000003</v>
      </c>
      <c r="B1325">
        <v>4406.57</v>
      </c>
    </row>
    <row r="1326" spans="1:2" x14ac:dyDescent="0.25">
      <c r="A1326">
        <v>547.75099999999998</v>
      </c>
      <c r="B1326">
        <v>4413.2</v>
      </c>
    </row>
    <row r="1327" spans="1:2" x14ac:dyDescent="0.25">
      <c r="A1327">
        <v>546.70500000000004</v>
      </c>
      <c r="B1327">
        <v>4419.1099999999997</v>
      </c>
    </row>
    <row r="1328" spans="1:2" x14ac:dyDescent="0.25">
      <c r="A1328">
        <v>545.65800000000002</v>
      </c>
      <c r="B1328">
        <v>4419.8500000000004</v>
      </c>
    </row>
    <row r="1329" spans="1:2" x14ac:dyDescent="0.25">
      <c r="A1329">
        <v>544.61099999999999</v>
      </c>
      <c r="B1329">
        <v>4422.6899999999996</v>
      </c>
    </row>
    <row r="1330" spans="1:2" x14ac:dyDescent="0.25">
      <c r="A1330">
        <v>543.56399999999996</v>
      </c>
      <c r="B1330">
        <v>4432.93</v>
      </c>
    </row>
    <row r="1331" spans="1:2" x14ac:dyDescent="0.25">
      <c r="A1331">
        <v>542.51700000000005</v>
      </c>
      <c r="B1331">
        <v>4420.55</v>
      </c>
    </row>
    <row r="1332" spans="1:2" x14ac:dyDescent="0.25">
      <c r="A1332">
        <v>541.47</v>
      </c>
      <c r="B1332">
        <v>4413.8500000000004</v>
      </c>
    </row>
    <row r="1333" spans="1:2" x14ac:dyDescent="0.25">
      <c r="A1333">
        <v>540.42200000000003</v>
      </c>
      <c r="B1333">
        <v>4402.93</v>
      </c>
    </row>
    <row r="1334" spans="1:2" x14ac:dyDescent="0.25">
      <c r="A1334">
        <v>539.37400000000002</v>
      </c>
      <c r="B1334">
        <v>4397.09</v>
      </c>
    </row>
    <row r="1335" spans="1:2" x14ac:dyDescent="0.25">
      <c r="A1335">
        <v>538.327</v>
      </c>
      <c r="B1335">
        <v>4395.22</v>
      </c>
    </row>
    <row r="1336" spans="1:2" x14ac:dyDescent="0.25">
      <c r="A1336">
        <v>537.279</v>
      </c>
      <c r="B1336">
        <v>4374.58</v>
      </c>
    </row>
    <row r="1337" spans="1:2" x14ac:dyDescent="0.25">
      <c r="A1337">
        <v>536.23</v>
      </c>
      <c r="B1337">
        <v>4361.2299999999996</v>
      </c>
    </row>
    <row r="1338" spans="1:2" x14ac:dyDescent="0.25">
      <c r="A1338">
        <v>535.18200000000002</v>
      </c>
      <c r="B1338">
        <v>4356.08</v>
      </c>
    </row>
    <row r="1339" spans="1:2" x14ac:dyDescent="0.25">
      <c r="A1339">
        <v>534.13400000000001</v>
      </c>
      <c r="B1339">
        <v>4348.1400000000003</v>
      </c>
    </row>
    <row r="1340" spans="1:2" x14ac:dyDescent="0.25">
      <c r="A1340">
        <v>533.08500000000004</v>
      </c>
      <c r="B1340">
        <v>4318.7</v>
      </c>
    </row>
    <row r="1341" spans="1:2" x14ac:dyDescent="0.25">
      <c r="A1341">
        <v>532.03599999999994</v>
      </c>
      <c r="B1341">
        <v>4298.66</v>
      </c>
    </row>
    <row r="1342" spans="1:2" x14ac:dyDescent="0.25">
      <c r="A1342">
        <v>530.98699999999997</v>
      </c>
      <c r="B1342">
        <v>4262.08</v>
      </c>
    </row>
    <row r="1343" spans="1:2" x14ac:dyDescent="0.25">
      <c r="A1343">
        <v>529.93799999999999</v>
      </c>
      <c r="B1343">
        <v>4225.13</v>
      </c>
    </row>
    <row r="1344" spans="1:2" x14ac:dyDescent="0.25">
      <c r="A1344">
        <v>528.88800000000003</v>
      </c>
      <c r="B1344">
        <v>4190.38</v>
      </c>
    </row>
    <row r="1345" spans="1:2" x14ac:dyDescent="0.25">
      <c r="A1345">
        <v>527.83900000000006</v>
      </c>
      <c r="B1345">
        <v>4138.5200000000004</v>
      </c>
    </row>
    <row r="1346" spans="1:2" x14ac:dyDescent="0.25">
      <c r="A1346">
        <v>526.78899999999999</v>
      </c>
      <c r="B1346">
        <v>4100.97</v>
      </c>
    </row>
    <row r="1347" spans="1:2" x14ac:dyDescent="0.25">
      <c r="A1347">
        <v>525.73900000000003</v>
      </c>
      <c r="B1347">
        <v>4058.43</v>
      </c>
    </row>
    <row r="1348" spans="1:2" x14ac:dyDescent="0.25">
      <c r="A1348">
        <v>524.68899999999996</v>
      </c>
      <c r="B1348">
        <v>4030.52</v>
      </c>
    </row>
    <row r="1349" spans="1:2" x14ac:dyDescent="0.25">
      <c r="A1349">
        <v>523.63900000000001</v>
      </c>
      <c r="B1349">
        <v>4004.93</v>
      </c>
    </row>
    <row r="1350" spans="1:2" x14ac:dyDescent="0.25">
      <c r="A1350">
        <v>522.58900000000006</v>
      </c>
      <c r="B1350">
        <v>3977.06</v>
      </c>
    </row>
    <row r="1351" spans="1:2" x14ac:dyDescent="0.25">
      <c r="A1351">
        <v>521.53800000000001</v>
      </c>
      <c r="B1351">
        <v>3954.2</v>
      </c>
    </row>
    <row r="1352" spans="1:2" x14ac:dyDescent="0.25">
      <c r="A1352">
        <v>520.48800000000006</v>
      </c>
      <c r="B1352">
        <v>3910.49</v>
      </c>
    </row>
    <row r="1353" spans="1:2" x14ac:dyDescent="0.25">
      <c r="A1353">
        <v>519.43700000000001</v>
      </c>
      <c r="B1353">
        <v>3888.99</v>
      </c>
    </row>
    <row r="1354" spans="1:2" x14ac:dyDescent="0.25">
      <c r="A1354">
        <v>518.38599999999997</v>
      </c>
      <c r="B1354">
        <v>3870.45</v>
      </c>
    </row>
    <row r="1355" spans="1:2" x14ac:dyDescent="0.25">
      <c r="A1355">
        <v>517.33500000000004</v>
      </c>
      <c r="B1355">
        <v>3835.72</v>
      </c>
    </row>
    <row r="1356" spans="1:2" x14ac:dyDescent="0.25">
      <c r="A1356">
        <v>516.28300000000002</v>
      </c>
      <c r="B1356">
        <v>3797.71</v>
      </c>
    </row>
    <row r="1357" spans="1:2" x14ac:dyDescent="0.25">
      <c r="A1357">
        <v>515.23199999999997</v>
      </c>
      <c r="B1357">
        <v>3760.57</v>
      </c>
    </row>
    <row r="1358" spans="1:2" x14ac:dyDescent="0.25">
      <c r="A1358">
        <v>514.17999999999995</v>
      </c>
      <c r="B1358">
        <v>3711.06</v>
      </c>
    </row>
    <row r="1359" spans="1:2" x14ac:dyDescent="0.25">
      <c r="A1359">
        <v>513.12800000000004</v>
      </c>
      <c r="B1359">
        <v>3678.68</v>
      </c>
    </row>
    <row r="1360" spans="1:2" x14ac:dyDescent="0.25">
      <c r="A1360">
        <v>512.07600000000002</v>
      </c>
      <c r="B1360">
        <v>3643.88</v>
      </c>
    </row>
    <row r="1361" spans="1:2" x14ac:dyDescent="0.25">
      <c r="A1361">
        <v>511.024</v>
      </c>
      <c r="B1361">
        <v>3604.35</v>
      </c>
    </row>
    <row r="1362" spans="1:2" x14ac:dyDescent="0.25">
      <c r="A1362">
        <v>509.97199999999998</v>
      </c>
      <c r="B1362">
        <v>3588.08</v>
      </c>
    </row>
    <row r="1363" spans="1:2" x14ac:dyDescent="0.25">
      <c r="A1363">
        <v>508.91899999999998</v>
      </c>
      <c r="B1363">
        <v>3564.52</v>
      </c>
    </row>
    <row r="1364" spans="1:2" x14ac:dyDescent="0.25">
      <c r="A1364">
        <v>507.86599999999999</v>
      </c>
      <c r="B1364">
        <v>3547.15</v>
      </c>
    </row>
    <row r="1365" spans="1:2" x14ac:dyDescent="0.25">
      <c r="A1365">
        <v>506.81299999999999</v>
      </c>
      <c r="B1365">
        <v>3533.09</v>
      </c>
    </row>
    <row r="1366" spans="1:2" x14ac:dyDescent="0.25">
      <c r="A1366">
        <v>505.76</v>
      </c>
      <c r="B1366">
        <v>3514.77</v>
      </c>
    </row>
    <row r="1367" spans="1:2" x14ac:dyDescent="0.25">
      <c r="A1367">
        <v>504.70699999999999</v>
      </c>
      <c r="B1367">
        <v>3503.03</v>
      </c>
    </row>
    <row r="1368" spans="1:2" x14ac:dyDescent="0.25">
      <c r="A1368">
        <v>503.654</v>
      </c>
      <c r="B1368">
        <v>3476.87</v>
      </c>
    </row>
    <row r="1369" spans="1:2" x14ac:dyDescent="0.25">
      <c r="A1369">
        <v>502.6</v>
      </c>
      <c r="B1369">
        <v>3465.75</v>
      </c>
    </row>
    <row r="1370" spans="1:2" x14ac:dyDescent="0.25">
      <c r="A1370">
        <v>501.54700000000003</v>
      </c>
      <c r="B1370">
        <v>3439.44</v>
      </c>
    </row>
    <row r="1371" spans="1:2" x14ac:dyDescent="0.25">
      <c r="A1371">
        <v>500.49299999999999</v>
      </c>
      <c r="B1371">
        <v>3409.19</v>
      </c>
    </row>
    <row r="1372" spans="1:2" x14ac:dyDescent="0.25">
      <c r="A1372">
        <v>499.43900000000002</v>
      </c>
      <c r="B1372">
        <v>3383.78</v>
      </c>
    </row>
    <row r="1373" spans="1:2" x14ac:dyDescent="0.25">
      <c r="A1373">
        <v>498.38400000000001</v>
      </c>
      <c r="B1373">
        <v>3355.19</v>
      </c>
    </row>
    <row r="1374" spans="1:2" x14ac:dyDescent="0.25">
      <c r="A1374">
        <v>497.33</v>
      </c>
      <c r="B1374">
        <v>3332.96</v>
      </c>
    </row>
    <row r="1375" spans="1:2" x14ac:dyDescent="0.25">
      <c r="A1375">
        <v>496.27499999999998</v>
      </c>
      <c r="B1375">
        <v>3328.37</v>
      </c>
    </row>
    <row r="1376" spans="1:2" x14ac:dyDescent="0.25">
      <c r="A1376">
        <v>495.221</v>
      </c>
      <c r="B1376">
        <v>3310.91</v>
      </c>
    </row>
    <row r="1377" spans="1:2" x14ac:dyDescent="0.25">
      <c r="A1377">
        <v>494.166</v>
      </c>
      <c r="B1377">
        <v>3285.61</v>
      </c>
    </row>
    <row r="1378" spans="1:2" x14ac:dyDescent="0.25">
      <c r="A1378">
        <v>493.11099999999999</v>
      </c>
      <c r="B1378">
        <v>3255.93</v>
      </c>
    </row>
    <row r="1379" spans="1:2" x14ac:dyDescent="0.25">
      <c r="A1379">
        <v>492.05599999999998</v>
      </c>
      <c r="B1379">
        <v>3223.06</v>
      </c>
    </row>
    <row r="1380" spans="1:2" x14ac:dyDescent="0.25">
      <c r="A1380">
        <v>491</v>
      </c>
      <c r="B1380">
        <v>3211.56</v>
      </c>
    </row>
    <row r="1381" spans="1:2" x14ac:dyDescent="0.25">
      <c r="A1381">
        <v>489.94499999999999</v>
      </c>
      <c r="B1381">
        <v>3205.53</v>
      </c>
    </row>
    <row r="1382" spans="1:2" x14ac:dyDescent="0.25">
      <c r="A1382">
        <v>488.88900000000001</v>
      </c>
      <c r="B1382">
        <v>3195.95</v>
      </c>
    </row>
    <row r="1383" spans="1:2" x14ac:dyDescent="0.25">
      <c r="A1383">
        <v>487.83300000000003</v>
      </c>
      <c r="B1383">
        <v>3181.34</v>
      </c>
    </row>
    <row r="1384" spans="1:2" x14ac:dyDescent="0.25">
      <c r="A1384">
        <v>486.77699999999999</v>
      </c>
      <c r="B1384">
        <v>3165.34</v>
      </c>
    </row>
    <row r="1385" spans="1:2" x14ac:dyDescent="0.25">
      <c r="A1385">
        <v>485.721</v>
      </c>
      <c r="B1385">
        <v>3143.22</v>
      </c>
    </row>
    <row r="1386" spans="1:2" x14ac:dyDescent="0.25">
      <c r="A1386">
        <v>484.66399999999999</v>
      </c>
      <c r="B1386">
        <v>3121.29</v>
      </c>
    </row>
    <row r="1387" spans="1:2" x14ac:dyDescent="0.25">
      <c r="A1387">
        <v>483.608</v>
      </c>
      <c r="B1387">
        <v>3105.43</v>
      </c>
    </row>
    <row r="1388" spans="1:2" x14ac:dyDescent="0.25">
      <c r="A1388">
        <v>482.55099999999999</v>
      </c>
      <c r="B1388">
        <v>3092.29</v>
      </c>
    </row>
    <row r="1389" spans="1:2" x14ac:dyDescent="0.25">
      <c r="A1389">
        <v>481.49400000000003</v>
      </c>
      <c r="B1389">
        <v>3064.09</v>
      </c>
    </row>
    <row r="1390" spans="1:2" x14ac:dyDescent="0.25">
      <c r="A1390">
        <v>480.43700000000001</v>
      </c>
      <c r="B1390">
        <v>3053.06</v>
      </c>
    </row>
    <row r="1391" spans="1:2" x14ac:dyDescent="0.25">
      <c r="A1391">
        <v>479.38</v>
      </c>
      <c r="B1391">
        <v>3043.21</v>
      </c>
    </row>
    <row r="1392" spans="1:2" x14ac:dyDescent="0.25">
      <c r="A1392">
        <v>478.322</v>
      </c>
      <c r="B1392">
        <v>3033.03</v>
      </c>
    </row>
    <row r="1393" spans="1:2" x14ac:dyDescent="0.25">
      <c r="A1393">
        <v>477.26499999999999</v>
      </c>
      <c r="B1393">
        <v>3005.59</v>
      </c>
    </row>
    <row r="1394" spans="1:2" x14ac:dyDescent="0.25">
      <c r="A1394">
        <v>476.20699999999999</v>
      </c>
      <c r="B1394">
        <v>2983.83</v>
      </c>
    </row>
    <row r="1395" spans="1:2" x14ac:dyDescent="0.25">
      <c r="A1395">
        <v>475.149</v>
      </c>
      <c r="B1395">
        <v>2971.12</v>
      </c>
    </row>
    <row r="1396" spans="1:2" x14ac:dyDescent="0.25">
      <c r="A1396">
        <v>474.09100000000001</v>
      </c>
      <c r="B1396">
        <v>2973.05</v>
      </c>
    </row>
    <row r="1397" spans="1:2" x14ac:dyDescent="0.25">
      <c r="A1397">
        <v>473.03300000000002</v>
      </c>
      <c r="B1397">
        <v>2964.38</v>
      </c>
    </row>
    <row r="1398" spans="1:2" x14ac:dyDescent="0.25">
      <c r="A1398">
        <v>471.97399999999999</v>
      </c>
      <c r="B1398">
        <v>2947.84</v>
      </c>
    </row>
    <row r="1399" spans="1:2" x14ac:dyDescent="0.25">
      <c r="A1399">
        <v>470.91500000000002</v>
      </c>
      <c r="B1399">
        <v>2943.7</v>
      </c>
    </row>
    <row r="1400" spans="1:2" x14ac:dyDescent="0.25">
      <c r="A1400">
        <v>469.85700000000003</v>
      </c>
      <c r="B1400">
        <v>2942.71</v>
      </c>
    </row>
    <row r="1401" spans="1:2" x14ac:dyDescent="0.25">
      <c r="A1401">
        <v>468.798</v>
      </c>
      <c r="B1401">
        <v>2939.8</v>
      </c>
    </row>
    <row r="1402" spans="1:2" x14ac:dyDescent="0.25">
      <c r="A1402">
        <v>467.73899999999998</v>
      </c>
      <c r="B1402">
        <v>2933.78</v>
      </c>
    </row>
    <row r="1403" spans="1:2" x14ac:dyDescent="0.25">
      <c r="A1403">
        <v>466.67899999999997</v>
      </c>
      <c r="B1403">
        <v>2933.62</v>
      </c>
    </row>
    <row r="1404" spans="1:2" x14ac:dyDescent="0.25">
      <c r="A1404">
        <v>465.62</v>
      </c>
      <c r="B1404">
        <v>2928.01</v>
      </c>
    </row>
    <row r="1405" spans="1:2" x14ac:dyDescent="0.25">
      <c r="A1405">
        <v>464.56</v>
      </c>
      <c r="B1405">
        <v>2916.97</v>
      </c>
    </row>
    <row r="1406" spans="1:2" x14ac:dyDescent="0.25">
      <c r="A1406">
        <v>463.5</v>
      </c>
      <c r="B1406">
        <v>2914.7</v>
      </c>
    </row>
    <row r="1407" spans="1:2" x14ac:dyDescent="0.25">
      <c r="A1407">
        <v>462.44</v>
      </c>
      <c r="B1407">
        <v>2912.5</v>
      </c>
    </row>
    <row r="1408" spans="1:2" x14ac:dyDescent="0.25">
      <c r="A1408">
        <v>461.38</v>
      </c>
      <c r="B1408">
        <v>2904.55</v>
      </c>
    </row>
    <row r="1409" spans="1:2" x14ac:dyDescent="0.25">
      <c r="A1409">
        <v>460.32</v>
      </c>
      <c r="B1409">
        <v>2900.57</v>
      </c>
    </row>
    <row r="1410" spans="1:2" x14ac:dyDescent="0.25">
      <c r="A1410">
        <v>459.26</v>
      </c>
      <c r="B1410">
        <v>2905.28</v>
      </c>
    </row>
    <row r="1411" spans="1:2" x14ac:dyDescent="0.25">
      <c r="A1411">
        <v>458.19900000000001</v>
      </c>
      <c r="B1411">
        <v>2902.3</v>
      </c>
    </row>
    <row r="1412" spans="1:2" x14ac:dyDescent="0.25">
      <c r="A1412">
        <v>457.13799999999998</v>
      </c>
      <c r="B1412">
        <v>2886.39</v>
      </c>
    </row>
    <row r="1413" spans="1:2" x14ac:dyDescent="0.25">
      <c r="A1413">
        <v>456.077</v>
      </c>
      <c r="B1413">
        <v>2876.71</v>
      </c>
    </row>
    <row r="1414" spans="1:2" x14ac:dyDescent="0.25">
      <c r="A1414">
        <v>455.01600000000002</v>
      </c>
      <c r="B1414">
        <v>2871.69</v>
      </c>
    </row>
    <row r="1415" spans="1:2" x14ac:dyDescent="0.25">
      <c r="A1415">
        <v>453.95499999999998</v>
      </c>
      <c r="B1415">
        <v>2890.49</v>
      </c>
    </row>
    <row r="1416" spans="1:2" x14ac:dyDescent="0.25">
      <c r="A1416">
        <v>452.89299999999997</v>
      </c>
      <c r="B1416">
        <v>2901.31</v>
      </c>
    </row>
    <row r="1417" spans="1:2" x14ac:dyDescent="0.25">
      <c r="A1417">
        <v>451.83100000000002</v>
      </c>
      <c r="B1417">
        <v>2905.35</v>
      </c>
    </row>
    <row r="1418" spans="1:2" x14ac:dyDescent="0.25">
      <c r="A1418">
        <v>450.77</v>
      </c>
      <c r="B1418">
        <v>2907.33</v>
      </c>
    </row>
    <row r="1419" spans="1:2" x14ac:dyDescent="0.25">
      <c r="A1419">
        <v>449.70800000000003</v>
      </c>
      <c r="B1419">
        <v>2924.82</v>
      </c>
    </row>
    <row r="1420" spans="1:2" x14ac:dyDescent="0.25">
      <c r="A1420">
        <v>448.64499999999998</v>
      </c>
      <c r="B1420">
        <v>2931.08</v>
      </c>
    </row>
    <row r="1421" spans="1:2" x14ac:dyDescent="0.25">
      <c r="A1421">
        <v>447.58300000000003</v>
      </c>
      <c r="B1421">
        <v>2930.44</v>
      </c>
    </row>
    <row r="1422" spans="1:2" x14ac:dyDescent="0.25">
      <c r="A1422">
        <v>446.52100000000002</v>
      </c>
      <c r="B1422">
        <v>2925.57</v>
      </c>
    </row>
    <row r="1423" spans="1:2" x14ac:dyDescent="0.25">
      <c r="A1423">
        <v>445.45800000000003</v>
      </c>
      <c r="B1423">
        <v>2928.62</v>
      </c>
    </row>
    <row r="1424" spans="1:2" x14ac:dyDescent="0.25">
      <c r="A1424">
        <v>444.39499999999998</v>
      </c>
      <c r="B1424">
        <v>2931.52</v>
      </c>
    </row>
    <row r="1425" spans="1:2" x14ac:dyDescent="0.25">
      <c r="A1425">
        <v>443.33199999999999</v>
      </c>
      <c r="B1425">
        <v>2952.59</v>
      </c>
    </row>
    <row r="1426" spans="1:2" x14ac:dyDescent="0.25">
      <c r="A1426">
        <v>442.26900000000001</v>
      </c>
      <c r="B1426">
        <v>2958.16</v>
      </c>
    </row>
    <row r="1427" spans="1:2" x14ac:dyDescent="0.25">
      <c r="A1427">
        <v>441.20499999999998</v>
      </c>
      <c r="B1427">
        <v>2961.38</v>
      </c>
    </row>
    <row r="1428" spans="1:2" x14ac:dyDescent="0.25">
      <c r="A1428">
        <v>440.142</v>
      </c>
      <c r="B1428">
        <v>2964.97</v>
      </c>
    </row>
    <row r="1429" spans="1:2" x14ac:dyDescent="0.25">
      <c r="A1429">
        <v>439.07799999999997</v>
      </c>
      <c r="B1429">
        <v>2986.47</v>
      </c>
    </row>
    <row r="1430" spans="1:2" x14ac:dyDescent="0.25">
      <c r="A1430">
        <v>438.01400000000001</v>
      </c>
      <c r="B1430">
        <v>2991.06</v>
      </c>
    </row>
    <row r="1431" spans="1:2" x14ac:dyDescent="0.25">
      <c r="A1431">
        <v>436.95</v>
      </c>
      <c r="B1431">
        <v>3002.18</v>
      </c>
    </row>
    <row r="1432" spans="1:2" x14ac:dyDescent="0.25">
      <c r="A1432">
        <v>435.88600000000002</v>
      </c>
      <c r="B1432">
        <v>3017.83</v>
      </c>
    </row>
    <row r="1433" spans="1:2" x14ac:dyDescent="0.25">
      <c r="A1433">
        <v>434.822</v>
      </c>
      <c r="B1433">
        <v>3025.81</v>
      </c>
    </row>
    <row r="1434" spans="1:2" x14ac:dyDescent="0.25">
      <c r="A1434">
        <v>433.75700000000001</v>
      </c>
      <c r="B1434">
        <v>3039.66</v>
      </c>
    </row>
    <row r="1435" spans="1:2" x14ac:dyDescent="0.25">
      <c r="A1435">
        <v>432.69200000000001</v>
      </c>
      <c r="B1435">
        <v>3059.83</v>
      </c>
    </row>
    <row r="1436" spans="1:2" x14ac:dyDescent="0.25">
      <c r="A1436">
        <v>431.62700000000001</v>
      </c>
      <c r="B1436">
        <v>3067.18</v>
      </c>
    </row>
    <row r="1437" spans="1:2" x14ac:dyDescent="0.25">
      <c r="A1437">
        <v>430.56200000000001</v>
      </c>
      <c r="B1437">
        <v>3078.2</v>
      </c>
    </row>
    <row r="1438" spans="1:2" x14ac:dyDescent="0.25">
      <c r="A1438">
        <v>429.49700000000001</v>
      </c>
      <c r="B1438">
        <v>3097.67</v>
      </c>
    </row>
    <row r="1439" spans="1:2" x14ac:dyDescent="0.25">
      <c r="A1439">
        <v>428.43200000000002</v>
      </c>
      <c r="B1439">
        <v>3108.3</v>
      </c>
    </row>
    <row r="1440" spans="1:2" x14ac:dyDescent="0.25">
      <c r="A1440">
        <v>427.36599999999999</v>
      </c>
      <c r="B1440">
        <v>3125.34</v>
      </c>
    </row>
    <row r="1441" spans="1:2" x14ac:dyDescent="0.25">
      <c r="A1441">
        <v>426.3</v>
      </c>
      <c r="B1441">
        <v>3132.04</v>
      </c>
    </row>
    <row r="1442" spans="1:2" x14ac:dyDescent="0.25">
      <c r="A1442">
        <v>425.23399999999998</v>
      </c>
      <c r="B1442">
        <v>3134.93</v>
      </c>
    </row>
    <row r="1443" spans="1:2" x14ac:dyDescent="0.25">
      <c r="A1443">
        <v>424.16800000000001</v>
      </c>
      <c r="B1443">
        <v>3151.91</v>
      </c>
    </row>
    <row r="1444" spans="1:2" x14ac:dyDescent="0.25">
      <c r="A1444">
        <v>423.10199999999998</v>
      </c>
      <c r="B1444">
        <v>3165.29</v>
      </c>
    </row>
    <row r="1445" spans="1:2" x14ac:dyDescent="0.25">
      <c r="A1445">
        <v>422.036</v>
      </c>
      <c r="B1445">
        <v>3178.34</v>
      </c>
    </row>
    <row r="1446" spans="1:2" x14ac:dyDescent="0.25">
      <c r="A1446">
        <v>420.96899999999999</v>
      </c>
      <c r="B1446">
        <v>3178.8</v>
      </c>
    </row>
    <row r="1447" spans="1:2" x14ac:dyDescent="0.25">
      <c r="A1447">
        <v>419.90199999999999</v>
      </c>
      <c r="B1447">
        <v>3188.61</v>
      </c>
    </row>
    <row r="1448" spans="1:2" x14ac:dyDescent="0.25">
      <c r="A1448">
        <v>418.83499999999998</v>
      </c>
      <c r="B1448">
        <v>3209.94</v>
      </c>
    </row>
    <row r="1449" spans="1:2" x14ac:dyDescent="0.25">
      <c r="A1449">
        <v>417.76799999999997</v>
      </c>
      <c r="B1449">
        <v>3226.73</v>
      </c>
    </row>
    <row r="1450" spans="1:2" x14ac:dyDescent="0.25">
      <c r="A1450">
        <v>416.70100000000002</v>
      </c>
      <c r="B1450">
        <v>3242.02</v>
      </c>
    </row>
    <row r="1451" spans="1:2" x14ac:dyDescent="0.25">
      <c r="A1451">
        <v>415.63299999999998</v>
      </c>
      <c r="B1451">
        <v>3250</v>
      </c>
    </row>
    <row r="1452" spans="1:2" x14ac:dyDescent="0.25">
      <c r="A1452">
        <v>414.56599999999997</v>
      </c>
      <c r="B1452">
        <v>3253.18</v>
      </c>
    </row>
    <row r="1453" spans="1:2" x14ac:dyDescent="0.25">
      <c r="A1453">
        <v>413.49799999999999</v>
      </c>
      <c r="B1453">
        <v>3262.04</v>
      </c>
    </row>
    <row r="1454" spans="1:2" x14ac:dyDescent="0.25">
      <c r="A1454">
        <v>412.43</v>
      </c>
      <c r="B1454">
        <v>3262.11</v>
      </c>
    </row>
    <row r="1455" spans="1:2" x14ac:dyDescent="0.25">
      <c r="A1455">
        <v>411.36200000000002</v>
      </c>
      <c r="B1455">
        <v>3250.51</v>
      </c>
    </row>
    <row r="1456" spans="1:2" x14ac:dyDescent="0.25">
      <c r="A1456">
        <v>410.29300000000001</v>
      </c>
      <c r="B1456">
        <v>3244.35</v>
      </c>
    </row>
    <row r="1457" spans="1:2" x14ac:dyDescent="0.25">
      <c r="A1457">
        <v>409.22500000000002</v>
      </c>
      <c r="B1457">
        <v>3226.87</v>
      </c>
    </row>
    <row r="1458" spans="1:2" x14ac:dyDescent="0.25">
      <c r="A1458">
        <v>408.15600000000001</v>
      </c>
      <c r="B1458">
        <v>3223.44</v>
      </c>
    </row>
    <row r="1459" spans="1:2" x14ac:dyDescent="0.25">
      <c r="A1459">
        <v>407.08699999999999</v>
      </c>
      <c r="B1459">
        <v>3222.83</v>
      </c>
    </row>
    <row r="1460" spans="1:2" x14ac:dyDescent="0.25">
      <c r="A1460">
        <v>406.01799999999997</v>
      </c>
      <c r="B1460">
        <v>3214.75</v>
      </c>
    </row>
    <row r="1461" spans="1:2" x14ac:dyDescent="0.25">
      <c r="A1461">
        <v>404.94900000000001</v>
      </c>
      <c r="B1461">
        <v>3214.33</v>
      </c>
    </row>
    <row r="1462" spans="1:2" x14ac:dyDescent="0.25">
      <c r="A1462">
        <v>403.88</v>
      </c>
      <c r="B1462">
        <v>3224.53</v>
      </c>
    </row>
    <row r="1463" spans="1:2" x14ac:dyDescent="0.25">
      <c r="A1463">
        <v>402.81</v>
      </c>
      <c r="B1463">
        <v>3242.14</v>
      </c>
    </row>
    <row r="1464" spans="1:2" x14ac:dyDescent="0.25">
      <c r="A1464">
        <v>401.74</v>
      </c>
      <c r="B1464">
        <v>3261.68</v>
      </c>
    </row>
    <row r="1465" spans="1:2" x14ac:dyDescent="0.25">
      <c r="A1465">
        <v>400.67099999999999</v>
      </c>
      <c r="B1465">
        <v>3271.21</v>
      </c>
    </row>
    <row r="1466" spans="1:2" x14ac:dyDescent="0.25">
      <c r="A1466">
        <v>399.601</v>
      </c>
      <c r="B1466">
        <v>3270.46</v>
      </c>
    </row>
    <row r="1467" spans="1:2" x14ac:dyDescent="0.25">
      <c r="A1467">
        <v>398.53</v>
      </c>
      <c r="B1467">
        <v>3277.67</v>
      </c>
    </row>
    <row r="1468" spans="1:2" x14ac:dyDescent="0.25">
      <c r="A1468">
        <v>397.46</v>
      </c>
      <c r="B1468">
        <v>3288.11</v>
      </c>
    </row>
    <row r="1469" spans="1:2" x14ac:dyDescent="0.25">
      <c r="A1469">
        <v>396.38900000000001</v>
      </c>
      <c r="B1469">
        <v>3289.73</v>
      </c>
    </row>
    <row r="1470" spans="1:2" x14ac:dyDescent="0.25">
      <c r="A1470">
        <v>395.31900000000002</v>
      </c>
      <c r="B1470">
        <v>3289.63</v>
      </c>
    </row>
    <row r="1471" spans="1:2" x14ac:dyDescent="0.25">
      <c r="A1471">
        <v>394.24799999999999</v>
      </c>
      <c r="B1471">
        <v>3281.37</v>
      </c>
    </row>
    <row r="1472" spans="1:2" x14ac:dyDescent="0.25">
      <c r="A1472">
        <v>393.17700000000002</v>
      </c>
      <c r="B1472">
        <v>3283.63</v>
      </c>
    </row>
    <row r="1473" spans="1:2" x14ac:dyDescent="0.25">
      <c r="A1473">
        <v>392.10500000000002</v>
      </c>
      <c r="B1473">
        <v>3269.5</v>
      </c>
    </row>
    <row r="1474" spans="1:2" x14ac:dyDescent="0.25">
      <c r="A1474">
        <v>391.03399999999999</v>
      </c>
      <c r="B1474">
        <v>3258.81</v>
      </c>
    </row>
    <row r="1475" spans="1:2" x14ac:dyDescent="0.25">
      <c r="A1475">
        <v>389.96199999999999</v>
      </c>
      <c r="B1475">
        <v>3243.46</v>
      </c>
    </row>
    <row r="1476" spans="1:2" x14ac:dyDescent="0.25">
      <c r="A1476">
        <v>388.89100000000002</v>
      </c>
      <c r="B1476">
        <v>3235.77</v>
      </c>
    </row>
    <row r="1477" spans="1:2" x14ac:dyDescent="0.25">
      <c r="A1477">
        <v>387.81900000000002</v>
      </c>
      <c r="B1477">
        <v>3238.08</v>
      </c>
    </row>
    <row r="1478" spans="1:2" x14ac:dyDescent="0.25">
      <c r="A1478">
        <v>386.74700000000001</v>
      </c>
      <c r="B1478">
        <v>3243.53</v>
      </c>
    </row>
    <row r="1479" spans="1:2" x14ac:dyDescent="0.25">
      <c r="A1479">
        <v>385.67399999999998</v>
      </c>
      <c r="B1479">
        <v>3245.5</v>
      </c>
    </row>
    <row r="1480" spans="1:2" x14ac:dyDescent="0.25">
      <c r="A1480">
        <v>384.60199999999998</v>
      </c>
      <c r="B1480">
        <v>3253.64</v>
      </c>
    </row>
    <row r="1481" spans="1:2" x14ac:dyDescent="0.25">
      <c r="A1481">
        <v>383.529</v>
      </c>
      <c r="B1481">
        <v>3254.73</v>
      </c>
    </row>
    <row r="1482" spans="1:2" x14ac:dyDescent="0.25">
      <c r="A1482">
        <v>382.45600000000002</v>
      </c>
      <c r="B1482">
        <v>3258.53</v>
      </c>
    </row>
    <row r="1483" spans="1:2" x14ac:dyDescent="0.25">
      <c r="A1483">
        <v>381.38299999999998</v>
      </c>
      <c r="B1483">
        <v>3278</v>
      </c>
    </row>
    <row r="1484" spans="1:2" x14ac:dyDescent="0.25">
      <c r="A1484">
        <v>380.31</v>
      </c>
      <c r="B1484">
        <v>3284.13</v>
      </c>
    </row>
    <row r="1485" spans="1:2" x14ac:dyDescent="0.25">
      <c r="A1485">
        <v>379.23700000000002</v>
      </c>
      <c r="B1485">
        <v>3288.14</v>
      </c>
    </row>
    <row r="1486" spans="1:2" x14ac:dyDescent="0.25">
      <c r="A1486">
        <v>378.16300000000001</v>
      </c>
      <c r="B1486">
        <v>3290.86</v>
      </c>
    </row>
    <row r="1487" spans="1:2" x14ac:dyDescent="0.25">
      <c r="A1487">
        <v>377.09</v>
      </c>
      <c r="B1487">
        <v>3293.29</v>
      </c>
    </row>
    <row r="1488" spans="1:2" x14ac:dyDescent="0.25">
      <c r="A1488">
        <v>376.01600000000002</v>
      </c>
      <c r="B1488">
        <v>3297.27</v>
      </c>
    </row>
    <row r="1489" spans="1:2" x14ac:dyDescent="0.25">
      <c r="A1489">
        <v>374.94200000000001</v>
      </c>
      <c r="B1489">
        <v>3287.09</v>
      </c>
    </row>
    <row r="1490" spans="1:2" x14ac:dyDescent="0.25">
      <c r="A1490">
        <v>373.86799999999999</v>
      </c>
      <c r="B1490">
        <v>3278.51</v>
      </c>
    </row>
    <row r="1491" spans="1:2" x14ac:dyDescent="0.25">
      <c r="A1491">
        <v>372.79300000000001</v>
      </c>
      <c r="B1491">
        <v>3271.67</v>
      </c>
    </row>
    <row r="1492" spans="1:2" x14ac:dyDescent="0.25">
      <c r="A1492">
        <v>371.71899999999999</v>
      </c>
      <c r="B1492">
        <v>3257.78</v>
      </c>
    </row>
    <row r="1493" spans="1:2" x14ac:dyDescent="0.25">
      <c r="A1493">
        <v>370.64400000000001</v>
      </c>
      <c r="B1493">
        <v>3250.21</v>
      </c>
    </row>
    <row r="1494" spans="1:2" x14ac:dyDescent="0.25">
      <c r="A1494">
        <v>369.56900000000002</v>
      </c>
      <c r="B1494">
        <v>3246.62</v>
      </c>
    </row>
    <row r="1495" spans="1:2" x14ac:dyDescent="0.25">
      <c r="A1495">
        <v>368.49400000000003</v>
      </c>
      <c r="B1495">
        <v>3252.15</v>
      </c>
    </row>
    <row r="1496" spans="1:2" x14ac:dyDescent="0.25">
      <c r="A1496">
        <v>367.41899999999998</v>
      </c>
      <c r="B1496">
        <v>3259.19</v>
      </c>
    </row>
    <row r="1497" spans="1:2" x14ac:dyDescent="0.25">
      <c r="A1497">
        <v>366.34399999999999</v>
      </c>
      <c r="B1497">
        <v>3256.7</v>
      </c>
    </row>
    <row r="1498" spans="1:2" x14ac:dyDescent="0.25">
      <c r="A1498">
        <v>365.26799999999997</v>
      </c>
      <c r="B1498">
        <v>3258.88</v>
      </c>
    </row>
    <row r="1499" spans="1:2" x14ac:dyDescent="0.25">
      <c r="A1499">
        <v>364.19200000000001</v>
      </c>
      <c r="B1499">
        <v>3267.06</v>
      </c>
    </row>
    <row r="1500" spans="1:2" x14ac:dyDescent="0.25">
      <c r="A1500">
        <v>363.11599999999999</v>
      </c>
      <c r="B1500">
        <v>3279.9</v>
      </c>
    </row>
    <row r="1501" spans="1:2" x14ac:dyDescent="0.25">
      <c r="A1501">
        <v>362.04</v>
      </c>
      <c r="B1501">
        <v>3288.85</v>
      </c>
    </row>
    <row r="1502" spans="1:2" x14ac:dyDescent="0.25">
      <c r="A1502">
        <v>360.964</v>
      </c>
      <c r="B1502">
        <v>3284.3</v>
      </c>
    </row>
    <row r="1503" spans="1:2" x14ac:dyDescent="0.25">
      <c r="A1503">
        <v>359.88799999999998</v>
      </c>
      <c r="B1503">
        <v>3284.56</v>
      </c>
    </row>
    <row r="1504" spans="1:2" x14ac:dyDescent="0.25">
      <c r="A1504">
        <v>358.81099999999998</v>
      </c>
      <c r="B1504">
        <v>3278.23</v>
      </c>
    </row>
    <row r="1505" spans="1:2" x14ac:dyDescent="0.25">
      <c r="A1505">
        <v>357.73399999999998</v>
      </c>
      <c r="B1505">
        <v>3271.66</v>
      </c>
    </row>
    <row r="1506" spans="1:2" x14ac:dyDescent="0.25">
      <c r="A1506">
        <v>356.65699999999998</v>
      </c>
      <c r="B1506">
        <v>3269.7</v>
      </c>
    </row>
    <row r="1507" spans="1:2" x14ac:dyDescent="0.25">
      <c r="A1507">
        <v>355.58</v>
      </c>
      <c r="B1507">
        <v>3260.98</v>
      </c>
    </row>
    <row r="1508" spans="1:2" x14ac:dyDescent="0.25">
      <c r="A1508">
        <v>354.50299999999999</v>
      </c>
      <c r="B1508">
        <v>3241.09</v>
      </c>
    </row>
    <row r="1509" spans="1:2" x14ac:dyDescent="0.25">
      <c r="A1509">
        <v>353.42500000000001</v>
      </c>
      <c r="B1509">
        <v>3235.02</v>
      </c>
    </row>
    <row r="1510" spans="1:2" x14ac:dyDescent="0.25">
      <c r="A1510">
        <v>352.34800000000001</v>
      </c>
      <c r="B1510">
        <v>3226.92</v>
      </c>
    </row>
    <row r="1511" spans="1:2" x14ac:dyDescent="0.25">
      <c r="A1511">
        <v>351.27</v>
      </c>
      <c r="B1511">
        <v>3220.5</v>
      </c>
    </row>
    <row r="1512" spans="1:2" x14ac:dyDescent="0.25">
      <c r="A1512">
        <v>350.19200000000001</v>
      </c>
      <c r="B1512">
        <v>3208.35</v>
      </c>
    </row>
    <row r="1513" spans="1:2" x14ac:dyDescent="0.25">
      <c r="A1513">
        <v>349.11399999999998</v>
      </c>
      <c r="B1513">
        <v>3196.94</v>
      </c>
    </row>
    <row r="1514" spans="1:2" x14ac:dyDescent="0.25">
      <c r="A1514">
        <v>348.03500000000003</v>
      </c>
      <c r="B1514">
        <v>3202.25</v>
      </c>
    </row>
    <row r="1515" spans="1:2" x14ac:dyDescent="0.25">
      <c r="A1515">
        <v>346.95699999999999</v>
      </c>
      <c r="B1515">
        <v>3212.19</v>
      </c>
    </row>
    <row r="1516" spans="1:2" x14ac:dyDescent="0.25">
      <c r="A1516">
        <v>345.87799999999999</v>
      </c>
      <c r="B1516">
        <v>3221.61</v>
      </c>
    </row>
    <row r="1517" spans="1:2" x14ac:dyDescent="0.25">
      <c r="A1517">
        <v>344.79899999999998</v>
      </c>
      <c r="B1517">
        <v>3207.27</v>
      </c>
    </row>
    <row r="1518" spans="1:2" x14ac:dyDescent="0.25">
      <c r="A1518">
        <v>343.72</v>
      </c>
      <c r="B1518">
        <v>3197.62</v>
      </c>
    </row>
    <row r="1519" spans="1:2" x14ac:dyDescent="0.25">
      <c r="A1519">
        <v>342.64100000000002</v>
      </c>
      <c r="B1519">
        <v>3194.89</v>
      </c>
    </row>
    <row r="1520" spans="1:2" x14ac:dyDescent="0.25">
      <c r="A1520">
        <v>341.56200000000001</v>
      </c>
      <c r="B1520">
        <v>3188.14</v>
      </c>
    </row>
    <row r="1521" spans="1:2" x14ac:dyDescent="0.25">
      <c r="A1521">
        <v>340.48200000000003</v>
      </c>
      <c r="B1521">
        <v>3193.78</v>
      </c>
    </row>
    <row r="1522" spans="1:2" x14ac:dyDescent="0.25">
      <c r="A1522">
        <v>339.40199999999999</v>
      </c>
      <c r="B1522">
        <v>3194.96</v>
      </c>
    </row>
    <row r="1523" spans="1:2" x14ac:dyDescent="0.25">
      <c r="A1523">
        <v>338.322</v>
      </c>
      <c r="B1523">
        <v>3187.53</v>
      </c>
    </row>
    <row r="1524" spans="1:2" x14ac:dyDescent="0.25">
      <c r="A1524">
        <v>337.24200000000002</v>
      </c>
      <c r="B1524">
        <v>3173.33</v>
      </c>
    </row>
    <row r="1525" spans="1:2" x14ac:dyDescent="0.25">
      <c r="A1525">
        <v>336.16199999999998</v>
      </c>
      <c r="B1525">
        <v>3162.35</v>
      </c>
    </row>
    <row r="1526" spans="1:2" x14ac:dyDescent="0.25">
      <c r="A1526">
        <v>335.08199999999999</v>
      </c>
      <c r="B1526">
        <v>3157.59</v>
      </c>
    </row>
    <row r="1527" spans="1:2" x14ac:dyDescent="0.25">
      <c r="A1527">
        <v>334.00099999999998</v>
      </c>
      <c r="B1527">
        <v>3154.22</v>
      </c>
    </row>
    <row r="1528" spans="1:2" x14ac:dyDescent="0.25">
      <c r="A1528">
        <v>332.92</v>
      </c>
      <c r="B1528">
        <v>3131.89</v>
      </c>
    </row>
    <row r="1529" spans="1:2" x14ac:dyDescent="0.25">
      <c r="A1529">
        <v>331.839</v>
      </c>
      <c r="B1529">
        <v>3131.88</v>
      </c>
    </row>
    <row r="1530" spans="1:2" x14ac:dyDescent="0.25">
      <c r="A1530">
        <v>330.75799999999998</v>
      </c>
      <c r="B1530">
        <v>3140.02</v>
      </c>
    </row>
    <row r="1531" spans="1:2" x14ac:dyDescent="0.25">
      <c r="A1531">
        <v>329.67700000000002</v>
      </c>
      <c r="B1531">
        <v>3135.71</v>
      </c>
    </row>
    <row r="1532" spans="1:2" x14ac:dyDescent="0.25">
      <c r="A1532">
        <v>328.59500000000003</v>
      </c>
      <c r="B1532">
        <v>3126.61</v>
      </c>
    </row>
    <row r="1533" spans="1:2" x14ac:dyDescent="0.25">
      <c r="A1533">
        <v>327.51400000000001</v>
      </c>
      <c r="B1533">
        <v>3123.71</v>
      </c>
    </row>
    <row r="1534" spans="1:2" x14ac:dyDescent="0.25">
      <c r="A1534">
        <v>326.43200000000002</v>
      </c>
      <c r="B1534">
        <v>3128.63</v>
      </c>
    </row>
    <row r="1535" spans="1:2" x14ac:dyDescent="0.25">
      <c r="A1535">
        <v>325.35000000000002</v>
      </c>
      <c r="B1535">
        <v>3132.49</v>
      </c>
    </row>
    <row r="1536" spans="1:2" x14ac:dyDescent="0.25">
      <c r="A1536">
        <v>324.26799999999997</v>
      </c>
      <c r="B1536">
        <v>3136.07</v>
      </c>
    </row>
    <row r="1537" spans="1:2" x14ac:dyDescent="0.25">
      <c r="A1537">
        <v>323.185</v>
      </c>
      <c r="B1537">
        <v>3140.17</v>
      </c>
    </row>
    <row r="1538" spans="1:2" x14ac:dyDescent="0.25">
      <c r="A1538">
        <v>322.10300000000001</v>
      </c>
      <c r="B1538">
        <v>3136.52</v>
      </c>
    </row>
    <row r="1539" spans="1:2" x14ac:dyDescent="0.25">
      <c r="A1539">
        <v>321.02</v>
      </c>
      <c r="B1539">
        <v>3142.8</v>
      </c>
    </row>
    <row r="1540" spans="1:2" x14ac:dyDescent="0.25">
      <c r="A1540">
        <v>319.93700000000001</v>
      </c>
      <c r="B1540">
        <v>3150.32</v>
      </c>
    </row>
    <row r="1541" spans="1:2" x14ac:dyDescent="0.25">
      <c r="A1541">
        <v>318.85399999999998</v>
      </c>
      <c r="B1541">
        <v>3158.09</v>
      </c>
    </row>
    <row r="1542" spans="1:2" x14ac:dyDescent="0.25">
      <c r="A1542">
        <v>317.77100000000002</v>
      </c>
      <c r="B1542">
        <v>3158.88</v>
      </c>
    </row>
    <row r="1543" spans="1:2" x14ac:dyDescent="0.25">
      <c r="A1543">
        <v>316.68799999999999</v>
      </c>
      <c r="B1543">
        <v>3160.76</v>
      </c>
    </row>
    <row r="1544" spans="1:2" x14ac:dyDescent="0.25">
      <c r="A1544">
        <v>315.60399999999998</v>
      </c>
      <c r="B1544">
        <v>3160.94</v>
      </c>
    </row>
    <row r="1545" spans="1:2" x14ac:dyDescent="0.25">
      <c r="A1545">
        <v>314.52</v>
      </c>
      <c r="B1545">
        <v>3188.41</v>
      </c>
    </row>
    <row r="1546" spans="1:2" x14ac:dyDescent="0.25">
      <c r="A1546">
        <v>313.43599999999998</v>
      </c>
      <c r="B1546">
        <v>3200.2</v>
      </c>
    </row>
    <row r="1547" spans="1:2" x14ac:dyDescent="0.25">
      <c r="A1547">
        <v>312.35199999999998</v>
      </c>
      <c r="B1547">
        <v>3213.91</v>
      </c>
    </row>
    <row r="1548" spans="1:2" x14ac:dyDescent="0.25">
      <c r="A1548">
        <v>311.26799999999997</v>
      </c>
      <c r="B1548">
        <v>3231.82</v>
      </c>
    </row>
    <row r="1549" spans="1:2" x14ac:dyDescent="0.25">
      <c r="A1549">
        <v>310.18299999999999</v>
      </c>
      <c r="B1549">
        <v>3246.22</v>
      </c>
    </row>
    <row r="1550" spans="1:2" x14ac:dyDescent="0.25">
      <c r="A1550">
        <v>309.09899999999999</v>
      </c>
      <c r="B1550">
        <v>3260.89</v>
      </c>
    </row>
    <row r="1551" spans="1:2" x14ac:dyDescent="0.25">
      <c r="A1551">
        <v>308.01400000000001</v>
      </c>
      <c r="B1551">
        <v>3274.16</v>
      </c>
    </row>
    <row r="1552" spans="1:2" x14ac:dyDescent="0.25">
      <c r="A1552">
        <v>306.92899999999997</v>
      </c>
      <c r="B1552">
        <v>3283.23</v>
      </c>
    </row>
    <row r="1553" spans="1:2" x14ac:dyDescent="0.25">
      <c r="A1553">
        <v>305.84399999999999</v>
      </c>
      <c r="B1553">
        <v>3295.41</v>
      </c>
    </row>
    <row r="1554" spans="1:2" x14ac:dyDescent="0.25">
      <c r="A1554">
        <v>304.75900000000001</v>
      </c>
      <c r="B1554">
        <v>3311.91</v>
      </c>
    </row>
    <row r="1555" spans="1:2" x14ac:dyDescent="0.25">
      <c r="A1555">
        <v>303.673</v>
      </c>
      <c r="B1555">
        <v>3331.36</v>
      </c>
    </row>
    <row r="1556" spans="1:2" x14ac:dyDescent="0.25">
      <c r="A1556">
        <v>302.58699999999999</v>
      </c>
      <c r="B1556">
        <v>3346.47</v>
      </c>
    </row>
    <row r="1557" spans="1:2" x14ac:dyDescent="0.25">
      <c r="A1557">
        <v>301.50200000000001</v>
      </c>
      <c r="B1557">
        <v>3357.62</v>
      </c>
    </row>
    <row r="1558" spans="1:2" x14ac:dyDescent="0.25">
      <c r="A1558">
        <v>300.416</v>
      </c>
      <c r="B1558">
        <v>3376.54</v>
      </c>
    </row>
    <row r="1559" spans="1:2" x14ac:dyDescent="0.25">
      <c r="A1559">
        <v>299.32900000000001</v>
      </c>
      <c r="B1559">
        <v>3407.32</v>
      </c>
    </row>
    <row r="1560" spans="1:2" x14ac:dyDescent="0.25">
      <c r="A1560">
        <v>298.24299999999999</v>
      </c>
      <c r="B1560">
        <v>3439.99</v>
      </c>
    </row>
    <row r="1561" spans="1:2" x14ac:dyDescent="0.25">
      <c r="A1561">
        <v>297.15600000000001</v>
      </c>
      <c r="B1561">
        <v>3471.48</v>
      </c>
    </row>
    <row r="1562" spans="1:2" x14ac:dyDescent="0.25">
      <c r="A1562">
        <v>296.07</v>
      </c>
      <c r="B1562">
        <v>3493.82</v>
      </c>
    </row>
    <row r="1563" spans="1:2" x14ac:dyDescent="0.25">
      <c r="A1563">
        <v>294.983</v>
      </c>
      <c r="B1563">
        <v>3522.07</v>
      </c>
    </row>
    <row r="1564" spans="1:2" x14ac:dyDescent="0.25">
      <c r="A1564">
        <v>293.89600000000002</v>
      </c>
      <c r="B1564">
        <v>3558.85</v>
      </c>
    </row>
    <row r="1565" spans="1:2" x14ac:dyDescent="0.25">
      <c r="A1565">
        <v>292.80799999999999</v>
      </c>
      <c r="B1565">
        <v>3590.49</v>
      </c>
    </row>
    <row r="1566" spans="1:2" x14ac:dyDescent="0.25">
      <c r="A1566">
        <v>291.721</v>
      </c>
      <c r="B1566">
        <v>3627.77</v>
      </c>
    </row>
    <row r="1567" spans="1:2" x14ac:dyDescent="0.25">
      <c r="A1567">
        <v>290.63299999999998</v>
      </c>
      <c r="B1567">
        <v>3668.54</v>
      </c>
    </row>
    <row r="1568" spans="1:2" x14ac:dyDescent="0.25">
      <c r="A1568">
        <v>289.54599999999999</v>
      </c>
      <c r="B1568">
        <v>3692.24</v>
      </c>
    </row>
    <row r="1569" spans="1:2" x14ac:dyDescent="0.25">
      <c r="A1569">
        <v>288.45800000000003</v>
      </c>
      <c r="B1569">
        <v>3715.91</v>
      </c>
    </row>
    <row r="1570" spans="1:2" x14ac:dyDescent="0.25">
      <c r="A1570">
        <v>287.36900000000003</v>
      </c>
      <c r="B1570">
        <v>3737.28</v>
      </c>
    </row>
    <row r="1571" spans="1:2" x14ac:dyDescent="0.25">
      <c r="A1571">
        <v>286.28100000000001</v>
      </c>
      <c r="B1571">
        <v>3761.03</v>
      </c>
    </row>
    <row r="1572" spans="1:2" x14ac:dyDescent="0.25">
      <c r="A1572">
        <v>285.19299999999998</v>
      </c>
      <c r="B1572">
        <v>3772.27</v>
      </c>
    </row>
    <row r="1573" spans="1:2" x14ac:dyDescent="0.25">
      <c r="A1573">
        <v>284.10399999999998</v>
      </c>
      <c r="B1573">
        <v>3798.58</v>
      </c>
    </row>
    <row r="1574" spans="1:2" x14ac:dyDescent="0.25">
      <c r="A1574">
        <v>283.01499999999999</v>
      </c>
      <c r="B1574">
        <v>3823.56</v>
      </c>
    </row>
    <row r="1575" spans="1:2" x14ac:dyDescent="0.25">
      <c r="A1575">
        <v>281.92599999999999</v>
      </c>
      <c r="B1575">
        <v>3844.06</v>
      </c>
    </row>
    <row r="1576" spans="1:2" x14ac:dyDescent="0.25">
      <c r="A1576">
        <v>280.83699999999999</v>
      </c>
      <c r="B1576">
        <v>3862.43</v>
      </c>
    </row>
    <row r="1577" spans="1:2" x14ac:dyDescent="0.25">
      <c r="A1577">
        <v>279.74799999999999</v>
      </c>
      <c r="B1577">
        <v>3885.85</v>
      </c>
    </row>
    <row r="1578" spans="1:2" x14ac:dyDescent="0.25">
      <c r="A1578">
        <v>278.65800000000002</v>
      </c>
      <c r="B1578">
        <v>3899.79</v>
      </c>
    </row>
    <row r="1579" spans="1:2" x14ac:dyDescent="0.25">
      <c r="A1579">
        <v>277.56799999999998</v>
      </c>
      <c r="B1579">
        <v>3921.03</v>
      </c>
    </row>
    <row r="1580" spans="1:2" x14ac:dyDescent="0.25">
      <c r="A1580">
        <v>276.47800000000001</v>
      </c>
      <c r="B1580">
        <v>3949.55</v>
      </c>
    </row>
    <row r="1581" spans="1:2" x14ac:dyDescent="0.25">
      <c r="A1581">
        <v>275.38799999999998</v>
      </c>
      <c r="B1581">
        <v>3962.75</v>
      </c>
    </row>
    <row r="1582" spans="1:2" x14ac:dyDescent="0.25">
      <c r="A1582">
        <v>274.298</v>
      </c>
      <c r="B1582">
        <v>3984.65</v>
      </c>
    </row>
    <row r="1583" spans="1:2" x14ac:dyDescent="0.25">
      <c r="A1583">
        <v>273.20800000000003</v>
      </c>
      <c r="B1583">
        <v>4003.99</v>
      </c>
    </row>
    <row r="1584" spans="1:2" x14ac:dyDescent="0.25">
      <c r="A1584">
        <v>272.11700000000002</v>
      </c>
      <c r="B1584">
        <v>3997.89</v>
      </c>
    </row>
    <row r="1585" spans="1:2" x14ac:dyDescent="0.25">
      <c r="A1585">
        <v>271.02600000000001</v>
      </c>
      <c r="B1585">
        <v>3999.25</v>
      </c>
    </row>
    <row r="1586" spans="1:2" x14ac:dyDescent="0.25">
      <c r="A1586">
        <v>269.935</v>
      </c>
      <c r="B1586">
        <v>4005.36</v>
      </c>
    </row>
    <row r="1587" spans="1:2" x14ac:dyDescent="0.25">
      <c r="A1587">
        <v>268.84399999999999</v>
      </c>
      <c r="B1587">
        <v>4020.73</v>
      </c>
    </row>
    <row r="1588" spans="1:2" x14ac:dyDescent="0.25">
      <c r="A1588">
        <v>267.75299999999999</v>
      </c>
      <c r="B1588">
        <v>4014.38</v>
      </c>
    </row>
    <row r="1589" spans="1:2" x14ac:dyDescent="0.25">
      <c r="A1589">
        <v>266.661</v>
      </c>
      <c r="B1589">
        <v>4026.11</v>
      </c>
    </row>
    <row r="1590" spans="1:2" x14ac:dyDescent="0.25">
      <c r="A1590">
        <v>265.57</v>
      </c>
      <c r="B1590">
        <v>4016.84</v>
      </c>
    </row>
    <row r="1591" spans="1:2" x14ac:dyDescent="0.25">
      <c r="A1591">
        <v>264.47800000000001</v>
      </c>
      <c r="B1591">
        <v>4015.91</v>
      </c>
    </row>
    <row r="1592" spans="1:2" x14ac:dyDescent="0.25">
      <c r="A1592">
        <v>263.38600000000002</v>
      </c>
      <c r="B1592">
        <v>4004.97</v>
      </c>
    </row>
    <row r="1593" spans="1:2" x14ac:dyDescent="0.25">
      <c r="A1593">
        <v>262.29399999999998</v>
      </c>
      <c r="B1593">
        <v>3992.29</v>
      </c>
    </row>
    <row r="1594" spans="1:2" x14ac:dyDescent="0.25">
      <c r="A1594">
        <v>261.20100000000002</v>
      </c>
      <c r="B1594">
        <v>3963.72</v>
      </c>
    </row>
    <row r="1595" spans="1:2" x14ac:dyDescent="0.25">
      <c r="A1595">
        <v>260.10899999999998</v>
      </c>
      <c r="B1595">
        <v>3950.39</v>
      </c>
    </row>
    <row r="1596" spans="1:2" x14ac:dyDescent="0.25">
      <c r="A1596">
        <v>259.01600000000002</v>
      </c>
      <c r="B1596">
        <v>3921.23</v>
      </c>
    </row>
    <row r="1597" spans="1:2" x14ac:dyDescent="0.25">
      <c r="A1597">
        <v>257.923</v>
      </c>
      <c r="B1597">
        <v>3884.99</v>
      </c>
    </row>
    <row r="1598" spans="1:2" x14ac:dyDescent="0.25">
      <c r="A1598">
        <v>256.83</v>
      </c>
      <c r="B1598">
        <v>3867.6</v>
      </c>
    </row>
    <row r="1599" spans="1:2" x14ac:dyDescent="0.25">
      <c r="A1599">
        <v>255.73699999999999</v>
      </c>
      <c r="B1599">
        <v>3842.02</v>
      </c>
    </row>
    <row r="1600" spans="1:2" x14ac:dyDescent="0.25">
      <c r="A1600">
        <v>254.643</v>
      </c>
      <c r="B1600">
        <v>3814.95</v>
      </c>
    </row>
    <row r="1601" spans="1:2" x14ac:dyDescent="0.25">
      <c r="A1601">
        <v>253.55</v>
      </c>
      <c r="B1601">
        <v>3784.65</v>
      </c>
    </row>
    <row r="1602" spans="1:2" x14ac:dyDescent="0.25">
      <c r="A1602">
        <v>252.45599999999999</v>
      </c>
      <c r="B1602">
        <v>3780.22</v>
      </c>
    </row>
    <row r="1603" spans="1:2" x14ac:dyDescent="0.25">
      <c r="A1603">
        <v>251.36199999999999</v>
      </c>
      <c r="B1603">
        <v>3779.27</v>
      </c>
    </row>
    <row r="1604" spans="1:2" x14ac:dyDescent="0.25">
      <c r="A1604">
        <v>250.268</v>
      </c>
      <c r="B1604">
        <v>3751.74</v>
      </c>
    </row>
    <row r="1605" spans="1:2" x14ac:dyDescent="0.25">
      <c r="A1605">
        <v>249.17400000000001</v>
      </c>
      <c r="B1605">
        <v>3740.04</v>
      </c>
    </row>
    <row r="1606" spans="1:2" x14ac:dyDescent="0.25">
      <c r="A1606">
        <v>248.07900000000001</v>
      </c>
      <c r="B1606">
        <v>3727.25</v>
      </c>
    </row>
    <row r="1607" spans="1:2" x14ac:dyDescent="0.25">
      <c r="A1607">
        <v>246.98500000000001</v>
      </c>
      <c r="B1607">
        <v>3716.13</v>
      </c>
    </row>
    <row r="1608" spans="1:2" x14ac:dyDescent="0.25">
      <c r="A1608">
        <v>245.89</v>
      </c>
      <c r="B1608">
        <v>3701.11</v>
      </c>
    </row>
    <row r="1609" spans="1:2" x14ac:dyDescent="0.25">
      <c r="A1609">
        <v>244.79499999999999</v>
      </c>
      <c r="B1609">
        <v>3689.45</v>
      </c>
    </row>
    <row r="1610" spans="1:2" x14ac:dyDescent="0.25">
      <c r="A1610">
        <v>243.69900000000001</v>
      </c>
      <c r="B1610">
        <v>3683.64</v>
      </c>
    </row>
    <row r="1611" spans="1:2" x14ac:dyDescent="0.25">
      <c r="A1611">
        <v>242.60400000000001</v>
      </c>
      <c r="B1611">
        <v>3682.99</v>
      </c>
    </row>
    <row r="1612" spans="1:2" x14ac:dyDescent="0.25">
      <c r="A1612">
        <v>241.50899999999999</v>
      </c>
      <c r="B1612">
        <v>3668.1</v>
      </c>
    </row>
    <row r="1613" spans="1:2" x14ac:dyDescent="0.25">
      <c r="A1613">
        <v>240.41300000000001</v>
      </c>
      <c r="B1613">
        <v>3651.81</v>
      </c>
    </row>
    <row r="1614" spans="1:2" x14ac:dyDescent="0.25">
      <c r="A1614">
        <v>239.31700000000001</v>
      </c>
      <c r="B1614">
        <v>3651.28</v>
      </c>
    </row>
    <row r="1615" spans="1:2" x14ac:dyDescent="0.25">
      <c r="A1615">
        <v>238.221</v>
      </c>
      <c r="B1615">
        <v>3650.63</v>
      </c>
    </row>
    <row r="1616" spans="1:2" x14ac:dyDescent="0.25">
      <c r="A1616">
        <v>237.125</v>
      </c>
      <c r="B1616">
        <v>3639.54</v>
      </c>
    </row>
    <row r="1617" spans="1:2" x14ac:dyDescent="0.25">
      <c r="A1617">
        <v>236.02799999999999</v>
      </c>
      <c r="B1617">
        <v>3631.64</v>
      </c>
    </row>
    <row r="1618" spans="1:2" x14ac:dyDescent="0.25">
      <c r="A1618">
        <v>234.93100000000001</v>
      </c>
      <c r="B1618">
        <v>3656.45</v>
      </c>
    </row>
    <row r="1619" spans="1:2" x14ac:dyDescent="0.25">
      <c r="A1619">
        <v>233.83500000000001</v>
      </c>
      <c r="B1619">
        <v>3660.61</v>
      </c>
    </row>
    <row r="1620" spans="1:2" x14ac:dyDescent="0.25">
      <c r="A1620">
        <v>232.738</v>
      </c>
      <c r="B1620">
        <v>3672.61</v>
      </c>
    </row>
    <row r="1621" spans="1:2" x14ac:dyDescent="0.25">
      <c r="A1621">
        <v>231.64099999999999</v>
      </c>
      <c r="B1621">
        <v>3679.82</v>
      </c>
    </row>
    <row r="1622" spans="1:2" x14ac:dyDescent="0.25">
      <c r="A1622">
        <v>230.54300000000001</v>
      </c>
      <c r="B1622">
        <v>3689.38</v>
      </c>
    </row>
    <row r="1623" spans="1:2" x14ac:dyDescent="0.25">
      <c r="A1623">
        <v>229.446</v>
      </c>
      <c r="B1623">
        <v>3691.22</v>
      </c>
    </row>
    <row r="1624" spans="1:2" x14ac:dyDescent="0.25">
      <c r="A1624">
        <v>228.34800000000001</v>
      </c>
      <c r="B1624">
        <v>3701.39</v>
      </c>
    </row>
    <row r="1625" spans="1:2" x14ac:dyDescent="0.25">
      <c r="A1625">
        <v>227.25</v>
      </c>
      <c r="B1625">
        <v>3711.88</v>
      </c>
    </row>
    <row r="1626" spans="1:2" x14ac:dyDescent="0.25">
      <c r="A1626">
        <v>226.15199999999999</v>
      </c>
      <c r="B1626">
        <v>3720.55</v>
      </c>
    </row>
    <row r="1627" spans="1:2" x14ac:dyDescent="0.25">
      <c r="A1627">
        <v>225.054</v>
      </c>
      <c r="B1627">
        <v>3724.64</v>
      </c>
    </row>
    <row r="1628" spans="1:2" x14ac:dyDescent="0.25">
      <c r="A1628">
        <v>223.95500000000001</v>
      </c>
      <c r="B1628">
        <v>3726</v>
      </c>
    </row>
    <row r="1629" spans="1:2" x14ac:dyDescent="0.25">
      <c r="A1629">
        <v>222.857</v>
      </c>
      <c r="B1629">
        <v>3721.41</v>
      </c>
    </row>
    <row r="1630" spans="1:2" x14ac:dyDescent="0.25">
      <c r="A1630">
        <v>221.75800000000001</v>
      </c>
      <c r="B1630">
        <v>3724.39</v>
      </c>
    </row>
    <row r="1631" spans="1:2" x14ac:dyDescent="0.25">
      <c r="A1631">
        <v>220.65899999999999</v>
      </c>
      <c r="B1631">
        <v>3728.34</v>
      </c>
    </row>
    <row r="1632" spans="1:2" x14ac:dyDescent="0.25">
      <c r="A1632">
        <v>219.56</v>
      </c>
      <c r="B1632">
        <v>3723.24</v>
      </c>
    </row>
    <row r="1633" spans="1:2" x14ac:dyDescent="0.25">
      <c r="A1633">
        <v>218.46100000000001</v>
      </c>
      <c r="B1633">
        <v>3736.03</v>
      </c>
    </row>
    <row r="1634" spans="1:2" x14ac:dyDescent="0.25">
      <c r="A1634">
        <v>217.36099999999999</v>
      </c>
      <c r="B1634">
        <v>3778.21</v>
      </c>
    </row>
    <row r="1635" spans="1:2" x14ac:dyDescent="0.25">
      <c r="A1635">
        <v>216.262</v>
      </c>
      <c r="B1635">
        <v>3799.07</v>
      </c>
    </row>
    <row r="1636" spans="1:2" x14ac:dyDescent="0.25">
      <c r="A1636">
        <v>215.16200000000001</v>
      </c>
      <c r="B1636">
        <v>3820.59</v>
      </c>
    </row>
    <row r="1637" spans="1:2" x14ac:dyDescent="0.25">
      <c r="A1637">
        <v>214.06200000000001</v>
      </c>
      <c r="B1637">
        <v>3836.64</v>
      </c>
    </row>
    <row r="1638" spans="1:2" x14ac:dyDescent="0.25">
      <c r="A1638">
        <v>212.96199999999999</v>
      </c>
      <c r="B1638">
        <v>3859.75</v>
      </c>
    </row>
    <row r="1639" spans="1:2" x14ac:dyDescent="0.25">
      <c r="A1639">
        <v>211.86099999999999</v>
      </c>
      <c r="B1639">
        <v>3876.11</v>
      </c>
    </row>
    <row r="1640" spans="1:2" x14ac:dyDescent="0.25">
      <c r="A1640">
        <v>210.761</v>
      </c>
      <c r="B1640">
        <v>3899.14</v>
      </c>
    </row>
    <row r="1641" spans="1:2" x14ac:dyDescent="0.25">
      <c r="A1641">
        <v>209.66</v>
      </c>
      <c r="B1641">
        <v>3929.63</v>
      </c>
    </row>
    <row r="1642" spans="1:2" x14ac:dyDescent="0.25">
      <c r="A1642">
        <v>208.559</v>
      </c>
      <c r="B1642">
        <v>3950.73</v>
      </c>
    </row>
    <row r="1643" spans="1:2" x14ac:dyDescent="0.25">
      <c r="A1643">
        <v>207.458</v>
      </c>
      <c r="B1643">
        <v>3961.92</v>
      </c>
    </row>
    <row r="1644" spans="1:2" x14ac:dyDescent="0.25">
      <c r="A1644">
        <v>206.357</v>
      </c>
      <c r="B1644">
        <v>3995.69</v>
      </c>
    </row>
    <row r="1645" spans="1:2" x14ac:dyDescent="0.25">
      <c r="A1645">
        <v>205.255</v>
      </c>
      <c r="B1645">
        <v>4017.35</v>
      </c>
    </row>
    <row r="1646" spans="1:2" x14ac:dyDescent="0.25">
      <c r="A1646">
        <v>204.154</v>
      </c>
      <c r="B1646">
        <v>4045.72</v>
      </c>
    </row>
    <row r="1647" spans="1:2" x14ac:dyDescent="0.25">
      <c r="A1647">
        <v>203.05199999999999</v>
      </c>
      <c r="B1647">
        <v>4077.51</v>
      </c>
    </row>
    <row r="1648" spans="1:2" x14ac:dyDescent="0.25">
      <c r="A1648">
        <v>201.95</v>
      </c>
      <c r="B1648">
        <v>4108</v>
      </c>
    </row>
    <row r="1649" spans="1:2" x14ac:dyDescent="0.25">
      <c r="A1649">
        <v>200.84800000000001</v>
      </c>
      <c r="B1649">
        <v>4162.6499999999996</v>
      </c>
    </row>
    <row r="1650" spans="1:2" x14ac:dyDescent="0.25">
      <c r="A1650">
        <v>199.745</v>
      </c>
      <c r="B1650">
        <v>4210.97</v>
      </c>
    </row>
    <row r="1651" spans="1:2" x14ac:dyDescent="0.25">
      <c r="A1651">
        <v>198.643</v>
      </c>
      <c r="B1651">
        <v>4235.17</v>
      </c>
    </row>
    <row r="1652" spans="1:2" x14ac:dyDescent="0.25">
      <c r="A1652">
        <v>197.54</v>
      </c>
      <c r="B1652">
        <v>4273.55</v>
      </c>
    </row>
    <row r="1653" spans="1:2" x14ac:dyDescent="0.25">
      <c r="A1653">
        <v>196.43700000000001</v>
      </c>
      <c r="B1653">
        <v>4310.09</v>
      </c>
    </row>
    <row r="1654" spans="1:2" x14ac:dyDescent="0.25">
      <c r="A1654">
        <v>195.334</v>
      </c>
      <c r="B1654">
        <v>4329.0600000000004</v>
      </c>
    </row>
    <row r="1655" spans="1:2" x14ac:dyDescent="0.25">
      <c r="A1655">
        <v>194.23099999999999</v>
      </c>
      <c r="B1655">
        <v>4352.76</v>
      </c>
    </row>
    <row r="1656" spans="1:2" x14ac:dyDescent="0.25">
      <c r="A1656">
        <v>193.12799999999999</v>
      </c>
      <c r="B1656">
        <v>4380.79</v>
      </c>
    </row>
    <row r="1657" spans="1:2" x14ac:dyDescent="0.25">
      <c r="A1657">
        <v>192.024</v>
      </c>
      <c r="B1657">
        <v>4404.43</v>
      </c>
    </row>
    <row r="1658" spans="1:2" x14ac:dyDescent="0.25">
      <c r="A1658">
        <v>190.92</v>
      </c>
      <c r="B1658">
        <v>4411.68</v>
      </c>
    </row>
    <row r="1659" spans="1:2" x14ac:dyDescent="0.25">
      <c r="A1659">
        <v>189.816</v>
      </c>
      <c r="B1659">
        <v>4422.08</v>
      </c>
    </row>
    <row r="1660" spans="1:2" x14ac:dyDescent="0.25">
      <c r="A1660">
        <v>188.71199999999999</v>
      </c>
      <c r="B1660">
        <v>4444.07</v>
      </c>
    </row>
    <row r="1661" spans="1:2" x14ac:dyDescent="0.25">
      <c r="A1661">
        <v>187.608</v>
      </c>
      <c r="B1661">
        <v>4447.33</v>
      </c>
    </row>
    <row r="1662" spans="1:2" x14ac:dyDescent="0.25">
      <c r="A1662">
        <v>186.50399999999999</v>
      </c>
      <c r="B1662">
        <v>4466.76</v>
      </c>
    </row>
    <row r="1663" spans="1:2" x14ac:dyDescent="0.25">
      <c r="A1663">
        <v>185.399</v>
      </c>
      <c r="B1663">
        <v>4479.78</v>
      </c>
    </row>
    <row r="1664" spans="1:2" x14ac:dyDescent="0.25">
      <c r="A1664">
        <v>184.29400000000001</v>
      </c>
      <c r="B1664">
        <v>4483.95</v>
      </c>
    </row>
    <row r="1665" spans="1:2" x14ac:dyDescent="0.25">
      <c r="A1665">
        <v>183.18899999999999</v>
      </c>
      <c r="B1665">
        <v>4487.08</v>
      </c>
    </row>
    <row r="1666" spans="1:2" x14ac:dyDescent="0.25">
      <c r="A1666">
        <v>182.084</v>
      </c>
      <c r="B1666">
        <v>4480.03</v>
      </c>
    </row>
    <row r="1667" spans="1:2" x14ac:dyDescent="0.25">
      <c r="A1667">
        <v>180.97800000000001</v>
      </c>
      <c r="B1667">
        <v>4467.59</v>
      </c>
    </row>
    <row r="1668" spans="1:2" x14ac:dyDescent="0.25">
      <c r="A1668">
        <v>179.87299999999999</v>
      </c>
      <c r="B1668">
        <v>4464.3</v>
      </c>
    </row>
    <row r="1669" spans="1:2" x14ac:dyDescent="0.25">
      <c r="A1669">
        <v>178.767</v>
      </c>
      <c r="B1669">
        <v>4445.59</v>
      </c>
    </row>
    <row r="1670" spans="1:2" x14ac:dyDescent="0.25">
      <c r="A1670">
        <v>177.661</v>
      </c>
      <c r="B1670">
        <v>4426.95</v>
      </c>
    </row>
    <row r="1671" spans="1:2" x14ac:dyDescent="0.25">
      <c r="A1671">
        <v>176.55500000000001</v>
      </c>
      <c r="B1671">
        <v>4418.4399999999996</v>
      </c>
    </row>
    <row r="1672" spans="1:2" x14ac:dyDescent="0.25">
      <c r="A1672">
        <v>175.44900000000001</v>
      </c>
      <c r="B1672">
        <v>4402.28</v>
      </c>
    </row>
    <row r="1673" spans="1:2" x14ac:dyDescent="0.25">
      <c r="A1673">
        <v>174.34200000000001</v>
      </c>
      <c r="B1673">
        <v>4383.4799999999996</v>
      </c>
    </row>
    <row r="1674" spans="1:2" x14ac:dyDescent="0.25">
      <c r="A1674">
        <v>173.23599999999999</v>
      </c>
      <c r="B1674">
        <v>4349.59</v>
      </c>
    </row>
    <row r="1675" spans="1:2" x14ac:dyDescent="0.25">
      <c r="A1675">
        <v>172.12899999999999</v>
      </c>
      <c r="B1675">
        <v>4332.6499999999996</v>
      </c>
    </row>
    <row r="1676" spans="1:2" x14ac:dyDescent="0.25">
      <c r="A1676">
        <v>171.02199999999999</v>
      </c>
      <c r="B1676">
        <v>4316.59</v>
      </c>
    </row>
    <row r="1677" spans="1:2" x14ac:dyDescent="0.25">
      <c r="A1677">
        <v>169.91499999999999</v>
      </c>
      <c r="B1677">
        <v>4316.3900000000003</v>
      </c>
    </row>
    <row r="1678" spans="1:2" x14ac:dyDescent="0.25">
      <c r="A1678">
        <v>168.80699999999999</v>
      </c>
      <c r="B1678">
        <v>4321.16</v>
      </c>
    </row>
    <row r="1679" spans="1:2" x14ac:dyDescent="0.25">
      <c r="A1679">
        <v>167.7</v>
      </c>
      <c r="B1679">
        <v>4319.71</v>
      </c>
    </row>
    <row r="1680" spans="1:2" x14ac:dyDescent="0.25">
      <c r="A1680">
        <v>166.59200000000001</v>
      </c>
      <c r="B1680">
        <v>4302.8900000000003</v>
      </c>
    </row>
    <row r="1681" spans="1:2" x14ac:dyDescent="0.25">
      <c r="A1681">
        <v>165.48400000000001</v>
      </c>
      <c r="B1681">
        <v>4291.93</v>
      </c>
    </row>
    <row r="1682" spans="1:2" x14ac:dyDescent="0.25">
      <c r="A1682">
        <v>164.376</v>
      </c>
      <c r="B1682">
        <v>4300.3599999999997</v>
      </c>
    </row>
    <row r="1683" spans="1:2" x14ac:dyDescent="0.25">
      <c r="A1683">
        <v>163.268</v>
      </c>
      <c r="B1683">
        <v>4286.18</v>
      </c>
    </row>
    <row r="1684" spans="1:2" x14ac:dyDescent="0.25">
      <c r="A1684">
        <v>162.16</v>
      </c>
      <c r="B1684">
        <v>4286.21</v>
      </c>
    </row>
    <row r="1685" spans="1:2" x14ac:dyDescent="0.25">
      <c r="A1685">
        <v>161.05099999999999</v>
      </c>
      <c r="B1685">
        <v>4283.28</v>
      </c>
    </row>
    <row r="1686" spans="1:2" x14ac:dyDescent="0.25">
      <c r="A1686">
        <v>159.94200000000001</v>
      </c>
      <c r="B1686">
        <v>4289.97</v>
      </c>
    </row>
    <row r="1687" spans="1:2" x14ac:dyDescent="0.25">
      <c r="A1687">
        <v>158.833</v>
      </c>
      <c r="B1687">
        <v>4282.33</v>
      </c>
    </row>
    <row r="1688" spans="1:2" x14ac:dyDescent="0.25">
      <c r="A1688">
        <v>157.72399999999999</v>
      </c>
      <c r="B1688">
        <v>4268.9399999999996</v>
      </c>
    </row>
    <row r="1689" spans="1:2" x14ac:dyDescent="0.25">
      <c r="A1689">
        <v>156.61500000000001</v>
      </c>
      <c r="B1689">
        <v>4266.91</v>
      </c>
    </row>
    <row r="1690" spans="1:2" x14ac:dyDescent="0.25">
      <c r="A1690">
        <v>155.505</v>
      </c>
      <c r="B1690">
        <v>4251.4399999999996</v>
      </c>
    </row>
    <row r="1691" spans="1:2" x14ac:dyDescent="0.25">
      <c r="A1691">
        <v>154.39500000000001</v>
      </c>
      <c r="B1691">
        <v>4267.66</v>
      </c>
    </row>
    <row r="1692" spans="1:2" x14ac:dyDescent="0.25">
      <c r="A1692">
        <v>153.286</v>
      </c>
      <c r="B1692">
        <v>4280.3100000000004</v>
      </c>
    </row>
    <row r="1693" spans="1:2" x14ac:dyDescent="0.25">
      <c r="A1693">
        <v>152.17500000000001</v>
      </c>
      <c r="B1693">
        <v>4285.32</v>
      </c>
    </row>
    <row r="1694" spans="1:2" x14ac:dyDescent="0.25">
      <c r="A1694">
        <v>151.065</v>
      </c>
      <c r="B1694">
        <v>4290.1899999999996</v>
      </c>
    </row>
    <row r="1695" spans="1:2" x14ac:dyDescent="0.25">
      <c r="A1695">
        <v>149.95500000000001</v>
      </c>
      <c r="B1695">
        <v>4291.97</v>
      </c>
    </row>
    <row r="1696" spans="1:2" x14ac:dyDescent="0.25">
      <c r="A1696">
        <v>148.84399999999999</v>
      </c>
      <c r="B1696">
        <v>4273.28</v>
      </c>
    </row>
    <row r="1697" spans="1:2" x14ac:dyDescent="0.25">
      <c r="A1697">
        <v>147.733</v>
      </c>
      <c r="B1697">
        <v>4273.58</v>
      </c>
    </row>
    <row r="1698" spans="1:2" x14ac:dyDescent="0.25">
      <c r="A1698">
        <v>146.62200000000001</v>
      </c>
      <c r="B1698">
        <v>4266.43</v>
      </c>
    </row>
    <row r="1699" spans="1:2" x14ac:dyDescent="0.25">
      <c r="A1699">
        <v>145.511</v>
      </c>
      <c r="B1699">
        <v>4256.63</v>
      </c>
    </row>
    <row r="1700" spans="1:2" x14ac:dyDescent="0.25">
      <c r="A1700">
        <v>144.4</v>
      </c>
      <c r="B1700">
        <v>4245.7299999999996</v>
      </c>
    </row>
    <row r="1701" spans="1:2" x14ac:dyDescent="0.25">
      <c r="A1701">
        <v>143.28800000000001</v>
      </c>
      <c r="B1701">
        <v>4234.2299999999996</v>
      </c>
    </row>
    <row r="1702" spans="1:2" x14ac:dyDescent="0.25">
      <c r="A1702">
        <v>142.17699999999999</v>
      </c>
      <c r="B1702">
        <v>4216.54</v>
      </c>
    </row>
    <row r="1703" spans="1:2" x14ac:dyDescent="0.25">
      <c r="A1703">
        <v>141.065</v>
      </c>
      <c r="B1703">
        <v>4194.71</v>
      </c>
    </row>
    <row r="1704" spans="1:2" x14ac:dyDescent="0.25">
      <c r="A1704">
        <v>139.953</v>
      </c>
      <c r="B1704">
        <v>4183.68</v>
      </c>
    </row>
    <row r="1705" spans="1:2" x14ac:dyDescent="0.25">
      <c r="A1705">
        <v>138.84100000000001</v>
      </c>
      <c r="B1705">
        <v>4179.6499999999996</v>
      </c>
    </row>
    <row r="1706" spans="1:2" x14ac:dyDescent="0.25">
      <c r="A1706">
        <v>137.72800000000001</v>
      </c>
      <c r="B1706">
        <v>4168.79</v>
      </c>
    </row>
    <row r="1707" spans="1:2" x14ac:dyDescent="0.25">
      <c r="A1707">
        <v>136.61600000000001</v>
      </c>
      <c r="B1707">
        <v>4170.24</v>
      </c>
    </row>
    <row r="1708" spans="1:2" x14ac:dyDescent="0.25">
      <c r="A1708">
        <v>135.50299999999999</v>
      </c>
      <c r="B1708">
        <v>4152.07</v>
      </c>
    </row>
    <row r="1709" spans="1:2" x14ac:dyDescent="0.25">
      <c r="A1709">
        <v>134.38999999999999</v>
      </c>
      <c r="B1709">
        <v>4139.1099999999997</v>
      </c>
    </row>
    <row r="1710" spans="1:2" x14ac:dyDescent="0.25">
      <c r="A1710">
        <v>133.27699999999999</v>
      </c>
      <c r="B1710">
        <v>4145.62</v>
      </c>
    </row>
    <row r="1711" spans="1:2" x14ac:dyDescent="0.25">
      <c r="A1711">
        <v>132.16300000000001</v>
      </c>
      <c r="B1711">
        <v>4131.32</v>
      </c>
    </row>
    <row r="1712" spans="1:2" x14ac:dyDescent="0.25">
      <c r="A1712">
        <v>131.05000000000001</v>
      </c>
      <c r="B1712">
        <v>4109.37</v>
      </c>
    </row>
    <row r="1713" spans="1:2" x14ac:dyDescent="0.25">
      <c r="A1713">
        <v>129.93600000000001</v>
      </c>
      <c r="B1713">
        <v>4098.66</v>
      </c>
    </row>
    <row r="1714" spans="1:2" x14ac:dyDescent="0.25">
      <c r="A1714">
        <v>128.822</v>
      </c>
      <c r="B1714">
        <v>4079.74</v>
      </c>
    </row>
    <row r="1715" spans="1:2" x14ac:dyDescent="0.25">
      <c r="A1715">
        <v>127.708</v>
      </c>
      <c r="B1715">
        <v>4063.44</v>
      </c>
    </row>
    <row r="1716" spans="1:2" x14ac:dyDescent="0.25">
      <c r="A1716">
        <v>126.59399999999999</v>
      </c>
      <c r="B1716">
        <v>4029.89</v>
      </c>
    </row>
    <row r="1717" spans="1:2" x14ac:dyDescent="0.25">
      <c r="A1717">
        <v>125.48</v>
      </c>
      <c r="B1717">
        <v>3999.47</v>
      </c>
    </row>
    <row r="1718" spans="1:2" x14ac:dyDescent="0.25">
      <c r="A1718">
        <v>124.36499999999999</v>
      </c>
      <c r="B1718">
        <v>3962.61</v>
      </c>
    </row>
    <row r="1719" spans="1:2" x14ac:dyDescent="0.25">
      <c r="A1719">
        <v>123.25</v>
      </c>
      <c r="B1719">
        <v>3934.96</v>
      </c>
    </row>
    <row r="1720" spans="1:2" x14ac:dyDescent="0.25">
      <c r="A1720">
        <v>122.13500000000001</v>
      </c>
      <c r="B1720">
        <v>3902.6</v>
      </c>
    </row>
    <row r="1721" spans="1:2" x14ac:dyDescent="0.25">
      <c r="A1721">
        <v>121.02</v>
      </c>
      <c r="B1721">
        <v>3871.05</v>
      </c>
    </row>
    <row r="1722" spans="1:2" x14ac:dyDescent="0.25">
      <c r="A1722">
        <v>119.905</v>
      </c>
      <c r="B1722">
        <v>3846.81</v>
      </c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722"/>
  <sheetViews>
    <sheetView topLeftCell="A1685" workbookViewId="0">
      <selection sqref="A1:B1722"/>
    </sheetView>
  </sheetViews>
  <sheetFormatPr defaultRowHeight="15" x14ac:dyDescent="0.25"/>
  <sheetData>
    <row r="1" spans="1:4" x14ac:dyDescent="0.25">
      <c r="A1">
        <v>1800.43</v>
      </c>
      <c r="B1">
        <v>-46.373600000000003</v>
      </c>
      <c r="D1" t="s">
        <v>12</v>
      </c>
    </row>
    <row r="2" spans="1:4" x14ac:dyDescent="0.25">
      <c r="A2">
        <v>1799.58</v>
      </c>
      <c r="B2">
        <v>-46.507899999999999</v>
      </c>
    </row>
    <row r="3" spans="1:4" x14ac:dyDescent="0.25">
      <c r="A3">
        <v>1798.73</v>
      </c>
      <c r="B3">
        <v>-42.426499999999997</v>
      </c>
    </row>
    <row r="4" spans="1:4" x14ac:dyDescent="0.25">
      <c r="A4">
        <v>1797.87</v>
      </c>
      <c r="B4">
        <v>-51.868699999999997</v>
      </c>
    </row>
    <row r="5" spans="1:4" x14ac:dyDescent="0.25">
      <c r="A5">
        <v>1797.02</v>
      </c>
      <c r="B5">
        <v>-54.332599999999999</v>
      </c>
    </row>
    <row r="6" spans="1:4" x14ac:dyDescent="0.25">
      <c r="A6">
        <v>1796.17</v>
      </c>
      <c r="B6">
        <v>-45.786999999999999</v>
      </c>
    </row>
    <row r="7" spans="1:4" x14ac:dyDescent="0.25">
      <c r="A7">
        <v>1795.31</v>
      </c>
      <c r="B7">
        <v>-48.323300000000003</v>
      </c>
    </row>
    <row r="8" spans="1:4" x14ac:dyDescent="0.25">
      <c r="A8">
        <v>1794.46</v>
      </c>
      <c r="B8">
        <v>-40.094499999999996</v>
      </c>
    </row>
    <row r="9" spans="1:4" x14ac:dyDescent="0.25">
      <c r="A9">
        <v>1793.6</v>
      </c>
      <c r="B9">
        <v>-32.925199999999997</v>
      </c>
    </row>
    <row r="10" spans="1:4" x14ac:dyDescent="0.25">
      <c r="A10">
        <v>1792.75</v>
      </c>
      <c r="B10">
        <v>-24.016300000000001</v>
      </c>
    </row>
    <row r="11" spans="1:4" x14ac:dyDescent="0.25">
      <c r="A11">
        <v>1791.9</v>
      </c>
      <c r="B11">
        <v>-28.726500000000001</v>
      </c>
    </row>
    <row r="12" spans="1:4" x14ac:dyDescent="0.25">
      <c r="A12">
        <v>1791.04</v>
      </c>
      <c r="B12">
        <v>-13.455299999999999</v>
      </c>
    </row>
    <row r="13" spans="1:4" x14ac:dyDescent="0.25">
      <c r="A13">
        <v>1790.19</v>
      </c>
      <c r="B13">
        <v>-45.0884</v>
      </c>
    </row>
    <row r="14" spans="1:4" x14ac:dyDescent="0.25">
      <c r="A14">
        <v>1789.33</v>
      </c>
      <c r="B14">
        <v>-60.175600000000003</v>
      </c>
    </row>
    <row r="15" spans="1:4" x14ac:dyDescent="0.25">
      <c r="A15">
        <v>1788.48</v>
      </c>
      <c r="B15">
        <v>-63.805300000000003</v>
      </c>
    </row>
    <row r="16" spans="1:4" x14ac:dyDescent="0.25">
      <c r="A16">
        <v>1787.62</v>
      </c>
      <c r="B16">
        <v>-70.538899999999998</v>
      </c>
    </row>
    <row r="17" spans="1:2" x14ac:dyDescent="0.25">
      <c r="A17">
        <v>1786.77</v>
      </c>
      <c r="B17">
        <v>-65.030199999999994</v>
      </c>
    </row>
    <row r="18" spans="1:2" x14ac:dyDescent="0.25">
      <c r="A18">
        <v>1785.91</v>
      </c>
      <c r="B18">
        <v>-72.741200000000006</v>
      </c>
    </row>
    <row r="19" spans="1:2" x14ac:dyDescent="0.25">
      <c r="A19">
        <v>1785.06</v>
      </c>
      <c r="B19">
        <v>-97.268900000000002</v>
      </c>
    </row>
    <row r="20" spans="1:2" x14ac:dyDescent="0.25">
      <c r="A20">
        <v>1784.2</v>
      </c>
      <c r="B20">
        <v>-118.246</v>
      </c>
    </row>
    <row r="21" spans="1:2" x14ac:dyDescent="0.25">
      <c r="A21">
        <v>1783.35</v>
      </c>
      <c r="B21">
        <v>-118.782</v>
      </c>
    </row>
    <row r="22" spans="1:2" x14ac:dyDescent="0.25">
      <c r="A22">
        <v>1782.49</v>
      </c>
      <c r="B22">
        <v>-142.37200000000001</v>
      </c>
    </row>
    <row r="23" spans="1:2" x14ac:dyDescent="0.25">
      <c r="A23">
        <v>1781.63</v>
      </c>
      <c r="B23">
        <v>-157.25899999999999</v>
      </c>
    </row>
    <row r="24" spans="1:2" x14ac:dyDescent="0.25">
      <c r="A24">
        <v>1780.78</v>
      </c>
      <c r="B24">
        <v>-166.50200000000001</v>
      </c>
    </row>
    <row r="25" spans="1:2" x14ac:dyDescent="0.25">
      <c r="A25">
        <v>1779.92</v>
      </c>
      <c r="B25">
        <v>-186.03200000000001</v>
      </c>
    </row>
    <row r="26" spans="1:2" x14ac:dyDescent="0.25">
      <c r="A26">
        <v>1779.07</v>
      </c>
      <c r="B26">
        <v>-186.37200000000001</v>
      </c>
    </row>
    <row r="27" spans="1:2" x14ac:dyDescent="0.25">
      <c r="A27">
        <v>1778.21</v>
      </c>
      <c r="B27">
        <v>-175.536</v>
      </c>
    </row>
    <row r="28" spans="1:2" x14ac:dyDescent="0.25">
      <c r="A28">
        <v>1777.35</v>
      </c>
      <c r="B28">
        <v>-178.53899999999999</v>
      </c>
    </row>
    <row r="29" spans="1:2" x14ac:dyDescent="0.25">
      <c r="A29">
        <v>1776.5</v>
      </c>
      <c r="B29">
        <v>-191.29499999999999</v>
      </c>
    </row>
    <row r="30" spans="1:2" x14ac:dyDescent="0.25">
      <c r="A30">
        <v>1775.64</v>
      </c>
      <c r="B30">
        <v>-169.185</v>
      </c>
    </row>
    <row r="31" spans="1:2" x14ac:dyDescent="0.25">
      <c r="A31">
        <v>1774.78</v>
      </c>
      <c r="B31">
        <v>-165.15600000000001</v>
      </c>
    </row>
    <row r="32" spans="1:2" x14ac:dyDescent="0.25">
      <c r="A32">
        <v>1773.93</v>
      </c>
      <c r="B32">
        <v>-154.36199999999999</v>
      </c>
    </row>
    <row r="33" spans="1:2" x14ac:dyDescent="0.25">
      <c r="A33">
        <v>1773.07</v>
      </c>
      <c r="B33">
        <v>-138.374</v>
      </c>
    </row>
    <row r="34" spans="1:2" x14ac:dyDescent="0.25">
      <c r="A34">
        <v>1772.21</v>
      </c>
      <c r="B34">
        <v>-142.416</v>
      </c>
    </row>
    <row r="35" spans="1:2" x14ac:dyDescent="0.25">
      <c r="A35">
        <v>1771.35</v>
      </c>
      <c r="B35">
        <v>-167.06700000000001</v>
      </c>
    </row>
    <row r="36" spans="1:2" x14ac:dyDescent="0.25">
      <c r="A36">
        <v>1770.5</v>
      </c>
      <c r="B36">
        <v>-170.672</v>
      </c>
    </row>
    <row r="37" spans="1:2" x14ac:dyDescent="0.25">
      <c r="A37">
        <v>1769.64</v>
      </c>
      <c r="B37">
        <v>-201.23599999999999</v>
      </c>
    </row>
    <row r="38" spans="1:2" x14ac:dyDescent="0.25">
      <c r="A38">
        <v>1768.78</v>
      </c>
      <c r="B38">
        <v>-233.267</v>
      </c>
    </row>
    <row r="39" spans="1:2" x14ac:dyDescent="0.25">
      <c r="A39">
        <v>1767.92</v>
      </c>
      <c r="B39">
        <v>-227.667</v>
      </c>
    </row>
    <row r="40" spans="1:2" x14ac:dyDescent="0.25">
      <c r="A40">
        <v>1767.06</v>
      </c>
      <c r="B40">
        <v>-229.29499999999999</v>
      </c>
    </row>
    <row r="41" spans="1:2" x14ac:dyDescent="0.25">
      <c r="A41">
        <v>1766.21</v>
      </c>
      <c r="B41">
        <v>-232.96899999999999</v>
      </c>
    </row>
    <row r="42" spans="1:2" x14ac:dyDescent="0.25">
      <c r="A42">
        <v>1765.35</v>
      </c>
      <c r="B42">
        <v>-224.19300000000001</v>
      </c>
    </row>
    <row r="43" spans="1:2" x14ac:dyDescent="0.25">
      <c r="A43">
        <v>1764.49</v>
      </c>
      <c r="B43">
        <v>-220.25899999999999</v>
      </c>
    </row>
    <row r="44" spans="1:2" x14ac:dyDescent="0.25">
      <c r="A44">
        <v>1763.63</v>
      </c>
      <c r="B44">
        <v>-234.06299999999999</v>
      </c>
    </row>
    <row r="45" spans="1:2" x14ac:dyDescent="0.25">
      <c r="A45">
        <v>1762.77</v>
      </c>
      <c r="B45">
        <v>-226.542</v>
      </c>
    </row>
    <row r="46" spans="1:2" x14ac:dyDescent="0.25">
      <c r="A46">
        <v>1761.91</v>
      </c>
      <c r="B46">
        <v>-208.06200000000001</v>
      </c>
    </row>
    <row r="47" spans="1:2" x14ac:dyDescent="0.25">
      <c r="A47">
        <v>1761.06</v>
      </c>
      <c r="B47">
        <v>-209.499</v>
      </c>
    </row>
    <row r="48" spans="1:2" x14ac:dyDescent="0.25">
      <c r="A48">
        <v>1760.2</v>
      </c>
      <c r="B48">
        <v>-187.97499999999999</v>
      </c>
    </row>
    <row r="49" spans="1:2" x14ac:dyDescent="0.25">
      <c r="A49">
        <v>1759.34</v>
      </c>
      <c r="B49">
        <v>-183.72900000000001</v>
      </c>
    </row>
    <row r="50" spans="1:2" x14ac:dyDescent="0.25">
      <c r="A50">
        <v>1758.48</v>
      </c>
      <c r="B50">
        <v>-197.267</v>
      </c>
    </row>
    <row r="51" spans="1:2" x14ac:dyDescent="0.25">
      <c r="A51">
        <v>1757.62</v>
      </c>
      <c r="B51">
        <v>-217.88900000000001</v>
      </c>
    </row>
    <row r="52" spans="1:2" x14ac:dyDescent="0.25">
      <c r="A52">
        <v>1756.76</v>
      </c>
      <c r="B52">
        <v>-229.785</v>
      </c>
    </row>
    <row r="53" spans="1:2" x14ac:dyDescent="0.25">
      <c r="A53">
        <v>1755.9</v>
      </c>
      <c r="B53">
        <v>-245.65799999999999</v>
      </c>
    </row>
    <row r="54" spans="1:2" x14ac:dyDescent="0.25">
      <c r="A54">
        <v>1755.04</v>
      </c>
      <c r="B54">
        <v>-237.00399999999999</v>
      </c>
    </row>
    <row r="55" spans="1:2" x14ac:dyDescent="0.25">
      <c r="A55">
        <v>1754.18</v>
      </c>
      <c r="B55">
        <v>-228.45</v>
      </c>
    </row>
    <row r="56" spans="1:2" x14ac:dyDescent="0.25">
      <c r="A56">
        <v>1753.32</v>
      </c>
      <c r="B56">
        <v>-214.267</v>
      </c>
    </row>
    <row r="57" spans="1:2" x14ac:dyDescent="0.25">
      <c r="A57">
        <v>1752.46</v>
      </c>
      <c r="B57">
        <v>-220.256</v>
      </c>
    </row>
    <row r="58" spans="1:2" x14ac:dyDescent="0.25">
      <c r="A58">
        <v>1751.6</v>
      </c>
      <c r="B58">
        <v>-220.45</v>
      </c>
    </row>
    <row r="59" spans="1:2" x14ac:dyDescent="0.25">
      <c r="A59">
        <v>1750.74</v>
      </c>
      <c r="B59">
        <v>-230.715</v>
      </c>
    </row>
    <row r="60" spans="1:2" x14ac:dyDescent="0.25">
      <c r="A60">
        <v>1749.88</v>
      </c>
      <c r="B60">
        <v>-243.31200000000001</v>
      </c>
    </row>
    <row r="61" spans="1:2" x14ac:dyDescent="0.25">
      <c r="A61">
        <v>1749.02</v>
      </c>
      <c r="B61">
        <v>-257.58800000000002</v>
      </c>
    </row>
    <row r="62" spans="1:2" x14ac:dyDescent="0.25">
      <c r="A62">
        <v>1748.16</v>
      </c>
      <c r="B62">
        <v>-259.68700000000001</v>
      </c>
    </row>
    <row r="63" spans="1:2" x14ac:dyDescent="0.25">
      <c r="A63">
        <v>1747.29</v>
      </c>
      <c r="B63">
        <v>-266.40300000000002</v>
      </c>
    </row>
    <row r="64" spans="1:2" x14ac:dyDescent="0.25">
      <c r="A64">
        <v>1746.43</v>
      </c>
      <c r="B64">
        <v>-271.87</v>
      </c>
    </row>
    <row r="65" spans="1:2" x14ac:dyDescent="0.25">
      <c r="A65">
        <v>1745.57</v>
      </c>
      <c r="B65">
        <v>-301.88900000000001</v>
      </c>
    </row>
    <row r="66" spans="1:2" x14ac:dyDescent="0.25">
      <c r="A66">
        <v>1744.71</v>
      </c>
      <c r="B66">
        <v>-317.70999999999998</v>
      </c>
    </row>
    <row r="67" spans="1:2" x14ac:dyDescent="0.25">
      <c r="A67">
        <v>1743.85</v>
      </c>
      <c r="B67">
        <v>-324.74400000000003</v>
      </c>
    </row>
    <row r="68" spans="1:2" x14ac:dyDescent="0.25">
      <c r="A68">
        <v>1742.99</v>
      </c>
      <c r="B68">
        <v>-323.98899999999998</v>
      </c>
    </row>
    <row r="69" spans="1:2" x14ac:dyDescent="0.25">
      <c r="A69">
        <v>1742.13</v>
      </c>
      <c r="B69">
        <v>-326.637</v>
      </c>
    </row>
    <row r="70" spans="1:2" x14ac:dyDescent="0.25">
      <c r="A70">
        <v>1741.26</v>
      </c>
      <c r="B70">
        <v>-326.87400000000002</v>
      </c>
    </row>
    <row r="71" spans="1:2" x14ac:dyDescent="0.25">
      <c r="A71">
        <v>1740.4</v>
      </c>
      <c r="B71">
        <v>-333.74099999999999</v>
      </c>
    </row>
    <row r="72" spans="1:2" x14ac:dyDescent="0.25">
      <c r="A72">
        <v>1739.54</v>
      </c>
      <c r="B72">
        <v>-330.56</v>
      </c>
    </row>
    <row r="73" spans="1:2" x14ac:dyDescent="0.25">
      <c r="A73">
        <v>1738.68</v>
      </c>
      <c r="B73">
        <v>-330.339</v>
      </c>
    </row>
    <row r="74" spans="1:2" x14ac:dyDescent="0.25">
      <c r="A74">
        <v>1737.82</v>
      </c>
      <c r="B74">
        <v>-331.005</v>
      </c>
    </row>
    <row r="75" spans="1:2" x14ac:dyDescent="0.25">
      <c r="A75">
        <v>1736.95</v>
      </c>
      <c r="B75">
        <v>-329.83699999999999</v>
      </c>
    </row>
    <row r="76" spans="1:2" x14ac:dyDescent="0.25">
      <c r="A76">
        <v>1736.09</v>
      </c>
      <c r="B76">
        <v>-340.90800000000002</v>
      </c>
    </row>
    <row r="77" spans="1:2" x14ac:dyDescent="0.25">
      <c r="A77">
        <v>1735.23</v>
      </c>
      <c r="B77">
        <v>-352.38099999999997</v>
      </c>
    </row>
    <row r="78" spans="1:2" x14ac:dyDescent="0.25">
      <c r="A78">
        <v>1734.36</v>
      </c>
      <c r="B78">
        <v>-340.77699999999999</v>
      </c>
    </row>
    <row r="79" spans="1:2" x14ac:dyDescent="0.25">
      <c r="A79">
        <v>1733.5</v>
      </c>
      <c r="B79">
        <v>-341.01400000000001</v>
      </c>
    </row>
    <row r="80" spans="1:2" x14ac:dyDescent="0.25">
      <c r="A80">
        <v>1732.64</v>
      </c>
      <c r="B80">
        <v>-368.04700000000003</v>
      </c>
    </row>
    <row r="81" spans="1:2" x14ac:dyDescent="0.25">
      <c r="A81">
        <v>1731.78</v>
      </c>
      <c r="B81">
        <v>-381.363</v>
      </c>
    </row>
    <row r="82" spans="1:2" x14ac:dyDescent="0.25">
      <c r="A82">
        <v>1730.91</v>
      </c>
      <c r="B82">
        <v>-392.15300000000002</v>
      </c>
    </row>
    <row r="83" spans="1:2" x14ac:dyDescent="0.25">
      <c r="A83">
        <v>1730.05</v>
      </c>
      <c r="B83">
        <v>-396</v>
      </c>
    </row>
    <row r="84" spans="1:2" x14ac:dyDescent="0.25">
      <c r="A84">
        <v>1729.18</v>
      </c>
      <c r="B84">
        <v>-393.60300000000001</v>
      </c>
    </row>
    <row r="85" spans="1:2" x14ac:dyDescent="0.25">
      <c r="A85">
        <v>1728.32</v>
      </c>
      <c r="B85">
        <v>-393.76299999999998</v>
      </c>
    </row>
    <row r="86" spans="1:2" x14ac:dyDescent="0.25">
      <c r="A86">
        <v>1727.46</v>
      </c>
      <c r="B86">
        <v>-394.00799999999998</v>
      </c>
    </row>
    <row r="87" spans="1:2" x14ac:dyDescent="0.25">
      <c r="A87">
        <v>1726.59</v>
      </c>
      <c r="B87">
        <v>-410.32499999999999</v>
      </c>
    </row>
    <row r="88" spans="1:2" x14ac:dyDescent="0.25">
      <c r="A88">
        <v>1725.73</v>
      </c>
      <c r="B88">
        <v>-399.822</v>
      </c>
    </row>
    <row r="89" spans="1:2" x14ac:dyDescent="0.25">
      <c r="A89">
        <v>1724.86</v>
      </c>
      <c r="B89">
        <v>-381.82900000000001</v>
      </c>
    </row>
    <row r="90" spans="1:2" x14ac:dyDescent="0.25">
      <c r="A90">
        <v>1724</v>
      </c>
      <c r="B90">
        <v>-361.79500000000002</v>
      </c>
    </row>
    <row r="91" spans="1:2" x14ac:dyDescent="0.25">
      <c r="A91">
        <v>1723.13</v>
      </c>
      <c r="B91">
        <v>-351.495</v>
      </c>
    </row>
    <row r="92" spans="1:2" x14ac:dyDescent="0.25">
      <c r="A92">
        <v>1722.27</v>
      </c>
      <c r="B92">
        <v>-363.05</v>
      </c>
    </row>
    <row r="93" spans="1:2" x14ac:dyDescent="0.25">
      <c r="A93">
        <v>1721.41</v>
      </c>
      <c r="B93">
        <v>-354.738</v>
      </c>
    </row>
    <row r="94" spans="1:2" x14ac:dyDescent="0.25">
      <c r="A94">
        <v>1720.54</v>
      </c>
      <c r="B94">
        <v>-343.048</v>
      </c>
    </row>
    <row r="95" spans="1:2" x14ac:dyDescent="0.25">
      <c r="A95">
        <v>1719.68</v>
      </c>
      <c r="B95">
        <v>-366.24400000000003</v>
      </c>
    </row>
    <row r="96" spans="1:2" x14ac:dyDescent="0.25">
      <c r="A96">
        <v>1718.81</v>
      </c>
      <c r="B96">
        <v>-389.60199999999998</v>
      </c>
    </row>
    <row r="97" spans="1:2" x14ac:dyDescent="0.25">
      <c r="A97">
        <v>1717.94</v>
      </c>
      <c r="B97">
        <v>-396.90699999999998</v>
      </c>
    </row>
    <row r="98" spans="1:2" x14ac:dyDescent="0.25">
      <c r="A98">
        <v>1717.08</v>
      </c>
      <c r="B98">
        <v>-422.45</v>
      </c>
    </row>
    <row r="99" spans="1:2" x14ac:dyDescent="0.25">
      <c r="A99">
        <v>1716.21</v>
      </c>
      <c r="B99">
        <v>-412.23200000000003</v>
      </c>
    </row>
    <row r="100" spans="1:2" x14ac:dyDescent="0.25">
      <c r="A100">
        <v>1715.35</v>
      </c>
      <c r="B100">
        <v>-411.29899999999998</v>
      </c>
    </row>
    <row r="101" spans="1:2" x14ac:dyDescent="0.25">
      <c r="A101">
        <v>1714.48</v>
      </c>
      <c r="B101">
        <v>-404.77499999999998</v>
      </c>
    </row>
    <row r="102" spans="1:2" x14ac:dyDescent="0.25">
      <c r="A102">
        <v>1713.62</v>
      </c>
      <c r="B102">
        <v>-410.76</v>
      </c>
    </row>
    <row r="103" spans="1:2" x14ac:dyDescent="0.25">
      <c r="A103">
        <v>1712.75</v>
      </c>
      <c r="B103">
        <v>-419.298</v>
      </c>
    </row>
    <row r="104" spans="1:2" x14ac:dyDescent="0.25">
      <c r="A104">
        <v>1711.88</v>
      </c>
      <c r="B104">
        <v>-395.60500000000002</v>
      </c>
    </row>
    <row r="105" spans="1:2" x14ac:dyDescent="0.25">
      <c r="A105">
        <v>1711.02</v>
      </c>
      <c r="B105">
        <v>-382.113</v>
      </c>
    </row>
    <row r="106" spans="1:2" x14ac:dyDescent="0.25">
      <c r="A106">
        <v>1710.15</v>
      </c>
      <c r="B106">
        <v>-373.19099999999997</v>
      </c>
    </row>
    <row r="107" spans="1:2" x14ac:dyDescent="0.25">
      <c r="A107">
        <v>1709.28</v>
      </c>
      <c r="B107">
        <v>-377.50200000000001</v>
      </c>
    </row>
    <row r="108" spans="1:2" x14ac:dyDescent="0.25">
      <c r="A108">
        <v>1708.42</v>
      </c>
      <c r="B108">
        <v>-365.57400000000001</v>
      </c>
    </row>
    <row r="109" spans="1:2" x14ac:dyDescent="0.25">
      <c r="A109">
        <v>1707.55</v>
      </c>
      <c r="B109">
        <v>-367.428</v>
      </c>
    </row>
    <row r="110" spans="1:2" x14ac:dyDescent="0.25">
      <c r="A110">
        <v>1706.68</v>
      </c>
      <c r="B110">
        <v>-385.09800000000001</v>
      </c>
    </row>
    <row r="111" spans="1:2" x14ac:dyDescent="0.25">
      <c r="A111">
        <v>1705.82</v>
      </c>
      <c r="B111">
        <v>-411.488</v>
      </c>
    </row>
    <row r="112" spans="1:2" x14ac:dyDescent="0.25">
      <c r="A112">
        <v>1704.95</v>
      </c>
      <c r="B112">
        <v>-415.73200000000003</v>
      </c>
    </row>
    <row r="113" spans="1:2" x14ac:dyDescent="0.25">
      <c r="A113">
        <v>1704.08</v>
      </c>
      <c r="B113">
        <v>-434.947</v>
      </c>
    </row>
    <row r="114" spans="1:2" x14ac:dyDescent="0.25">
      <c r="A114">
        <v>1703.21</v>
      </c>
      <c r="B114">
        <v>-431.56099999999998</v>
      </c>
    </row>
    <row r="115" spans="1:2" x14ac:dyDescent="0.25">
      <c r="A115">
        <v>1702.35</v>
      </c>
      <c r="B115">
        <v>-430.88</v>
      </c>
    </row>
    <row r="116" spans="1:2" x14ac:dyDescent="0.25">
      <c r="A116">
        <v>1701.48</v>
      </c>
      <c r="B116">
        <v>-440.29399999999998</v>
      </c>
    </row>
    <row r="117" spans="1:2" x14ac:dyDescent="0.25">
      <c r="A117">
        <v>1700.61</v>
      </c>
      <c r="B117">
        <v>-450.37799999999999</v>
      </c>
    </row>
    <row r="118" spans="1:2" x14ac:dyDescent="0.25">
      <c r="A118">
        <v>1699.74</v>
      </c>
      <c r="B118">
        <v>-458.93</v>
      </c>
    </row>
    <row r="119" spans="1:2" x14ac:dyDescent="0.25">
      <c r="A119">
        <v>1698.87</v>
      </c>
      <c r="B119">
        <v>-447.67899999999997</v>
      </c>
    </row>
    <row r="120" spans="1:2" x14ac:dyDescent="0.25">
      <c r="A120">
        <v>1698</v>
      </c>
      <c r="B120">
        <v>-432.24099999999999</v>
      </c>
    </row>
    <row r="121" spans="1:2" x14ac:dyDescent="0.25">
      <c r="A121">
        <v>1697.14</v>
      </c>
      <c r="B121">
        <v>-424.78300000000002</v>
      </c>
    </row>
    <row r="122" spans="1:2" x14ac:dyDescent="0.25">
      <c r="A122">
        <v>1696.27</v>
      </c>
      <c r="B122">
        <v>-416.529</v>
      </c>
    </row>
    <row r="123" spans="1:2" x14ac:dyDescent="0.25">
      <c r="A123">
        <v>1695.4</v>
      </c>
      <c r="B123">
        <v>-405.10500000000002</v>
      </c>
    </row>
    <row r="124" spans="1:2" x14ac:dyDescent="0.25">
      <c r="A124">
        <v>1694.53</v>
      </c>
      <c r="B124">
        <v>-410.21600000000001</v>
      </c>
    </row>
    <row r="125" spans="1:2" x14ac:dyDescent="0.25">
      <c r="A125">
        <v>1693.66</v>
      </c>
      <c r="B125">
        <v>-415.71300000000002</v>
      </c>
    </row>
    <row r="126" spans="1:2" x14ac:dyDescent="0.25">
      <c r="A126">
        <v>1692.79</v>
      </c>
      <c r="B126">
        <v>-417.488</v>
      </c>
    </row>
    <row r="127" spans="1:2" x14ac:dyDescent="0.25">
      <c r="A127">
        <v>1691.92</v>
      </c>
      <c r="B127">
        <v>-399.18200000000002</v>
      </c>
    </row>
    <row r="128" spans="1:2" x14ac:dyDescent="0.25">
      <c r="A128">
        <v>1691.05</v>
      </c>
      <c r="B128">
        <v>-387.09800000000001</v>
      </c>
    </row>
    <row r="129" spans="1:2" x14ac:dyDescent="0.25">
      <c r="A129">
        <v>1690.18</v>
      </c>
      <c r="B129">
        <v>-392.25400000000002</v>
      </c>
    </row>
    <row r="130" spans="1:2" x14ac:dyDescent="0.25">
      <c r="A130">
        <v>1689.31</v>
      </c>
      <c r="B130">
        <v>-378.12299999999999</v>
      </c>
    </row>
    <row r="131" spans="1:2" x14ac:dyDescent="0.25">
      <c r="A131">
        <v>1688.44</v>
      </c>
      <c r="B131">
        <v>-396.49299999999999</v>
      </c>
    </row>
    <row r="132" spans="1:2" x14ac:dyDescent="0.25">
      <c r="A132">
        <v>1687.57</v>
      </c>
      <c r="B132">
        <v>-402.53</v>
      </c>
    </row>
    <row r="133" spans="1:2" x14ac:dyDescent="0.25">
      <c r="A133">
        <v>1686.7</v>
      </c>
      <c r="B133">
        <v>-411.88600000000002</v>
      </c>
    </row>
    <row r="134" spans="1:2" x14ac:dyDescent="0.25">
      <c r="A134">
        <v>1685.83</v>
      </c>
      <c r="B134">
        <v>-408.81900000000002</v>
      </c>
    </row>
    <row r="135" spans="1:2" x14ac:dyDescent="0.25">
      <c r="A135">
        <v>1684.96</v>
      </c>
      <c r="B135">
        <v>-416.81799999999998</v>
      </c>
    </row>
    <row r="136" spans="1:2" x14ac:dyDescent="0.25">
      <c r="A136">
        <v>1684.09</v>
      </c>
      <c r="B136">
        <v>-412.74799999999999</v>
      </c>
    </row>
    <row r="137" spans="1:2" x14ac:dyDescent="0.25">
      <c r="A137">
        <v>1683.22</v>
      </c>
      <c r="B137">
        <v>-422.053</v>
      </c>
    </row>
    <row r="138" spans="1:2" x14ac:dyDescent="0.25">
      <c r="A138">
        <v>1682.35</v>
      </c>
      <c r="B138">
        <v>-426.755</v>
      </c>
    </row>
    <row r="139" spans="1:2" x14ac:dyDescent="0.25">
      <c r="A139">
        <v>1681.48</v>
      </c>
      <c r="B139">
        <v>-437.40899999999999</v>
      </c>
    </row>
    <row r="140" spans="1:2" x14ac:dyDescent="0.25">
      <c r="A140">
        <v>1680.61</v>
      </c>
      <c r="B140">
        <v>-443.44299999999998</v>
      </c>
    </row>
    <row r="141" spans="1:2" x14ac:dyDescent="0.25">
      <c r="A141">
        <v>1679.74</v>
      </c>
      <c r="B141">
        <v>-423.27199999999999</v>
      </c>
    </row>
    <row r="142" spans="1:2" x14ac:dyDescent="0.25">
      <c r="A142">
        <v>1678.87</v>
      </c>
      <c r="B142">
        <v>-420.58</v>
      </c>
    </row>
    <row r="143" spans="1:2" x14ac:dyDescent="0.25">
      <c r="A143">
        <v>1678</v>
      </c>
      <c r="B143">
        <v>-389.834</v>
      </c>
    </row>
    <row r="144" spans="1:2" x14ac:dyDescent="0.25">
      <c r="A144">
        <v>1677.12</v>
      </c>
      <c r="B144">
        <v>-373.91800000000001</v>
      </c>
    </row>
    <row r="145" spans="1:2" x14ac:dyDescent="0.25">
      <c r="A145">
        <v>1676.25</v>
      </c>
      <c r="B145">
        <v>-384.38499999999999</v>
      </c>
    </row>
    <row r="146" spans="1:2" x14ac:dyDescent="0.25">
      <c r="A146">
        <v>1675.38</v>
      </c>
      <c r="B146">
        <v>-384.15100000000001</v>
      </c>
    </row>
    <row r="147" spans="1:2" x14ac:dyDescent="0.25">
      <c r="A147">
        <v>1674.51</v>
      </c>
      <c r="B147">
        <v>-396.90899999999999</v>
      </c>
    </row>
    <row r="148" spans="1:2" x14ac:dyDescent="0.25">
      <c r="A148">
        <v>1673.64</v>
      </c>
      <c r="B148">
        <v>-389.48899999999998</v>
      </c>
    </row>
    <row r="149" spans="1:2" x14ac:dyDescent="0.25">
      <c r="A149">
        <v>1672.77</v>
      </c>
      <c r="B149">
        <v>-386.26100000000002</v>
      </c>
    </row>
    <row r="150" spans="1:2" x14ac:dyDescent="0.25">
      <c r="A150">
        <v>1671.89</v>
      </c>
      <c r="B150">
        <v>-386.548</v>
      </c>
    </row>
    <row r="151" spans="1:2" x14ac:dyDescent="0.25">
      <c r="A151">
        <v>1671.02</v>
      </c>
      <c r="B151">
        <v>-400.98899999999998</v>
      </c>
    </row>
    <row r="152" spans="1:2" x14ac:dyDescent="0.25">
      <c r="A152">
        <v>1670.15</v>
      </c>
      <c r="B152">
        <v>-388.63600000000002</v>
      </c>
    </row>
    <row r="153" spans="1:2" x14ac:dyDescent="0.25">
      <c r="A153">
        <v>1669.28</v>
      </c>
      <c r="B153">
        <v>-393.46899999999999</v>
      </c>
    </row>
    <row r="154" spans="1:2" x14ac:dyDescent="0.25">
      <c r="A154">
        <v>1668.4</v>
      </c>
      <c r="B154">
        <v>-400.59</v>
      </c>
    </row>
    <row r="155" spans="1:2" x14ac:dyDescent="0.25">
      <c r="A155">
        <v>1667.53</v>
      </c>
      <c r="B155">
        <v>-408.24400000000003</v>
      </c>
    </row>
    <row r="156" spans="1:2" x14ac:dyDescent="0.25">
      <c r="A156">
        <v>1666.66</v>
      </c>
      <c r="B156">
        <v>-407.78500000000003</v>
      </c>
    </row>
    <row r="157" spans="1:2" x14ac:dyDescent="0.25">
      <c r="A157">
        <v>1665.78</v>
      </c>
      <c r="B157">
        <v>-412.84800000000001</v>
      </c>
    </row>
    <row r="158" spans="1:2" x14ac:dyDescent="0.25">
      <c r="A158">
        <v>1664.91</v>
      </c>
      <c r="B158">
        <v>-412.26799999999997</v>
      </c>
    </row>
    <row r="159" spans="1:2" x14ac:dyDescent="0.25">
      <c r="A159">
        <v>1664.04</v>
      </c>
      <c r="B159">
        <v>-396.733</v>
      </c>
    </row>
    <row r="160" spans="1:2" x14ac:dyDescent="0.25">
      <c r="A160">
        <v>1663.16</v>
      </c>
      <c r="B160">
        <v>-402.78100000000001</v>
      </c>
    </row>
    <row r="161" spans="1:2" x14ac:dyDescent="0.25">
      <c r="A161">
        <v>1662.29</v>
      </c>
      <c r="B161">
        <v>-414.99099999999999</v>
      </c>
    </row>
    <row r="162" spans="1:2" x14ac:dyDescent="0.25">
      <c r="A162">
        <v>1661.41</v>
      </c>
      <c r="B162">
        <v>-422.04700000000003</v>
      </c>
    </row>
    <row r="163" spans="1:2" x14ac:dyDescent="0.25">
      <c r="A163">
        <v>1660.54</v>
      </c>
      <c r="B163">
        <v>-432.39699999999999</v>
      </c>
    </row>
    <row r="164" spans="1:2" x14ac:dyDescent="0.25">
      <c r="A164">
        <v>1659.67</v>
      </c>
      <c r="B164">
        <v>-427.57400000000001</v>
      </c>
    </row>
    <row r="165" spans="1:2" x14ac:dyDescent="0.25">
      <c r="A165">
        <v>1658.79</v>
      </c>
      <c r="B165">
        <v>-429.05099999999999</v>
      </c>
    </row>
    <row r="166" spans="1:2" x14ac:dyDescent="0.25">
      <c r="A166">
        <v>1657.92</v>
      </c>
      <c r="B166">
        <v>-433.34899999999999</v>
      </c>
    </row>
    <row r="167" spans="1:2" x14ac:dyDescent="0.25">
      <c r="A167">
        <v>1657.04</v>
      </c>
      <c r="B167">
        <v>-431.63299999999998</v>
      </c>
    </row>
    <row r="168" spans="1:2" x14ac:dyDescent="0.25">
      <c r="A168">
        <v>1656.17</v>
      </c>
      <c r="B168">
        <v>-420.37400000000002</v>
      </c>
    </row>
    <row r="169" spans="1:2" x14ac:dyDescent="0.25">
      <c r="A169">
        <v>1655.29</v>
      </c>
      <c r="B169">
        <v>-416.96</v>
      </c>
    </row>
    <row r="170" spans="1:2" x14ac:dyDescent="0.25">
      <c r="A170">
        <v>1654.42</v>
      </c>
      <c r="B170">
        <v>-426.4</v>
      </c>
    </row>
    <row r="171" spans="1:2" x14ac:dyDescent="0.25">
      <c r="A171">
        <v>1653.54</v>
      </c>
      <c r="B171">
        <v>-422.86799999999999</v>
      </c>
    </row>
    <row r="172" spans="1:2" x14ac:dyDescent="0.25">
      <c r="A172">
        <v>1652.67</v>
      </c>
      <c r="B172">
        <v>-422.38600000000002</v>
      </c>
    </row>
    <row r="173" spans="1:2" x14ac:dyDescent="0.25">
      <c r="A173">
        <v>1651.79</v>
      </c>
      <c r="B173">
        <v>-423.51100000000002</v>
      </c>
    </row>
    <row r="174" spans="1:2" x14ac:dyDescent="0.25">
      <c r="A174">
        <v>1650.92</v>
      </c>
      <c r="B174">
        <v>-413.90600000000001</v>
      </c>
    </row>
    <row r="175" spans="1:2" x14ac:dyDescent="0.25">
      <c r="A175">
        <v>1650.04</v>
      </c>
      <c r="B175">
        <v>-412.464</v>
      </c>
    </row>
    <row r="176" spans="1:2" x14ac:dyDescent="0.25">
      <c r="A176">
        <v>1649.17</v>
      </c>
      <c r="B176">
        <v>-419.68599999999998</v>
      </c>
    </row>
    <row r="177" spans="1:2" x14ac:dyDescent="0.25">
      <c r="A177">
        <v>1648.29</v>
      </c>
      <c r="B177">
        <v>-428.48399999999998</v>
      </c>
    </row>
    <row r="178" spans="1:2" x14ac:dyDescent="0.25">
      <c r="A178">
        <v>1647.42</v>
      </c>
      <c r="B178">
        <v>-433.666</v>
      </c>
    </row>
    <row r="179" spans="1:2" x14ac:dyDescent="0.25">
      <c r="A179">
        <v>1646.54</v>
      </c>
      <c r="B179">
        <v>-441.12599999999998</v>
      </c>
    </row>
    <row r="180" spans="1:2" x14ac:dyDescent="0.25">
      <c r="A180">
        <v>1645.66</v>
      </c>
      <c r="B180">
        <v>-440.25599999999997</v>
      </c>
    </row>
    <row r="181" spans="1:2" x14ac:dyDescent="0.25">
      <c r="A181">
        <v>1644.79</v>
      </c>
      <c r="B181">
        <v>-441.245</v>
      </c>
    </row>
    <row r="182" spans="1:2" x14ac:dyDescent="0.25">
      <c r="A182">
        <v>1643.91</v>
      </c>
      <c r="B182">
        <v>-436.755</v>
      </c>
    </row>
    <row r="183" spans="1:2" x14ac:dyDescent="0.25">
      <c r="A183">
        <v>1643.03</v>
      </c>
      <c r="B183">
        <v>-435.084</v>
      </c>
    </row>
    <row r="184" spans="1:2" x14ac:dyDescent="0.25">
      <c r="A184">
        <v>1642.16</v>
      </c>
      <c r="B184">
        <v>-442.81900000000002</v>
      </c>
    </row>
    <row r="185" spans="1:2" x14ac:dyDescent="0.25">
      <c r="A185">
        <v>1641.28</v>
      </c>
      <c r="B185">
        <v>-434.666</v>
      </c>
    </row>
    <row r="186" spans="1:2" x14ac:dyDescent="0.25">
      <c r="A186">
        <v>1640.4</v>
      </c>
      <c r="B186">
        <v>-441.89600000000002</v>
      </c>
    </row>
    <row r="187" spans="1:2" x14ac:dyDescent="0.25">
      <c r="A187">
        <v>1639.53</v>
      </c>
      <c r="B187">
        <v>-452.678</v>
      </c>
    </row>
    <row r="188" spans="1:2" x14ac:dyDescent="0.25">
      <c r="A188">
        <v>1638.65</v>
      </c>
      <c r="B188">
        <v>-461.279</v>
      </c>
    </row>
    <row r="189" spans="1:2" x14ac:dyDescent="0.25">
      <c r="A189">
        <v>1637.77</v>
      </c>
      <c r="B189">
        <v>-473.49099999999999</v>
      </c>
    </row>
    <row r="190" spans="1:2" x14ac:dyDescent="0.25">
      <c r="A190">
        <v>1636.89</v>
      </c>
      <c r="B190">
        <v>-488.86700000000002</v>
      </c>
    </row>
    <row r="191" spans="1:2" x14ac:dyDescent="0.25">
      <c r="A191">
        <v>1636.02</v>
      </c>
      <c r="B191">
        <v>-499.04700000000003</v>
      </c>
    </row>
    <row r="192" spans="1:2" x14ac:dyDescent="0.25">
      <c r="A192">
        <v>1635.14</v>
      </c>
      <c r="B192">
        <v>-503.358</v>
      </c>
    </row>
    <row r="193" spans="1:2" x14ac:dyDescent="0.25">
      <c r="A193">
        <v>1634.26</v>
      </c>
      <c r="B193">
        <v>-500.67200000000003</v>
      </c>
    </row>
    <row r="194" spans="1:2" x14ac:dyDescent="0.25">
      <c r="A194">
        <v>1633.38</v>
      </c>
      <c r="B194">
        <v>-491.14</v>
      </c>
    </row>
    <row r="195" spans="1:2" x14ac:dyDescent="0.25">
      <c r="A195">
        <v>1632.5</v>
      </c>
      <c r="B195">
        <v>-476.98899999999998</v>
      </c>
    </row>
    <row r="196" spans="1:2" x14ac:dyDescent="0.25">
      <c r="A196">
        <v>1631.62</v>
      </c>
      <c r="B196">
        <v>-479.28800000000001</v>
      </c>
    </row>
    <row r="197" spans="1:2" x14ac:dyDescent="0.25">
      <c r="A197">
        <v>1630.75</v>
      </c>
      <c r="B197">
        <v>-472.267</v>
      </c>
    </row>
    <row r="198" spans="1:2" x14ac:dyDescent="0.25">
      <c r="A198">
        <v>1629.87</v>
      </c>
      <c r="B198">
        <v>-460.44499999999999</v>
      </c>
    </row>
    <row r="199" spans="1:2" x14ac:dyDescent="0.25">
      <c r="A199">
        <v>1628.99</v>
      </c>
      <c r="B199">
        <v>-453.41399999999999</v>
      </c>
    </row>
    <row r="200" spans="1:2" x14ac:dyDescent="0.25">
      <c r="A200">
        <v>1628.11</v>
      </c>
      <c r="B200">
        <v>-458.61399999999998</v>
      </c>
    </row>
    <row r="201" spans="1:2" x14ac:dyDescent="0.25">
      <c r="A201">
        <v>1627.23</v>
      </c>
      <c r="B201">
        <v>-451.43700000000001</v>
      </c>
    </row>
    <row r="202" spans="1:2" x14ac:dyDescent="0.25">
      <c r="A202">
        <v>1626.35</v>
      </c>
      <c r="B202">
        <v>-467.07400000000001</v>
      </c>
    </row>
    <row r="203" spans="1:2" x14ac:dyDescent="0.25">
      <c r="A203">
        <v>1625.47</v>
      </c>
      <c r="B203">
        <v>-479.54199999999997</v>
      </c>
    </row>
    <row r="204" spans="1:2" x14ac:dyDescent="0.25">
      <c r="A204">
        <v>1624.59</v>
      </c>
      <c r="B204">
        <v>-486.45600000000002</v>
      </c>
    </row>
    <row r="205" spans="1:2" x14ac:dyDescent="0.25">
      <c r="A205">
        <v>1623.71</v>
      </c>
      <c r="B205">
        <v>-502.39299999999997</v>
      </c>
    </row>
    <row r="206" spans="1:2" x14ac:dyDescent="0.25">
      <c r="A206">
        <v>1622.83</v>
      </c>
      <c r="B206">
        <v>-507.399</v>
      </c>
    </row>
    <row r="207" spans="1:2" x14ac:dyDescent="0.25">
      <c r="A207">
        <v>1621.95</v>
      </c>
      <c r="B207">
        <v>-508.166</v>
      </c>
    </row>
    <row r="208" spans="1:2" x14ac:dyDescent="0.25">
      <c r="A208">
        <v>1621.07</v>
      </c>
      <c r="B208">
        <v>-498.41800000000001</v>
      </c>
    </row>
    <row r="209" spans="1:2" x14ac:dyDescent="0.25">
      <c r="A209">
        <v>1620.19</v>
      </c>
      <c r="B209">
        <v>-499.714</v>
      </c>
    </row>
    <row r="210" spans="1:2" x14ac:dyDescent="0.25">
      <c r="A210">
        <v>1619.31</v>
      </c>
      <c r="B210">
        <v>-488.03800000000001</v>
      </c>
    </row>
    <row r="211" spans="1:2" x14ac:dyDescent="0.25">
      <c r="A211">
        <v>1618.43</v>
      </c>
      <c r="B211">
        <v>-477.80700000000002</v>
      </c>
    </row>
    <row r="212" spans="1:2" x14ac:dyDescent="0.25">
      <c r="A212">
        <v>1617.55</v>
      </c>
      <c r="B212">
        <v>-484.827</v>
      </c>
    </row>
    <row r="213" spans="1:2" x14ac:dyDescent="0.25">
      <c r="A213">
        <v>1616.67</v>
      </c>
      <c r="B213">
        <v>-464.62700000000001</v>
      </c>
    </row>
    <row r="214" spans="1:2" x14ac:dyDescent="0.25">
      <c r="A214">
        <v>1615.79</v>
      </c>
      <c r="B214">
        <v>-452.50400000000002</v>
      </c>
    </row>
    <row r="215" spans="1:2" x14ac:dyDescent="0.25">
      <c r="A215">
        <v>1614.91</v>
      </c>
      <c r="B215">
        <v>-461.22199999999998</v>
      </c>
    </row>
    <row r="216" spans="1:2" x14ac:dyDescent="0.25">
      <c r="A216">
        <v>1614.03</v>
      </c>
      <c r="B216">
        <v>-466.08</v>
      </c>
    </row>
    <row r="217" spans="1:2" x14ac:dyDescent="0.25">
      <c r="A217">
        <v>1613.15</v>
      </c>
      <c r="B217">
        <v>-471.08100000000002</v>
      </c>
    </row>
    <row r="218" spans="1:2" x14ac:dyDescent="0.25">
      <c r="A218">
        <v>1612.27</v>
      </c>
      <c r="B218">
        <v>-482.48599999999999</v>
      </c>
    </row>
    <row r="219" spans="1:2" x14ac:dyDescent="0.25">
      <c r="A219">
        <v>1611.39</v>
      </c>
      <c r="B219">
        <v>-498.005</v>
      </c>
    </row>
    <row r="220" spans="1:2" x14ac:dyDescent="0.25">
      <c r="A220">
        <v>1610.5</v>
      </c>
      <c r="B220">
        <v>-512.51499999999999</v>
      </c>
    </row>
    <row r="221" spans="1:2" x14ac:dyDescent="0.25">
      <c r="A221">
        <v>1609.62</v>
      </c>
      <c r="B221">
        <v>-530.25400000000002</v>
      </c>
    </row>
    <row r="222" spans="1:2" x14ac:dyDescent="0.25">
      <c r="A222">
        <v>1608.74</v>
      </c>
      <c r="B222">
        <v>-539.51700000000005</v>
      </c>
    </row>
    <row r="223" spans="1:2" x14ac:dyDescent="0.25">
      <c r="A223">
        <v>1607.86</v>
      </c>
      <c r="B223">
        <v>-556.63099999999997</v>
      </c>
    </row>
    <row r="224" spans="1:2" x14ac:dyDescent="0.25">
      <c r="A224">
        <v>1606.98</v>
      </c>
      <c r="B224">
        <v>-553.34699999999998</v>
      </c>
    </row>
    <row r="225" spans="1:2" x14ac:dyDescent="0.25">
      <c r="A225">
        <v>1606.09</v>
      </c>
      <c r="B225">
        <v>-564.39599999999996</v>
      </c>
    </row>
    <row r="226" spans="1:2" x14ac:dyDescent="0.25">
      <c r="A226">
        <v>1605.21</v>
      </c>
      <c r="B226">
        <v>-566.27700000000004</v>
      </c>
    </row>
    <row r="227" spans="1:2" x14ac:dyDescent="0.25">
      <c r="A227">
        <v>1604.33</v>
      </c>
      <c r="B227">
        <v>-579.23599999999999</v>
      </c>
    </row>
    <row r="228" spans="1:2" x14ac:dyDescent="0.25">
      <c r="A228">
        <v>1603.45</v>
      </c>
      <c r="B228">
        <v>-567.76300000000003</v>
      </c>
    </row>
    <row r="229" spans="1:2" x14ac:dyDescent="0.25">
      <c r="A229">
        <v>1602.56</v>
      </c>
      <c r="B229">
        <v>-553.22299999999996</v>
      </c>
    </row>
    <row r="230" spans="1:2" x14ac:dyDescent="0.25">
      <c r="A230">
        <v>1601.68</v>
      </c>
      <c r="B230">
        <v>-555.99</v>
      </c>
    </row>
    <row r="231" spans="1:2" x14ac:dyDescent="0.25">
      <c r="A231">
        <v>1600.8</v>
      </c>
      <c r="B231">
        <v>-563.66200000000003</v>
      </c>
    </row>
    <row r="232" spans="1:2" x14ac:dyDescent="0.25">
      <c r="A232">
        <v>1599.92</v>
      </c>
      <c r="B232">
        <v>-553.42399999999998</v>
      </c>
    </row>
    <row r="233" spans="1:2" x14ac:dyDescent="0.25">
      <c r="A233">
        <v>1599.03</v>
      </c>
      <c r="B233">
        <v>-555.15099999999995</v>
      </c>
    </row>
    <row r="234" spans="1:2" x14ac:dyDescent="0.25">
      <c r="A234">
        <v>1598.15</v>
      </c>
      <c r="B234">
        <v>-548.40499999999997</v>
      </c>
    </row>
    <row r="235" spans="1:2" x14ac:dyDescent="0.25">
      <c r="A235">
        <v>1597.27</v>
      </c>
      <c r="B235">
        <v>-546.53800000000001</v>
      </c>
    </row>
    <row r="236" spans="1:2" x14ac:dyDescent="0.25">
      <c r="A236">
        <v>1596.38</v>
      </c>
      <c r="B236">
        <v>-546.279</v>
      </c>
    </row>
    <row r="237" spans="1:2" x14ac:dyDescent="0.25">
      <c r="A237">
        <v>1595.5</v>
      </c>
      <c r="B237">
        <v>-555.50800000000004</v>
      </c>
    </row>
    <row r="238" spans="1:2" x14ac:dyDescent="0.25">
      <c r="A238">
        <v>1594.61</v>
      </c>
      <c r="B238">
        <v>-558.30200000000002</v>
      </c>
    </row>
    <row r="239" spans="1:2" x14ac:dyDescent="0.25">
      <c r="A239">
        <v>1593.73</v>
      </c>
      <c r="B239">
        <v>-548.505</v>
      </c>
    </row>
    <row r="240" spans="1:2" x14ac:dyDescent="0.25">
      <c r="A240">
        <v>1592.85</v>
      </c>
      <c r="B240">
        <v>-545.03700000000003</v>
      </c>
    </row>
    <row r="241" spans="1:2" x14ac:dyDescent="0.25">
      <c r="A241">
        <v>1591.96</v>
      </c>
      <c r="B241">
        <v>-552.28899999999999</v>
      </c>
    </row>
    <row r="242" spans="1:2" x14ac:dyDescent="0.25">
      <c r="A242">
        <v>1591.08</v>
      </c>
      <c r="B242">
        <v>-551.66200000000003</v>
      </c>
    </row>
    <row r="243" spans="1:2" x14ac:dyDescent="0.25">
      <c r="A243">
        <v>1590.19</v>
      </c>
      <c r="B243">
        <v>-544.70100000000002</v>
      </c>
    </row>
    <row r="244" spans="1:2" x14ac:dyDescent="0.25">
      <c r="A244">
        <v>1589.31</v>
      </c>
      <c r="B244">
        <v>-528.74900000000002</v>
      </c>
    </row>
    <row r="245" spans="1:2" x14ac:dyDescent="0.25">
      <c r="A245">
        <v>1588.42</v>
      </c>
      <c r="B245">
        <v>-537.27300000000002</v>
      </c>
    </row>
    <row r="246" spans="1:2" x14ac:dyDescent="0.25">
      <c r="A246">
        <v>1587.54</v>
      </c>
      <c r="B246">
        <v>-544.62199999999996</v>
      </c>
    </row>
    <row r="247" spans="1:2" x14ac:dyDescent="0.25">
      <c r="A247">
        <v>1586.65</v>
      </c>
      <c r="B247">
        <v>-562.01099999999997</v>
      </c>
    </row>
    <row r="248" spans="1:2" x14ac:dyDescent="0.25">
      <c r="A248">
        <v>1585.77</v>
      </c>
      <c r="B248">
        <v>-551.50300000000004</v>
      </c>
    </row>
    <row r="249" spans="1:2" x14ac:dyDescent="0.25">
      <c r="A249">
        <v>1584.88</v>
      </c>
      <c r="B249">
        <v>-548.33600000000001</v>
      </c>
    </row>
    <row r="250" spans="1:2" x14ac:dyDescent="0.25">
      <c r="A250">
        <v>1584</v>
      </c>
      <c r="B250">
        <v>-542.24199999999996</v>
      </c>
    </row>
    <row r="251" spans="1:2" x14ac:dyDescent="0.25">
      <c r="A251">
        <v>1583.11</v>
      </c>
      <c r="B251">
        <v>-536.053</v>
      </c>
    </row>
    <row r="252" spans="1:2" x14ac:dyDescent="0.25">
      <c r="A252">
        <v>1582.22</v>
      </c>
      <c r="B252">
        <v>-539.096</v>
      </c>
    </row>
    <row r="253" spans="1:2" x14ac:dyDescent="0.25">
      <c r="A253">
        <v>1581.34</v>
      </c>
      <c r="B253">
        <v>-537.42999999999995</v>
      </c>
    </row>
    <row r="254" spans="1:2" x14ac:dyDescent="0.25">
      <c r="A254">
        <v>1580.45</v>
      </c>
      <c r="B254">
        <v>-541.32799999999997</v>
      </c>
    </row>
    <row r="255" spans="1:2" x14ac:dyDescent="0.25">
      <c r="A255">
        <v>1579.57</v>
      </c>
      <c r="B255">
        <v>-540.15499999999997</v>
      </c>
    </row>
    <row r="256" spans="1:2" x14ac:dyDescent="0.25">
      <c r="A256">
        <v>1578.68</v>
      </c>
      <c r="B256">
        <v>-540.62099999999998</v>
      </c>
    </row>
    <row r="257" spans="1:2" x14ac:dyDescent="0.25">
      <c r="A257">
        <v>1577.79</v>
      </c>
      <c r="B257">
        <v>-520.82399999999996</v>
      </c>
    </row>
    <row r="258" spans="1:2" x14ac:dyDescent="0.25">
      <c r="A258">
        <v>1576.91</v>
      </c>
      <c r="B258">
        <v>-510.28100000000001</v>
      </c>
    </row>
    <row r="259" spans="1:2" x14ac:dyDescent="0.25">
      <c r="A259">
        <v>1576.02</v>
      </c>
      <c r="B259">
        <v>-520.23400000000004</v>
      </c>
    </row>
    <row r="260" spans="1:2" x14ac:dyDescent="0.25">
      <c r="A260">
        <v>1575.13</v>
      </c>
      <c r="B260">
        <v>-527.20000000000005</v>
      </c>
    </row>
    <row r="261" spans="1:2" x14ac:dyDescent="0.25">
      <c r="A261">
        <v>1574.25</v>
      </c>
      <c r="B261">
        <v>-534.96400000000006</v>
      </c>
    </row>
    <row r="262" spans="1:2" x14ac:dyDescent="0.25">
      <c r="A262">
        <v>1573.36</v>
      </c>
      <c r="B262">
        <v>-542.178</v>
      </c>
    </row>
    <row r="263" spans="1:2" x14ac:dyDescent="0.25">
      <c r="A263">
        <v>1572.47</v>
      </c>
      <c r="B263">
        <v>-564.51199999999994</v>
      </c>
    </row>
    <row r="264" spans="1:2" x14ac:dyDescent="0.25">
      <c r="A264">
        <v>1571.58</v>
      </c>
      <c r="B264">
        <v>-562.87300000000005</v>
      </c>
    </row>
    <row r="265" spans="1:2" x14ac:dyDescent="0.25">
      <c r="A265">
        <v>1570.7</v>
      </c>
      <c r="B265">
        <v>-575.98</v>
      </c>
    </row>
    <row r="266" spans="1:2" x14ac:dyDescent="0.25">
      <c r="A266">
        <v>1569.81</v>
      </c>
      <c r="B266">
        <v>-579.21100000000001</v>
      </c>
    </row>
    <row r="267" spans="1:2" x14ac:dyDescent="0.25">
      <c r="A267">
        <v>1568.92</v>
      </c>
      <c r="B267">
        <v>-575.41499999999996</v>
      </c>
    </row>
    <row r="268" spans="1:2" x14ac:dyDescent="0.25">
      <c r="A268">
        <v>1568.03</v>
      </c>
      <c r="B268">
        <v>-594.23599999999999</v>
      </c>
    </row>
    <row r="269" spans="1:2" x14ac:dyDescent="0.25">
      <c r="A269">
        <v>1567.15</v>
      </c>
      <c r="B269">
        <v>-587.37099999999998</v>
      </c>
    </row>
    <row r="270" spans="1:2" x14ac:dyDescent="0.25">
      <c r="A270">
        <v>1566.26</v>
      </c>
      <c r="B270">
        <v>-603.86699999999996</v>
      </c>
    </row>
    <row r="271" spans="1:2" x14ac:dyDescent="0.25">
      <c r="A271">
        <v>1565.37</v>
      </c>
      <c r="B271">
        <v>-604.99400000000003</v>
      </c>
    </row>
    <row r="272" spans="1:2" x14ac:dyDescent="0.25">
      <c r="A272">
        <v>1564.48</v>
      </c>
      <c r="B272">
        <v>-590.37199999999996</v>
      </c>
    </row>
    <row r="273" spans="1:2" x14ac:dyDescent="0.25">
      <c r="A273">
        <v>1563.59</v>
      </c>
      <c r="B273">
        <v>-580.23900000000003</v>
      </c>
    </row>
    <row r="274" spans="1:2" x14ac:dyDescent="0.25">
      <c r="A274">
        <v>1562.7</v>
      </c>
      <c r="B274">
        <v>-591.31600000000003</v>
      </c>
    </row>
    <row r="275" spans="1:2" x14ac:dyDescent="0.25">
      <c r="A275">
        <v>1561.81</v>
      </c>
      <c r="B275">
        <v>-611.53</v>
      </c>
    </row>
    <row r="276" spans="1:2" x14ac:dyDescent="0.25">
      <c r="A276">
        <v>1560.93</v>
      </c>
      <c r="B276">
        <v>-612.17399999999998</v>
      </c>
    </row>
    <row r="277" spans="1:2" x14ac:dyDescent="0.25">
      <c r="A277">
        <v>1560.04</v>
      </c>
      <c r="B277">
        <v>-608.69799999999998</v>
      </c>
    </row>
    <row r="278" spans="1:2" x14ac:dyDescent="0.25">
      <c r="A278">
        <v>1559.15</v>
      </c>
      <c r="B278">
        <v>-612.18799999999999</v>
      </c>
    </row>
    <row r="279" spans="1:2" x14ac:dyDescent="0.25">
      <c r="A279">
        <v>1558.26</v>
      </c>
      <c r="B279">
        <v>-623.423</v>
      </c>
    </row>
    <row r="280" spans="1:2" x14ac:dyDescent="0.25">
      <c r="A280">
        <v>1557.37</v>
      </c>
      <c r="B280">
        <v>-622.31500000000005</v>
      </c>
    </row>
    <row r="281" spans="1:2" x14ac:dyDescent="0.25">
      <c r="A281">
        <v>1556.48</v>
      </c>
      <c r="B281">
        <v>-628.40800000000002</v>
      </c>
    </row>
    <row r="282" spans="1:2" x14ac:dyDescent="0.25">
      <c r="A282">
        <v>1555.59</v>
      </c>
      <c r="B282">
        <v>-632.59199999999998</v>
      </c>
    </row>
    <row r="283" spans="1:2" x14ac:dyDescent="0.25">
      <c r="A283">
        <v>1554.7</v>
      </c>
      <c r="B283">
        <v>-626.447</v>
      </c>
    </row>
    <row r="284" spans="1:2" x14ac:dyDescent="0.25">
      <c r="A284">
        <v>1553.81</v>
      </c>
      <c r="B284">
        <v>-627.37599999999998</v>
      </c>
    </row>
    <row r="285" spans="1:2" x14ac:dyDescent="0.25">
      <c r="A285">
        <v>1552.92</v>
      </c>
      <c r="B285">
        <v>-627.64800000000002</v>
      </c>
    </row>
    <row r="286" spans="1:2" x14ac:dyDescent="0.25">
      <c r="A286">
        <v>1552.03</v>
      </c>
      <c r="B286">
        <v>-633.90800000000002</v>
      </c>
    </row>
    <row r="287" spans="1:2" x14ac:dyDescent="0.25">
      <c r="A287">
        <v>1551.14</v>
      </c>
      <c r="B287">
        <v>-635.58500000000004</v>
      </c>
    </row>
    <row r="288" spans="1:2" x14ac:dyDescent="0.25">
      <c r="A288">
        <v>1550.25</v>
      </c>
      <c r="B288">
        <v>-647.96600000000001</v>
      </c>
    </row>
    <row r="289" spans="1:2" x14ac:dyDescent="0.25">
      <c r="A289">
        <v>1549.36</v>
      </c>
      <c r="B289">
        <v>-655.40599999999995</v>
      </c>
    </row>
    <row r="290" spans="1:2" x14ac:dyDescent="0.25">
      <c r="A290">
        <v>1548.46</v>
      </c>
      <c r="B290">
        <v>-666.05399999999997</v>
      </c>
    </row>
    <row r="291" spans="1:2" x14ac:dyDescent="0.25">
      <c r="A291">
        <v>1547.57</v>
      </c>
      <c r="B291">
        <v>-686.16200000000003</v>
      </c>
    </row>
    <row r="292" spans="1:2" x14ac:dyDescent="0.25">
      <c r="A292">
        <v>1546.68</v>
      </c>
      <c r="B292">
        <v>-677.03599999999994</v>
      </c>
    </row>
    <row r="293" spans="1:2" x14ac:dyDescent="0.25">
      <c r="A293">
        <v>1545.79</v>
      </c>
      <c r="B293">
        <v>-665.09299999999996</v>
      </c>
    </row>
    <row r="294" spans="1:2" x14ac:dyDescent="0.25">
      <c r="A294">
        <v>1544.9</v>
      </c>
      <c r="B294">
        <v>-665.92899999999997</v>
      </c>
    </row>
    <row r="295" spans="1:2" x14ac:dyDescent="0.25">
      <c r="A295">
        <v>1544.01</v>
      </c>
      <c r="B295">
        <v>-674.41399999999999</v>
      </c>
    </row>
    <row r="296" spans="1:2" x14ac:dyDescent="0.25">
      <c r="A296">
        <v>1543.12</v>
      </c>
      <c r="B296">
        <v>-656.12400000000002</v>
      </c>
    </row>
    <row r="297" spans="1:2" x14ac:dyDescent="0.25">
      <c r="A297">
        <v>1542.22</v>
      </c>
      <c r="B297">
        <v>-660.49</v>
      </c>
    </row>
    <row r="298" spans="1:2" x14ac:dyDescent="0.25">
      <c r="A298">
        <v>1541.33</v>
      </c>
      <c r="B298">
        <v>-657.96100000000001</v>
      </c>
    </row>
    <row r="299" spans="1:2" x14ac:dyDescent="0.25">
      <c r="A299">
        <v>1540.44</v>
      </c>
      <c r="B299">
        <v>-646.68799999999999</v>
      </c>
    </row>
    <row r="300" spans="1:2" x14ac:dyDescent="0.25">
      <c r="A300">
        <v>1539.55</v>
      </c>
      <c r="B300">
        <v>-644.76599999999996</v>
      </c>
    </row>
    <row r="301" spans="1:2" x14ac:dyDescent="0.25">
      <c r="A301">
        <v>1538.66</v>
      </c>
      <c r="B301">
        <v>-667.34</v>
      </c>
    </row>
    <row r="302" spans="1:2" x14ac:dyDescent="0.25">
      <c r="A302">
        <v>1537.76</v>
      </c>
      <c r="B302">
        <v>-659.27599999999995</v>
      </c>
    </row>
    <row r="303" spans="1:2" x14ac:dyDescent="0.25">
      <c r="A303">
        <v>1536.87</v>
      </c>
      <c r="B303">
        <v>-658.78200000000004</v>
      </c>
    </row>
    <row r="304" spans="1:2" x14ac:dyDescent="0.25">
      <c r="A304">
        <v>1535.98</v>
      </c>
      <c r="B304">
        <v>-675.21199999999999</v>
      </c>
    </row>
    <row r="305" spans="1:2" x14ac:dyDescent="0.25">
      <c r="A305">
        <v>1535.08</v>
      </c>
      <c r="B305">
        <v>-671.86400000000003</v>
      </c>
    </row>
    <row r="306" spans="1:2" x14ac:dyDescent="0.25">
      <c r="A306">
        <v>1534.19</v>
      </c>
      <c r="B306">
        <v>-666.04</v>
      </c>
    </row>
    <row r="307" spans="1:2" x14ac:dyDescent="0.25">
      <c r="A307">
        <v>1533.3</v>
      </c>
      <c r="B307">
        <v>-663.23800000000006</v>
      </c>
    </row>
    <row r="308" spans="1:2" x14ac:dyDescent="0.25">
      <c r="A308">
        <v>1532.41</v>
      </c>
      <c r="B308">
        <v>-661.32500000000005</v>
      </c>
    </row>
    <row r="309" spans="1:2" x14ac:dyDescent="0.25">
      <c r="A309">
        <v>1531.51</v>
      </c>
      <c r="B309">
        <v>-661.197</v>
      </c>
    </row>
    <row r="310" spans="1:2" x14ac:dyDescent="0.25">
      <c r="A310">
        <v>1530.62</v>
      </c>
      <c r="B310">
        <v>-658.13</v>
      </c>
    </row>
    <row r="311" spans="1:2" x14ac:dyDescent="0.25">
      <c r="A311">
        <v>1529.72</v>
      </c>
      <c r="B311">
        <v>-648.20600000000002</v>
      </c>
    </row>
    <row r="312" spans="1:2" x14ac:dyDescent="0.25">
      <c r="A312">
        <v>1528.83</v>
      </c>
      <c r="B312">
        <v>-633.65700000000004</v>
      </c>
    </row>
    <row r="313" spans="1:2" x14ac:dyDescent="0.25">
      <c r="A313">
        <v>1527.94</v>
      </c>
      <c r="B313">
        <v>-637.06600000000003</v>
      </c>
    </row>
    <row r="314" spans="1:2" x14ac:dyDescent="0.25">
      <c r="A314">
        <v>1527.04</v>
      </c>
      <c r="B314">
        <v>-634.18600000000004</v>
      </c>
    </row>
    <row r="315" spans="1:2" x14ac:dyDescent="0.25">
      <c r="A315">
        <v>1526.15</v>
      </c>
      <c r="B315">
        <v>-640.92899999999997</v>
      </c>
    </row>
    <row r="316" spans="1:2" x14ac:dyDescent="0.25">
      <c r="A316">
        <v>1525.25</v>
      </c>
      <c r="B316">
        <v>-644.327</v>
      </c>
    </row>
    <row r="317" spans="1:2" x14ac:dyDescent="0.25">
      <c r="A317">
        <v>1524.36</v>
      </c>
      <c r="B317">
        <v>-656.37800000000004</v>
      </c>
    </row>
    <row r="318" spans="1:2" x14ac:dyDescent="0.25">
      <c r="A318">
        <v>1523.46</v>
      </c>
      <c r="B318">
        <v>-648.22</v>
      </c>
    </row>
    <row r="319" spans="1:2" x14ac:dyDescent="0.25">
      <c r="A319">
        <v>1522.57</v>
      </c>
      <c r="B319">
        <v>-655.89300000000003</v>
      </c>
    </row>
    <row r="320" spans="1:2" x14ac:dyDescent="0.25">
      <c r="A320">
        <v>1521.67</v>
      </c>
      <c r="B320">
        <v>-670.92499999999995</v>
      </c>
    </row>
    <row r="321" spans="1:2" x14ac:dyDescent="0.25">
      <c r="A321">
        <v>1520.78</v>
      </c>
      <c r="B321">
        <v>-685.01</v>
      </c>
    </row>
    <row r="322" spans="1:2" x14ac:dyDescent="0.25">
      <c r="A322">
        <v>1519.88</v>
      </c>
      <c r="B322">
        <v>-676.053</v>
      </c>
    </row>
    <row r="323" spans="1:2" x14ac:dyDescent="0.25">
      <c r="A323">
        <v>1518.99</v>
      </c>
      <c r="B323">
        <v>-685.25300000000004</v>
      </c>
    </row>
    <row r="324" spans="1:2" x14ac:dyDescent="0.25">
      <c r="A324">
        <v>1518.09</v>
      </c>
      <c r="B324">
        <v>-696.72400000000005</v>
      </c>
    </row>
    <row r="325" spans="1:2" x14ac:dyDescent="0.25">
      <c r="A325">
        <v>1517.2</v>
      </c>
      <c r="B325">
        <v>-690.89099999999996</v>
      </c>
    </row>
    <row r="326" spans="1:2" x14ac:dyDescent="0.25">
      <c r="A326">
        <v>1516.3</v>
      </c>
      <c r="B326">
        <v>-678.85299999999995</v>
      </c>
    </row>
    <row r="327" spans="1:2" x14ac:dyDescent="0.25">
      <c r="A327">
        <v>1515.41</v>
      </c>
      <c r="B327">
        <v>-675.92899999999997</v>
      </c>
    </row>
    <row r="328" spans="1:2" x14ac:dyDescent="0.25">
      <c r="A328">
        <v>1514.51</v>
      </c>
      <c r="B328">
        <v>-682.08799999999997</v>
      </c>
    </row>
    <row r="329" spans="1:2" x14ac:dyDescent="0.25">
      <c r="A329">
        <v>1513.61</v>
      </c>
      <c r="B329">
        <v>-678.80799999999999</v>
      </c>
    </row>
    <row r="330" spans="1:2" x14ac:dyDescent="0.25">
      <c r="A330">
        <v>1512.72</v>
      </c>
      <c r="B330">
        <v>-682.10900000000004</v>
      </c>
    </row>
    <row r="331" spans="1:2" x14ac:dyDescent="0.25">
      <c r="A331">
        <v>1511.82</v>
      </c>
      <c r="B331">
        <v>-681.39099999999996</v>
      </c>
    </row>
    <row r="332" spans="1:2" x14ac:dyDescent="0.25">
      <c r="A332">
        <v>1510.92</v>
      </c>
      <c r="B332">
        <v>-664.38300000000004</v>
      </c>
    </row>
    <row r="333" spans="1:2" x14ac:dyDescent="0.25">
      <c r="A333">
        <v>1510.03</v>
      </c>
      <c r="B333">
        <v>-669.16300000000001</v>
      </c>
    </row>
    <row r="334" spans="1:2" x14ac:dyDescent="0.25">
      <c r="A334">
        <v>1509.13</v>
      </c>
      <c r="B334">
        <v>-676.43200000000002</v>
      </c>
    </row>
    <row r="335" spans="1:2" x14ac:dyDescent="0.25">
      <c r="A335">
        <v>1508.23</v>
      </c>
      <c r="B335">
        <v>-685.57299999999998</v>
      </c>
    </row>
    <row r="336" spans="1:2" x14ac:dyDescent="0.25">
      <c r="A336">
        <v>1507.34</v>
      </c>
      <c r="B336">
        <v>-697.673</v>
      </c>
    </row>
    <row r="337" spans="1:2" x14ac:dyDescent="0.25">
      <c r="A337">
        <v>1506.44</v>
      </c>
      <c r="B337">
        <v>-701.69299999999998</v>
      </c>
    </row>
    <row r="338" spans="1:2" x14ac:dyDescent="0.25">
      <c r="A338">
        <v>1505.54</v>
      </c>
      <c r="B338">
        <v>-685.22299999999996</v>
      </c>
    </row>
    <row r="339" spans="1:2" x14ac:dyDescent="0.25">
      <c r="A339">
        <v>1504.64</v>
      </c>
      <c r="B339">
        <v>-696.58600000000001</v>
      </c>
    </row>
    <row r="340" spans="1:2" x14ac:dyDescent="0.25">
      <c r="A340">
        <v>1503.75</v>
      </c>
      <c r="B340">
        <v>-700.15499999999997</v>
      </c>
    </row>
    <row r="341" spans="1:2" x14ac:dyDescent="0.25">
      <c r="A341">
        <v>1502.85</v>
      </c>
      <c r="B341">
        <v>-704.37199999999996</v>
      </c>
    </row>
    <row r="342" spans="1:2" x14ac:dyDescent="0.25">
      <c r="A342">
        <v>1501.95</v>
      </c>
      <c r="B342">
        <v>-700.50599999999997</v>
      </c>
    </row>
    <row r="343" spans="1:2" x14ac:dyDescent="0.25">
      <c r="A343">
        <v>1501.05</v>
      </c>
      <c r="B343">
        <v>-690.31399999999996</v>
      </c>
    </row>
    <row r="344" spans="1:2" x14ac:dyDescent="0.25">
      <c r="A344">
        <v>1500.15</v>
      </c>
      <c r="B344">
        <v>-684.803</v>
      </c>
    </row>
    <row r="345" spans="1:2" x14ac:dyDescent="0.25">
      <c r="A345">
        <v>1499.26</v>
      </c>
      <c r="B345">
        <v>-693.29700000000003</v>
      </c>
    </row>
    <row r="346" spans="1:2" x14ac:dyDescent="0.25">
      <c r="A346">
        <v>1498.36</v>
      </c>
      <c r="B346">
        <v>-692.02700000000004</v>
      </c>
    </row>
    <row r="347" spans="1:2" x14ac:dyDescent="0.25">
      <c r="A347">
        <v>1497.46</v>
      </c>
      <c r="B347">
        <v>-683.31600000000003</v>
      </c>
    </row>
    <row r="348" spans="1:2" x14ac:dyDescent="0.25">
      <c r="A348">
        <v>1496.56</v>
      </c>
      <c r="B348">
        <v>-682.79300000000001</v>
      </c>
    </row>
    <row r="349" spans="1:2" x14ac:dyDescent="0.25">
      <c r="A349">
        <v>1495.66</v>
      </c>
      <c r="B349">
        <v>-683.11599999999999</v>
      </c>
    </row>
    <row r="350" spans="1:2" x14ac:dyDescent="0.25">
      <c r="A350">
        <v>1494.76</v>
      </c>
      <c r="B350">
        <v>-686.33100000000002</v>
      </c>
    </row>
    <row r="351" spans="1:2" x14ac:dyDescent="0.25">
      <c r="A351">
        <v>1493.86</v>
      </c>
      <c r="B351">
        <v>-662.79100000000005</v>
      </c>
    </row>
    <row r="352" spans="1:2" x14ac:dyDescent="0.25">
      <c r="A352">
        <v>1492.96</v>
      </c>
      <c r="B352">
        <v>-652.61800000000005</v>
      </c>
    </row>
    <row r="353" spans="1:2" x14ac:dyDescent="0.25">
      <c r="A353">
        <v>1492.06</v>
      </c>
      <c r="B353">
        <v>-633.61</v>
      </c>
    </row>
    <row r="354" spans="1:2" x14ac:dyDescent="0.25">
      <c r="A354">
        <v>1491.16</v>
      </c>
      <c r="B354">
        <v>-627.24900000000002</v>
      </c>
    </row>
    <row r="355" spans="1:2" x14ac:dyDescent="0.25">
      <c r="A355">
        <v>1490.27</v>
      </c>
      <c r="B355">
        <v>-643.62699999999995</v>
      </c>
    </row>
    <row r="356" spans="1:2" x14ac:dyDescent="0.25">
      <c r="A356">
        <v>1489.37</v>
      </c>
      <c r="B356">
        <v>-638.38699999999994</v>
      </c>
    </row>
    <row r="357" spans="1:2" x14ac:dyDescent="0.25">
      <c r="A357">
        <v>1488.47</v>
      </c>
      <c r="B357">
        <v>-658.90599999999995</v>
      </c>
    </row>
    <row r="358" spans="1:2" x14ac:dyDescent="0.25">
      <c r="A358">
        <v>1487.57</v>
      </c>
      <c r="B358">
        <v>-666.31200000000001</v>
      </c>
    </row>
    <row r="359" spans="1:2" x14ac:dyDescent="0.25">
      <c r="A359">
        <v>1486.66</v>
      </c>
      <c r="B359">
        <v>-661.11900000000003</v>
      </c>
    </row>
    <row r="360" spans="1:2" x14ac:dyDescent="0.25">
      <c r="A360">
        <v>1485.76</v>
      </c>
      <c r="B360">
        <v>-679.90200000000004</v>
      </c>
    </row>
    <row r="361" spans="1:2" x14ac:dyDescent="0.25">
      <c r="A361">
        <v>1484.86</v>
      </c>
      <c r="B361">
        <v>-703.39400000000001</v>
      </c>
    </row>
    <row r="362" spans="1:2" x14ac:dyDescent="0.25">
      <c r="A362">
        <v>1483.96</v>
      </c>
      <c r="B362">
        <v>-708.89</v>
      </c>
    </row>
    <row r="363" spans="1:2" x14ac:dyDescent="0.25">
      <c r="A363">
        <v>1483.06</v>
      </c>
      <c r="B363">
        <v>-717.62800000000004</v>
      </c>
    </row>
    <row r="364" spans="1:2" x14ac:dyDescent="0.25">
      <c r="A364">
        <v>1482.16</v>
      </c>
      <c r="B364">
        <v>-725.81799999999998</v>
      </c>
    </row>
    <row r="365" spans="1:2" x14ac:dyDescent="0.25">
      <c r="A365">
        <v>1481.26</v>
      </c>
      <c r="B365">
        <v>-709.49</v>
      </c>
    </row>
    <row r="366" spans="1:2" x14ac:dyDescent="0.25">
      <c r="A366">
        <v>1480.36</v>
      </c>
      <c r="B366">
        <v>-700.42700000000002</v>
      </c>
    </row>
    <row r="367" spans="1:2" x14ac:dyDescent="0.25">
      <c r="A367">
        <v>1479.46</v>
      </c>
      <c r="B367">
        <v>-675.13400000000001</v>
      </c>
    </row>
    <row r="368" spans="1:2" x14ac:dyDescent="0.25">
      <c r="A368">
        <v>1478.56</v>
      </c>
      <c r="B368">
        <v>-667.58500000000004</v>
      </c>
    </row>
    <row r="369" spans="1:2" x14ac:dyDescent="0.25">
      <c r="A369">
        <v>1477.65</v>
      </c>
      <c r="B369">
        <v>-658.86800000000005</v>
      </c>
    </row>
    <row r="370" spans="1:2" x14ac:dyDescent="0.25">
      <c r="A370">
        <v>1476.75</v>
      </c>
      <c r="B370">
        <v>-675.447</v>
      </c>
    </row>
    <row r="371" spans="1:2" x14ac:dyDescent="0.25">
      <c r="A371">
        <v>1475.85</v>
      </c>
      <c r="B371">
        <v>-688.18299999999999</v>
      </c>
    </row>
    <row r="372" spans="1:2" x14ac:dyDescent="0.25">
      <c r="A372">
        <v>1474.95</v>
      </c>
      <c r="B372">
        <v>-690.24</v>
      </c>
    </row>
    <row r="373" spans="1:2" x14ac:dyDescent="0.25">
      <c r="A373">
        <v>1474.05</v>
      </c>
      <c r="B373">
        <v>-725.78899999999999</v>
      </c>
    </row>
    <row r="374" spans="1:2" x14ac:dyDescent="0.25">
      <c r="A374">
        <v>1473.14</v>
      </c>
      <c r="B374">
        <v>-719.25099999999998</v>
      </c>
    </row>
    <row r="375" spans="1:2" x14ac:dyDescent="0.25">
      <c r="A375">
        <v>1472.24</v>
      </c>
      <c r="B375">
        <v>-713.50400000000002</v>
      </c>
    </row>
    <row r="376" spans="1:2" x14ac:dyDescent="0.25">
      <c r="A376">
        <v>1471.34</v>
      </c>
      <c r="B376">
        <v>-728.09799999999996</v>
      </c>
    </row>
    <row r="377" spans="1:2" x14ac:dyDescent="0.25">
      <c r="A377">
        <v>1470.44</v>
      </c>
      <c r="B377">
        <v>-731.32899999999995</v>
      </c>
    </row>
    <row r="378" spans="1:2" x14ac:dyDescent="0.25">
      <c r="A378">
        <v>1469.53</v>
      </c>
      <c r="B378">
        <v>-732.20500000000004</v>
      </c>
    </row>
    <row r="379" spans="1:2" x14ac:dyDescent="0.25">
      <c r="A379">
        <v>1468.63</v>
      </c>
      <c r="B379">
        <v>-742.52300000000002</v>
      </c>
    </row>
    <row r="380" spans="1:2" x14ac:dyDescent="0.25">
      <c r="A380">
        <v>1467.73</v>
      </c>
      <c r="B380">
        <v>-730.41600000000005</v>
      </c>
    </row>
    <row r="381" spans="1:2" x14ac:dyDescent="0.25">
      <c r="A381">
        <v>1466.82</v>
      </c>
      <c r="B381">
        <v>-716.91399999999999</v>
      </c>
    </row>
    <row r="382" spans="1:2" x14ac:dyDescent="0.25">
      <c r="A382">
        <v>1465.92</v>
      </c>
      <c r="B382">
        <v>-716.54</v>
      </c>
    </row>
    <row r="383" spans="1:2" x14ac:dyDescent="0.25">
      <c r="A383">
        <v>1465.02</v>
      </c>
      <c r="B383">
        <v>-714.65499999999997</v>
      </c>
    </row>
    <row r="384" spans="1:2" x14ac:dyDescent="0.25">
      <c r="A384">
        <v>1464.11</v>
      </c>
      <c r="B384">
        <v>-704.08699999999999</v>
      </c>
    </row>
    <row r="385" spans="1:2" x14ac:dyDescent="0.25">
      <c r="A385">
        <v>1463.21</v>
      </c>
      <c r="B385">
        <v>-696.80600000000004</v>
      </c>
    </row>
    <row r="386" spans="1:2" x14ac:dyDescent="0.25">
      <c r="A386">
        <v>1462.31</v>
      </c>
      <c r="B386">
        <v>-703.46400000000006</v>
      </c>
    </row>
    <row r="387" spans="1:2" x14ac:dyDescent="0.25">
      <c r="A387">
        <v>1461.4</v>
      </c>
      <c r="B387">
        <v>-704.61900000000003</v>
      </c>
    </row>
    <row r="388" spans="1:2" x14ac:dyDescent="0.25">
      <c r="A388">
        <v>1460.5</v>
      </c>
      <c r="B388">
        <v>-703.36400000000003</v>
      </c>
    </row>
    <row r="389" spans="1:2" x14ac:dyDescent="0.25">
      <c r="A389">
        <v>1459.59</v>
      </c>
      <c r="B389">
        <v>-707.923</v>
      </c>
    </row>
    <row r="390" spans="1:2" x14ac:dyDescent="0.25">
      <c r="A390">
        <v>1458.69</v>
      </c>
      <c r="B390">
        <v>-704.221</v>
      </c>
    </row>
    <row r="391" spans="1:2" x14ac:dyDescent="0.25">
      <c r="A391">
        <v>1457.78</v>
      </c>
      <c r="B391">
        <v>-718.32799999999997</v>
      </c>
    </row>
    <row r="392" spans="1:2" x14ac:dyDescent="0.25">
      <c r="A392">
        <v>1456.88</v>
      </c>
      <c r="B392">
        <v>-746.24199999999996</v>
      </c>
    </row>
    <row r="393" spans="1:2" x14ac:dyDescent="0.25">
      <c r="A393">
        <v>1455.97</v>
      </c>
      <c r="B393">
        <v>-754.04300000000001</v>
      </c>
    </row>
    <row r="394" spans="1:2" x14ac:dyDescent="0.25">
      <c r="A394">
        <v>1455.07</v>
      </c>
      <c r="B394">
        <v>-763.79499999999996</v>
      </c>
    </row>
    <row r="395" spans="1:2" x14ac:dyDescent="0.25">
      <c r="A395">
        <v>1454.16</v>
      </c>
      <c r="B395">
        <v>-781.05600000000004</v>
      </c>
    </row>
    <row r="396" spans="1:2" x14ac:dyDescent="0.25">
      <c r="A396">
        <v>1453.26</v>
      </c>
      <c r="B396">
        <v>-788.23699999999997</v>
      </c>
    </row>
    <row r="397" spans="1:2" x14ac:dyDescent="0.25">
      <c r="A397">
        <v>1452.35</v>
      </c>
      <c r="B397">
        <v>-801.61300000000006</v>
      </c>
    </row>
    <row r="398" spans="1:2" x14ac:dyDescent="0.25">
      <c r="A398">
        <v>1451.45</v>
      </c>
      <c r="B398">
        <v>-816.71</v>
      </c>
    </row>
    <row r="399" spans="1:2" x14ac:dyDescent="0.25">
      <c r="A399">
        <v>1450.54</v>
      </c>
      <c r="B399">
        <v>-814.52</v>
      </c>
    </row>
    <row r="400" spans="1:2" x14ac:dyDescent="0.25">
      <c r="A400">
        <v>1449.64</v>
      </c>
      <c r="B400">
        <v>-806.64300000000003</v>
      </c>
    </row>
    <row r="401" spans="1:2" x14ac:dyDescent="0.25">
      <c r="A401">
        <v>1448.73</v>
      </c>
      <c r="B401">
        <v>-804.303</v>
      </c>
    </row>
    <row r="402" spans="1:2" x14ac:dyDescent="0.25">
      <c r="A402">
        <v>1447.82</v>
      </c>
      <c r="B402">
        <v>-806.65700000000004</v>
      </c>
    </row>
    <row r="403" spans="1:2" x14ac:dyDescent="0.25">
      <c r="A403">
        <v>1446.92</v>
      </c>
      <c r="B403">
        <v>-797.98400000000004</v>
      </c>
    </row>
    <row r="404" spans="1:2" x14ac:dyDescent="0.25">
      <c r="A404">
        <v>1446.01</v>
      </c>
      <c r="B404">
        <v>-779.65300000000002</v>
      </c>
    </row>
    <row r="405" spans="1:2" x14ac:dyDescent="0.25">
      <c r="A405">
        <v>1445.1</v>
      </c>
      <c r="B405">
        <v>-763.35900000000004</v>
      </c>
    </row>
    <row r="406" spans="1:2" x14ac:dyDescent="0.25">
      <c r="A406">
        <v>1444.2</v>
      </c>
      <c r="B406">
        <v>-758.80200000000002</v>
      </c>
    </row>
    <row r="407" spans="1:2" x14ac:dyDescent="0.25">
      <c r="A407">
        <v>1443.29</v>
      </c>
      <c r="B407">
        <v>-756.68899999999996</v>
      </c>
    </row>
    <row r="408" spans="1:2" x14ac:dyDescent="0.25">
      <c r="A408">
        <v>1442.38</v>
      </c>
      <c r="B408">
        <v>-753.024</v>
      </c>
    </row>
    <row r="409" spans="1:2" x14ac:dyDescent="0.25">
      <c r="A409">
        <v>1441.48</v>
      </c>
      <c r="B409">
        <v>-743.53700000000003</v>
      </c>
    </row>
    <row r="410" spans="1:2" x14ac:dyDescent="0.25">
      <c r="A410">
        <v>1440.57</v>
      </c>
      <c r="B410">
        <v>-750.55100000000004</v>
      </c>
    </row>
    <row r="411" spans="1:2" x14ac:dyDescent="0.25">
      <c r="A411">
        <v>1439.66</v>
      </c>
      <c r="B411">
        <v>-758.88400000000001</v>
      </c>
    </row>
    <row r="412" spans="1:2" x14ac:dyDescent="0.25">
      <c r="A412">
        <v>1438.75</v>
      </c>
      <c r="B412">
        <v>-758.94799999999998</v>
      </c>
    </row>
    <row r="413" spans="1:2" x14ac:dyDescent="0.25">
      <c r="A413">
        <v>1437.85</v>
      </c>
      <c r="B413">
        <v>-761.01599999999996</v>
      </c>
    </row>
    <row r="414" spans="1:2" x14ac:dyDescent="0.25">
      <c r="A414">
        <v>1436.94</v>
      </c>
      <c r="B414">
        <v>-764.12800000000004</v>
      </c>
    </row>
    <row r="415" spans="1:2" x14ac:dyDescent="0.25">
      <c r="A415">
        <v>1436.03</v>
      </c>
      <c r="B415">
        <v>-764.28200000000004</v>
      </c>
    </row>
    <row r="416" spans="1:2" x14ac:dyDescent="0.25">
      <c r="A416">
        <v>1435.12</v>
      </c>
      <c r="B416">
        <v>-750.67200000000003</v>
      </c>
    </row>
    <row r="417" spans="1:2" x14ac:dyDescent="0.25">
      <c r="A417">
        <v>1434.21</v>
      </c>
      <c r="B417">
        <v>-750.22900000000004</v>
      </c>
    </row>
    <row r="418" spans="1:2" x14ac:dyDescent="0.25">
      <c r="A418">
        <v>1433.31</v>
      </c>
      <c r="B418">
        <v>-752.36500000000001</v>
      </c>
    </row>
    <row r="419" spans="1:2" x14ac:dyDescent="0.25">
      <c r="A419">
        <v>1432.4</v>
      </c>
      <c r="B419">
        <v>-743.40200000000004</v>
      </c>
    </row>
    <row r="420" spans="1:2" x14ac:dyDescent="0.25">
      <c r="A420">
        <v>1431.49</v>
      </c>
      <c r="B420">
        <v>-754.93100000000004</v>
      </c>
    </row>
    <row r="421" spans="1:2" x14ac:dyDescent="0.25">
      <c r="A421">
        <v>1430.58</v>
      </c>
      <c r="B421">
        <v>-760.91499999999996</v>
      </c>
    </row>
    <row r="422" spans="1:2" x14ac:dyDescent="0.25">
      <c r="A422">
        <v>1429.67</v>
      </c>
      <c r="B422">
        <v>-768.76700000000005</v>
      </c>
    </row>
    <row r="423" spans="1:2" x14ac:dyDescent="0.25">
      <c r="A423">
        <v>1428.76</v>
      </c>
      <c r="B423">
        <v>-767.96500000000003</v>
      </c>
    </row>
    <row r="424" spans="1:2" x14ac:dyDescent="0.25">
      <c r="A424">
        <v>1427.85</v>
      </c>
      <c r="B424">
        <v>-775.89800000000002</v>
      </c>
    </row>
    <row r="425" spans="1:2" x14ac:dyDescent="0.25">
      <c r="A425">
        <v>1426.94</v>
      </c>
      <c r="B425">
        <v>-791.553</v>
      </c>
    </row>
    <row r="426" spans="1:2" x14ac:dyDescent="0.25">
      <c r="A426">
        <v>1426.03</v>
      </c>
      <c r="B426">
        <v>-801.84400000000005</v>
      </c>
    </row>
    <row r="427" spans="1:2" x14ac:dyDescent="0.25">
      <c r="A427">
        <v>1425.12</v>
      </c>
      <c r="B427">
        <v>-797.54</v>
      </c>
    </row>
    <row r="428" spans="1:2" x14ac:dyDescent="0.25">
      <c r="A428">
        <v>1424.21</v>
      </c>
      <c r="B428">
        <v>-786.93200000000002</v>
      </c>
    </row>
    <row r="429" spans="1:2" x14ac:dyDescent="0.25">
      <c r="A429">
        <v>1423.3</v>
      </c>
      <c r="B429">
        <v>-795.27200000000005</v>
      </c>
    </row>
    <row r="430" spans="1:2" x14ac:dyDescent="0.25">
      <c r="A430">
        <v>1422.39</v>
      </c>
      <c r="B430">
        <v>-805.13400000000001</v>
      </c>
    </row>
    <row r="431" spans="1:2" x14ac:dyDescent="0.25">
      <c r="A431">
        <v>1421.48</v>
      </c>
      <c r="B431">
        <v>-806.03399999999999</v>
      </c>
    </row>
    <row r="432" spans="1:2" x14ac:dyDescent="0.25">
      <c r="A432">
        <v>1420.57</v>
      </c>
      <c r="B432">
        <v>-798.25800000000004</v>
      </c>
    </row>
    <row r="433" spans="1:2" x14ac:dyDescent="0.25">
      <c r="A433">
        <v>1419.66</v>
      </c>
      <c r="B433">
        <v>-805.83699999999999</v>
      </c>
    </row>
    <row r="434" spans="1:2" x14ac:dyDescent="0.25">
      <c r="A434">
        <v>1418.75</v>
      </c>
      <c r="B434">
        <v>-811.327</v>
      </c>
    </row>
    <row r="435" spans="1:2" x14ac:dyDescent="0.25">
      <c r="A435">
        <v>1417.84</v>
      </c>
      <c r="B435">
        <v>-805.16600000000005</v>
      </c>
    </row>
    <row r="436" spans="1:2" x14ac:dyDescent="0.25">
      <c r="A436">
        <v>1416.93</v>
      </c>
      <c r="B436">
        <v>-818.04700000000003</v>
      </c>
    </row>
    <row r="437" spans="1:2" x14ac:dyDescent="0.25">
      <c r="A437">
        <v>1416.02</v>
      </c>
      <c r="B437">
        <v>-831.04300000000001</v>
      </c>
    </row>
    <row r="438" spans="1:2" x14ac:dyDescent="0.25">
      <c r="A438">
        <v>1415.11</v>
      </c>
      <c r="B438">
        <v>-834.32600000000002</v>
      </c>
    </row>
    <row r="439" spans="1:2" x14ac:dyDescent="0.25">
      <c r="A439">
        <v>1414.2</v>
      </c>
      <c r="B439">
        <v>-833.18499999999995</v>
      </c>
    </row>
    <row r="440" spans="1:2" x14ac:dyDescent="0.25">
      <c r="A440">
        <v>1413.29</v>
      </c>
      <c r="B440">
        <v>-814.55899999999997</v>
      </c>
    </row>
    <row r="441" spans="1:2" x14ac:dyDescent="0.25">
      <c r="A441">
        <v>1412.37</v>
      </c>
      <c r="B441">
        <v>-805.69</v>
      </c>
    </row>
    <row r="442" spans="1:2" x14ac:dyDescent="0.25">
      <c r="A442">
        <v>1411.46</v>
      </c>
      <c r="B442">
        <v>-801.44799999999998</v>
      </c>
    </row>
    <row r="443" spans="1:2" x14ac:dyDescent="0.25">
      <c r="A443">
        <v>1410.55</v>
      </c>
      <c r="B443">
        <v>-794.81399999999996</v>
      </c>
    </row>
    <row r="444" spans="1:2" x14ac:dyDescent="0.25">
      <c r="A444">
        <v>1409.64</v>
      </c>
      <c r="B444">
        <v>-794.47199999999998</v>
      </c>
    </row>
    <row r="445" spans="1:2" x14ac:dyDescent="0.25">
      <c r="A445">
        <v>1408.73</v>
      </c>
      <c r="B445">
        <v>-809.34799999999996</v>
      </c>
    </row>
    <row r="446" spans="1:2" x14ac:dyDescent="0.25">
      <c r="A446">
        <v>1407.81</v>
      </c>
      <c r="B446">
        <v>-816.84799999999996</v>
      </c>
    </row>
    <row r="447" spans="1:2" x14ac:dyDescent="0.25">
      <c r="A447">
        <v>1406.9</v>
      </c>
      <c r="B447">
        <v>-809.03200000000004</v>
      </c>
    </row>
    <row r="448" spans="1:2" x14ac:dyDescent="0.25">
      <c r="A448">
        <v>1405.99</v>
      </c>
      <c r="B448">
        <v>-807.25900000000001</v>
      </c>
    </row>
    <row r="449" spans="1:2" x14ac:dyDescent="0.25">
      <c r="A449">
        <v>1405.08</v>
      </c>
      <c r="B449">
        <v>-801.71400000000006</v>
      </c>
    </row>
    <row r="450" spans="1:2" x14ac:dyDescent="0.25">
      <c r="A450">
        <v>1404.16</v>
      </c>
      <c r="B450">
        <v>-799.928</v>
      </c>
    </row>
    <row r="451" spans="1:2" x14ac:dyDescent="0.25">
      <c r="A451">
        <v>1403.25</v>
      </c>
      <c r="B451">
        <v>-799.91200000000003</v>
      </c>
    </row>
    <row r="452" spans="1:2" x14ac:dyDescent="0.25">
      <c r="A452">
        <v>1402.34</v>
      </c>
      <c r="B452">
        <v>-814.33900000000006</v>
      </c>
    </row>
    <row r="453" spans="1:2" x14ac:dyDescent="0.25">
      <c r="A453">
        <v>1401.42</v>
      </c>
      <c r="B453">
        <v>-837.45600000000002</v>
      </c>
    </row>
    <row r="454" spans="1:2" x14ac:dyDescent="0.25">
      <c r="A454">
        <v>1400.51</v>
      </c>
      <c r="B454">
        <v>-840.06399999999996</v>
      </c>
    </row>
    <row r="455" spans="1:2" x14ac:dyDescent="0.25">
      <c r="A455">
        <v>1399.6</v>
      </c>
      <c r="B455">
        <v>-840.78300000000002</v>
      </c>
    </row>
    <row r="456" spans="1:2" x14ac:dyDescent="0.25">
      <c r="A456">
        <v>1398.68</v>
      </c>
      <c r="B456">
        <v>-818.721</v>
      </c>
    </row>
    <row r="457" spans="1:2" x14ac:dyDescent="0.25">
      <c r="A457">
        <v>1397.77</v>
      </c>
      <c r="B457">
        <v>-839.58699999999999</v>
      </c>
    </row>
    <row r="458" spans="1:2" x14ac:dyDescent="0.25">
      <c r="A458">
        <v>1396.86</v>
      </c>
      <c r="B458">
        <v>-854.82600000000002</v>
      </c>
    </row>
    <row r="459" spans="1:2" x14ac:dyDescent="0.25">
      <c r="A459">
        <v>1395.94</v>
      </c>
      <c r="B459">
        <v>-857.20899999999995</v>
      </c>
    </row>
    <row r="460" spans="1:2" x14ac:dyDescent="0.25">
      <c r="A460">
        <v>1395.03</v>
      </c>
      <c r="B460">
        <v>-855.97699999999998</v>
      </c>
    </row>
    <row r="461" spans="1:2" x14ac:dyDescent="0.25">
      <c r="A461">
        <v>1394.11</v>
      </c>
      <c r="B461">
        <v>-853.77700000000004</v>
      </c>
    </row>
    <row r="462" spans="1:2" x14ac:dyDescent="0.25">
      <c r="A462">
        <v>1393.2</v>
      </c>
      <c r="B462">
        <v>-839.28499999999997</v>
      </c>
    </row>
    <row r="463" spans="1:2" x14ac:dyDescent="0.25">
      <c r="A463">
        <v>1392.28</v>
      </c>
      <c r="B463">
        <v>-820.80200000000002</v>
      </c>
    </row>
    <row r="464" spans="1:2" x14ac:dyDescent="0.25">
      <c r="A464">
        <v>1391.37</v>
      </c>
      <c r="B464">
        <v>-828.51099999999997</v>
      </c>
    </row>
    <row r="465" spans="1:2" x14ac:dyDescent="0.25">
      <c r="A465">
        <v>1390.45</v>
      </c>
      <c r="B465">
        <v>-829.96100000000001</v>
      </c>
    </row>
    <row r="466" spans="1:2" x14ac:dyDescent="0.25">
      <c r="A466">
        <v>1389.54</v>
      </c>
      <c r="B466">
        <v>-825.24599999999998</v>
      </c>
    </row>
    <row r="467" spans="1:2" x14ac:dyDescent="0.25">
      <c r="A467">
        <v>1388.62</v>
      </c>
      <c r="B467">
        <v>-825.00800000000004</v>
      </c>
    </row>
    <row r="468" spans="1:2" x14ac:dyDescent="0.25">
      <c r="A468">
        <v>1387.71</v>
      </c>
      <c r="B468">
        <v>-830.96</v>
      </c>
    </row>
    <row r="469" spans="1:2" x14ac:dyDescent="0.25">
      <c r="A469">
        <v>1386.79</v>
      </c>
      <c r="B469">
        <v>-843.45500000000004</v>
      </c>
    </row>
    <row r="470" spans="1:2" x14ac:dyDescent="0.25">
      <c r="A470">
        <v>1385.88</v>
      </c>
      <c r="B470">
        <v>-853.42700000000002</v>
      </c>
    </row>
    <row r="471" spans="1:2" x14ac:dyDescent="0.25">
      <c r="A471">
        <v>1384.96</v>
      </c>
      <c r="B471">
        <v>-862.79200000000003</v>
      </c>
    </row>
    <row r="472" spans="1:2" x14ac:dyDescent="0.25">
      <c r="A472">
        <v>1384.05</v>
      </c>
      <c r="B472">
        <v>-856.07</v>
      </c>
    </row>
    <row r="473" spans="1:2" x14ac:dyDescent="0.25">
      <c r="A473">
        <v>1383.13</v>
      </c>
      <c r="B473">
        <v>-870.95399999999995</v>
      </c>
    </row>
    <row r="474" spans="1:2" x14ac:dyDescent="0.25">
      <c r="A474">
        <v>1382.21</v>
      </c>
      <c r="B474">
        <v>-874.80899999999997</v>
      </c>
    </row>
    <row r="475" spans="1:2" x14ac:dyDescent="0.25">
      <c r="A475">
        <v>1381.3</v>
      </c>
      <c r="B475">
        <v>-876.71699999999998</v>
      </c>
    </row>
    <row r="476" spans="1:2" x14ac:dyDescent="0.25">
      <c r="A476">
        <v>1380.38</v>
      </c>
      <c r="B476">
        <v>-873.57100000000003</v>
      </c>
    </row>
    <row r="477" spans="1:2" x14ac:dyDescent="0.25">
      <c r="A477">
        <v>1379.47</v>
      </c>
      <c r="B477">
        <v>-877.07299999999998</v>
      </c>
    </row>
    <row r="478" spans="1:2" x14ac:dyDescent="0.25">
      <c r="A478">
        <v>1378.55</v>
      </c>
      <c r="B478">
        <v>-875.56299999999999</v>
      </c>
    </row>
    <row r="479" spans="1:2" x14ac:dyDescent="0.25">
      <c r="A479">
        <v>1377.63</v>
      </c>
      <c r="B479">
        <v>-882.18799999999999</v>
      </c>
    </row>
    <row r="480" spans="1:2" x14ac:dyDescent="0.25">
      <c r="A480">
        <v>1376.71</v>
      </c>
      <c r="B480">
        <v>-895.72900000000004</v>
      </c>
    </row>
    <row r="481" spans="1:2" x14ac:dyDescent="0.25">
      <c r="A481">
        <v>1375.8</v>
      </c>
      <c r="B481">
        <v>-886.41899999999998</v>
      </c>
    </row>
    <row r="482" spans="1:2" x14ac:dyDescent="0.25">
      <c r="A482">
        <v>1374.88</v>
      </c>
      <c r="B482">
        <v>-880.77300000000002</v>
      </c>
    </row>
    <row r="483" spans="1:2" x14ac:dyDescent="0.25">
      <c r="A483">
        <v>1373.96</v>
      </c>
      <c r="B483">
        <v>-883.505</v>
      </c>
    </row>
    <row r="484" spans="1:2" x14ac:dyDescent="0.25">
      <c r="A484">
        <v>1373.05</v>
      </c>
      <c r="B484">
        <v>-890.81100000000004</v>
      </c>
    </row>
    <row r="485" spans="1:2" x14ac:dyDescent="0.25">
      <c r="A485">
        <v>1372.13</v>
      </c>
      <c r="B485">
        <v>-895.76599999999996</v>
      </c>
    </row>
    <row r="486" spans="1:2" x14ac:dyDescent="0.25">
      <c r="A486">
        <v>1371.21</v>
      </c>
      <c r="B486">
        <v>-901.28599999999994</v>
      </c>
    </row>
    <row r="487" spans="1:2" x14ac:dyDescent="0.25">
      <c r="A487">
        <v>1370.29</v>
      </c>
      <c r="B487">
        <v>-900.43899999999996</v>
      </c>
    </row>
    <row r="488" spans="1:2" x14ac:dyDescent="0.25">
      <c r="A488">
        <v>1369.37</v>
      </c>
      <c r="B488">
        <v>-903.32</v>
      </c>
    </row>
    <row r="489" spans="1:2" x14ac:dyDescent="0.25">
      <c r="A489">
        <v>1368.46</v>
      </c>
      <c r="B489">
        <v>-907.75900000000001</v>
      </c>
    </row>
    <row r="490" spans="1:2" x14ac:dyDescent="0.25">
      <c r="A490">
        <v>1367.54</v>
      </c>
      <c r="B490">
        <v>-911.41600000000005</v>
      </c>
    </row>
    <row r="491" spans="1:2" x14ac:dyDescent="0.25">
      <c r="A491">
        <v>1366.62</v>
      </c>
      <c r="B491">
        <v>-923.00099999999998</v>
      </c>
    </row>
    <row r="492" spans="1:2" x14ac:dyDescent="0.25">
      <c r="A492">
        <v>1365.7</v>
      </c>
      <c r="B492">
        <v>-914.04100000000005</v>
      </c>
    </row>
    <row r="493" spans="1:2" x14ac:dyDescent="0.25">
      <c r="A493">
        <v>1364.78</v>
      </c>
      <c r="B493">
        <v>-914.83199999999999</v>
      </c>
    </row>
    <row r="494" spans="1:2" x14ac:dyDescent="0.25">
      <c r="A494">
        <v>1363.86</v>
      </c>
      <c r="B494">
        <v>-924.57399999999996</v>
      </c>
    </row>
    <row r="495" spans="1:2" x14ac:dyDescent="0.25">
      <c r="A495">
        <v>1362.94</v>
      </c>
      <c r="B495">
        <v>-925.09299999999996</v>
      </c>
    </row>
    <row r="496" spans="1:2" x14ac:dyDescent="0.25">
      <c r="A496">
        <v>1362.02</v>
      </c>
      <c r="B496">
        <v>-917.43600000000004</v>
      </c>
    </row>
    <row r="497" spans="1:2" x14ac:dyDescent="0.25">
      <c r="A497">
        <v>1361.1</v>
      </c>
      <c r="B497">
        <v>-900.87300000000005</v>
      </c>
    </row>
    <row r="498" spans="1:2" x14ac:dyDescent="0.25">
      <c r="A498">
        <v>1360.18</v>
      </c>
      <c r="B498">
        <v>-890.50099999999998</v>
      </c>
    </row>
    <row r="499" spans="1:2" x14ac:dyDescent="0.25">
      <c r="A499">
        <v>1359.26</v>
      </c>
      <c r="B499">
        <v>-882.077</v>
      </c>
    </row>
    <row r="500" spans="1:2" x14ac:dyDescent="0.25">
      <c r="A500">
        <v>1358.34</v>
      </c>
      <c r="B500">
        <v>-877.24900000000002</v>
      </c>
    </row>
    <row r="501" spans="1:2" x14ac:dyDescent="0.25">
      <c r="A501">
        <v>1357.42</v>
      </c>
      <c r="B501">
        <v>-865.56200000000001</v>
      </c>
    </row>
    <row r="502" spans="1:2" x14ac:dyDescent="0.25">
      <c r="A502">
        <v>1356.5</v>
      </c>
      <c r="B502">
        <v>-865.45</v>
      </c>
    </row>
    <row r="503" spans="1:2" x14ac:dyDescent="0.25">
      <c r="A503">
        <v>1355.58</v>
      </c>
      <c r="B503">
        <v>-865.95399999999995</v>
      </c>
    </row>
    <row r="504" spans="1:2" x14ac:dyDescent="0.25">
      <c r="A504">
        <v>1354.66</v>
      </c>
      <c r="B504">
        <v>-871.00699999999995</v>
      </c>
    </row>
    <row r="505" spans="1:2" x14ac:dyDescent="0.25">
      <c r="A505">
        <v>1353.74</v>
      </c>
      <c r="B505">
        <v>-864.072</v>
      </c>
    </row>
    <row r="506" spans="1:2" x14ac:dyDescent="0.25">
      <c r="A506">
        <v>1352.82</v>
      </c>
      <c r="B506">
        <v>-868.2</v>
      </c>
    </row>
    <row r="507" spans="1:2" x14ac:dyDescent="0.25">
      <c r="A507">
        <v>1351.9</v>
      </c>
      <c r="B507">
        <v>-873.38199999999995</v>
      </c>
    </row>
    <row r="508" spans="1:2" x14ac:dyDescent="0.25">
      <c r="A508">
        <v>1350.98</v>
      </c>
      <c r="B508">
        <v>-879.03399999999999</v>
      </c>
    </row>
    <row r="509" spans="1:2" x14ac:dyDescent="0.25">
      <c r="A509">
        <v>1350.06</v>
      </c>
      <c r="B509">
        <v>-899.94399999999996</v>
      </c>
    </row>
    <row r="510" spans="1:2" x14ac:dyDescent="0.25">
      <c r="A510">
        <v>1349.14</v>
      </c>
      <c r="B510">
        <v>-928.75699999999995</v>
      </c>
    </row>
    <row r="511" spans="1:2" x14ac:dyDescent="0.25">
      <c r="A511">
        <v>1348.22</v>
      </c>
      <c r="B511">
        <v>-925.35299999999995</v>
      </c>
    </row>
    <row r="512" spans="1:2" x14ac:dyDescent="0.25">
      <c r="A512">
        <v>1347.3</v>
      </c>
      <c r="B512">
        <v>-921.89200000000005</v>
      </c>
    </row>
    <row r="513" spans="1:2" x14ac:dyDescent="0.25">
      <c r="A513">
        <v>1346.37</v>
      </c>
      <c r="B513">
        <v>-919.54100000000005</v>
      </c>
    </row>
    <row r="514" spans="1:2" x14ac:dyDescent="0.25">
      <c r="A514">
        <v>1345.45</v>
      </c>
      <c r="B514">
        <v>-929.15800000000002</v>
      </c>
    </row>
    <row r="515" spans="1:2" x14ac:dyDescent="0.25">
      <c r="A515">
        <v>1344.53</v>
      </c>
      <c r="B515">
        <v>-935.53300000000002</v>
      </c>
    </row>
    <row r="516" spans="1:2" x14ac:dyDescent="0.25">
      <c r="A516">
        <v>1343.61</v>
      </c>
      <c r="B516">
        <v>-945.48</v>
      </c>
    </row>
    <row r="517" spans="1:2" x14ac:dyDescent="0.25">
      <c r="A517">
        <v>1342.69</v>
      </c>
      <c r="B517">
        <v>-938.25</v>
      </c>
    </row>
    <row r="518" spans="1:2" x14ac:dyDescent="0.25">
      <c r="A518">
        <v>1341.76</v>
      </c>
      <c r="B518">
        <v>-932.31</v>
      </c>
    </row>
    <row r="519" spans="1:2" x14ac:dyDescent="0.25">
      <c r="A519">
        <v>1340.84</v>
      </c>
      <c r="B519">
        <v>-933.73199999999997</v>
      </c>
    </row>
    <row r="520" spans="1:2" x14ac:dyDescent="0.25">
      <c r="A520">
        <v>1339.92</v>
      </c>
      <c r="B520">
        <v>-916.05700000000002</v>
      </c>
    </row>
    <row r="521" spans="1:2" x14ac:dyDescent="0.25">
      <c r="A521">
        <v>1339</v>
      </c>
      <c r="B521">
        <v>-909.39200000000005</v>
      </c>
    </row>
    <row r="522" spans="1:2" x14ac:dyDescent="0.25">
      <c r="A522">
        <v>1338.07</v>
      </c>
      <c r="B522">
        <v>-915.36099999999999</v>
      </c>
    </row>
    <row r="523" spans="1:2" x14ac:dyDescent="0.25">
      <c r="A523">
        <v>1337.15</v>
      </c>
      <c r="B523">
        <v>-928.45100000000002</v>
      </c>
    </row>
    <row r="524" spans="1:2" x14ac:dyDescent="0.25">
      <c r="A524">
        <v>1336.23</v>
      </c>
      <c r="B524">
        <v>-939.096</v>
      </c>
    </row>
    <row r="525" spans="1:2" x14ac:dyDescent="0.25">
      <c r="A525">
        <v>1335.3</v>
      </c>
      <c r="B525">
        <v>-935.58299999999997</v>
      </c>
    </row>
    <row r="526" spans="1:2" x14ac:dyDescent="0.25">
      <c r="A526">
        <v>1334.38</v>
      </c>
      <c r="B526">
        <v>-937.93200000000002</v>
      </c>
    </row>
    <row r="527" spans="1:2" x14ac:dyDescent="0.25">
      <c r="A527">
        <v>1333.46</v>
      </c>
      <c r="B527">
        <v>-930.57600000000002</v>
      </c>
    </row>
    <row r="528" spans="1:2" x14ac:dyDescent="0.25">
      <c r="A528">
        <v>1332.53</v>
      </c>
      <c r="B528">
        <v>-923.97500000000002</v>
      </c>
    </row>
    <row r="529" spans="1:2" x14ac:dyDescent="0.25">
      <c r="A529">
        <v>1331.61</v>
      </c>
      <c r="B529">
        <v>-943.274</v>
      </c>
    </row>
    <row r="530" spans="1:2" x14ac:dyDescent="0.25">
      <c r="A530">
        <v>1330.68</v>
      </c>
      <c r="B530">
        <v>-950.06700000000001</v>
      </c>
    </row>
    <row r="531" spans="1:2" x14ac:dyDescent="0.25">
      <c r="A531">
        <v>1329.76</v>
      </c>
      <c r="B531">
        <v>-958.06700000000001</v>
      </c>
    </row>
    <row r="532" spans="1:2" x14ac:dyDescent="0.25">
      <c r="A532">
        <v>1328.84</v>
      </c>
      <c r="B532">
        <v>-965.16</v>
      </c>
    </row>
    <row r="533" spans="1:2" x14ac:dyDescent="0.25">
      <c r="A533">
        <v>1327.91</v>
      </c>
      <c r="B533">
        <v>-953.31</v>
      </c>
    </row>
    <row r="534" spans="1:2" x14ac:dyDescent="0.25">
      <c r="A534">
        <v>1326.99</v>
      </c>
      <c r="B534">
        <v>-955.1</v>
      </c>
    </row>
    <row r="535" spans="1:2" x14ac:dyDescent="0.25">
      <c r="A535">
        <v>1326.06</v>
      </c>
      <c r="B535">
        <v>-964.61300000000006</v>
      </c>
    </row>
    <row r="536" spans="1:2" x14ac:dyDescent="0.25">
      <c r="A536">
        <v>1325.14</v>
      </c>
      <c r="B536">
        <v>-949.17</v>
      </c>
    </row>
    <row r="537" spans="1:2" x14ac:dyDescent="0.25">
      <c r="A537">
        <v>1324.21</v>
      </c>
      <c r="B537">
        <v>-948.75599999999997</v>
      </c>
    </row>
    <row r="538" spans="1:2" x14ac:dyDescent="0.25">
      <c r="A538">
        <v>1323.29</v>
      </c>
      <c r="B538">
        <v>-937.49800000000005</v>
      </c>
    </row>
    <row r="539" spans="1:2" x14ac:dyDescent="0.25">
      <c r="A539">
        <v>1322.36</v>
      </c>
      <c r="B539">
        <v>-925.58100000000002</v>
      </c>
    </row>
    <row r="540" spans="1:2" x14ac:dyDescent="0.25">
      <c r="A540">
        <v>1321.44</v>
      </c>
      <c r="B540">
        <v>-919.78399999999999</v>
      </c>
    </row>
    <row r="541" spans="1:2" x14ac:dyDescent="0.25">
      <c r="A541">
        <v>1320.51</v>
      </c>
      <c r="B541">
        <v>-919.49</v>
      </c>
    </row>
    <row r="542" spans="1:2" x14ac:dyDescent="0.25">
      <c r="A542">
        <v>1319.59</v>
      </c>
      <c r="B542">
        <v>-927.78899999999999</v>
      </c>
    </row>
    <row r="543" spans="1:2" x14ac:dyDescent="0.25">
      <c r="A543">
        <v>1318.66</v>
      </c>
      <c r="B543">
        <v>-933.77599999999995</v>
      </c>
    </row>
    <row r="544" spans="1:2" x14ac:dyDescent="0.25">
      <c r="A544">
        <v>1317.73</v>
      </c>
      <c r="B544">
        <v>-937.47699999999998</v>
      </c>
    </row>
    <row r="545" spans="1:2" x14ac:dyDescent="0.25">
      <c r="A545">
        <v>1316.81</v>
      </c>
      <c r="B545">
        <v>-953.86599999999999</v>
      </c>
    </row>
    <row r="546" spans="1:2" x14ac:dyDescent="0.25">
      <c r="A546">
        <v>1315.88</v>
      </c>
      <c r="B546">
        <v>-961.18299999999999</v>
      </c>
    </row>
    <row r="547" spans="1:2" x14ac:dyDescent="0.25">
      <c r="A547">
        <v>1314.95</v>
      </c>
      <c r="B547">
        <v>-968.69200000000001</v>
      </c>
    </row>
    <row r="548" spans="1:2" x14ac:dyDescent="0.25">
      <c r="A548">
        <v>1314.03</v>
      </c>
      <c r="B548">
        <v>-967.78800000000001</v>
      </c>
    </row>
    <row r="549" spans="1:2" x14ac:dyDescent="0.25">
      <c r="A549">
        <v>1313.1</v>
      </c>
      <c r="B549">
        <v>-979.88199999999995</v>
      </c>
    </row>
    <row r="550" spans="1:2" x14ac:dyDescent="0.25">
      <c r="A550">
        <v>1312.17</v>
      </c>
      <c r="B550">
        <v>-1000.29</v>
      </c>
    </row>
    <row r="551" spans="1:2" x14ac:dyDescent="0.25">
      <c r="A551">
        <v>1311.25</v>
      </c>
      <c r="B551">
        <v>-998.24900000000002</v>
      </c>
    </row>
    <row r="552" spans="1:2" x14ac:dyDescent="0.25">
      <c r="A552">
        <v>1310.32</v>
      </c>
      <c r="B552">
        <v>-997.69799999999998</v>
      </c>
    </row>
    <row r="553" spans="1:2" x14ac:dyDescent="0.25">
      <c r="A553">
        <v>1309.3900000000001</v>
      </c>
      <c r="B553">
        <v>-988.18399999999997</v>
      </c>
    </row>
    <row r="554" spans="1:2" x14ac:dyDescent="0.25">
      <c r="A554">
        <v>1308.47</v>
      </c>
      <c r="B554">
        <v>-993.80899999999997</v>
      </c>
    </row>
    <row r="555" spans="1:2" x14ac:dyDescent="0.25">
      <c r="A555">
        <v>1307.54</v>
      </c>
      <c r="B555">
        <v>-996.65800000000002</v>
      </c>
    </row>
    <row r="556" spans="1:2" x14ac:dyDescent="0.25">
      <c r="A556">
        <v>1306.6099999999999</v>
      </c>
      <c r="B556">
        <v>-1005.57</v>
      </c>
    </row>
    <row r="557" spans="1:2" x14ac:dyDescent="0.25">
      <c r="A557">
        <v>1305.68</v>
      </c>
      <c r="B557">
        <v>-998.44399999999996</v>
      </c>
    </row>
    <row r="558" spans="1:2" x14ac:dyDescent="0.25">
      <c r="A558">
        <v>1304.75</v>
      </c>
      <c r="B558">
        <v>-1007.43</v>
      </c>
    </row>
    <row r="559" spans="1:2" x14ac:dyDescent="0.25">
      <c r="A559">
        <v>1303.83</v>
      </c>
      <c r="B559">
        <v>-1006.97</v>
      </c>
    </row>
    <row r="560" spans="1:2" x14ac:dyDescent="0.25">
      <c r="A560">
        <v>1302.9000000000001</v>
      </c>
      <c r="B560">
        <v>-998.46500000000003</v>
      </c>
    </row>
    <row r="561" spans="1:2" x14ac:dyDescent="0.25">
      <c r="A561">
        <v>1301.97</v>
      </c>
      <c r="B561">
        <v>-1001.83</v>
      </c>
    </row>
    <row r="562" spans="1:2" x14ac:dyDescent="0.25">
      <c r="A562">
        <v>1301.04</v>
      </c>
      <c r="B562">
        <v>-1000.63</v>
      </c>
    </row>
    <row r="563" spans="1:2" x14ac:dyDescent="0.25">
      <c r="A563">
        <v>1300.1099999999999</v>
      </c>
      <c r="B563">
        <v>-987.26400000000001</v>
      </c>
    </row>
    <row r="564" spans="1:2" x14ac:dyDescent="0.25">
      <c r="A564">
        <v>1299.18</v>
      </c>
      <c r="B564">
        <v>-980.096</v>
      </c>
    </row>
    <row r="565" spans="1:2" x14ac:dyDescent="0.25">
      <c r="A565">
        <v>1298.25</v>
      </c>
      <c r="B565">
        <v>-993.35799999999995</v>
      </c>
    </row>
    <row r="566" spans="1:2" x14ac:dyDescent="0.25">
      <c r="A566">
        <v>1297.32</v>
      </c>
      <c r="B566">
        <v>-992.17899999999997</v>
      </c>
    </row>
    <row r="567" spans="1:2" x14ac:dyDescent="0.25">
      <c r="A567">
        <v>1296.4000000000001</v>
      </c>
      <c r="B567">
        <v>-983.39700000000005</v>
      </c>
    </row>
    <row r="568" spans="1:2" x14ac:dyDescent="0.25">
      <c r="A568">
        <v>1295.47</v>
      </c>
      <c r="B568">
        <v>-1003.44</v>
      </c>
    </row>
    <row r="569" spans="1:2" x14ac:dyDescent="0.25">
      <c r="A569">
        <v>1294.54</v>
      </c>
      <c r="B569">
        <v>-1000.96</v>
      </c>
    </row>
    <row r="570" spans="1:2" x14ac:dyDescent="0.25">
      <c r="A570">
        <v>1293.6099999999999</v>
      </c>
      <c r="B570">
        <v>-1017.76</v>
      </c>
    </row>
    <row r="571" spans="1:2" x14ac:dyDescent="0.25">
      <c r="A571">
        <v>1292.68</v>
      </c>
      <c r="B571">
        <v>-1020.69</v>
      </c>
    </row>
    <row r="572" spans="1:2" x14ac:dyDescent="0.25">
      <c r="A572">
        <v>1291.75</v>
      </c>
      <c r="B572">
        <v>-1006.32</v>
      </c>
    </row>
    <row r="573" spans="1:2" x14ac:dyDescent="0.25">
      <c r="A573">
        <v>1290.82</v>
      </c>
      <c r="B573">
        <v>-997.36300000000006</v>
      </c>
    </row>
    <row r="574" spans="1:2" x14ac:dyDescent="0.25">
      <c r="A574">
        <v>1289.8900000000001</v>
      </c>
      <c r="B574">
        <v>-995.43600000000004</v>
      </c>
    </row>
    <row r="575" spans="1:2" x14ac:dyDescent="0.25">
      <c r="A575">
        <v>1288.96</v>
      </c>
      <c r="B575">
        <v>-987.40599999999995</v>
      </c>
    </row>
    <row r="576" spans="1:2" x14ac:dyDescent="0.25">
      <c r="A576">
        <v>1288.03</v>
      </c>
      <c r="B576">
        <v>-971.58500000000004</v>
      </c>
    </row>
    <row r="577" spans="1:2" x14ac:dyDescent="0.25">
      <c r="A577">
        <v>1287.0899999999999</v>
      </c>
      <c r="B577">
        <v>-985.61400000000003</v>
      </c>
    </row>
    <row r="578" spans="1:2" x14ac:dyDescent="0.25">
      <c r="A578">
        <v>1286.1600000000001</v>
      </c>
      <c r="B578">
        <v>-982.34799999999996</v>
      </c>
    </row>
    <row r="579" spans="1:2" x14ac:dyDescent="0.25">
      <c r="A579">
        <v>1285.23</v>
      </c>
      <c r="B579">
        <v>-986.68</v>
      </c>
    </row>
    <row r="580" spans="1:2" x14ac:dyDescent="0.25">
      <c r="A580">
        <v>1284.3</v>
      </c>
      <c r="B580">
        <v>-995.78800000000001</v>
      </c>
    </row>
    <row r="581" spans="1:2" x14ac:dyDescent="0.25">
      <c r="A581">
        <v>1283.3699999999999</v>
      </c>
      <c r="B581">
        <v>-1007.38</v>
      </c>
    </row>
    <row r="582" spans="1:2" x14ac:dyDescent="0.25">
      <c r="A582">
        <v>1282.44</v>
      </c>
      <c r="B582">
        <v>-1015.39</v>
      </c>
    </row>
    <row r="583" spans="1:2" x14ac:dyDescent="0.25">
      <c r="A583">
        <v>1281.51</v>
      </c>
      <c r="B583">
        <v>-1015.32</v>
      </c>
    </row>
    <row r="584" spans="1:2" x14ac:dyDescent="0.25">
      <c r="A584">
        <v>1280.58</v>
      </c>
      <c r="B584">
        <v>-1024.94</v>
      </c>
    </row>
    <row r="585" spans="1:2" x14ac:dyDescent="0.25">
      <c r="A585">
        <v>1279.6400000000001</v>
      </c>
      <c r="B585">
        <v>-1020.84</v>
      </c>
    </row>
    <row r="586" spans="1:2" x14ac:dyDescent="0.25">
      <c r="A586">
        <v>1278.71</v>
      </c>
      <c r="B586">
        <v>-1036.95</v>
      </c>
    </row>
    <row r="587" spans="1:2" x14ac:dyDescent="0.25">
      <c r="A587">
        <v>1277.78</v>
      </c>
      <c r="B587">
        <v>-1021.01</v>
      </c>
    </row>
    <row r="588" spans="1:2" x14ac:dyDescent="0.25">
      <c r="A588">
        <v>1276.8499999999999</v>
      </c>
      <c r="B588">
        <v>-1009.53</v>
      </c>
    </row>
    <row r="589" spans="1:2" x14ac:dyDescent="0.25">
      <c r="A589">
        <v>1275.9100000000001</v>
      </c>
      <c r="B589">
        <v>-1006.63</v>
      </c>
    </row>
    <row r="590" spans="1:2" x14ac:dyDescent="0.25">
      <c r="A590">
        <v>1274.98</v>
      </c>
      <c r="B590">
        <v>-998.39099999999996</v>
      </c>
    </row>
    <row r="591" spans="1:2" x14ac:dyDescent="0.25">
      <c r="A591">
        <v>1274.05</v>
      </c>
      <c r="B591">
        <v>-986.471</v>
      </c>
    </row>
    <row r="592" spans="1:2" x14ac:dyDescent="0.25">
      <c r="A592">
        <v>1273.1199999999999</v>
      </c>
      <c r="B592">
        <v>-969.79499999999996</v>
      </c>
    </row>
    <row r="593" spans="1:2" x14ac:dyDescent="0.25">
      <c r="A593">
        <v>1272.18</v>
      </c>
      <c r="B593">
        <v>-978.89400000000001</v>
      </c>
    </row>
    <row r="594" spans="1:2" x14ac:dyDescent="0.25">
      <c r="A594">
        <v>1271.25</v>
      </c>
      <c r="B594">
        <v>-982.04899999999998</v>
      </c>
    </row>
    <row r="595" spans="1:2" x14ac:dyDescent="0.25">
      <c r="A595">
        <v>1270.32</v>
      </c>
      <c r="B595">
        <v>-986.08900000000006</v>
      </c>
    </row>
    <row r="596" spans="1:2" x14ac:dyDescent="0.25">
      <c r="A596">
        <v>1269.3800000000001</v>
      </c>
      <c r="B596">
        <v>-984.95899999999995</v>
      </c>
    </row>
    <row r="597" spans="1:2" x14ac:dyDescent="0.25">
      <c r="A597">
        <v>1268.45</v>
      </c>
      <c r="B597">
        <v>-990.42499999999995</v>
      </c>
    </row>
    <row r="598" spans="1:2" x14ac:dyDescent="0.25">
      <c r="A598">
        <v>1267.52</v>
      </c>
      <c r="B598">
        <v>-995.28</v>
      </c>
    </row>
    <row r="599" spans="1:2" x14ac:dyDescent="0.25">
      <c r="A599">
        <v>1266.58</v>
      </c>
      <c r="B599">
        <v>-998.22</v>
      </c>
    </row>
    <row r="600" spans="1:2" x14ac:dyDescent="0.25">
      <c r="A600">
        <v>1265.6500000000001</v>
      </c>
      <c r="B600">
        <v>-1008.17</v>
      </c>
    </row>
    <row r="601" spans="1:2" x14ac:dyDescent="0.25">
      <c r="A601">
        <v>1264.71</v>
      </c>
      <c r="B601">
        <v>-1002.78</v>
      </c>
    </row>
    <row r="602" spans="1:2" x14ac:dyDescent="0.25">
      <c r="A602">
        <v>1263.78</v>
      </c>
      <c r="B602">
        <v>-1005.81</v>
      </c>
    </row>
    <row r="603" spans="1:2" x14ac:dyDescent="0.25">
      <c r="A603">
        <v>1262.8499999999999</v>
      </c>
      <c r="B603">
        <v>-992.43499999999995</v>
      </c>
    </row>
    <row r="604" spans="1:2" x14ac:dyDescent="0.25">
      <c r="A604">
        <v>1261.9100000000001</v>
      </c>
      <c r="B604">
        <v>-1013.71</v>
      </c>
    </row>
    <row r="605" spans="1:2" x14ac:dyDescent="0.25">
      <c r="A605">
        <v>1260.98</v>
      </c>
      <c r="B605">
        <v>-1012.72</v>
      </c>
    </row>
    <row r="606" spans="1:2" x14ac:dyDescent="0.25">
      <c r="A606">
        <v>1260.04</v>
      </c>
      <c r="B606">
        <v>-1024.06</v>
      </c>
    </row>
    <row r="607" spans="1:2" x14ac:dyDescent="0.25">
      <c r="A607">
        <v>1259.1099999999999</v>
      </c>
      <c r="B607">
        <v>-1027.01</v>
      </c>
    </row>
    <row r="608" spans="1:2" x14ac:dyDescent="0.25">
      <c r="A608">
        <v>1258.17</v>
      </c>
      <c r="B608">
        <v>-1036.5999999999999</v>
      </c>
    </row>
    <row r="609" spans="1:2" x14ac:dyDescent="0.25">
      <c r="A609">
        <v>1257.24</v>
      </c>
      <c r="B609">
        <v>-1048.76</v>
      </c>
    </row>
    <row r="610" spans="1:2" x14ac:dyDescent="0.25">
      <c r="A610">
        <v>1256.3</v>
      </c>
      <c r="B610">
        <v>-1054.94</v>
      </c>
    </row>
    <row r="611" spans="1:2" x14ac:dyDescent="0.25">
      <c r="A611">
        <v>1255.3599999999999</v>
      </c>
      <c r="B611">
        <v>-1055.55</v>
      </c>
    </row>
    <row r="612" spans="1:2" x14ac:dyDescent="0.25">
      <c r="A612">
        <v>1254.43</v>
      </c>
      <c r="B612">
        <v>-1056.69</v>
      </c>
    </row>
    <row r="613" spans="1:2" x14ac:dyDescent="0.25">
      <c r="A613">
        <v>1253.49</v>
      </c>
      <c r="B613">
        <v>-1067.33</v>
      </c>
    </row>
    <row r="614" spans="1:2" x14ac:dyDescent="0.25">
      <c r="A614">
        <v>1252.56</v>
      </c>
      <c r="B614">
        <v>-1077.47</v>
      </c>
    </row>
    <row r="615" spans="1:2" x14ac:dyDescent="0.25">
      <c r="A615">
        <v>1251.6199999999999</v>
      </c>
      <c r="B615">
        <v>-1081.1600000000001</v>
      </c>
    </row>
    <row r="616" spans="1:2" x14ac:dyDescent="0.25">
      <c r="A616">
        <v>1250.68</v>
      </c>
      <c r="B616">
        <v>-1082.04</v>
      </c>
    </row>
    <row r="617" spans="1:2" x14ac:dyDescent="0.25">
      <c r="A617">
        <v>1249.75</v>
      </c>
      <c r="B617">
        <v>-1070.0899999999999</v>
      </c>
    </row>
    <row r="618" spans="1:2" x14ac:dyDescent="0.25">
      <c r="A618">
        <v>1248.81</v>
      </c>
      <c r="B618">
        <v>-1067.9100000000001</v>
      </c>
    </row>
    <row r="619" spans="1:2" x14ac:dyDescent="0.25">
      <c r="A619">
        <v>1247.8699999999999</v>
      </c>
      <c r="B619">
        <v>-1060.9000000000001</v>
      </c>
    </row>
    <row r="620" spans="1:2" x14ac:dyDescent="0.25">
      <c r="A620">
        <v>1246.94</v>
      </c>
      <c r="B620">
        <v>-1064.26</v>
      </c>
    </row>
    <row r="621" spans="1:2" x14ac:dyDescent="0.25">
      <c r="A621">
        <v>1246</v>
      </c>
      <c r="B621">
        <v>-1050.04</v>
      </c>
    </row>
    <row r="622" spans="1:2" x14ac:dyDescent="0.25">
      <c r="A622">
        <v>1245.06</v>
      </c>
      <c r="B622">
        <v>-1054.5899999999999</v>
      </c>
    </row>
    <row r="623" spans="1:2" x14ac:dyDescent="0.25">
      <c r="A623">
        <v>1244.1300000000001</v>
      </c>
      <c r="B623">
        <v>-1040.45</v>
      </c>
    </row>
    <row r="624" spans="1:2" x14ac:dyDescent="0.25">
      <c r="A624">
        <v>1243.19</v>
      </c>
      <c r="B624">
        <v>-1028.1099999999999</v>
      </c>
    </row>
    <row r="625" spans="1:2" x14ac:dyDescent="0.25">
      <c r="A625">
        <v>1242.25</v>
      </c>
      <c r="B625">
        <v>-1026</v>
      </c>
    </row>
    <row r="626" spans="1:2" x14ac:dyDescent="0.25">
      <c r="A626">
        <v>1241.31</v>
      </c>
      <c r="B626">
        <v>-1020.57</v>
      </c>
    </row>
    <row r="627" spans="1:2" x14ac:dyDescent="0.25">
      <c r="A627">
        <v>1240.3800000000001</v>
      </c>
      <c r="B627">
        <v>-1021.49</v>
      </c>
    </row>
    <row r="628" spans="1:2" x14ac:dyDescent="0.25">
      <c r="A628">
        <v>1239.44</v>
      </c>
      <c r="B628">
        <v>-1013.23</v>
      </c>
    </row>
    <row r="629" spans="1:2" x14ac:dyDescent="0.25">
      <c r="A629">
        <v>1238.5</v>
      </c>
      <c r="B629">
        <v>-1027.8800000000001</v>
      </c>
    </row>
    <row r="630" spans="1:2" x14ac:dyDescent="0.25">
      <c r="A630">
        <v>1237.56</v>
      </c>
      <c r="B630">
        <v>-1036.8399999999999</v>
      </c>
    </row>
    <row r="631" spans="1:2" x14ac:dyDescent="0.25">
      <c r="A631">
        <v>1236.6199999999999</v>
      </c>
      <c r="B631">
        <v>-1042.1199999999999</v>
      </c>
    </row>
    <row r="632" spans="1:2" x14ac:dyDescent="0.25">
      <c r="A632">
        <v>1235.68</v>
      </c>
      <c r="B632">
        <v>-1043.46</v>
      </c>
    </row>
    <row r="633" spans="1:2" x14ac:dyDescent="0.25">
      <c r="A633">
        <v>1234.75</v>
      </c>
      <c r="B633">
        <v>-1049.25</v>
      </c>
    </row>
    <row r="634" spans="1:2" x14ac:dyDescent="0.25">
      <c r="A634">
        <v>1233.81</v>
      </c>
      <c r="B634">
        <v>-1058.71</v>
      </c>
    </row>
    <row r="635" spans="1:2" x14ac:dyDescent="0.25">
      <c r="A635">
        <v>1232.8699999999999</v>
      </c>
      <c r="B635">
        <v>-1054.27</v>
      </c>
    </row>
    <row r="636" spans="1:2" x14ac:dyDescent="0.25">
      <c r="A636">
        <v>1231.93</v>
      </c>
      <c r="B636">
        <v>-1058.7</v>
      </c>
    </row>
    <row r="637" spans="1:2" x14ac:dyDescent="0.25">
      <c r="A637">
        <v>1230.99</v>
      </c>
      <c r="B637">
        <v>-1063.01</v>
      </c>
    </row>
    <row r="638" spans="1:2" x14ac:dyDescent="0.25">
      <c r="A638">
        <v>1230.05</v>
      </c>
      <c r="B638">
        <v>-1080.27</v>
      </c>
    </row>
    <row r="639" spans="1:2" x14ac:dyDescent="0.25">
      <c r="A639">
        <v>1229.1099999999999</v>
      </c>
      <c r="B639">
        <v>-1067.43</v>
      </c>
    </row>
    <row r="640" spans="1:2" x14ac:dyDescent="0.25">
      <c r="A640">
        <v>1228.17</v>
      </c>
      <c r="B640">
        <v>-1070.8599999999999</v>
      </c>
    </row>
    <row r="641" spans="1:2" x14ac:dyDescent="0.25">
      <c r="A641">
        <v>1227.23</v>
      </c>
      <c r="B641">
        <v>-1081.43</v>
      </c>
    </row>
    <row r="642" spans="1:2" x14ac:dyDescent="0.25">
      <c r="A642">
        <v>1226.29</v>
      </c>
      <c r="B642">
        <v>-1082.8399999999999</v>
      </c>
    </row>
    <row r="643" spans="1:2" x14ac:dyDescent="0.25">
      <c r="A643">
        <v>1225.3499999999999</v>
      </c>
      <c r="B643">
        <v>-1077.2</v>
      </c>
    </row>
    <row r="644" spans="1:2" x14ac:dyDescent="0.25">
      <c r="A644">
        <v>1224.4100000000001</v>
      </c>
      <c r="B644">
        <v>-1075.79</v>
      </c>
    </row>
    <row r="645" spans="1:2" x14ac:dyDescent="0.25">
      <c r="A645">
        <v>1223.47</v>
      </c>
      <c r="B645">
        <v>-1082.46</v>
      </c>
    </row>
    <row r="646" spans="1:2" x14ac:dyDescent="0.25">
      <c r="A646">
        <v>1222.53</v>
      </c>
      <c r="B646">
        <v>-1069.24</v>
      </c>
    </row>
    <row r="647" spans="1:2" x14ac:dyDescent="0.25">
      <c r="A647">
        <v>1221.5899999999999</v>
      </c>
      <c r="B647">
        <v>-1073.29</v>
      </c>
    </row>
    <row r="648" spans="1:2" x14ac:dyDescent="0.25">
      <c r="A648">
        <v>1220.6500000000001</v>
      </c>
      <c r="B648">
        <v>-1061.8699999999999</v>
      </c>
    </row>
    <row r="649" spans="1:2" x14ac:dyDescent="0.25">
      <c r="A649">
        <v>1219.71</v>
      </c>
      <c r="B649">
        <v>-1061.4100000000001</v>
      </c>
    </row>
    <row r="650" spans="1:2" x14ac:dyDescent="0.25">
      <c r="A650">
        <v>1218.76</v>
      </c>
      <c r="B650">
        <v>-1056.48</v>
      </c>
    </row>
    <row r="651" spans="1:2" x14ac:dyDescent="0.25">
      <c r="A651">
        <v>1217.82</v>
      </c>
      <c r="B651">
        <v>-1045.4100000000001</v>
      </c>
    </row>
    <row r="652" spans="1:2" x14ac:dyDescent="0.25">
      <c r="A652">
        <v>1216.8800000000001</v>
      </c>
      <c r="B652">
        <v>-1045.47</v>
      </c>
    </row>
    <row r="653" spans="1:2" x14ac:dyDescent="0.25">
      <c r="A653">
        <v>1215.94</v>
      </c>
      <c r="B653">
        <v>-1048.29</v>
      </c>
    </row>
    <row r="654" spans="1:2" x14ac:dyDescent="0.25">
      <c r="A654">
        <v>1215</v>
      </c>
      <c r="B654">
        <v>-1044.79</v>
      </c>
    </row>
    <row r="655" spans="1:2" x14ac:dyDescent="0.25">
      <c r="A655">
        <v>1214.06</v>
      </c>
      <c r="B655">
        <v>-1027.3399999999999</v>
      </c>
    </row>
    <row r="656" spans="1:2" x14ac:dyDescent="0.25">
      <c r="A656">
        <v>1213.1099999999999</v>
      </c>
      <c r="B656">
        <v>-1043.97</v>
      </c>
    </row>
    <row r="657" spans="1:2" x14ac:dyDescent="0.25">
      <c r="A657">
        <v>1212.17</v>
      </c>
      <c r="B657">
        <v>-1045.57</v>
      </c>
    </row>
    <row r="658" spans="1:2" x14ac:dyDescent="0.25">
      <c r="A658">
        <v>1211.23</v>
      </c>
      <c r="B658">
        <v>-1046.3</v>
      </c>
    </row>
    <row r="659" spans="1:2" x14ac:dyDescent="0.25">
      <c r="A659">
        <v>1210.29</v>
      </c>
      <c r="B659">
        <v>-1048.32</v>
      </c>
    </row>
    <row r="660" spans="1:2" x14ac:dyDescent="0.25">
      <c r="A660">
        <v>1209.3399999999999</v>
      </c>
      <c r="B660">
        <v>-1058.8900000000001</v>
      </c>
    </row>
    <row r="661" spans="1:2" x14ac:dyDescent="0.25">
      <c r="A661">
        <v>1208.4000000000001</v>
      </c>
      <c r="B661">
        <v>-1057.92</v>
      </c>
    </row>
    <row r="662" spans="1:2" x14ac:dyDescent="0.25">
      <c r="A662">
        <v>1207.46</v>
      </c>
      <c r="B662">
        <v>-1058.76</v>
      </c>
    </row>
    <row r="663" spans="1:2" x14ac:dyDescent="0.25">
      <c r="A663">
        <v>1206.51</v>
      </c>
      <c r="B663">
        <v>-1072.57</v>
      </c>
    </row>
    <row r="664" spans="1:2" x14ac:dyDescent="0.25">
      <c r="A664">
        <v>1205.57</v>
      </c>
      <c r="B664">
        <v>-1061.93</v>
      </c>
    </row>
    <row r="665" spans="1:2" x14ac:dyDescent="0.25">
      <c r="A665">
        <v>1204.6300000000001</v>
      </c>
      <c r="B665">
        <v>-1065.33</v>
      </c>
    </row>
    <row r="666" spans="1:2" x14ac:dyDescent="0.25">
      <c r="A666">
        <v>1203.68</v>
      </c>
      <c r="B666">
        <v>-1065.58</v>
      </c>
    </row>
    <row r="667" spans="1:2" x14ac:dyDescent="0.25">
      <c r="A667">
        <v>1202.74</v>
      </c>
      <c r="B667">
        <v>-1065.78</v>
      </c>
    </row>
    <row r="668" spans="1:2" x14ac:dyDescent="0.25">
      <c r="A668">
        <v>1201.8</v>
      </c>
      <c r="B668">
        <v>-1059.5899999999999</v>
      </c>
    </row>
    <row r="669" spans="1:2" x14ac:dyDescent="0.25">
      <c r="A669">
        <v>1200.8499999999999</v>
      </c>
      <c r="B669">
        <v>-1068.92</v>
      </c>
    </row>
    <row r="670" spans="1:2" x14ac:dyDescent="0.25">
      <c r="A670">
        <v>1199.9100000000001</v>
      </c>
      <c r="B670">
        <v>-1069.73</v>
      </c>
    </row>
    <row r="671" spans="1:2" x14ac:dyDescent="0.25">
      <c r="A671">
        <v>1198.96</v>
      </c>
      <c r="B671">
        <v>-1079.1300000000001</v>
      </c>
    </row>
    <row r="672" spans="1:2" x14ac:dyDescent="0.25">
      <c r="A672">
        <v>1198.02</v>
      </c>
      <c r="B672">
        <v>-1089.47</v>
      </c>
    </row>
    <row r="673" spans="1:2" x14ac:dyDescent="0.25">
      <c r="A673">
        <v>1197.08</v>
      </c>
      <c r="B673">
        <v>-1084.25</v>
      </c>
    </row>
    <row r="674" spans="1:2" x14ac:dyDescent="0.25">
      <c r="A674">
        <v>1196.1300000000001</v>
      </c>
      <c r="B674">
        <v>-1095</v>
      </c>
    </row>
    <row r="675" spans="1:2" x14ac:dyDescent="0.25">
      <c r="A675">
        <v>1195.19</v>
      </c>
      <c r="B675">
        <v>-1085.52</v>
      </c>
    </row>
    <row r="676" spans="1:2" x14ac:dyDescent="0.25">
      <c r="A676">
        <v>1194.24</v>
      </c>
      <c r="B676">
        <v>-1086.2</v>
      </c>
    </row>
    <row r="677" spans="1:2" x14ac:dyDescent="0.25">
      <c r="A677">
        <v>1193.3</v>
      </c>
      <c r="B677">
        <v>-1078.02</v>
      </c>
    </row>
    <row r="678" spans="1:2" x14ac:dyDescent="0.25">
      <c r="A678">
        <v>1192.3499999999999</v>
      </c>
      <c r="B678">
        <v>-1083.23</v>
      </c>
    </row>
    <row r="679" spans="1:2" x14ac:dyDescent="0.25">
      <c r="A679">
        <v>1191.4100000000001</v>
      </c>
      <c r="B679">
        <v>-1084.33</v>
      </c>
    </row>
    <row r="680" spans="1:2" x14ac:dyDescent="0.25">
      <c r="A680">
        <v>1190.46</v>
      </c>
      <c r="B680">
        <v>-1091.06</v>
      </c>
    </row>
    <row r="681" spans="1:2" x14ac:dyDescent="0.25">
      <c r="A681">
        <v>1189.51</v>
      </c>
      <c r="B681">
        <v>-1090.98</v>
      </c>
    </row>
    <row r="682" spans="1:2" x14ac:dyDescent="0.25">
      <c r="A682">
        <v>1188.57</v>
      </c>
      <c r="B682">
        <v>-1098.33</v>
      </c>
    </row>
    <row r="683" spans="1:2" x14ac:dyDescent="0.25">
      <c r="A683">
        <v>1187.6199999999999</v>
      </c>
      <c r="B683">
        <v>-1114.1300000000001</v>
      </c>
    </row>
    <row r="684" spans="1:2" x14ac:dyDescent="0.25">
      <c r="A684">
        <v>1186.68</v>
      </c>
      <c r="B684">
        <v>-1118.57</v>
      </c>
    </row>
    <row r="685" spans="1:2" x14ac:dyDescent="0.25">
      <c r="A685">
        <v>1185.73</v>
      </c>
      <c r="B685">
        <v>-1129.94</v>
      </c>
    </row>
    <row r="686" spans="1:2" x14ac:dyDescent="0.25">
      <c r="A686">
        <v>1184.78</v>
      </c>
      <c r="B686">
        <v>-1128.71</v>
      </c>
    </row>
    <row r="687" spans="1:2" x14ac:dyDescent="0.25">
      <c r="A687">
        <v>1183.8399999999999</v>
      </c>
      <c r="B687">
        <v>-1132.95</v>
      </c>
    </row>
    <row r="688" spans="1:2" x14ac:dyDescent="0.25">
      <c r="A688">
        <v>1182.8900000000001</v>
      </c>
      <c r="B688">
        <v>-1127.05</v>
      </c>
    </row>
    <row r="689" spans="1:2" x14ac:dyDescent="0.25">
      <c r="A689">
        <v>1181.94</v>
      </c>
      <c r="B689">
        <v>-1118.6600000000001</v>
      </c>
    </row>
    <row r="690" spans="1:2" x14ac:dyDescent="0.25">
      <c r="A690">
        <v>1181</v>
      </c>
      <c r="B690">
        <v>-1114.51</v>
      </c>
    </row>
    <row r="691" spans="1:2" x14ac:dyDescent="0.25">
      <c r="A691">
        <v>1180.05</v>
      </c>
      <c r="B691">
        <v>-1109.56</v>
      </c>
    </row>
    <row r="692" spans="1:2" x14ac:dyDescent="0.25">
      <c r="A692">
        <v>1179.0999999999999</v>
      </c>
      <c r="B692">
        <v>-1104.58</v>
      </c>
    </row>
    <row r="693" spans="1:2" x14ac:dyDescent="0.25">
      <c r="A693">
        <v>1178.1500000000001</v>
      </c>
      <c r="B693">
        <v>-1088.26</v>
      </c>
    </row>
    <row r="694" spans="1:2" x14ac:dyDescent="0.25">
      <c r="A694">
        <v>1177.21</v>
      </c>
      <c r="B694">
        <v>-1083</v>
      </c>
    </row>
    <row r="695" spans="1:2" x14ac:dyDescent="0.25">
      <c r="A695">
        <v>1176.26</v>
      </c>
      <c r="B695">
        <v>-1078.46</v>
      </c>
    </row>
    <row r="696" spans="1:2" x14ac:dyDescent="0.25">
      <c r="A696">
        <v>1175.31</v>
      </c>
      <c r="B696">
        <v>-1090.26</v>
      </c>
    </row>
    <row r="697" spans="1:2" x14ac:dyDescent="0.25">
      <c r="A697">
        <v>1174.3599999999999</v>
      </c>
      <c r="B697">
        <v>-1081.27</v>
      </c>
    </row>
    <row r="698" spans="1:2" x14ac:dyDescent="0.25">
      <c r="A698">
        <v>1173.4100000000001</v>
      </c>
      <c r="B698">
        <v>-1089.4100000000001</v>
      </c>
    </row>
    <row r="699" spans="1:2" x14ac:dyDescent="0.25">
      <c r="A699">
        <v>1172.47</v>
      </c>
      <c r="B699">
        <v>-1085.05</v>
      </c>
    </row>
    <row r="700" spans="1:2" x14ac:dyDescent="0.25">
      <c r="A700">
        <v>1171.52</v>
      </c>
      <c r="B700">
        <v>-1069.54</v>
      </c>
    </row>
    <row r="701" spans="1:2" x14ac:dyDescent="0.25">
      <c r="A701">
        <v>1170.57</v>
      </c>
      <c r="B701">
        <v>-1076.1600000000001</v>
      </c>
    </row>
    <row r="702" spans="1:2" x14ac:dyDescent="0.25">
      <c r="A702">
        <v>1169.6199999999999</v>
      </c>
      <c r="B702">
        <v>-1065.57</v>
      </c>
    </row>
    <row r="703" spans="1:2" x14ac:dyDescent="0.25">
      <c r="A703">
        <v>1168.67</v>
      </c>
      <c r="B703">
        <v>-1070.17</v>
      </c>
    </row>
    <row r="704" spans="1:2" x14ac:dyDescent="0.25">
      <c r="A704">
        <v>1167.72</v>
      </c>
      <c r="B704">
        <v>-1077.8499999999999</v>
      </c>
    </row>
    <row r="705" spans="1:2" x14ac:dyDescent="0.25">
      <c r="A705">
        <v>1166.77</v>
      </c>
      <c r="B705">
        <v>-1086.29</v>
      </c>
    </row>
    <row r="706" spans="1:2" x14ac:dyDescent="0.25">
      <c r="A706">
        <v>1165.82</v>
      </c>
      <c r="B706">
        <v>-1102.49</v>
      </c>
    </row>
    <row r="707" spans="1:2" x14ac:dyDescent="0.25">
      <c r="A707">
        <v>1164.8699999999999</v>
      </c>
      <c r="B707">
        <v>-1115.95</v>
      </c>
    </row>
    <row r="708" spans="1:2" x14ac:dyDescent="0.25">
      <c r="A708">
        <v>1163.92</v>
      </c>
      <c r="B708">
        <v>-1109.81</v>
      </c>
    </row>
    <row r="709" spans="1:2" x14ac:dyDescent="0.25">
      <c r="A709">
        <v>1162.97</v>
      </c>
      <c r="B709">
        <v>-1098.8599999999999</v>
      </c>
    </row>
    <row r="710" spans="1:2" x14ac:dyDescent="0.25">
      <c r="A710">
        <v>1162.02</v>
      </c>
      <c r="B710">
        <v>-1098.6099999999999</v>
      </c>
    </row>
    <row r="711" spans="1:2" x14ac:dyDescent="0.25">
      <c r="A711">
        <v>1161.07</v>
      </c>
      <c r="B711">
        <v>-1095.75</v>
      </c>
    </row>
    <row r="712" spans="1:2" x14ac:dyDescent="0.25">
      <c r="A712">
        <v>1160.1199999999999</v>
      </c>
      <c r="B712">
        <v>-1108.78</v>
      </c>
    </row>
    <row r="713" spans="1:2" x14ac:dyDescent="0.25">
      <c r="A713">
        <v>1159.17</v>
      </c>
      <c r="B713">
        <v>-1096.6099999999999</v>
      </c>
    </row>
    <row r="714" spans="1:2" x14ac:dyDescent="0.25">
      <c r="A714">
        <v>1158.22</v>
      </c>
      <c r="B714">
        <v>-1087.1600000000001</v>
      </c>
    </row>
    <row r="715" spans="1:2" x14ac:dyDescent="0.25">
      <c r="A715">
        <v>1157.27</v>
      </c>
      <c r="B715">
        <v>-1078.26</v>
      </c>
    </row>
    <row r="716" spans="1:2" x14ac:dyDescent="0.25">
      <c r="A716">
        <v>1156.32</v>
      </c>
      <c r="B716">
        <v>-1075.03</v>
      </c>
    </row>
    <row r="717" spans="1:2" x14ac:dyDescent="0.25">
      <c r="A717">
        <v>1155.3699999999999</v>
      </c>
      <c r="B717">
        <v>-1076.8</v>
      </c>
    </row>
    <row r="718" spans="1:2" x14ac:dyDescent="0.25">
      <c r="A718">
        <v>1154.42</v>
      </c>
      <c r="B718">
        <v>-1073.02</v>
      </c>
    </row>
    <row r="719" spans="1:2" x14ac:dyDescent="0.25">
      <c r="A719">
        <v>1153.47</v>
      </c>
      <c r="B719">
        <v>-1093.8800000000001</v>
      </c>
    </row>
    <row r="720" spans="1:2" x14ac:dyDescent="0.25">
      <c r="A720">
        <v>1152.52</v>
      </c>
      <c r="B720">
        <v>-1101.69</v>
      </c>
    </row>
    <row r="721" spans="1:2" x14ac:dyDescent="0.25">
      <c r="A721">
        <v>1151.57</v>
      </c>
      <c r="B721">
        <v>-1116.97</v>
      </c>
    </row>
    <row r="722" spans="1:2" x14ac:dyDescent="0.25">
      <c r="A722">
        <v>1150.6099999999999</v>
      </c>
      <c r="B722">
        <v>-1123.55</v>
      </c>
    </row>
    <row r="723" spans="1:2" x14ac:dyDescent="0.25">
      <c r="A723">
        <v>1149.6600000000001</v>
      </c>
      <c r="B723">
        <v>-1121.24</v>
      </c>
    </row>
    <row r="724" spans="1:2" x14ac:dyDescent="0.25">
      <c r="A724">
        <v>1148.71</v>
      </c>
      <c r="B724">
        <v>-1120.3599999999999</v>
      </c>
    </row>
    <row r="725" spans="1:2" x14ac:dyDescent="0.25">
      <c r="A725">
        <v>1147.76</v>
      </c>
      <c r="B725">
        <v>-1107.0899999999999</v>
      </c>
    </row>
    <row r="726" spans="1:2" x14ac:dyDescent="0.25">
      <c r="A726">
        <v>1146.8</v>
      </c>
      <c r="B726">
        <v>-1103.54</v>
      </c>
    </row>
    <row r="727" spans="1:2" x14ac:dyDescent="0.25">
      <c r="A727">
        <v>1145.8499999999999</v>
      </c>
      <c r="B727">
        <v>-1099.7</v>
      </c>
    </row>
    <row r="728" spans="1:2" x14ac:dyDescent="0.25">
      <c r="A728">
        <v>1144.9000000000001</v>
      </c>
      <c r="B728">
        <v>-1108.24</v>
      </c>
    </row>
    <row r="729" spans="1:2" x14ac:dyDescent="0.25">
      <c r="A729">
        <v>1143.95</v>
      </c>
      <c r="B729">
        <v>-1099.71</v>
      </c>
    </row>
    <row r="730" spans="1:2" x14ac:dyDescent="0.25">
      <c r="A730">
        <v>1142.99</v>
      </c>
      <c r="B730">
        <v>-1105.08</v>
      </c>
    </row>
    <row r="731" spans="1:2" x14ac:dyDescent="0.25">
      <c r="A731">
        <v>1142.04</v>
      </c>
      <c r="B731">
        <v>-1103.23</v>
      </c>
    </row>
    <row r="732" spans="1:2" x14ac:dyDescent="0.25">
      <c r="A732">
        <v>1141.0899999999999</v>
      </c>
      <c r="B732">
        <v>-1105.5899999999999</v>
      </c>
    </row>
    <row r="733" spans="1:2" x14ac:dyDescent="0.25">
      <c r="A733">
        <v>1140.1300000000001</v>
      </c>
      <c r="B733">
        <v>-1108.46</v>
      </c>
    </row>
    <row r="734" spans="1:2" x14ac:dyDescent="0.25">
      <c r="A734">
        <v>1139.18</v>
      </c>
      <c r="B734">
        <v>-1112.3399999999999</v>
      </c>
    </row>
    <row r="735" spans="1:2" x14ac:dyDescent="0.25">
      <c r="A735">
        <v>1138.23</v>
      </c>
      <c r="B735">
        <v>-1108.3699999999999</v>
      </c>
    </row>
    <row r="736" spans="1:2" x14ac:dyDescent="0.25">
      <c r="A736">
        <v>1137.27</v>
      </c>
      <c r="B736">
        <v>-1106.46</v>
      </c>
    </row>
    <row r="737" spans="1:2" x14ac:dyDescent="0.25">
      <c r="A737">
        <v>1136.32</v>
      </c>
      <c r="B737">
        <v>-1097.0999999999999</v>
      </c>
    </row>
    <row r="738" spans="1:2" x14ac:dyDescent="0.25">
      <c r="A738">
        <v>1135.3699999999999</v>
      </c>
      <c r="B738">
        <v>-1093.6300000000001</v>
      </c>
    </row>
    <row r="739" spans="1:2" x14ac:dyDescent="0.25">
      <c r="A739">
        <v>1134.4100000000001</v>
      </c>
      <c r="B739">
        <v>-1082.0899999999999</v>
      </c>
    </row>
    <row r="740" spans="1:2" x14ac:dyDescent="0.25">
      <c r="A740">
        <v>1133.46</v>
      </c>
      <c r="B740">
        <v>-1088.58</v>
      </c>
    </row>
    <row r="741" spans="1:2" x14ac:dyDescent="0.25">
      <c r="A741">
        <v>1132.5</v>
      </c>
      <c r="B741">
        <v>-1092.23</v>
      </c>
    </row>
    <row r="742" spans="1:2" x14ac:dyDescent="0.25">
      <c r="A742">
        <v>1131.55</v>
      </c>
      <c r="B742">
        <v>-1093.02</v>
      </c>
    </row>
    <row r="743" spans="1:2" x14ac:dyDescent="0.25">
      <c r="A743">
        <v>1130.5899999999999</v>
      </c>
      <c r="B743">
        <v>-1092.79</v>
      </c>
    </row>
    <row r="744" spans="1:2" x14ac:dyDescent="0.25">
      <c r="A744">
        <v>1129.6400000000001</v>
      </c>
      <c r="B744">
        <v>-1090.56</v>
      </c>
    </row>
    <row r="745" spans="1:2" x14ac:dyDescent="0.25">
      <c r="A745">
        <v>1128.68</v>
      </c>
      <c r="B745">
        <v>-1092.8599999999999</v>
      </c>
    </row>
    <row r="746" spans="1:2" x14ac:dyDescent="0.25">
      <c r="A746">
        <v>1127.73</v>
      </c>
      <c r="B746">
        <v>-1091.18</v>
      </c>
    </row>
    <row r="747" spans="1:2" x14ac:dyDescent="0.25">
      <c r="A747">
        <v>1126.77</v>
      </c>
      <c r="B747">
        <v>-1089.5</v>
      </c>
    </row>
    <row r="748" spans="1:2" x14ac:dyDescent="0.25">
      <c r="A748">
        <v>1125.82</v>
      </c>
      <c r="B748">
        <v>-1086.94</v>
      </c>
    </row>
    <row r="749" spans="1:2" x14ac:dyDescent="0.25">
      <c r="A749">
        <v>1124.8599999999999</v>
      </c>
      <c r="B749">
        <v>-1078.5899999999999</v>
      </c>
    </row>
    <row r="750" spans="1:2" x14ac:dyDescent="0.25">
      <c r="A750">
        <v>1123.9100000000001</v>
      </c>
      <c r="B750">
        <v>-1071.08</v>
      </c>
    </row>
    <row r="751" spans="1:2" x14ac:dyDescent="0.25">
      <c r="A751">
        <v>1122.95</v>
      </c>
      <c r="B751">
        <v>-1053.8399999999999</v>
      </c>
    </row>
    <row r="752" spans="1:2" x14ac:dyDescent="0.25">
      <c r="A752">
        <v>1121.99</v>
      </c>
      <c r="B752">
        <v>-1040.32</v>
      </c>
    </row>
    <row r="753" spans="1:2" x14ac:dyDescent="0.25">
      <c r="A753">
        <v>1121.04</v>
      </c>
      <c r="B753">
        <v>-1023.6</v>
      </c>
    </row>
    <row r="754" spans="1:2" x14ac:dyDescent="0.25">
      <c r="A754">
        <v>1120.08</v>
      </c>
      <c r="B754">
        <v>-1020.8</v>
      </c>
    </row>
    <row r="755" spans="1:2" x14ac:dyDescent="0.25">
      <c r="A755">
        <v>1119.1199999999999</v>
      </c>
      <c r="B755">
        <v>-1008.18</v>
      </c>
    </row>
    <row r="756" spans="1:2" x14ac:dyDescent="0.25">
      <c r="A756">
        <v>1118.17</v>
      </c>
      <c r="B756">
        <v>-999.654</v>
      </c>
    </row>
    <row r="757" spans="1:2" x14ac:dyDescent="0.25">
      <c r="A757">
        <v>1117.21</v>
      </c>
      <c r="B757">
        <v>-985.63900000000001</v>
      </c>
    </row>
    <row r="758" spans="1:2" x14ac:dyDescent="0.25">
      <c r="A758">
        <v>1116.25</v>
      </c>
      <c r="B758">
        <v>-962.34</v>
      </c>
    </row>
    <row r="759" spans="1:2" x14ac:dyDescent="0.25">
      <c r="A759">
        <v>1115.3</v>
      </c>
      <c r="B759">
        <v>-933.09799999999996</v>
      </c>
    </row>
    <row r="760" spans="1:2" x14ac:dyDescent="0.25">
      <c r="A760">
        <v>1114.3399999999999</v>
      </c>
      <c r="B760">
        <v>-904.13</v>
      </c>
    </row>
    <row r="761" spans="1:2" x14ac:dyDescent="0.25">
      <c r="A761">
        <v>1113.3800000000001</v>
      </c>
      <c r="B761">
        <v>-887.58299999999997</v>
      </c>
    </row>
    <row r="762" spans="1:2" x14ac:dyDescent="0.25">
      <c r="A762">
        <v>1112.42</v>
      </c>
      <c r="B762">
        <v>-867.06899999999996</v>
      </c>
    </row>
    <row r="763" spans="1:2" x14ac:dyDescent="0.25">
      <c r="A763">
        <v>1111.47</v>
      </c>
      <c r="B763">
        <v>-856.10400000000004</v>
      </c>
    </row>
    <row r="764" spans="1:2" x14ac:dyDescent="0.25">
      <c r="A764">
        <v>1110.51</v>
      </c>
      <c r="B764">
        <v>-844.09299999999996</v>
      </c>
    </row>
    <row r="765" spans="1:2" x14ac:dyDescent="0.25">
      <c r="A765">
        <v>1109.55</v>
      </c>
      <c r="B765">
        <v>-832.23599999999999</v>
      </c>
    </row>
    <row r="766" spans="1:2" x14ac:dyDescent="0.25">
      <c r="A766">
        <v>1108.5899999999999</v>
      </c>
      <c r="B766">
        <v>-833.15899999999999</v>
      </c>
    </row>
    <row r="767" spans="1:2" x14ac:dyDescent="0.25">
      <c r="A767">
        <v>1107.6300000000001</v>
      </c>
      <c r="B767">
        <v>-823.20600000000002</v>
      </c>
    </row>
    <row r="768" spans="1:2" x14ac:dyDescent="0.25">
      <c r="A768">
        <v>1106.67</v>
      </c>
      <c r="B768">
        <v>-824.49699999999996</v>
      </c>
    </row>
    <row r="769" spans="1:2" x14ac:dyDescent="0.25">
      <c r="A769">
        <v>1105.72</v>
      </c>
      <c r="B769">
        <v>-832.55899999999997</v>
      </c>
    </row>
    <row r="770" spans="1:2" x14ac:dyDescent="0.25">
      <c r="A770">
        <v>1104.76</v>
      </c>
      <c r="B770">
        <v>-836.54300000000001</v>
      </c>
    </row>
    <row r="771" spans="1:2" x14ac:dyDescent="0.25">
      <c r="A771">
        <v>1103.8</v>
      </c>
      <c r="B771">
        <v>-838.29600000000005</v>
      </c>
    </row>
    <row r="772" spans="1:2" x14ac:dyDescent="0.25">
      <c r="A772">
        <v>1102.8399999999999</v>
      </c>
      <c r="B772">
        <v>-828.67499999999995</v>
      </c>
    </row>
    <row r="773" spans="1:2" x14ac:dyDescent="0.25">
      <c r="A773">
        <v>1101.8800000000001</v>
      </c>
      <c r="B773">
        <v>-808.78</v>
      </c>
    </row>
    <row r="774" spans="1:2" x14ac:dyDescent="0.25">
      <c r="A774">
        <v>1100.92</v>
      </c>
      <c r="B774">
        <v>-791.38900000000001</v>
      </c>
    </row>
    <row r="775" spans="1:2" x14ac:dyDescent="0.25">
      <c r="A775">
        <v>1099.96</v>
      </c>
      <c r="B775">
        <v>-779.38599999999997</v>
      </c>
    </row>
    <row r="776" spans="1:2" x14ac:dyDescent="0.25">
      <c r="A776">
        <v>1099</v>
      </c>
      <c r="B776">
        <v>-774.15899999999999</v>
      </c>
    </row>
    <row r="777" spans="1:2" x14ac:dyDescent="0.25">
      <c r="A777">
        <v>1098.04</v>
      </c>
      <c r="B777">
        <v>-776.14700000000005</v>
      </c>
    </row>
    <row r="778" spans="1:2" x14ac:dyDescent="0.25">
      <c r="A778">
        <v>1097.08</v>
      </c>
      <c r="B778">
        <v>-777.48500000000001</v>
      </c>
    </row>
    <row r="779" spans="1:2" x14ac:dyDescent="0.25">
      <c r="A779">
        <v>1096.1199999999999</v>
      </c>
      <c r="B779">
        <v>-775.72199999999998</v>
      </c>
    </row>
    <row r="780" spans="1:2" x14ac:dyDescent="0.25">
      <c r="A780">
        <v>1095.1600000000001</v>
      </c>
      <c r="B780">
        <v>-771.59</v>
      </c>
    </row>
    <row r="781" spans="1:2" x14ac:dyDescent="0.25">
      <c r="A781">
        <v>1094.2</v>
      </c>
      <c r="B781">
        <v>-766.76300000000003</v>
      </c>
    </row>
    <row r="782" spans="1:2" x14ac:dyDescent="0.25">
      <c r="A782">
        <v>1093.24</v>
      </c>
      <c r="B782">
        <v>-760.02599999999995</v>
      </c>
    </row>
    <row r="783" spans="1:2" x14ac:dyDescent="0.25">
      <c r="A783">
        <v>1092.28</v>
      </c>
      <c r="B783">
        <v>-758.20299999999997</v>
      </c>
    </row>
    <row r="784" spans="1:2" x14ac:dyDescent="0.25">
      <c r="A784">
        <v>1091.32</v>
      </c>
      <c r="B784">
        <v>-748.33600000000001</v>
      </c>
    </row>
    <row r="785" spans="1:2" x14ac:dyDescent="0.25">
      <c r="A785">
        <v>1090.3599999999999</v>
      </c>
      <c r="B785">
        <v>-748.73400000000004</v>
      </c>
    </row>
    <row r="786" spans="1:2" x14ac:dyDescent="0.25">
      <c r="A786">
        <v>1089.4000000000001</v>
      </c>
      <c r="B786">
        <v>-738.37300000000005</v>
      </c>
    </row>
    <row r="787" spans="1:2" x14ac:dyDescent="0.25">
      <c r="A787">
        <v>1088.43</v>
      </c>
      <c r="B787">
        <v>-734.35599999999999</v>
      </c>
    </row>
    <row r="788" spans="1:2" x14ac:dyDescent="0.25">
      <c r="A788">
        <v>1087.47</v>
      </c>
      <c r="B788">
        <v>-722.1</v>
      </c>
    </row>
    <row r="789" spans="1:2" x14ac:dyDescent="0.25">
      <c r="A789">
        <v>1086.51</v>
      </c>
      <c r="B789">
        <v>-720.42200000000003</v>
      </c>
    </row>
    <row r="790" spans="1:2" x14ac:dyDescent="0.25">
      <c r="A790">
        <v>1085.55</v>
      </c>
      <c r="B790">
        <v>-719.15499999999997</v>
      </c>
    </row>
    <row r="791" spans="1:2" x14ac:dyDescent="0.25">
      <c r="A791">
        <v>1084.5899999999999</v>
      </c>
      <c r="B791">
        <v>-720.15499999999997</v>
      </c>
    </row>
    <row r="792" spans="1:2" x14ac:dyDescent="0.25">
      <c r="A792">
        <v>1083.6300000000001</v>
      </c>
      <c r="B792">
        <v>-732.68399999999997</v>
      </c>
    </row>
    <row r="793" spans="1:2" x14ac:dyDescent="0.25">
      <c r="A793">
        <v>1082.6600000000001</v>
      </c>
      <c r="B793">
        <v>-737.00400000000002</v>
      </c>
    </row>
    <row r="794" spans="1:2" x14ac:dyDescent="0.25">
      <c r="A794">
        <v>1081.7</v>
      </c>
      <c r="B794">
        <v>-757.76400000000001</v>
      </c>
    </row>
    <row r="795" spans="1:2" x14ac:dyDescent="0.25">
      <c r="A795">
        <v>1080.74</v>
      </c>
      <c r="B795">
        <v>-757.92399999999998</v>
      </c>
    </row>
    <row r="796" spans="1:2" x14ac:dyDescent="0.25">
      <c r="A796">
        <v>1079.78</v>
      </c>
      <c r="B796">
        <v>-747.48299999999995</v>
      </c>
    </row>
    <row r="797" spans="1:2" x14ac:dyDescent="0.25">
      <c r="A797">
        <v>1078.81</v>
      </c>
      <c r="B797">
        <v>-735.98800000000006</v>
      </c>
    </row>
    <row r="798" spans="1:2" x14ac:dyDescent="0.25">
      <c r="A798">
        <v>1077.8499999999999</v>
      </c>
      <c r="B798">
        <v>-732.471</v>
      </c>
    </row>
    <row r="799" spans="1:2" x14ac:dyDescent="0.25">
      <c r="A799">
        <v>1076.8900000000001</v>
      </c>
      <c r="B799">
        <v>-734.29899999999998</v>
      </c>
    </row>
    <row r="800" spans="1:2" x14ac:dyDescent="0.25">
      <c r="A800">
        <v>1075.92</v>
      </c>
      <c r="B800">
        <v>-729.24599999999998</v>
      </c>
    </row>
    <row r="801" spans="1:2" x14ac:dyDescent="0.25">
      <c r="A801">
        <v>1074.96</v>
      </c>
      <c r="B801">
        <v>-727.47400000000005</v>
      </c>
    </row>
    <row r="802" spans="1:2" x14ac:dyDescent="0.25">
      <c r="A802">
        <v>1074</v>
      </c>
      <c r="B802">
        <v>-722.28099999999995</v>
      </c>
    </row>
    <row r="803" spans="1:2" x14ac:dyDescent="0.25">
      <c r="A803">
        <v>1073.03</v>
      </c>
      <c r="B803">
        <v>-728.08600000000001</v>
      </c>
    </row>
    <row r="804" spans="1:2" x14ac:dyDescent="0.25">
      <c r="A804">
        <v>1072.07</v>
      </c>
      <c r="B804">
        <v>-733.79100000000005</v>
      </c>
    </row>
    <row r="805" spans="1:2" x14ac:dyDescent="0.25">
      <c r="A805">
        <v>1071.0999999999999</v>
      </c>
      <c r="B805">
        <v>-744.17200000000003</v>
      </c>
    </row>
    <row r="806" spans="1:2" x14ac:dyDescent="0.25">
      <c r="A806">
        <v>1070.1400000000001</v>
      </c>
      <c r="B806">
        <v>-742.77700000000004</v>
      </c>
    </row>
    <row r="807" spans="1:2" x14ac:dyDescent="0.25">
      <c r="A807">
        <v>1069.18</v>
      </c>
      <c r="B807">
        <v>-743.52200000000005</v>
      </c>
    </row>
    <row r="808" spans="1:2" x14ac:dyDescent="0.25">
      <c r="A808">
        <v>1068.21</v>
      </c>
      <c r="B808">
        <v>-755.83799999999997</v>
      </c>
    </row>
    <row r="809" spans="1:2" x14ac:dyDescent="0.25">
      <c r="A809">
        <v>1067.25</v>
      </c>
      <c r="B809">
        <v>-765.47900000000004</v>
      </c>
    </row>
    <row r="810" spans="1:2" x14ac:dyDescent="0.25">
      <c r="A810">
        <v>1066.28</v>
      </c>
      <c r="B810">
        <v>-775.23400000000004</v>
      </c>
    </row>
    <row r="811" spans="1:2" x14ac:dyDescent="0.25">
      <c r="A811">
        <v>1065.32</v>
      </c>
      <c r="B811">
        <v>-774.91399999999999</v>
      </c>
    </row>
    <row r="812" spans="1:2" x14ac:dyDescent="0.25">
      <c r="A812">
        <v>1064.3499999999999</v>
      </c>
      <c r="B812">
        <v>-773.35299999999995</v>
      </c>
    </row>
    <row r="813" spans="1:2" x14ac:dyDescent="0.25">
      <c r="A813">
        <v>1063.3900000000001</v>
      </c>
      <c r="B813">
        <v>-771.19399999999996</v>
      </c>
    </row>
    <row r="814" spans="1:2" x14ac:dyDescent="0.25">
      <c r="A814">
        <v>1062.42</v>
      </c>
      <c r="B814">
        <v>-784.06100000000004</v>
      </c>
    </row>
    <row r="815" spans="1:2" x14ac:dyDescent="0.25">
      <c r="A815">
        <v>1061.46</v>
      </c>
      <c r="B815">
        <v>-785.09500000000003</v>
      </c>
    </row>
    <row r="816" spans="1:2" x14ac:dyDescent="0.25">
      <c r="A816">
        <v>1060.49</v>
      </c>
      <c r="B816">
        <v>-786.58799999999997</v>
      </c>
    </row>
    <row r="817" spans="1:2" x14ac:dyDescent="0.25">
      <c r="A817">
        <v>1059.52</v>
      </c>
      <c r="B817">
        <v>-790.19799999999998</v>
      </c>
    </row>
    <row r="818" spans="1:2" x14ac:dyDescent="0.25">
      <c r="A818">
        <v>1058.56</v>
      </c>
      <c r="B818">
        <v>-792.95600000000002</v>
      </c>
    </row>
    <row r="819" spans="1:2" x14ac:dyDescent="0.25">
      <c r="A819">
        <v>1057.5899999999999</v>
      </c>
      <c r="B819">
        <v>-793.33299999999997</v>
      </c>
    </row>
    <row r="820" spans="1:2" x14ac:dyDescent="0.25">
      <c r="A820">
        <v>1056.6300000000001</v>
      </c>
      <c r="B820">
        <v>-791.79600000000005</v>
      </c>
    </row>
    <row r="821" spans="1:2" x14ac:dyDescent="0.25">
      <c r="A821">
        <v>1055.6600000000001</v>
      </c>
      <c r="B821">
        <v>-781.98099999999999</v>
      </c>
    </row>
    <row r="822" spans="1:2" x14ac:dyDescent="0.25">
      <c r="A822">
        <v>1054.69</v>
      </c>
      <c r="B822">
        <v>-771.28</v>
      </c>
    </row>
    <row r="823" spans="1:2" x14ac:dyDescent="0.25">
      <c r="A823">
        <v>1053.73</v>
      </c>
      <c r="B823">
        <v>-775.23299999999995</v>
      </c>
    </row>
    <row r="824" spans="1:2" x14ac:dyDescent="0.25">
      <c r="A824">
        <v>1052.76</v>
      </c>
      <c r="B824">
        <v>-774.07799999999997</v>
      </c>
    </row>
    <row r="825" spans="1:2" x14ac:dyDescent="0.25">
      <c r="A825">
        <v>1051.79</v>
      </c>
      <c r="B825">
        <v>-787.89800000000002</v>
      </c>
    </row>
    <row r="826" spans="1:2" x14ac:dyDescent="0.25">
      <c r="A826">
        <v>1050.82</v>
      </c>
      <c r="B826">
        <v>-786.76599999999996</v>
      </c>
    </row>
    <row r="827" spans="1:2" x14ac:dyDescent="0.25">
      <c r="A827">
        <v>1049.8599999999999</v>
      </c>
      <c r="B827">
        <v>-803.64</v>
      </c>
    </row>
    <row r="828" spans="1:2" x14ac:dyDescent="0.25">
      <c r="A828">
        <v>1048.8900000000001</v>
      </c>
      <c r="B828">
        <v>-807.64300000000003</v>
      </c>
    </row>
    <row r="829" spans="1:2" x14ac:dyDescent="0.25">
      <c r="A829">
        <v>1047.92</v>
      </c>
      <c r="B829">
        <v>-807.86099999999999</v>
      </c>
    </row>
    <row r="830" spans="1:2" x14ac:dyDescent="0.25">
      <c r="A830">
        <v>1046.95</v>
      </c>
      <c r="B830">
        <v>-823.221</v>
      </c>
    </row>
    <row r="831" spans="1:2" x14ac:dyDescent="0.25">
      <c r="A831">
        <v>1045.99</v>
      </c>
      <c r="B831">
        <v>-840.84199999999998</v>
      </c>
    </row>
    <row r="832" spans="1:2" x14ac:dyDescent="0.25">
      <c r="A832">
        <v>1045.02</v>
      </c>
      <c r="B832">
        <v>-848.67399999999998</v>
      </c>
    </row>
    <row r="833" spans="1:2" x14ac:dyDescent="0.25">
      <c r="A833">
        <v>1044.05</v>
      </c>
      <c r="B833">
        <v>-866.11800000000005</v>
      </c>
    </row>
    <row r="834" spans="1:2" x14ac:dyDescent="0.25">
      <c r="A834">
        <v>1043.08</v>
      </c>
      <c r="B834">
        <v>-864.81899999999996</v>
      </c>
    </row>
    <row r="835" spans="1:2" x14ac:dyDescent="0.25">
      <c r="A835">
        <v>1042.1099999999999</v>
      </c>
      <c r="B835">
        <v>-875.71699999999998</v>
      </c>
    </row>
    <row r="836" spans="1:2" x14ac:dyDescent="0.25">
      <c r="A836">
        <v>1041.1400000000001</v>
      </c>
      <c r="B836">
        <v>-879.48199999999997</v>
      </c>
    </row>
    <row r="837" spans="1:2" x14ac:dyDescent="0.25">
      <c r="A837">
        <v>1040.18</v>
      </c>
      <c r="B837">
        <v>-887.67100000000005</v>
      </c>
    </row>
    <row r="838" spans="1:2" x14ac:dyDescent="0.25">
      <c r="A838">
        <v>1039.21</v>
      </c>
      <c r="B838">
        <v>-895.45399999999995</v>
      </c>
    </row>
    <row r="839" spans="1:2" x14ac:dyDescent="0.25">
      <c r="A839">
        <v>1038.24</v>
      </c>
      <c r="B839">
        <v>-920.81200000000001</v>
      </c>
    </row>
    <row r="840" spans="1:2" x14ac:dyDescent="0.25">
      <c r="A840">
        <v>1037.27</v>
      </c>
      <c r="B840">
        <v>-924.01199999999994</v>
      </c>
    </row>
    <row r="841" spans="1:2" x14ac:dyDescent="0.25">
      <c r="A841">
        <v>1036.3</v>
      </c>
      <c r="B841">
        <v>-930.18799999999999</v>
      </c>
    </row>
    <row r="842" spans="1:2" x14ac:dyDescent="0.25">
      <c r="A842">
        <v>1035.33</v>
      </c>
      <c r="B842">
        <v>-930.928</v>
      </c>
    </row>
    <row r="843" spans="1:2" x14ac:dyDescent="0.25">
      <c r="A843">
        <v>1034.3599999999999</v>
      </c>
      <c r="B843">
        <v>-927.678</v>
      </c>
    </row>
    <row r="844" spans="1:2" x14ac:dyDescent="0.25">
      <c r="A844">
        <v>1033.3900000000001</v>
      </c>
      <c r="B844">
        <v>-915.47900000000004</v>
      </c>
    </row>
    <row r="845" spans="1:2" x14ac:dyDescent="0.25">
      <c r="A845">
        <v>1032.42</v>
      </c>
      <c r="B845">
        <v>-910.67600000000004</v>
      </c>
    </row>
    <row r="846" spans="1:2" x14ac:dyDescent="0.25">
      <c r="A846">
        <v>1031.45</v>
      </c>
      <c r="B846">
        <v>-908.59299999999996</v>
      </c>
    </row>
    <row r="847" spans="1:2" x14ac:dyDescent="0.25">
      <c r="A847">
        <v>1030.48</v>
      </c>
      <c r="B847">
        <v>-906.452</v>
      </c>
    </row>
    <row r="848" spans="1:2" x14ac:dyDescent="0.25">
      <c r="A848">
        <v>1029.51</v>
      </c>
      <c r="B848">
        <v>-891.51400000000001</v>
      </c>
    </row>
    <row r="849" spans="1:2" x14ac:dyDescent="0.25">
      <c r="A849">
        <v>1028.54</v>
      </c>
      <c r="B849">
        <v>-893.37300000000005</v>
      </c>
    </row>
    <row r="850" spans="1:2" x14ac:dyDescent="0.25">
      <c r="A850">
        <v>1027.57</v>
      </c>
      <c r="B850">
        <v>-894.7</v>
      </c>
    </row>
    <row r="851" spans="1:2" x14ac:dyDescent="0.25">
      <c r="A851">
        <v>1026.5999999999999</v>
      </c>
      <c r="B851">
        <v>-922.25099999999998</v>
      </c>
    </row>
    <row r="852" spans="1:2" x14ac:dyDescent="0.25">
      <c r="A852">
        <v>1025.6300000000001</v>
      </c>
      <c r="B852">
        <v>-935.19600000000003</v>
      </c>
    </row>
    <row r="853" spans="1:2" x14ac:dyDescent="0.25">
      <c r="A853">
        <v>1024.6500000000001</v>
      </c>
      <c r="B853">
        <v>-951.28099999999995</v>
      </c>
    </row>
    <row r="854" spans="1:2" x14ac:dyDescent="0.25">
      <c r="A854">
        <v>1023.68</v>
      </c>
      <c r="B854">
        <v>-963.75199999999995</v>
      </c>
    </row>
    <row r="855" spans="1:2" x14ac:dyDescent="0.25">
      <c r="A855">
        <v>1022.71</v>
      </c>
      <c r="B855">
        <v>-974.73099999999999</v>
      </c>
    </row>
    <row r="856" spans="1:2" x14ac:dyDescent="0.25">
      <c r="A856">
        <v>1021.74</v>
      </c>
      <c r="B856">
        <v>-990.04399999999998</v>
      </c>
    </row>
    <row r="857" spans="1:2" x14ac:dyDescent="0.25">
      <c r="A857">
        <v>1020.77</v>
      </c>
      <c r="B857">
        <v>-986.32</v>
      </c>
    </row>
    <row r="858" spans="1:2" x14ac:dyDescent="0.25">
      <c r="A858">
        <v>1019.8</v>
      </c>
      <c r="B858">
        <v>-990.50300000000004</v>
      </c>
    </row>
    <row r="859" spans="1:2" x14ac:dyDescent="0.25">
      <c r="A859">
        <v>1018.82</v>
      </c>
      <c r="B859">
        <v>-990.63199999999995</v>
      </c>
    </row>
    <row r="860" spans="1:2" x14ac:dyDescent="0.25">
      <c r="A860">
        <v>1017.85</v>
      </c>
      <c r="B860">
        <v>-982.053</v>
      </c>
    </row>
    <row r="861" spans="1:2" x14ac:dyDescent="0.25">
      <c r="A861">
        <v>1016.88</v>
      </c>
      <c r="B861">
        <v>-973.17600000000004</v>
      </c>
    </row>
    <row r="862" spans="1:2" x14ac:dyDescent="0.25">
      <c r="A862">
        <v>1015.91</v>
      </c>
      <c r="B862">
        <v>-965.26599999999996</v>
      </c>
    </row>
    <row r="863" spans="1:2" x14ac:dyDescent="0.25">
      <c r="A863">
        <v>1014.93</v>
      </c>
      <c r="B863">
        <v>-952.84799999999996</v>
      </c>
    </row>
    <row r="864" spans="1:2" x14ac:dyDescent="0.25">
      <c r="A864">
        <v>1013.96</v>
      </c>
      <c r="B864">
        <v>-947.13599999999997</v>
      </c>
    </row>
    <row r="865" spans="1:2" x14ac:dyDescent="0.25">
      <c r="A865">
        <v>1012.99</v>
      </c>
      <c r="B865">
        <v>-949.82799999999997</v>
      </c>
    </row>
    <row r="866" spans="1:2" x14ac:dyDescent="0.25">
      <c r="A866">
        <v>1012.01</v>
      </c>
      <c r="B866">
        <v>-954.76599999999996</v>
      </c>
    </row>
    <row r="867" spans="1:2" x14ac:dyDescent="0.25">
      <c r="A867">
        <v>1011.04</v>
      </c>
      <c r="B867">
        <v>-963.76499999999999</v>
      </c>
    </row>
    <row r="868" spans="1:2" x14ac:dyDescent="0.25">
      <c r="A868">
        <v>1010.07</v>
      </c>
      <c r="B868">
        <v>-958.75300000000004</v>
      </c>
    </row>
    <row r="869" spans="1:2" x14ac:dyDescent="0.25">
      <c r="A869">
        <v>1009.09</v>
      </c>
      <c r="B869">
        <v>-960.88300000000004</v>
      </c>
    </row>
    <row r="870" spans="1:2" x14ac:dyDescent="0.25">
      <c r="A870">
        <v>1008.12</v>
      </c>
      <c r="B870">
        <v>-958.553</v>
      </c>
    </row>
    <row r="871" spans="1:2" x14ac:dyDescent="0.25">
      <c r="A871">
        <v>1007.15</v>
      </c>
      <c r="B871">
        <v>-963.18200000000002</v>
      </c>
    </row>
    <row r="872" spans="1:2" x14ac:dyDescent="0.25">
      <c r="A872">
        <v>1006.17</v>
      </c>
      <c r="B872">
        <v>-967.85900000000004</v>
      </c>
    </row>
    <row r="873" spans="1:2" x14ac:dyDescent="0.25">
      <c r="A873">
        <v>1005.2</v>
      </c>
      <c r="B873">
        <v>-965.33600000000001</v>
      </c>
    </row>
    <row r="874" spans="1:2" x14ac:dyDescent="0.25">
      <c r="A874">
        <v>1004.22</v>
      </c>
      <c r="B874">
        <v>-972.73299999999995</v>
      </c>
    </row>
    <row r="875" spans="1:2" x14ac:dyDescent="0.25">
      <c r="A875">
        <v>1003.25</v>
      </c>
      <c r="B875">
        <v>-984.80399999999997</v>
      </c>
    </row>
    <row r="876" spans="1:2" x14ac:dyDescent="0.25">
      <c r="A876">
        <v>1002.27</v>
      </c>
      <c r="B876">
        <v>-979.63</v>
      </c>
    </row>
    <row r="877" spans="1:2" x14ac:dyDescent="0.25">
      <c r="A877">
        <v>1001.3</v>
      </c>
      <c r="B877">
        <v>-975.91300000000001</v>
      </c>
    </row>
    <row r="878" spans="1:2" x14ac:dyDescent="0.25">
      <c r="A878">
        <v>1000.32</v>
      </c>
      <c r="B878">
        <v>-983.41499999999996</v>
      </c>
    </row>
    <row r="879" spans="1:2" x14ac:dyDescent="0.25">
      <c r="A879">
        <v>999.34799999999996</v>
      </c>
      <c r="B879">
        <v>-984.20500000000004</v>
      </c>
    </row>
    <row r="880" spans="1:2" x14ac:dyDescent="0.25">
      <c r="A880">
        <v>998.37300000000005</v>
      </c>
      <c r="B880">
        <v>-978.10900000000004</v>
      </c>
    </row>
    <row r="881" spans="1:2" x14ac:dyDescent="0.25">
      <c r="A881">
        <v>997.39800000000002</v>
      </c>
      <c r="B881">
        <v>-974.18100000000004</v>
      </c>
    </row>
    <row r="882" spans="1:2" x14ac:dyDescent="0.25">
      <c r="A882">
        <v>996.42200000000003</v>
      </c>
      <c r="B882">
        <v>-972.73800000000006</v>
      </c>
    </row>
    <row r="883" spans="1:2" x14ac:dyDescent="0.25">
      <c r="A883">
        <v>995.44600000000003</v>
      </c>
      <c r="B883">
        <v>-967.24</v>
      </c>
    </row>
    <row r="884" spans="1:2" x14ac:dyDescent="0.25">
      <c r="A884">
        <v>994.47</v>
      </c>
      <c r="B884">
        <v>-960.54200000000003</v>
      </c>
    </row>
    <row r="885" spans="1:2" x14ac:dyDescent="0.25">
      <c r="A885">
        <v>993.49400000000003</v>
      </c>
      <c r="B885">
        <v>-957.154</v>
      </c>
    </row>
    <row r="886" spans="1:2" x14ac:dyDescent="0.25">
      <c r="A886">
        <v>992.51800000000003</v>
      </c>
      <c r="B886">
        <v>-954.08699999999999</v>
      </c>
    </row>
    <row r="887" spans="1:2" x14ac:dyDescent="0.25">
      <c r="A887">
        <v>991.54100000000005</v>
      </c>
      <c r="B887">
        <v>-959.86400000000003</v>
      </c>
    </row>
    <row r="888" spans="1:2" x14ac:dyDescent="0.25">
      <c r="A888">
        <v>990.56500000000005</v>
      </c>
      <c r="B888">
        <v>-956.93100000000004</v>
      </c>
    </row>
    <row r="889" spans="1:2" x14ac:dyDescent="0.25">
      <c r="A889">
        <v>989.58799999999997</v>
      </c>
      <c r="B889">
        <v>-970.024</v>
      </c>
    </row>
    <row r="890" spans="1:2" x14ac:dyDescent="0.25">
      <c r="A890">
        <v>988.61099999999999</v>
      </c>
      <c r="B890">
        <v>-973.41700000000003</v>
      </c>
    </row>
    <row r="891" spans="1:2" x14ac:dyDescent="0.25">
      <c r="A891">
        <v>987.63400000000001</v>
      </c>
      <c r="B891">
        <v>-987.81299999999999</v>
      </c>
    </row>
    <row r="892" spans="1:2" x14ac:dyDescent="0.25">
      <c r="A892">
        <v>986.65700000000004</v>
      </c>
      <c r="B892">
        <v>-990.48699999999997</v>
      </c>
    </row>
    <row r="893" spans="1:2" x14ac:dyDescent="0.25">
      <c r="A893">
        <v>985.68</v>
      </c>
      <c r="B893">
        <v>-977.07399999999996</v>
      </c>
    </row>
    <row r="894" spans="1:2" x14ac:dyDescent="0.25">
      <c r="A894">
        <v>984.702</v>
      </c>
      <c r="B894">
        <v>-976.649</v>
      </c>
    </row>
    <row r="895" spans="1:2" x14ac:dyDescent="0.25">
      <c r="A895">
        <v>983.72500000000002</v>
      </c>
      <c r="B895">
        <v>-977.32799999999997</v>
      </c>
    </row>
    <row r="896" spans="1:2" x14ac:dyDescent="0.25">
      <c r="A896">
        <v>982.74699999999996</v>
      </c>
      <c r="B896">
        <v>-971.72799999999995</v>
      </c>
    </row>
    <row r="897" spans="1:2" x14ac:dyDescent="0.25">
      <c r="A897">
        <v>981.76900000000001</v>
      </c>
      <c r="B897">
        <v>-978.21799999999996</v>
      </c>
    </row>
    <row r="898" spans="1:2" x14ac:dyDescent="0.25">
      <c r="A898">
        <v>980.79100000000005</v>
      </c>
      <c r="B898">
        <v>-976.95100000000002</v>
      </c>
    </row>
    <row r="899" spans="1:2" x14ac:dyDescent="0.25">
      <c r="A899">
        <v>979.81299999999999</v>
      </c>
      <c r="B899">
        <v>-978.30600000000004</v>
      </c>
    </row>
    <row r="900" spans="1:2" x14ac:dyDescent="0.25">
      <c r="A900">
        <v>978.83399999999995</v>
      </c>
      <c r="B900">
        <v>-988.24099999999999</v>
      </c>
    </row>
    <row r="901" spans="1:2" x14ac:dyDescent="0.25">
      <c r="A901">
        <v>977.85599999999999</v>
      </c>
      <c r="B901">
        <v>-989.49199999999996</v>
      </c>
    </row>
    <row r="902" spans="1:2" x14ac:dyDescent="0.25">
      <c r="A902">
        <v>976.87699999999995</v>
      </c>
      <c r="B902">
        <v>-999.09</v>
      </c>
    </row>
    <row r="903" spans="1:2" x14ac:dyDescent="0.25">
      <c r="A903">
        <v>975.89800000000002</v>
      </c>
      <c r="B903">
        <v>-1001.02</v>
      </c>
    </row>
    <row r="904" spans="1:2" x14ac:dyDescent="0.25">
      <c r="A904">
        <v>974.91899999999998</v>
      </c>
      <c r="B904">
        <v>-991.096</v>
      </c>
    </row>
    <row r="905" spans="1:2" x14ac:dyDescent="0.25">
      <c r="A905">
        <v>973.94</v>
      </c>
      <c r="B905">
        <v>-991.471</v>
      </c>
    </row>
    <row r="906" spans="1:2" x14ac:dyDescent="0.25">
      <c r="A906">
        <v>972.96100000000001</v>
      </c>
      <c r="B906">
        <v>-982.77</v>
      </c>
    </row>
    <row r="907" spans="1:2" x14ac:dyDescent="0.25">
      <c r="A907">
        <v>971.98099999999999</v>
      </c>
      <c r="B907">
        <v>-988.78099999999995</v>
      </c>
    </row>
    <row r="908" spans="1:2" x14ac:dyDescent="0.25">
      <c r="A908">
        <v>971.00199999999995</v>
      </c>
      <c r="B908">
        <v>-974.35699999999997</v>
      </c>
    </row>
    <row r="909" spans="1:2" x14ac:dyDescent="0.25">
      <c r="A909">
        <v>970.02200000000005</v>
      </c>
      <c r="B909">
        <v>-957.65099999999995</v>
      </c>
    </row>
    <row r="910" spans="1:2" x14ac:dyDescent="0.25">
      <c r="A910">
        <v>969.04200000000003</v>
      </c>
      <c r="B910">
        <v>-955.68600000000004</v>
      </c>
    </row>
    <row r="911" spans="1:2" x14ac:dyDescent="0.25">
      <c r="A911">
        <v>968.06200000000001</v>
      </c>
      <c r="B911">
        <v>-970.01199999999994</v>
      </c>
    </row>
    <row r="912" spans="1:2" x14ac:dyDescent="0.25">
      <c r="A912">
        <v>967.08199999999999</v>
      </c>
      <c r="B912">
        <v>-977.923</v>
      </c>
    </row>
    <row r="913" spans="1:2" x14ac:dyDescent="0.25">
      <c r="A913">
        <v>966.101</v>
      </c>
      <c r="B913">
        <v>-975.75800000000004</v>
      </c>
    </row>
    <row r="914" spans="1:2" x14ac:dyDescent="0.25">
      <c r="A914">
        <v>965.12099999999998</v>
      </c>
      <c r="B914">
        <v>-983.09400000000005</v>
      </c>
    </row>
    <row r="915" spans="1:2" x14ac:dyDescent="0.25">
      <c r="A915">
        <v>964.14</v>
      </c>
      <c r="B915">
        <v>-995.59199999999998</v>
      </c>
    </row>
    <row r="916" spans="1:2" x14ac:dyDescent="0.25">
      <c r="A916">
        <v>963.15899999999999</v>
      </c>
      <c r="B916">
        <v>-1009.54</v>
      </c>
    </row>
    <row r="917" spans="1:2" x14ac:dyDescent="0.25">
      <c r="A917">
        <v>962.178</v>
      </c>
      <c r="B917">
        <v>-1010.04</v>
      </c>
    </row>
    <row r="918" spans="1:2" x14ac:dyDescent="0.25">
      <c r="A918">
        <v>961.197</v>
      </c>
      <c r="B918">
        <v>-1024.6400000000001</v>
      </c>
    </row>
    <row r="919" spans="1:2" x14ac:dyDescent="0.25">
      <c r="A919">
        <v>960.21600000000001</v>
      </c>
      <c r="B919">
        <v>-1015.06</v>
      </c>
    </row>
    <row r="920" spans="1:2" x14ac:dyDescent="0.25">
      <c r="A920">
        <v>959.23500000000001</v>
      </c>
      <c r="B920">
        <v>-1017.94</v>
      </c>
    </row>
    <row r="921" spans="1:2" x14ac:dyDescent="0.25">
      <c r="A921">
        <v>958.25300000000004</v>
      </c>
      <c r="B921">
        <v>-1014.14</v>
      </c>
    </row>
    <row r="922" spans="1:2" x14ac:dyDescent="0.25">
      <c r="A922">
        <v>957.27099999999996</v>
      </c>
      <c r="B922">
        <v>-1007.25</v>
      </c>
    </row>
    <row r="923" spans="1:2" x14ac:dyDescent="0.25">
      <c r="A923">
        <v>956.28899999999999</v>
      </c>
      <c r="B923">
        <v>-995.41099999999994</v>
      </c>
    </row>
    <row r="924" spans="1:2" x14ac:dyDescent="0.25">
      <c r="A924">
        <v>955.30700000000002</v>
      </c>
      <c r="B924">
        <v>-981.55100000000004</v>
      </c>
    </row>
    <row r="925" spans="1:2" x14ac:dyDescent="0.25">
      <c r="A925">
        <v>954.32500000000005</v>
      </c>
      <c r="B925">
        <v>-975.61300000000006</v>
      </c>
    </row>
    <row r="926" spans="1:2" x14ac:dyDescent="0.25">
      <c r="A926">
        <v>953.34299999999996</v>
      </c>
      <c r="B926">
        <v>-967.07799999999997</v>
      </c>
    </row>
    <row r="927" spans="1:2" x14ac:dyDescent="0.25">
      <c r="A927">
        <v>952.36</v>
      </c>
      <c r="B927">
        <v>-978.54200000000003</v>
      </c>
    </row>
    <row r="928" spans="1:2" x14ac:dyDescent="0.25">
      <c r="A928">
        <v>951.37699999999995</v>
      </c>
      <c r="B928">
        <v>-974.27300000000002</v>
      </c>
    </row>
    <row r="929" spans="1:2" x14ac:dyDescent="0.25">
      <c r="A929">
        <v>950.39499999999998</v>
      </c>
      <c r="B929">
        <v>-955.65700000000004</v>
      </c>
    </row>
    <row r="930" spans="1:2" x14ac:dyDescent="0.25">
      <c r="A930">
        <v>949.41200000000003</v>
      </c>
      <c r="B930">
        <v>-953.39099999999996</v>
      </c>
    </row>
    <row r="931" spans="1:2" x14ac:dyDescent="0.25">
      <c r="A931">
        <v>948.42899999999997</v>
      </c>
      <c r="B931">
        <v>-946.20799999999997</v>
      </c>
    </row>
    <row r="932" spans="1:2" x14ac:dyDescent="0.25">
      <c r="A932">
        <v>947.44500000000005</v>
      </c>
      <c r="B932">
        <v>-945.92</v>
      </c>
    </row>
    <row r="933" spans="1:2" x14ac:dyDescent="0.25">
      <c r="A933">
        <v>946.46199999999999</v>
      </c>
      <c r="B933">
        <v>-942.29100000000005</v>
      </c>
    </row>
    <row r="934" spans="1:2" x14ac:dyDescent="0.25">
      <c r="A934">
        <v>945.47799999999995</v>
      </c>
      <c r="B934">
        <v>-937.53200000000004</v>
      </c>
    </row>
    <row r="935" spans="1:2" x14ac:dyDescent="0.25">
      <c r="A935">
        <v>944.495</v>
      </c>
      <c r="B935">
        <v>-916.43200000000002</v>
      </c>
    </row>
    <row r="936" spans="1:2" x14ac:dyDescent="0.25">
      <c r="A936">
        <v>943.51099999999997</v>
      </c>
      <c r="B936">
        <v>-908.28499999999997</v>
      </c>
    </row>
    <row r="937" spans="1:2" x14ac:dyDescent="0.25">
      <c r="A937">
        <v>942.52700000000004</v>
      </c>
      <c r="B937">
        <v>-884.33199999999999</v>
      </c>
    </row>
    <row r="938" spans="1:2" x14ac:dyDescent="0.25">
      <c r="A938">
        <v>941.54200000000003</v>
      </c>
      <c r="B938">
        <v>-866.95799999999997</v>
      </c>
    </row>
    <row r="939" spans="1:2" x14ac:dyDescent="0.25">
      <c r="A939">
        <v>940.55799999999999</v>
      </c>
      <c r="B939">
        <v>-852.726</v>
      </c>
    </row>
    <row r="940" spans="1:2" x14ac:dyDescent="0.25">
      <c r="A940">
        <v>939.57299999999998</v>
      </c>
      <c r="B940">
        <v>-854.72900000000004</v>
      </c>
    </row>
    <row r="941" spans="1:2" x14ac:dyDescent="0.25">
      <c r="A941">
        <v>938.58900000000006</v>
      </c>
      <c r="B941">
        <v>-854.83600000000001</v>
      </c>
    </row>
    <row r="942" spans="1:2" x14ac:dyDescent="0.25">
      <c r="A942">
        <v>937.60400000000004</v>
      </c>
      <c r="B942">
        <v>-840.43299999999999</v>
      </c>
    </row>
    <row r="943" spans="1:2" x14ac:dyDescent="0.25">
      <c r="A943">
        <v>936.61900000000003</v>
      </c>
      <c r="B943">
        <v>-840.91300000000001</v>
      </c>
    </row>
    <row r="944" spans="1:2" x14ac:dyDescent="0.25">
      <c r="A944">
        <v>935.63400000000001</v>
      </c>
      <c r="B944">
        <v>-836.952</v>
      </c>
    </row>
    <row r="945" spans="1:2" x14ac:dyDescent="0.25">
      <c r="A945">
        <v>934.649</v>
      </c>
      <c r="B945">
        <v>-834.48500000000001</v>
      </c>
    </row>
    <row r="946" spans="1:2" x14ac:dyDescent="0.25">
      <c r="A946">
        <v>933.66300000000001</v>
      </c>
      <c r="B946">
        <v>-845.03599999999994</v>
      </c>
    </row>
    <row r="947" spans="1:2" x14ac:dyDescent="0.25">
      <c r="A947">
        <v>932.678</v>
      </c>
      <c r="B947">
        <v>-853.33199999999999</v>
      </c>
    </row>
    <row r="948" spans="1:2" x14ac:dyDescent="0.25">
      <c r="A948">
        <v>931.69200000000001</v>
      </c>
      <c r="B948">
        <v>-871.30700000000002</v>
      </c>
    </row>
    <row r="949" spans="1:2" x14ac:dyDescent="0.25">
      <c r="A949">
        <v>930.70600000000002</v>
      </c>
      <c r="B949">
        <v>-875.72400000000005</v>
      </c>
    </row>
    <row r="950" spans="1:2" x14ac:dyDescent="0.25">
      <c r="A950">
        <v>929.72</v>
      </c>
      <c r="B950">
        <v>-878.14300000000003</v>
      </c>
    </row>
    <row r="951" spans="1:2" x14ac:dyDescent="0.25">
      <c r="A951">
        <v>928.73400000000004</v>
      </c>
      <c r="B951">
        <v>-882.37900000000002</v>
      </c>
    </row>
    <row r="952" spans="1:2" x14ac:dyDescent="0.25">
      <c r="A952">
        <v>927.74699999999996</v>
      </c>
      <c r="B952">
        <v>-889.13599999999997</v>
      </c>
    </row>
    <row r="953" spans="1:2" x14ac:dyDescent="0.25">
      <c r="A953">
        <v>926.76099999999997</v>
      </c>
      <c r="B953">
        <v>-894.67200000000003</v>
      </c>
    </row>
    <row r="954" spans="1:2" x14ac:dyDescent="0.25">
      <c r="A954">
        <v>925.774</v>
      </c>
      <c r="B954">
        <v>-904.15499999999997</v>
      </c>
    </row>
    <row r="955" spans="1:2" x14ac:dyDescent="0.25">
      <c r="A955">
        <v>924.78700000000003</v>
      </c>
      <c r="B955">
        <v>-905.25800000000004</v>
      </c>
    </row>
    <row r="956" spans="1:2" x14ac:dyDescent="0.25">
      <c r="A956">
        <v>923.8</v>
      </c>
      <c r="B956">
        <v>-906.55600000000004</v>
      </c>
    </row>
    <row r="957" spans="1:2" x14ac:dyDescent="0.25">
      <c r="A957">
        <v>922.81299999999999</v>
      </c>
      <c r="B957">
        <v>-891.41800000000001</v>
      </c>
    </row>
    <row r="958" spans="1:2" x14ac:dyDescent="0.25">
      <c r="A958">
        <v>921.82600000000002</v>
      </c>
      <c r="B958">
        <v>-873.36099999999999</v>
      </c>
    </row>
    <row r="959" spans="1:2" x14ac:dyDescent="0.25">
      <c r="A959">
        <v>920.83900000000006</v>
      </c>
      <c r="B959">
        <v>-873.14</v>
      </c>
    </row>
    <row r="960" spans="1:2" x14ac:dyDescent="0.25">
      <c r="A960">
        <v>919.851</v>
      </c>
      <c r="B960">
        <v>-874.26199999999994</v>
      </c>
    </row>
    <row r="961" spans="1:2" x14ac:dyDescent="0.25">
      <c r="A961">
        <v>918.86300000000006</v>
      </c>
      <c r="B961">
        <v>-863.27499999999998</v>
      </c>
    </row>
    <row r="962" spans="1:2" x14ac:dyDescent="0.25">
      <c r="A962">
        <v>917.875</v>
      </c>
      <c r="B962">
        <v>-859.01499999999999</v>
      </c>
    </row>
    <row r="963" spans="1:2" x14ac:dyDescent="0.25">
      <c r="A963">
        <v>916.88699999999994</v>
      </c>
      <c r="B963">
        <v>-856.96299999999997</v>
      </c>
    </row>
    <row r="964" spans="1:2" x14ac:dyDescent="0.25">
      <c r="A964">
        <v>915.899</v>
      </c>
      <c r="B964">
        <v>-865.86599999999999</v>
      </c>
    </row>
    <row r="965" spans="1:2" x14ac:dyDescent="0.25">
      <c r="A965">
        <v>914.91099999999994</v>
      </c>
      <c r="B965">
        <v>-864.80100000000004</v>
      </c>
    </row>
    <row r="966" spans="1:2" x14ac:dyDescent="0.25">
      <c r="A966">
        <v>913.92200000000003</v>
      </c>
      <c r="B966">
        <v>-870.27599999999995</v>
      </c>
    </row>
    <row r="967" spans="1:2" x14ac:dyDescent="0.25">
      <c r="A967">
        <v>912.93399999999997</v>
      </c>
      <c r="B967">
        <v>-876.72400000000005</v>
      </c>
    </row>
    <row r="968" spans="1:2" x14ac:dyDescent="0.25">
      <c r="A968">
        <v>911.94500000000005</v>
      </c>
      <c r="B968">
        <v>-891.399</v>
      </c>
    </row>
    <row r="969" spans="1:2" x14ac:dyDescent="0.25">
      <c r="A969">
        <v>910.95600000000002</v>
      </c>
      <c r="B969">
        <v>-898.01099999999997</v>
      </c>
    </row>
    <row r="970" spans="1:2" x14ac:dyDescent="0.25">
      <c r="A970">
        <v>909.96699999999998</v>
      </c>
      <c r="B970">
        <v>-896.03899999999999</v>
      </c>
    </row>
    <row r="971" spans="1:2" x14ac:dyDescent="0.25">
      <c r="A971">
        <v>908.97699999999998</v>
      </c>
      <c r="B971">
        <v>-888.97199999999998</v>
      </c>
    </row>
    <row r="972" spans="1:2" x14ac:dyDescent="0.25">
      <c r="A972">
        <v>907.98800000000006</v>
      </c>
      <c r="B972">
        <v>-894.60799999999995</v>
      </c>
    </row>
    <row r="973" spans="1:2" x14ac:dyDescent="0.25">
      <c r="A973">
        <v>906.99800000000005</v>
      </c>
      <c r="B973">
        <v>-886.85</v>
      </c>
    </row>
    <row r="974" spans="1:2" x14ac:dyDescent="0.25">
      <c r="A974">
        <v>906.00800000000004</v>
      </c>
      <c r="B974">
        <v>-886.11199999999997</v>
      </c>
    </row>
    <row r="975" spans="1:2" x14ac:dyDescent="0.25">
      <c r="A975">
        <v>905.01900000000001</v>
      </c>
      <c r="B975">
        <v>-877.16300000000001</v>
      </c>
    </row>
    <row r="976" spans="1:2" x14ac:dyDescent="0.25">
      <c r="A976">
        <v>904.02800000000002</v>
      </c>
      <c r="B976">
        <v>-865.34100000000001</v>
      </c>
    </row>
    <row r="977" spans="1:2" x14ac:dyDescent="0.25">
      <c r="A977">
        <v>903.03800000000001</v>
      </c>
      <c r="B977">
        <v>-840.01800000000003</v>
      </c>
    </row>
    <row r="978" spans="1:2" x14ac:dyDescent="0.25">
      <c r="A978">
        <v>902.048</v>
      </c>
      <c r="B978">
        <v>-826.34199999999998</v>
      </c>
    </row>
    <row r="979" spans="1:2" x14ac:dyDescent="0.25">
      <c r="A979">
        <v>901.05700000000002</v>
      </c>
      <c r="B979">
        <v>-808.49800000000005</v>
      </c>
    </row>
    <row r="980" spans="1:2" x14ac:dyDescent="0.25">
      <c r="A980">
        <v>900.06700000000001</v>
      </c>
      <c r="B980">
        <v>-809.54200000000003</v>
      </c>
    </row>
    <row r="981" spans="1:2" x14ac:dyDescent="0.25">
      <c r="A981">
        <v>899.07600000000002</v>
      </c>
      <c r="B981">
        <v>-805.43700000000001</v>
      </c>
    </row>
    <row r="982" spans="1:2" x14ac:dyDescent="0.25">
      <c r="A982">
        <v>898.08500000000004</v>
      </c>
      <c r="B982">
        <v>-801.34699999999998</v>
      </c>
    </row>
    <row r="983" spans="1:2" x14ac:dyDescent="0.25">
      <c r="A983">
        <v>897.09400000000005</v>
      </c>
      <c r="B983">
        <v>-803.39599999999996</v>
      </c>
    </row>
    <row r="984" spans="1:2" x14ac:dyDescent="0.25">
      <c r="A984">
        <v>896.10199999999998</v>
      </c>
      <c r="B984">
        <v>-819.09</v>
      </c>
    </row>
    <row r="985" spans="1:2" x14ac:dyDescent="0.25">
      <c r="A985">
        <v>895.11099999999999</v>
      </c>
      <c r="B985">
        <v>-820.87800000000004</v>
      </c>
    </row>
    <row r="986" spans="1:2" x14ac:dyDescent="0.25">
      <c r="A986">
        <v>894.11900000000003</v>
      </c>
      <c r="B986">
        <v>-822.44399999999996</v>
      </c>
    </row>
    <row r="987" spans="1:2" x14ac:dyDescent="0.25">
      <c r="A987">
        <v>893.12800000000004</v>
      </c>
      <c r="B987">
        <v>-823.58900000000006</v>
      </c>
    </row>
    <row r="988" spans="1:2" x14ac:dyDescent="0.25">
      <c r="A988">
        <v>892.13599999999997</v>
      </c>
      <c r="B988">
        <v>-826.79700000000003</v>
      </c>
    </row>
    <row r="989" spans="1:2" x14ac:dyDescent="0.25">
      <c r="A989">
        <v>891.14400000000001</v>
      </c>
      <c r="B989">
        <v>-837.69399999999996</v>
      </c>
    </row>
    <row r="990" spans="1:2" x14ac:dyDescent="0.25">
      <c r="A990">
        <v>890.15099999999995</v>
      </c>
      <c r="B990">
        <v>-837.98900000000003</v>
      </c>
    </row>
    <row r="991" spans="1:2" x14ac:dyDescent="0.25">
      <c r="A991">
        <v>889.15899999999999</v>
      </c>
      <c r="B991">
        <v>-846.41099999999994</v>
      </c>
    </row>
    <row r="992" spans="1:2" x14ac:dyDescent="0.25">
      <c r="A992">
        <v>888.16600000000005</v>
      </c>
      <c r="B992">
        <v>-846.63099999999997</v>
      </c>
    </row>
    <row r="993" spans="1:2" x14ac:dyDescent="0.25">
      <c r="A993">
        <v>887.17399999999998</v>
      </c>
      <c r="B993">
        <v>-842.89700000000005</v>
      </c>
    </row>
    <row r="994" spans="1:2" x14ac:dyDescent="0.25">
      <c r="A994">
        <v>886.18100000000004</v>
      </c>
      <c r="B994">
        <v>-847.45899999999995</v>
      </c>
    </row>
    <row r="995" spans="1:2" x14ac:dyDescent="0.25">
      <c r="A995">
        <v>885.18799999999999</v>
      </c>
      <c r="B995">
        <v>-858.08799999999997</v>
      </c>
    </row>
    <row r="996" spans="1:2" x14ac:dyDescent="0.25">
      <c r="A996">
        <v>884.19500000000005</v>
      </c>
      <c r="B996">
        <v>-865.18899999999996</v>
      </c>
    </row>
    <row r="997" spans="1:2" x14ac:dyDescent="0.25">
      <c r="A997">
        <v>883.20100000000002</v>
      </c>
      <c r="B997">
        <v>-861.76700000000005</v>
      </c>
    </row>
    <row r="998" spans="1:2" x14ac:dyDescent="0.25">
      <c r="A998">
        <v>882.20799999999997</v>
      </c>
      <c r="B998">
        <v>-867.76400000000001</v>
      </c>
    </row>
    <row r="999" spans="1:2" x14ac:dyDescent="0.25">
      <c r="A999">
        <v>881.21400000000006</v>
      </c>
      <c r="B999">
        <v>-880.61199999999997</v>
      </c>
    </row>
    <row r="1000" spans="1:2" x14ac:dyDescent="0.25">
      <c r="A1000">
        <v>880.22</v>
      </c>
      <c r="B1000">
        <v>-899.84199999999998</v>
      </c>
    </row>
    <row r="1001" spans="1:2" x14ac:dyDescent="0.25">
      <c r="A1001">
        <v>879.226</v>
      </c>
      <c r="B1001">
        <v>-904.46100000000001</v>
      </c>
    </row>
    <row r="1002" spans="1:2" x14ac:dyDescent="0.25">
      <c r="A1002">
        <v>878.23199999999997</v>
      </c>
      <c r="B1002">
        <v>-896.41899999999998</v>
      </c>
    </row>
    <row r="1003" spans="1:2" x14ac:dyDescent="0.25">
      <c r="A1003">
        <v>877.23800000000006</v>
      </c>
      <c r="B1003">
        <v>-883.91499999999996</v>
      </c>
    </row>
    <row r="1004" spans="1:2" x14ac:dyDescent="0.25">
      <c r="A1004">
        <v>876.24400000000003</v>
      </c>
      <c r="B1004">
        <v>-881.76900000000001</v>
      </c>
    </row>
    <row r="1005" spans="1:2" x14ac:dyDescent="0.25">
      <c r="A1005">
        <v>875.24900000000002</v>
      </c>
      <c r="B1005">
        <v>-889.89800000000002</v>
      </c>
    </row>
    <row r="1006" spans="1:2" x14ac:dyDescent="0.25">
      <c r="A1006">
        <v>874.25400000000002</v>
      </c>
      <c r="B1006">
        <v>-894.73299999999995</v>
      </c>
    </row>
    <row r="1007" spans="1:2" x14ac:dyDescent="0.25">
      <c r="A1007">
        <v>873.25900000000001</v>
      </c>
      <c r="B1007">
        <v>-913.63199999999995</v>
      </c>
    </row>
    <row r="1008" spans="1:2" x14ac:dyDescent="0.25">
      <c r="A1008">
        <v>872.26400000000001</v>
      </c>
      <c r="B1008">
        <v>-918.12</v>
      </c>
    </row>
    <row r="1009" spans="1:2" x14ac:dyDescent="0.25">
      <c r="A1009">
        <v>871.26900000000001</v>
      </c>
      <c r="B1009">
        <v>-931.10599999999999</v>
      </c>
    </row>
    <row r="1010" spans="1:2" x14ac:dyDescent="0.25">
      <c r="A1010">
        <v>870.274</v>
      </c>
      <c r="B1010">
        <v>-944.77099999999996</v>
      </c>
    </row>
    <row r="1011" spans="1:2" x14ac:dyDescent="0.25">
      <c r="A1011">
        <v>869.27800000000002</v>
      </c>
      <c r="B1011">
        <v>-948.06600000000003</v>
      </c>
    </row>
    <row r="1012" spans="1:2" x14ac:dyDescent="0.25">
      <c r="A1012">
        <v>868.28300000000002</v>
      </c>
      <c r="B1012">
        <v>-931.12599999999998</v>
      </c>
    </row>
    <row r="1013" spans="1:2" x14ac:dyDescent="0.25">
      <c r="A1013">
        <v>867.28700000000003</v>
      </c>
      <c r="B1013">
        <v>-926.56</v>
      </c>
    </row>
    <row r="1014" spans="1:2" x14ac:dyDescent="0.25">
      <c r="A1014">
        <v>866.29100000000005</v>
      </c>
      <c r="B1014">
        <v>-936.00699999999995</v>
      </c>
    </row>
    <row r="1015" spans="1:2" x14ac:dyDescent="0.25">
      <c r="A1015">
        <v>865.29499999999996</v>
      </c>
      <c r="B1015">
        <v>-951.82299999999998</v>
      </c>
    </row>
    <row r="1016" spans="1:2" x14ac:dyDescent="0.25">
      <c r="A1016">
        <v>864.298</v>
      </c>
      <c r="B1016">
        <v>-954.63</v>
      </c>
    </row>
    <row r="1017" spans="1:2" x14ac:dyDescent="0.25">
      <c r="A1017">
        <v>863.30200000000002</v>
      </c>
      <c r="B1017">
        <v>-949.81600000000003</v>
      </c>
    </row>
    <row r="1018" spans="1:2" x14ac:dyDescent="0.25">
      <c r="A1018">
        <v>862.30499999999995</v>
      </c>
      <c r="B1018">
        <v>-947.75800000000004</v>
      </c>
    </row>
    <row r="1019" spans="1:2" x14ac:dyDescent="0.25">
      <c r="A1019">
        <v>861.30899999999997</v>
      </c>
      <c r="B1019">
        <v>-950.75</v>
      </c>
    </row>
    <row r="1020" spans="1:2" x14ac:dyDescent="0.25">
      <c r="A1020">
        <v>860.31200000000001</v>
      </c>
      <c r="B1020">
        <v>-945.23400000000004</v>
      </c>
    </row>
    <row r="1021" spans="1:2" x14ac:dyDescent="0.25">
      <c r="A1021">
        <v>859.31500000000005</v>
      </c>
      <c r="B1021">
        <v>-956.38599999999997</v>
      </c>
    </row>
    <row r="1022" spans="1:2" x14ac:dyDescent="0.25">
      <c r="A1022">
        <v>858.31700000000001</v>
      </c>
      <c r="B1022">
        <v>-977.12199999999996</v>
      </c>
    </row>
    <row r="1023" spans="1:2" x14ac:dyDescent="0.25">
      <c r="A1023">
        <v>857.32</v>
      </c>
      <c r="B1023">
        <v>-997.46199999999999</v>
      </c>
    </row>
    <row r="1024" spans="1:2" x14ac:dyDescent="0.25">
      <c r="A1024">
        <v>856.32299999999998</v>
      </c>
      <c r="B1024">
        <v>-996.80700000000002</v>
      </c>
    </row>
    <row r="1025" spans="1:2" x14ac:dyDescent="0.25">
      <c r="A1025">
        <v>855.32500000000005</v>
      </c>
      <c r="B1025">
        <v>-997.13800000000003</v>
      </c>
    </row>
    <row r="1026" spans="1:2" x14ac:dyDescent="0.25">
      <c r="A1026">
        <v>854.327</v>
      </c>
      <c r="B1026">
        <v>-1003.83</v>
      </c>
    </row>
    <row r="1027" spans="1:2" x14ac:dyDescent="0.25">
      <c r="A1027">
        <v>853.32899999999995</v>
      </c>
      <c r="B1027">
        <v>-990.73099999999999</v>
      </c>
    </row>
    <row r="1028" spans="1:2" x14ac:dyDescent="0.25">
      <c r="A1028">
        <v>852.33100000000002</v>
      </c>
      <c r="B1028">
        <v>-980.65899999999999</v>
      </c>
    </row>
    <row r="1029" spans="1:2" x14ac:dyDescent="0.25">
      <c r="A1029">
        <v>851.33199999999999</v>
      </c>
      <c r="B1029">
        <v>-987.97699999999998</v>
      </c>
    </row>
    <row r="1030" spans="1:2" x14ac:dyDescent="0.25">
      <c r="A1030">
        <v>850.33399999999995</v>
      </c>
      <c r="B1030">
        <v>-996.06899999999996</v>
      </c>
    </row>
    <row r="1031" spans="1:2" x14ac:dyDescent="0.25">
      <c r="A1031">
        <v>849.33500000000004</v>
      </c>
      <c r="B1031">
        <v>-1008.19</v>
      </c>
    </row>
    <row r="1032" spans="1:2" x14ac:dyDescent="0.25">
      <c r="A1032">
        <v>848.33699999999999</v>
      </c>
      <c r="B1032">
        <v>-1012.67</v>
      </c>
    </row>
    <row r="1033" spans="1:2" x14ac:dyDescent="0.25">
      <c r="A1033">
        <v>847.33799999999997</v>
      </c>
      <c r="B1033">
        <v>-1022.28</v>
      </c>
    </row>
    <row r="1034" spans="1:2" x14ac:dyDescent="0.25">
      <c r="A1034">
        <v>846.33799999999997</v>
      </c>
      <c r="B1034">
        <v>-1034.9100000000001</v>
      </c>
    </row>
    <row r="1035" spans="1:2" x14ac:dyDescent="0.25">
      <c r="A1035">
        <v>845.33900000000006</v>
      </c>
      <c r="B1035">
        <v>-1040.57</v>
      </c>
    </row>
    <row r="1036" spans="1:2" x14ac:dyDescent="0.25">
      <c r="A1036">
        <v>844.34</v>
      </c>
      <c r="B1036">
        <v>-1050.19</v>
      </c>
    </row>
    <row r="1037" spans="1:2" x14ac:dyDescent="0.25">
      <c r="A1037">
        <v>843.34</v>
      </c>
      <c r="B1037">
        <v>-1069.56</v>
      </c>
    </row>
    <row r="1038" spans="1:2" x14ac:dyDescent="0.25">
      <c r="A1038">
        <v>842.34</v>
      </c>
      <c r="B1038">
        <v>-1066.8499999999999</v>
      </c>
    </row>
    <row r="1039" spans="1:2" x14ac:dyDescent="0.25">
      <c r="A1039">
        <v>841.34100000000001</v>
      </c>
      <c r="B1039">
        <v>-1072.31</v>
      </c>
    </row>
    <row r="1040" spans="1:2" x14ac:dyDescent="0.25">
      <c r="A1040">
        <v>840.34100000000001</v>
      </c>
      <c r="B1040">
        <v>-1066.29</v>
      </c>
    </row>
    <row r="1041" spans="1:2" x14ac:dyDescent="0.25">
      <c r="A1041">
        <v>839.34</v>
      </c>
      <c r="B1041">
        <v>-1068.6099999999999</v>
      </c>
    </row>
    <row r="1042" spans="1:2" x14ac:dyDescent="0.25">
      <c r="A1042">
        <v>838.34</v>
      </c>
      <c r="B1042">
        <v>-1075.3399999999999</v>
      </c>
    </row>
    <row r="1043" spans="1:2" x14ac:dyDescent="0.25">
      <c r="A1043">
        <v>837.33900000000006</v>
      </c>
      <c r="B1043">
        <v>-1062.6300000000001</v>
      </c>
    </row>
    <row r="1044" spans="1:2" x14ac:dyDescent="0.25">
      <c r="A1044">
        <v>836.33900000000006</v>
      </c>
      <c r="B1044">
        <v>-1067.2</v>
      </c>
    </row>
    <row r="1045" spans="1:2" x14ac:dyDescent="0.25">
      <c r="A1045">
        <v>835.33799999999997</v>
      </c>
      <c r="B1045">
        <v>-1066.92</v>
      </c>
    </row>
    <row r="1046" spans="1:2" x14ac:dyDescent="0.25">
      <c r="A1046">
        <v>834.33699999999999</v>
      </c>
      <c r="B1046">
        <v>-1066.19</v>
      </c>
    </row>
    <row r="1047" spans="1:2" x14ac:dyDescent="0.25">
      <c r="A1047">
        <v>833.33600000000001</v>
      </c>
      <c r="B1047">
        <v>-1056.02</v>
      </c>
    </row>
    <row r="1048" spans="1:2" x14ac:dyDescent="0.25">
      <c r="A1048">
        <v>832.33500000000004</v>
      </c>
      <c r="B1048">
        <v>-1064.6600000000001</v>
      </c>
    </row>
    <row r="1049" spans="1:2" x14ac:dyDescent="0.25">
      <c r="A1049">
        <v>831.33299999999997</v>
      </c>
      <c r="B1049">
        <v>-1074.8800000000001</v>
      </c>
    </row>
    <row r="1050" spans="1:2" x14ac:dyDescent="0.25">
      <c r="A1050">
        <v>830.33100000000002</v>
      </c>
      <c r="B1050">
        <v>-1070.95</v>
      </c>
    </row>
    <row r="1051" spans="1:2" x14ac:dyDescent="0.25">
      <c r="A1051">
        <v>829.33</v>
      </c>
      <c r="B1051">
        <v>-1072.0999999999999</v>
      </c>
    </row>
    <row r="1052" spans="1:2" x14ac:dyDescent="0.25">
      <c r="A1052">
        <v>828.32799999999997</v>
      </c>
      <c r="B1052">
        <v>-1079.3599999999999</v>
      </c>
    </row>
    <row r="1053" spans="1:2" x14ac:dyDescent="0.25">
      <c r="A1053">
        <v>827.32600000000002</v>
      </c>
      <c r="B1053">
        <v>-1067.9000000000001</v>
      </c>
    </row>
    <row r="1054" spans="1:2" x14ac:dyDescent="0.25">
      <c r="A1054">
        <v>826.32299999999998</v>
      </c>
      <c r="B1054">
        <v>-1051.97</v>
      </c>
    </row>
    <row r="1055" spans="1:2" x14ac:dyDescent="0.25">
      <c r="A1055">
        <v>825.32100000000003</v>
      </c>
      <c r="B1055">
        <v>-1057.72</v>
      </c>
    </row>
    <row r="1056" spans="1:2" x14ac:dyDescent="0.25">
      <c r="A1056">
        <v>824.31799999999998</v>
      </c>
      <c r="B1056">
        <v>-1058.3800000000001</v>
      </c>
    </row>
    <row r="1057" spans="1:2" x14ac:dyDescent="0.25">
      <c r="A1057">
        <v>823.31600000000003</v>
      </c>
      <c r="B1057">
        <v>-1048.73</v>
      </c>
    </row>
    <row r="1058" spans="1:2" x14ac:dyDescent="0.25">
      <c r="A1058">
        <v>822.31299999999999</v>
      </c>
      <c r="B1058">
        <v>-1051.69</v>
      </c>
    </row>
    <row r="1059" spans="1:2" x14ac:dyDescent="0.25">
      <c r="A1059">
        <v>821.31</v>
      </c>
      <c r="B1059">
        <v>-1046.24</v>
      </c>
    </row>
    <row r="1060" spans="1:2" x14ac:dyDescent="0.25">
      <c r="A1060">
        <v>820.30700000000002</v>
      </c>
      <c r="B1060">
        <v>-1041.82</v>
      </c>
    </row>
    <row r="1061" spans="1:2" x14ac:dyDescent="0.25">
      <c r="A1061">
        <v>819.303</v>
      </c>
      <c r="B1061">
        <v>-1022.98</v>
      </c>
    </row>
    <row r="1062" spans="1:2" x14ac:dyDescent="0.25">
      <c r="A1062">
        <v>818.3</v>
      </c>
      <c r="B1062">
        <v>-1006.59</v>
      </c>
    </row>
    <row r="1063" spans="1:2" x14ac:dyDescent="0.25">
      <c r="A1063">
        <v>817.29600000000005</v>
      </c>
      <c r="B1063">
        <v>-989.13099999999997</v>
      </c>
    </row>
    <row r="1064" spans="1:2" x14ac:dyDescent="0.25">
      <c r="A1064">
        <v>816.29200000000003</v>
      </c>
      <c r="B1064">
        <v>-994.16200000000003</v>
      </c>
    </row>
    <row r="1065" spans="1:2" x14ac:dyDescent="0.25">
      <c r="A1065">
        <v>815.28800000000001</v>
      </c>
      <c r="B1065">
        <v>-984.90499999999997</v>
      </c>
    </row>
    <row r="1066" spans="1:2" x14ac:dyDescent="0.25">
      <c r="A1066">
        <v>814.28399999999999</v>
      </c>
      <c r="B1066">
        <v>-954.928</v>
      </c>
    </row>
    <row r="1067" spans="1:2" x14ac:dyDescent="0.25">
      <c r="A1067">
        <v>813.28</v>
      </c>
      <c r="B1067">
        <v>-944.45699999999999</v>
      </c>
    </row>
    <row r="1068" spans="1:2" x14ac:dyDescent="0.25">
      <c r="A1068">
        <v>812.27499999999998</v>
      </c>
      <c r="B1068">
        <v>-921.03099999999995</v>
      </c>
    </row>
    <row r="1069" spans="1:2" x14ac:dyDescent="0.25">
      <c r="A1069">
        <v>811.27099999999996</v>
      </c>
      <c r="B1069">
        <v>-898.56600000000003</v>
      </c>
    </row>
    <row r="1070" spans="1:2" x14ac:dyDescent="0.25">
      <c r="A1070">
        <v>810.26599999999996</v>
      </c>
      <c r="B1070">
        <v>-872.97199999999998</v>
      </c>
    </row>
    <row r="1071" spans="1:2" x14ac:dyDescent="0.25">
      <c r="A1071">
        <v>809.26099999999997</v>
      </c>
      <c r="B1071">
        <v>-860.548</v>
      </c>
    </row>
    <row r="1072" spans="1:2" x14ac:dyDescent="0.25">
      <c r="A1072">
        <v>808.25599999999997</v>
      </c>
      <c r="B1072">
        <v>-824.73500000000001</v>
      </c>
    </row>
    <row r="1073" spans="1:2" x14ac:dyDescent="0.25">
      <c r="A1073">
        <v>807.25099999999998</v>
      </c>
      <c r="B1073">
        <v>-791.90899999999999</v>
      </c>
    </row>
    <row r="1074" spans="1:2" x14ac:dyDescent="0.25">
      <c r="A1074">
        <v>806.245</v>
      </c>
      <c r="B1074">
        <v>-772.85199999999998</v>
      </c>
    </row>
    <row r="1075" spans="1:2" x14ac:dyDescent="0.25">
      <c r="A1075">
        <v>805.24</v>
      </c>
      <c r="B1075">
        <v>-740.90099999999995</v>
      </c>
    </row>
    <row r="1076" spans="1:2" x14ac:dyDescent="0.25">
      <c r="A1076">
        <v>804.23400000000004</v>
      </c>
      <c r="B1076">
        <v>-711.43299999999999</v>
      </c>
    </row>
    <row r="1077" spans="1:2" x14ac:dyDescent="0.25">
      <c r="A1077">
        <v>803.22799999999995</v>
      </c>
      <c r="B1077">
        <v>-693.23900000000003</v>
      </c>
    </row>
    <row r="1078" spans="1:2" x14ac:dyDescent="0.25">
      <c r="A1078">
        <v>802.22199999999998</v>
      </c>
      <c r="B1078">
        <v>-665.346</v>
      </c>
    </row>
    <row r="1079" spans="1:2" x14ac:dyDescent="0.25">
      <c r="A1079">
        <v>801.21600000000001</v>
      </c>
      <c r="B1079">
        <v>-649.29100000000005</v>
      </c>
    </row>
    <row r="1080" spans="1:2" x14ac:dyDescent="0.25">
      <c r="A1080">
        <v>800.21</v>
      </c>
      <c r="B1080">
        <v>-622.42700000000002</v>
      </c>
    </row>
    <row r="1081" spans="1:2" x14ac:dyDescent="0.25">
      <c r="A1081">
        <v>799.20299999999997</v>
      </c>
      <c r="B1081">
        <v>-596.78499999999997</v>
      </c>
    </row>
    <row r="1082" spans="1:2" x14ac:dyDescent="0.25">
      <c r="A1082">
        <v>798.19600000000003</v>
      </c>
      <c r="B1082">
        <v>-568.87599999999998</v>
      </c>
    </row>
    <row r="1083" spans="1:2" x14ac:dyDescent="0.25">
      <c r="A1083">
        <v>797.19</v>
      </c>
      <c r="B1083">
        <v>-541.24</v>
      </c>
    </row>
    <row r="1084" spans="1:2" x14ac:dyDescent="0.25">
      <c r="A1084">
        <v>796.18299999999999</v>
      </c>
      <c r="B1084">
        <v>-511.97899999999998</v>
      </c>
    </row>
    <row r="1085" spans="1:2" x14ac:dyDescent="0.25">
      <c r="A1085">
        <v>795.17499999999995</v>
      </c>
      <c r="B1085">
        <v>-488.58499999999998</v>
      </c>
    </row>
    <row r="1086" spans="1:2" x14ac:dyDescent="0.25">
      <c r="A1086">
        <v>794.16800000000001</v>
      </c>
      <c r="B1086">
        <v>-442.33600000000001</v>
      </c>
    </row>
    <row r="1087" spans="1:2" x14ac:dyDescent="0.25">
      <c r="A1087">
        <v>793.16099999999994</v>
      </c>
      <c r="B1087">
        <v>-408.72399999999999</v>
      </c>
    </row>
    <row r="1088" spans="1:2" x14ac:dyDescent="0.25">
      <c r="A1088">
        <v>792.15300000000002</v>
      </c>
      <c r="B1088">
        <v>-346.10500000000002</v>
      </c>
    </row>
    <row r="1089" spans="1:2" x14ac:dyDescent="0.25">
      <c r="A1089">
        <v>791.14499999999998</v>
      </c>
      <c r="B1089">
        <v>-310.661</v>
      </c>
    </row>
    <row r="1090" spans="1:2" x14ac:dyDescent="0.25">
      <c r="A1090">
        <v>790.13699999999994</v>
      </c>
      <c r="B1090">
        <v>-285.88499999999999</v>
      </c>
    </row>
    <row r="1091" spans="1:2" x14ac:dyDescent="0.25">
      <c r="A1091">
        <v>789.12900000000002</v>
      </c>
      <c r="B1091">
        <v>-258.29199999999997</v>
      </c>
    </row>
    <row r="1092" spans="1:2" x14ac:dyDescent="0.25">
      <c r="A1092">
        <v>788.12099999999998</v>
      </c>
      <c r="B1092">
        <v>-232.45400000000001</v>
      </c>
    </row>
    <row r="1093" spans="1:2" x14ac:dyDescent="0.25">
      <c r="A1093">
        <v>787.11199999999997</v>
      </c>
      <c r="B1093">
        <v>-213.68799999999999</v>
      </c>
    </row>
    <row r="1094" spans="1:2" x14ac:dyDescent="0.25">
      <c r="A1094">
        <v>786.10400000000004</v>
      </c>
      <c r="B1094">
        <v>-179.38900000000001</v>
      </c>
    </row>
    <row r="1095" spans="1:2" x14ac:dyDescent="0.25">
      <c r="A1095">
        <v>785.09500000000003</v>
      </c>
      <c r="B1095">
        <v>-166.17099999999999</v>
      </c>
    </row>
    <row r="1096" spans="1:2" x14ac:dyDescent="0.25">
      <c r="A1096">
        <v>784.08600000000001</v>
      </c>
      <c r="B1096">
        <v>-130.33199999999999</v>
      </c>
    </row>
    <row r="1097" spans="1:2" x14ac:dyDescent="0.25">
      <c r="A1097">
        <v>783.077</v>
      </c>
      <c r="B1097">
        <v>-116.46299999999999</v>
      </c>
    </row>
    <row r="1098" spans="1:2" x14ac:dyDescent="0.25">
      <c r="A1098">
        <v>782.06799999999998</v>
      </c>
      <c r="B1098">
        <v>-98.997100000000003</v>
      </c>
    </row>
    <row r="1099" spans="1:2" x14ac:dyDescent="0.25">
      <c r="A1099">
        <v>781.05899999999997</v>
      </c>
      <c r="B1099">
        <v>-71.478200000000001</v>
      </c>
    </row>
    <row r="1100" spans="1:2" x14ac:dyDescent="0.25">
      <c r="A1100">
        <v>780.04899999999998</v>
      </c>
      <c r="B1100">
        <v>-57.300699999999999</v>
      </c>
    </row>
    <row r="1101" spans="1:2" x14ac:dyDescent="0.25">
      <c r="A1101">
        <v>779.03899999999999</v>
      </c>
      <c r="B1101">
        <v>-25.178899999999999</v>
      </c>
    </row>
    <row r="1102" spans="1:2" x14ac:dyDescent="0.25">
      <c r="A1102">
        <v>778.03</v>
      </c>
      <c r="B1102">
        <v>-7.7064000000000004</v>
      </c>
    </row>
    <row r="1103" spans="1:2" x14ac:dyDescent="0.25">
      <c r="A1103">
        <v>777.02</v>
      </c>
      <c r="B1103">
        <v>1.2801100000000001</v>
      </c>
    </row>
    <row r="1104" spans="1:2" x14ac:dyDescent="0.25">
      <c r="A1104">
        <v>776.00900000000001</v>
      </c>
      <c r="B1104">
        <v>22.1447</v>
      </c>
    </row>
    <row r="1105" spans="1:2" x14ac:dyDescent="0.25">
      <c r="A1105">
        <v>774.99900000000002</v>
      </c>
      <c r="B1105">
        <v>34.623199999999997</v>
      </c>
    </row>
    <row r="1106" spans="1:2" x14ac:dyDescent="0.25">
      <c r="A1106">
        <v>773.98900000000003</v>
      </c>
      <c r="B1106">
        <v>39.3947</v>
      </c>
    </row>
    <row r="1107" spans="1:2" x14ac:dyDescent="0.25">
      <c r="A1107">
        <v>772.97799999999995</v>
      </c>
      <c r="B1107">
        <v>43.408799999999999</v>
      </c>
    </row>
    <row r="1108" spans="1:2" x14ac:dyDescent="0.25">
      <c r="A1108">
        <v>771.96699999999998</v>
      </c>
      <c r="B1108">
        <v>58.194499999999998</v>
      </c>
    </row>
    <row r="1109" spans="1:2" x14ac:dyDescent="0.25">
      <c r="A1109">
        <v>770.95600000000002</v>
      </c>
      <c r="B1109">
        <v>68.713399999999993</v>
      </c>
    </row>
    <row r="1110" spans="1:2" x14ac:dyDescent="0.25">
      <c r="A1110">
        <v>769.94500000000005</v>
      </c>
      <c r="B1110">
        <v>81.268600000000006</v>
      </c>
    </row>
    <row r="1111" spans="1:2" x14ac:dyDescent="0.25">
      <c r="A1111">
        <v>768.93399999999997</v>
      </c>
      <c r="B1111">
        <v>90.095799999999997</v>
      </c>
    </row>
    <row r="1112" spans="1:2" x14ac:dyDescent="0.25">
      <c r="A1112">
        <v>767.92200000000003</v>
      </c>
      <c r="B1112">
        <v>100.251</v>
      </c>
    </row>
    <row r="1113" spans="1:2" x14ac:dyDescent="0.25">
      <c r="A1113">
        <v>766.91099999999994</v>
      </c>
      <c r="B1113">
        <v>92.092600000000004</v>
      </c>
    </row>
    <row r="1114" spans="1:2" x14ac:dyDescent="0.25">
      <c r="A1114">
        <v>765.899</v>
      </c>
      <c r="B1114">
        <v>76.739099999999993</v>
      </c>
    </row>
    <row r="1115" spans="1:2" x14ac:dyDescent="0.25">
      <c r="A1115">
        <v>764.88699999999994</v>
      </c>
      <c r="B1115">
        <v>69.220600000000005</v>
      </c>
    </row>
    <row r="1116" spans="1:2" x14ac:dyDescent="0.25">
      <c r="A1116">
        <v>763.875</v>
      </c>
      <c r="B1116">
        <v>66.920599999999993</v>
      </c>
    </row>
    <row r="1117" spans="1:2" x14ac:dyDescent="0.25">
      <c r="A1117">
        <v>762.86300000000006</v>
      </c>
      <c r="B1117">
        <v>68.505600000000001</v>
      </c>
    </row>
    <row r="1118" spans="1:2" x14ac:dyDescent="0.25">
      <c r="A1118">
        <v>761.85</v>
      </c>
      <c r="B1118">
        <v>47.677999999999997</v>
      </c>
    </row>
    <row r="1119" spans="1:2" x14ac:dyDescent="0.25">
      <c r="A1119">
        <v>760.83799999999997</v>
      </c>
      <c r="B1119">
        <v>50.626199999999997</v>
      </c>
    </row>
    <row r="1120" spans="1:2" x14ac:dyDescent="0.25">
      <c r="A1120">
        <v>759.82500000000005</v>
      </c>
      <c r="B1120">
        <v>60.3</v>
      </c>
    </row>
    <row r="1121" spans="1:2" x14ac:dyDescent="0.25">
      <c r="A1121">
        <v>758.81200000000001</v>
      </c>
      <c r="B1121">
        <v>68.081400000000002</v>
      </c>
    </row>
    <row r="1122" spans="1:2" x14ac:dyDescent="0.25">
      <c r="A1122">
        <v>757.79899999999998</v>
      </c>
      <c r="B1122">
        <v>57.393900000000002</v>
      </c>
    </row>
    <row r="1123" spans="1:2" x14ac:dyDescent="0.25">
      <c r="A1123">
        <v>756.78599999999994</v>
      </c>
      <c r="B1123">
        <v>59.070900000000002</v>
      </c>
    </row>
    <row r="1124" spans="1:2" x14ac:dyDescent="0.25">
      <c r="A1124">
        <v>755.77300000000002</v>
      </c>
      <c r="B1124">
        <v>67.5</v>
      </c>
    </row>
    <row r="1125" spans="1:2" x14ac:dyDescent="0.25">
      <c r="A1125">
        <v>754.75900000000001</v>
      </c>
      <c r="B1125">
        <v>71.947000000000003</v>
      </c>
    </row>
    <row r="1126" spans="1:2" x14ac:dyDescent="0.25">
      <c r="A1126">
        <v>753.745</v>
      </c>
      <c r="B1126">
        <v>71.463800000000006</v>
      </c>
    </row>
    <row r="1127" spans="1:2" x14ac:dyDescent="0.25">
      <c r="A1127">
        <v>752.73199999999997</v>
      </c>
      <c r="B1127">
        <v>63.582099999999997</v>
      </c>
    </row>
    <row r="1128" spans="1:2" x14ac:dyDescent="0.25">
      <c r="A1128">
        <v>751.71799999999996</v>
      </c>
      <c r="B1128">
        <v>54.039499999999997</v>
      </c>
    </row>
    <row r="1129" spans="1:2" x14ac:dyDescent="0.25">
      <c r="A1129">
        <v>750.70299999999997</v>
      </c>
      <c r="B1129">
        <v>32.814</v>
      </c>
    </row>
    <row r="1130" spans="1:2" x14ac:dyDescent="0.25">
      <c r="A1130">
        <v>749.68899999999996</v>
      </c>
      <c r="B1130">
        <v>-5.7165699999999999</v>
      </c>
    </row>
    <row r="1131" spans="1:2" x14ac:dyDescent="0.25">
      <c r="A1131">
        <v>748.67499999999995</v>
      </c>
      <c r="B1131">
        <v>-13.1622</v>
      </c>
    </row>
    <row r="1132" spans="1:2" x14ac:dyDescent="0.25">
      <c r="A1132">
        <v>747.66</v>
      </c>
      <c r="B1132">
        <v>-19.277000000000001</v>
      </c>
    </row>
    <row r="1133" spans="1:2" x14ac:dyDescent="0.25">
      <c r="A1133">
        <v>746.64499999999998</v>
      </c>
      <c r="B1133">
        <v>-34.688099999999999</v>
      </c>
    </row>
    <row r="1134" spans="1:2" x14ac:dyDescent="0.25">
      <c r="A1134">
        <v>745.63</v>
      </c>
      <c r="B1134">
        <v>-34.265099999999997</v>
      </c>
    </row>
    <row r="1135" spans="1:2" x14ac:dyDescent="0.25">
      <c r="A1135">
        <v>744.61500000000001</v>
      </c>
      <c r="B1135">
        <v>-28.319099999999999</v>
      </c>
    </row>
    <row r="1136" spans="1:2" x14ac:dyDescent="0.25">
      <c r="A1136">
        <v>743.6</v>
      </c>
      <c r="B1136">
        <v>-24.562200000000001</v>
      </c>
    </row>
    <row r="1137" spans="1:2" x14ac:dyDescent="0.25">
      <c r="A1137">
        <v>742.58399999999995</v>
      </c>
      <c r="B1137">
        <v>-18.0672</v>
      </c>
    </row>
    <row r="1138" spans="1:2" x14ac:dyDescent="0.25">
      <c r="A1138">
        <v>741.56899999999996</v>
      </c>
      <c r="B1138">
        <v>-15.3973</v>
      </c>
    </row>
    <row r="1139" spans="1:2" x14ac:dyDescent="0.25">
      <c r="A1139">
        <v>740.553</v>
      </c>
      <c r="B1139">
        <v>-16.596900000000002</v>
      </c>
    </row>
    <row r="1140" spans="1:2" x14ac:dyDescent="0.25">
      <c r="A1140">
        <v>739.53700000000003</v>
      </c>
      <c r="B1140">
        <v>-16.469200000000001</v>
      </c>
    </row>
    <row r="1141" spans="1:2" x14ac:dyDescent="0.25">
      <c r="A1141">
        <v>738.52099999999996</v>
      </c>
      <c r="B1141">
        <v>-3.6219600000000001</v>
      </c>
    </row>
    <row r="1142" spans="1:2" x14ac:dyDescent="0.25">
      <c r="A1142">
        <v>737.505</v>
      </c>
      <c r="B1142">
        <v>-4.8052900000000003</v>
      </c>
    </row>
    <row r="1143" spans="1:2" x14ac:dyDescent="0.25">
      <c r="A1143">
        <v>736.48900000000003</v>
      </c>
      <c r="B1143">
        <v>-4.4129500000000004</v>
      </c>
    </row>
    <row r="1144" spans="1:2" x14ac:dyDescent="0.25">
      <c r="A1144">
        <v>735.47199999999998</v>
      </c>
      <c r="B1144">
        <v>2.5861000000000001</v>
      </c>
    </row>
    <row r="1145" spans="1:2" x14ac:dyDescent="0.25">
      <c r="A1145">
        <v>734.45500000000004</v>
      </c>
      <c r="B1145">
        <v>-8.6212300000000006</v>
      </c>
    </row>
    <row r="1146" spans="1:2" x14ac:dyDescent="0.25">
      <c r="A1146">
        <v>733.43799999999999</v>
      </c>
      <c r="B1146">
        <v>-10.602600000000001</v>
      </c>
    </row>
    <row r="1147" spans="1:2" x14ac:dyDescent="0.25">
      <c r="A1147">
        <v>732.42100000000005</v>
      </c>
      <c r="B1147">
        <v>6.9905099999999996</v>
      </c>
    </row>
    <row r="1148" spans="1:2" x14ac:dyDescent="0.25">
      <c r="A1148">
        <v>731.404</v>
      </c>
      <c r="B1148">
        <v>-0.62753199999999998</v>
      </c>
    </row>
    <row r="1149" spans="1:2" x14ac:dyDescent="0.25">
      <c r="A1149">
        <v>730.38699999999994</v>
      </c>
      <c r="B1149">
        <v>0.46366400000000002</v>
      </c>
    </row>
    <row r="1150" spans="1:2" x14ac:dyDescent="0.25">
      <c r="A1150">
        <v>729.36900000000003</v>
      </c>
      <c r="B1150">
        <v>13.864599999999999</v>
      </c>
    </row>
    <row r="1151" spans="1:2" x14ac:dyDescent="0.25">
      <c r="A1151">
        <v>728.35199999999998</v>
      </c>
      <c r="B1151">
        <v>23.226199999999999</v>
      </c>
    </row>
    <row r="1152" spans="1:2" x14ac:dyDescent="0.25">
      <c r="A1152">
        <v>727.33399999999995</v>
      </c>
      <c r="B1152">
        <v>27.4968</v>
      </c>
    </row>
    <row r="1153" spans="1:2" x14ac:dyDescent="0.25">
      <c r="A1153">
        <v>726.31600000000003</v>
      </c>
      <c r="B1153">
        <v>37.300899999999999</v>
      </c>
    </row>
    <row r="1154" spans="1:2" x14ac:dyDescent="0.25">
      <c r="A1154">
        <v>725.298</v>
      </c>
      <c r="B1154">
        <v>34.165399999999998</v>
      </c>
    </row>
    <row r="1155" spans="1:2" x14ac:dyDescent="0.25">
      <c r="A1155">
        <v>724.279</v>
      </c>
      <c r="B1155">
        <v>41.250700000000002</v>
      </c>
    </row>
    <row r="1156" spans="1:2" x14ac:dyDescent="0.25">
      <c r="A1156">
        <v>723.26099999999997</v>
      </c>
      <c r="B1156">
        <v>48.708599999999997</v>
      </c>
    </row>
    <row r="1157" spans="1:2" x14ac:dyDescent="0.25">
      <c r="A1157">
        <v>722.24199999999996</v>
      </c>
      <c r="B1157">
        <v>60.5002</v>
      </c>
    </row>
    <row r="1158" spans="1:2" x14ac:dyDescent="0.25">
      <c r="A1158">
        <v>721.22299999999996</v>
      </c>
      <c r="B1158">
        <v>54.4</v>
      </c>
    </row>
    <row r="1159" spans="1:2" x14ac:dyDescent="0.25">
      <c r="A1159">
        <v>720.20399999999995</v>
      </c>
      <c r="B1159">
        <v>55.3675</v>
      </c>
    </row>
    <row r="1160" spans="1:2" x14ac:dyDescent="0.25">
      <c r="A1160">
        <v>719.18499999999995</v>
      </c>
      <c r="B1160">
        <v>71.326700000000002</v>
      </c>
    </row>
    <row r="1161" spans="1:2" x14ac:dyDescent="0.25">
      <c r="A1161">
        <v>718.16600000000005</v>
      </c>
      <c r="B1161">
        <v>73.6066</v>
      </c>
    </row>
    <row r="1162" spans="1:2" x14ac:dyDescent="0.25">
      <c r="A1162">
        <v>717.14599999999996</v>
      </c>
      <c r="B1162">
        <v>76.899799999999999</v>
      </c>
    </row>
    <row r="1163" spans="1:2" x14ac:dyDescent="0.25">
      <c r="A1163">
        <v>716.12699999999995</v>
      </c>
      <c r="B1163">
        <v>90.4512</v>
      </c>
    </row>
    <row r="1164" spans="1:2" x14ac:dyDescent="0.25">
      <c r="A1164">
        <v>715.10699999999997</v>
      </c>
      <c r="B1164">
        <v>90.201599999999999</v>
      </c>
    </row>
    <row r="1165" spans="1:2" x14ac:dyDescent="0.25">
      <c r="A1165">
        <v>714.08699999999999</v>
      </c>
      <c r="B1165">
        <v>93.533000000000001</v>
      </c>
    </row>
    <row r="1166" spans="1:2" x14ac:dyDescent="0.25">
      <c r="A1166">
        <v>713.06700000000001</v>
      </c>
      <c r="B1166">
        <v>99.601100000000002</v>
      </c>
    </row>
    <row r="1167" spans="1:2" x14ac:dyDescent="0.25">
      <c r="A1167">
        <v>712.04700000000003</v>
      </c>
      <c r="B1167">
        <v>109.267</v>
      </c>
    </row>
    <row r="1168" spans="1:2" x14ac:dyDescent="0.25">
      <c r="A1168">
        <v>711.02599999999995</v>
      </c>
      <c r="B1168">
        <v>102.962</v>
      </c>
    </row>
    <row r="1169" spans="1:2" x14ac:dyDescent="0.25">
      <c r="A1169">
        <v>710.00599999999997</v>
      </c>
      <c r="B1169">
        <v>111.595</v>
      </c>
    </row>
    <row r="1170" spans="1:2" x14ac:dyDescent="0.25">
      <c r="A1170">
        <v>708.98500000000001</v>
      </c>
      <c r="B1170">
        <v>96.6965</v>
      </c>
    </row>
    <row r="1171" spans="1:2" x14ac:dyDescent="0.25">
      <c r="A1171">
        <v>707.96400000000006</v>
      </c>
      <c r="B1171">
        <v>91.548299999999998</v>
      </c>
    </row>
    <row r="1172" spans="1:2" x14ac:dyDescent="0.25">
      <c r="A1172">
        <v>706.94299999999998</v>
      </c>
      <c r="B1172">
        <v>70.818100000000001</v>
      </c>
    </row>
    <row r="1173" spans="1:2" x14ac:dyDescent="0.25">
      <c r="A1173">
        <v>705.92200000000003</v>
      </c>
      <c r="B1173">
        <v>49.982700000000001</v>
      </c>
    </row>
    <row r="1174" spans="1:2" x14ac:dyDescent="0.25">
      <c r="A1174">
        <v>704.9</v>
      </c>
      <c r="B1174">
        <v>27.560199999999998</v>
      </c>
    </row>
    <row r="1175" spans="1:2" x14ac:dyDescent="0.25">
      <c r="A1175">
        <v>703.87900000000002</v>
      </c>
      <c r="B1175">
        <v>7.1802900000000003</v>
      </c>
    </row>
    <row r="1176" spans="1:2" x14ac:dyDescent="0.25">
      <c r="A1176">
        <v>702.85699999999997</v>
      </c>
      <c r="B1176">
        <v>10.617599999999999</v>
      </c>
    </row>
    <row r="1177" spans="1:2" x14ac:dyDescent="0.25">
      <c r="A1177">
        <v>701.83500000000004</v>
      </c>
      <c r="B1177">
        <v>-13.1288</v>
      </c>
    </row>
    <row r="1178" spans="1:2" x14ac:dyDescent="0.25">
      <c r="A1178">
        <v>700.81299999999999</v>
      </c>
      <c r="B1178">
        <v>-13.629799999999999</v>
      </c>
    </row>
    <row r="1179" spans="1:2" x14ac:dyDescent="0.25">
      <c r="A1179">
        <v>699.79100000000005</v>
      </c>
      <c r="B1179">
        <v>1.2553799999999999</v>
      </c>
    </row>
    <row r="1180" spans="1:2" x14ac:dyDescent="0.25">
      <c r="A1180">
        <v>698.76900000000001</v>
      </c>
      <c r="B1180">
        <v>13.377599999999999</v>
      </c>
    </row>
    <row r="1181" spans="1:2" x14ac:dyDescent="0.25">
      <c r="A1181">
        <v>697.74599999999998</v>
      </c>
      <c r="B1181">
        <v>21.758400000000002</v>
      </c>
    </row>
    <row r="1182" spans="1:2" x14ac:dyDescent="0.25">
      <c r="A1182">
        <v>696.72400000000005</v>
      </c>
      <c r="B1182">
        <v>51.182699999999997</v>
      </c>
    </row>
    <row r="1183" spans="1:2" x14ac:dyDescent="0.25">
      <c r="A1183">
        <v>695.70100000000002</v>
      </c>
      <c r="B1183">
        <v>80.132300000000001</v>
      </c>
    </row>
    <row r="1184" spans="1:2" x14ac:dyDescent="0.25">
      <c r="A1184">
        <v>694.678</v>
      </c>
      <c r="B1184">
        <v>109.616</v>
      </c>
    </row>
    <row r="1185" spans="1:2" x14ac:dyDescent="0.25">
      <c r="A1185">
        <v>693.65499999999997</v>
      </c>
      <c r="B1185">
        <v>136.98599999999999</v>
      </c>
    </row>
    <row r="1186" spans="1:2" x14ac:dyDescent="0.25">
      <c r="A1186">
        <v>692.63099999999997</v>
      </c>
      <c r="B1186">
        <v>154</v>
      </c>
    </row>
    <row r="1187" spans="1:2" x14ac:dyDescent="0.25">
      <c r="A1187">
        <v>691.60799999999995</v>
      </c>
      <c r="B1187">
        <v>178.369</v>
      </c>
    </row>
    <row r="1188" spans="1:2" x14ac:dyDescent="0.25">
      <c r="A1188">
        <v>690.58399999999995</v>
      </c>
      <c r="B1188">
        <v>209.97300000000001</v>
      </c>
    </row>
    <row r="1189" spans="1:2" x14ac:dyDescent="0.25">
      <c r="A1189">
        <v>689.56</v>
      </c>
      <c r="B1189">
        <v>248.49600000000001</v>
      </c>
    </row>
    <row r="1190" spans="1:2" x14ac:dyDescent="0.25">
      <c r="A1190">
        <v>688.53599999999994</v>
      </c>
      <c r="B1190">
        <v>289.90899999999999</v>
      </c>
    </row>
    <row r="1191" spans="1:2" x14ac:dyDescent="0.25">
      <c r="A1191">
        <v>687.51199999999994</v>
      </c>
      <c r="B1191">
        <v>327.38099999999997</v>
      </c>
    </row>
    <row r="1192" spans="1:2" x14ac:dyDescent="0.25">
      <c r="A1192">
        <v>686.48800000000006</v>
      </c>
      <c r="B1192">
        <v>376.363</v>
      </c>
    </row>
    <row r="1193" spans="1:2" x14ac:dyDescent="0.25">
      <c r="A1193">
        <v>685.46299999999997</v>
      </c>
      <c r="B1193">
        <v>414.73399999999998</v>
      </c>
    </row>
    <row r="1194" spans="1:2" x14ac:dyDescent="0.25">
      <c r="A1194">
        <v>684.43899999999996</v>
      </c>
      <c r="B1194">
        <v>474.17200000000003</v>
      </c>
    </row>
    <row r="1195" spans="1:2" x14ac:dyDescent="0.25">
      <c r="A1195">
        <v>683.41399999999999</v>
      </c>
      <c r="B1195">
        <v>516.11400000000003</v>
      </c>
    </row>
    <row r="1196" spans="1:2" x14ac:dyDescent="0.25">
      <c r="A1196">
        <v>682.38900000000001</v>
      </c>
      <c r="B1196">
        <v>553.26199999999994</v>
      </c>
    </row>
    <row r="1197" spans="1:2" x14ac:dyDescent="0.25">
      <c r="A1197">
        <v>681.36400000000003</v>
      </c>
      <c r="B1197">
        <v>568.37199999999996</v>
      </c>
    </row>
    <row r="1198" spans="1:2" x14ac:dyDescent="0.25">
      <c r="A1198">
        <v>680.33900000000006</v>
      </c>
      <c r="B1198">
        <v>592.423</v>
      </c>
    </row>
    <row r="1199" spans="1:2" x14ac:dyDescent="0.25">
      <c r="A1199">
        <v>679.31299999999999</v>
      </c>
      <c r="B1199">
        <v>597.36599999999999</v>
      </c>
    </row>
    <row r="1200" spans="1:2" x14ac:dyDescent="0.25">
      <c r="A1200">
        <v>678.28800000000001</v>
      </c>
      <c r="B1200">
        <v>591.46</v>
      </c>
    </row>
    <row r="1201" spans="1:2" x14ac:dyDescent="0.25">
      <c r="A1201">
        <v>677.26199999999994</v>
      </c>
      <c r="B1201">
        <v>575.46799999999996</v>
      </c>
    </row>
    <row r="1202" spans="1:2" x14ac:dyDescent="0.25">
      <c r="A1202">
        <v>676.23599999999999</v>
      </c>
      <c r="B1202">
        <v>549.48800000000006</v>
      </c>
    </row>
    <row r="1203" spans="1:2" x14ac:dyDescent="0.25">
      <c r="A1203">
        <v>675.21</v>
      </c>
      <c r="B1203">
        <v>506.51799999999997</v>
      </c>
    </row>
    <row r="1204" spans="1:2" x14ac:dyDescent="0.25">
      <c r="A1204">
        <v>674.18399999999997</v>
      </c>
      <c r="B1204">
        <v>478.76</v>
      </c>
    </row>
    <row r="1205" spans="1:2" x14ac:dyDescent="0.25">
      <c r="A1205">
        <v>673.15700000000004</v>
      </c>
      <c r="B1205">
        <v>443.86099999999999</v>
      </c>
    </row>
    <row r="1206" spans="1:2" x14ac:dyDescent="0.25">
      <c r="A1206">
        <v>672.13099999999997</v>
      </c>
      <c r="B1206">
        <v>400.48599999999999</v>
      </c>
    </row>
    <row r="1207" spans="1:2" x14ac:dyDescent="0.25">
      <c r="A1207">
        <v>671.10400000000004</v>
      </c>
      <c r="B1207">
        <v>354.43</v>
      </c>
    </row>
    <row r="1208" spans="1:2" x14ac:dyDescent="0.25">
      <c r="A1208">
        <v>670.077</v>
      </c>
      <c r="B1208">
        <v>320.64499999999998</v>
      </c>
    </row>
    <row r="1209" spans="1:2" x14ac:dyDescent="0.25">
      <c r="A1209">
        <v>669.05</v>
      </c>
      <c r="B1209">
        <v>280.38900000000001</v>
      </c>
    </row>
    <row r="1210" spans="1:2" x14ac:dyDescent="0.25">
      <c r="A1210">
        <v>668.02300000000002</v>
      </c>
      <c r="B1210">
        <v>250.04900000000001</v>
      </c>
    </row>
    <row r="1211" spans="1:2" x14ac:dyDescent="0.25">
      <c r="A1211">
        <v>666.995</v>
      </c>
      <c r="B1211">
        <v>197.78200000000001</v>
      </c>
    </row>
    <row r="1212" spans="1:2" x14ac:dyDescent="0.25">
      <c r="A1212">
        <v>665.96799999999996</v>
      </c>
      <c r="B1212">
        <v>157.36600000000001</v>
      </c>
    </row>
    <row r="1213" spans="1:2" x14ac:dyDescent="0.25">
      <c r="A1213">
        <v>664.94</v>
      </c>
      <c r="B1213">
        <v>114.806</v>
      </c>
    </row>
    <row r="1214" spans="1:2" x14ac:dyDescent="0.25">
      <c r="A1214">
        <v>663.91200000000003</v>
      </c>
      <c r="B1214">
        <v>80.0471</v>
      </c>
    </row>
    <row r="1215" spans="1:2" x14ac:dyDescent="0.25">
      <c r="A1215">
        <v>662.88400000000001</v>
      </c>
      <c r="B1215">
        <v>42.895800000000001</v>
      </c>
    </row>
    <row r="1216" spans="1:2" x14ac:dyDescent="0.25">
      <c r="A1216">
        <v>661.85599999999999</v>
      </c>
      <c r="B1216">
        <v>-0.77033399999999996</v>
      </c>
    </row>
    <row r="1217" spans="1:2" x14ac:dyDescent="0.25">
      <c r="A1217">
        <v>660.82799999999997</v>
      </c>
      <c r="B1217">
        <v>-31.5153</v>
      </c>
    </row>
    <row r="1218" spans="1:2" x14ac:dyDescent="0.25">
      <c r="A1218">
        <v>659.79899999999998</v>
      </c>
      <c r="B1218">
        <v>-76.285300000000007</v>
      </c>
    </row>
    <row r="1219" spans="1:2" x14ac:dyDescent="0.25">
      <c r="A1219">
        <v>658.77</v>
      </c>
      <c r="B1219">
        <v>-112.884</v>
      </c>
    </row>
    <row r="1220" spans="1:2" x14ac:dyDescent="0.25">
      <c r="A1220">
        <v>657.74099999999999</v>
      </c>
      <c r="B1220">
        <v>-131.79</v>
      </c>
    </row>
    <row r="1221" spans="1:2" x14ac:dyDescent="0.25">
      <c r="A1221">
        <v>656.71199999999999</v>
      </c>
      <c r="B1221">
        <v>-156.1</v>
      </c>
    </row>
    <row r="1222" spans="1:2" x14ac:dyDescent="0.25">
      <c r="A1222">
        <v>655.68299999999999</v>
      </c>
      <c r="B1222">
        <v>-178.95500000000001</v>
      </c>
    </row>
    <row r="1223" spans="1:2" x14ac:dyDescent="0.25">
      <c r="A1223">
        <v>654.654</v>
      </c>
      <c r="B1223">
        <v>-194.04900000000001</v>
      </c>
    </row>
    <row r="1224" spans="1:2" x14ac:dyDescent="0.25">
      <c r="A1224">
        <v>653.62400000000002</v>
      </c>
      <c r="B1224">
        <v>-205.01300000000001</v>
      </c>
    </row>
    <row r="1225" spans="1:2" x14ac:dyDescent="0.25">
      <c r="A1225">
        <v>652.59500000000003</v>
      </c>
      <c r="B1225">
        <v>-218.47300000000001</v>
      </c>
    </row>
    <row r="1226" spans="1:2" x14ac:dyDescent="0.25">
      <c r="A1226">
        <v>651.56500000000005</v>
      </c>
      <c r="B1226">
        <v>-213.749</v>
      </c>
    </row>
    <row r="1227" spans="1:2" x14ac:dyDescent="0.25">
      <c r="A1227">
        <v>650.53499999999997</v>
      </c>
      <c r="B1227">
        <v>-234.45099999999999</v>
      </c>
    </row>
    <row r="1228" spans="1:2" x14ac:dyDescent="0.25">
      <c r="A1228">
        <v>649.505</v>
      </c>
      <c r="B1228">
        <v>-234.71899999999999</v>
      </c>
    </row>
    <row r="1229" spans="1:2" x14ac:dyDescent="0.25">
      <c r="A1229">
        <v>648.47400000000005</v>
      </c>
      <c r="B1229">
        <v>-234.88499999999999</v>
      </c>
    </row>
    <row r="1230" spans="1:2" x14ac:dyDescent="0.25">
      <c r="A1230">
        <v>647.44399999999996</v>
      </c>
      <c r="B1230">
        <v>-260.52600000000001</v>
      </c>
    </row>
    <row r="1231" spans="1:2" x14ac:dyDescent="0.25">
      <c r="A1231">
        <v>646.41300000000001</v>
      </c>
      <c r="B1231">
        <v>-265.21300000000002</v>
      </c>
    </row>
    <row r="1232" spans="1:2" x14ac:dyDescent="0.25">
      <c r="A1232">
        <v>645.38300000000004</v>
      </c>
      <c r="B1232">
        <v>-284.48099999999999</v>
      </c>
    </row>
    <row r="1233" spans="1:2" x14ac:dyDescent="0.25">
      <c r="A1233">
        <v>644.35199999999998</v>
      </c>
      <c r="B1233">
        <v>-290.48899999999998</v>
      </c>
    </row>
    <row r="1234" spans="1:2" x14ac:dyDescent="0.25">
      <c r="A1234">
        <v>643.32000000000005</v>
      </c>
      <c r="B1234">
        <v>-306.24599999999998</v>
      </c>
    </row>
    <row r="1235" spans="1:2" x14ac:dyDescent="0.25">
      <c r="A1235">
        <v>642.28899999999999</v>
      </c>
      <c r="B1235">
        <v>-311.12400000000002</v>
      </c>
    </row>
    <row r="1236" spans="1:2" x14ac:dyDescent="0.25">
      <c r="A1236">
        <v>641.25800000000004</v>
      </c>
      <c r="B1236">
        <v>-319.75700000000001</v>
      </c>
    </row>
    <row r="1237" spans="1:2" x14ac:dyDescent="0.25">
      <c r="A1237">
        <v>640.226</v>
      </c>
      <c r="B1237">
        <v>-323.36200000000002</v>
      </c>
    </row>
    <row r="1238" spans="1:2" x14ac:dyDescent="0.25">
      <c r="A1238">
        <v>639.19399999999996</v>
      </c>
      <c r="B1238">
        <v>-331.601</v>
      </c>
    </row>
    <row r="1239" spans="1:2" x14ac:dyDescent="0.25">
      <c r="A1239">
        <v>638.16200000000003</v>
      </c>
      <c r="B1239">
        <v>-322.32499999999999</v>
      </c>
    </row>
    <row r="1240" spans="1:2" x14ac:dyDescent="0.25">
      <c r="A1240">
        <v>637.13</v>
      </c>
      <c r="B1240">
        <v>-335.43099999999998</v>
      </c>
    </row>
    <row r="1241" spans="1:2" x14ac:dyDescent="0.25">
      <c r="A1241">
        <v>636.09799999999996</v>
      </c>
      <c r="B1241">
        <v>-346.2</v>
      </c>
    </row>
    <row r="1242" spans="1:2" x14ac:dyDescent="0.25">
      <c r="A1242">
        <v>635.06500000000005</v>
      </c>
      <c r="B1242">
        <v>-349.51</v>
      </c>
    </row>
    <row r="1243" spans="1:2" x14ac:dyDescent="0.25">
      <c r="A1243">
        <v>634.03300000000002</v>
      </c>
      <c r="B1243">
        <v>-371.65600000000001</v>
      </c>
    </row>
    <row r="1244" spans="1:2" x14ac:dyDescent="0.25">
      <c r="A1244">
        <v>633</v>
      </c>
      <c r="B1244">
        <v>-391.56099999999998</v>
      </c>
    </row>
    <row r="1245" spans="1:2" x14ac:dyDescent="0.25">
      <c r="A1245">
        <v>631.96699999999998</v>
      </c>
      <c r="B1245">
        <v>-403.95800000000003</v>
      </c>
    </row>
    <row r="1246" spans="1:2" x14ac:dyDescent="0.25">
      <c r="A1246">
        <v>630.93399999999997</v>
      </c>
      <c r="B1246">
        <v>-444.41199999999998</v>
      </c>
    </row>
    <row r="1247" spans="1:2" x14ac:dyDescent="0.25">
      <c r="A1247">
        <v>629.90099999999995</v>
      </c>
      <c r="B1247">
        <v>-463.40100000000001</v>
      </c>
    </row>
    <row r="1248" spans="1:2" x14ac:dyDescent="0.25">
      <c r="A1248">
        <v>628.86699999999996</v>
      </c>
      <c r="B1248">
        <v>-498.70400000000001</v>
      </c>
    </row>
    <row r="1249" spans="1:2" x14ac:dyDescent="0.25">
      <c r="A1249">
        <v>627.83399999999995</v>
      </c>
      <c r="B1249">
        <v>-505.07299999999998</v>
      </c>
    </row>
    <row r="1250" spans="1:2" x14ac:dyDescent="0.25">
      <c r="A1250">
        <v>626.79999999999995</v>
      </c>
      <c r="B1250">
        <v>-516.31100000000004</v>
      </c>
    </row>
    <row r="1251" spans="1:2" x14ac:dyDescent="0.25">
      <c r="A1251">
        <v>625.76599999999996</v>
      </c>
      <c r="B1251">
        <v>-530.04100000000005</v>
      </c>
    </row>
    <row r="1252" spans="1:2" x14ac:dyDescent="0.25">
      <c r="A1252">
        <v>624.73199999999997</v>
      </c>
      <c r="B1252">
        <v>-530.32299999999998</v>
      </c>
    </row>
    <row r="1253" spans="1:2" x14ac:dyDescent="0.25">
      <c r="A1253">
        <v>623.69799999999998</v>
      </c>
      <c r="B1253">
        <v>-526.58900000000006</v>
      </c>
    </row>
    <row r="1254" spans="1:2" x14ac:dyDescent="0.25">
      <c r="A1254">
        <v>622.66300000000001</v>
      </c>
      <c r="B1254">
        <v>-530.02700000000004</v>
      </c>
    </row>
    <row r="1255" spans="1:2" x14ac:dyDescent="0.25">
      <c r="A1255">
        <v>621.62900000000002</v>
      </c>
      <c r="B1255">
        <v>-542.45100000000002</v>
      </c>
    </row>
    <row r="1256" spans="1:2" x14ac:dyDescent="0.25">
      <c r="A1256">
        <v>620.59400000000005</v>
      </c>
      <c r="B1256">
        <v>-562.78800000000001</v>
      </c>
    </row>
    <row r="1257" spans="1:2" x14ac:dyDescent="0.25">
      <c r="A1257">
        <v>619.55899999999997</v>
      </c>
      <c r="B1257">
        <v>-581.98199999999997</v>
      </c>
    </row>
    <row r="1258" spans="1:2" x14ac:dyDescent="0.25">
      <c r="A1258">
        <v>618.524</v>
      </c>
      <c r="B1258">
        <v>-591.25699999999995</v>
      </c>
    </row>
    <row r="1259" spans="1:2" x14ac:dyDescent="0.25">
      <c r="A1259">
        <v>617.48900000000003</v>
      </c>
      <c r="B1259">
        <v>-609.298</v>
      </c>
    </row>
    <row r="1260" spans="1:2" x14ac:dyDescent="0.25">
      <c r="A1260">
        <v>616.45299999999997</v>
      </c>
      <c r="B1260">
        <v>-621.90700000000004</v>
      </c>
    </row>
    <row r="1261" spans="1:2" x14ac:dyDescent="0.25">
      <c r="A1261">
        <v>615.41800000000001</v>
      </c>
      <c r="B1261">
        <v>-628.49199999999996</v>
      </c>
    </row>
    <row r="1262" spans="1:2" x14ac:dyDescent="0.25">
      <c r="A1262">
        <v>614.38199999999995</v>
      </c>
      <c r="B1262">
        <v>-657.67600000000004</v>
      </c>
    </row>
    <row r="1263" spans="1:2" x14ac:dyDescent="0.25">
      <c r="A1263">
        <v>613.346</v>
      </c>
      <c r="B1263">
        <v>-675.12900000000002</v>
      </c>
    </row>
    <row r="1264" spans="1:2" x14ac:dyDescent="0.25">
      <c r="A1264">
        <v>612.30999999999995</v>
      </c>
      <c r="B1264">
        <v>-678.62</v>
      </c>
    </row>
    <row r="1265" spans="1:2" x14ac:dyDescent="0.25">
      <c r="A1265">
        <v>611.274</v>
      </c>
      <c r="B1265">
        <v>-669.44500000000005</v>
      </c>
    </row>
    <row r="1266" spans="1:2" x14ac:dyDescent="0.25">
      <c r="A1266">
        <v>610.23699999999997</v>
      </c>
      <c r="B1266">
        <v>-678.12900000000002</v>
      </c>
    </row>
    <row r="1267" spans="1:2" x14ac:dyDescent="0.25">
      <c r="A1267">
        <v>609.20100000000002</v>
      </c>
      <c r="B1267">
        <v>-676.24099999999999</v>
      </c>
    </row>
    <row r="1268" spans="1:2" x14ac:dyDescent="0.25">
      <c r="A1268">
        <v>608.16399999999999</v>
      </c>
      <c r="B1268">
        <v>-669.89599999999996</v>
      </c>
    </row>
    <row r="1269" spans="1:2" x14ac:dyDescent="0.25">
      <c r="A1269">
        <v>607.12699999999995</v>
      </c>
      <c r="B1269">
        <v>-674.61400000000003</v>
      </c>
    </row>
    <row r="1270" spans="1:2" x14ac:dyDescent="0.25">
      <c r="A1270">
        <v>606.09</v>
      </c>
      <c r="B1270">
        <v>-678.52700000000004</v>
      </c>
    </row>
    <row r="1271" spans="1:2" x14ac:dyDescent="0.25">
      <c r="A1271">
        <v>605.053</v>
      </c>
      <c r="B1271">
        <v>-679.49300000000005</v>
      </c>
    </row>
    <row r="1272" spans="1:2" x14ac:dyDescent="0.25">
      <c r="A1272">
        <v>604.01599999999996</v>
      </c>
      <c r="B1272">
        <v>-681.79899999999998</v>
      </c>
    </row>
    <row r="1273" spans="1:2" x14ac:dyDescent="0.25">
      <c r="A1273">
        <v>602.97799999999995</v>
      </c>
      <c r="B1273">
        <v>-683.39</v>
      </c>
    </row>
    <row r="1274" spans="1:2" x14ac:dyDescent="0.25">
      <c r="A1274">
        <v>601.94000000000005</v>
      </c>
      <c r="B1274">
        <v>-679.03399999999999</v>
      </c>
    </row>
    <row r="1275" spans="1:2" x14ac:dyDescent="0.25">
      <c r="A1275">
        <v>600.90200000000004</v>
      </c>
      <c r="B1275">
        <v>-663.947</v>
      </c>
    </row>
    <row r="1276" spans="1:2" x14ac:dyDescent="0.25">
      <c r="A1276">
        <v>599.86400000000003</v>
      </c>
      <c r="B1276">
        <v>-653.41</v>
      </c>
    </row>
    <row r="1277" spans="1:2" x14ac:dyDescent="0.25">
      <c r="A1277">
        <v>598.82600000000002</v>
      </c>
      <c r="B1277">
        <v>-660.048</v>
      </c>
    </row>
    <row r="1278" spans="1:2" x14ac:dyDescent="0.25">
      <c r="A1278">
        <v>597.78800000000001</v>
      </c>
      <c r="B1278">
        <v>-658.57899999999995</v>
      </c>
    </row>
    <row r="1279" spans="1:2" x14ac:dyDescent="0.25">
      <c r="A1279">
        <v>596.74900000000002</v>
      </c>
      <c r="B1279">
        <v>-650.92100000000005</v>
      </c>
    </row>
    <row r="1280" spans="1:2" x14ac:dyDescent="0.25">
      <c r="A1280">
        <v>595.71100000000001</v>
      </c>
      <c r="B1280">
        <v>-643.13</v>
      </c>
    </row>
    <row r="1281" spans="1:2" x14ac:dyDescent="0.25">
      <c r="A1281">
        <v>594.67200000000003</v>
      </c>
      <c r="B1281">
        <v>-635.96600000000001</v>
      </c>
    </row>
    <row r="1282" spans="1:2" x14ac:dyDescent="0.25">
      <c r="A1282">
        <v>593.63300000000004</v>
      </c>
      <c r="B1282">
        <v>-620.80200000000002</v>
      </c>
    </row>
    <row r="1283" spans="1:2" x14ac:dyDescent="0.25">
      <c r="A1283">
        <v>592.59299999999996</v>
      </c>
      <c r="B1283">
        <v>-601.56100000000004</v>
      </c>
    </row>
    <row r="1284" spans="1:2" x14ac:dyDescent="0.25">
      <c r="A1284">
        <v>591.55399999999997</v>
      </c>
      <c r="B1284">
        <v>-585.11599999999999</v>
      </c>
    </row>
    <row r="1285" spans="1:2" x14ac:dyDescent="0.25">
      <c r="A1285">
        <v>590.51499999999999</v>
      </c>
      <c r="B1285">
        <v>-570.149</v>
      </c>
    </row>
    <row r="1286" spans="1:2" x14ac:dyDescent="0.25">
      <c r="A1286">
        <v>589.47500000000002</v>
      </c>
      <c r="B1286">
        <v>-540.10500000000002</v>
      </c>
    </row>
    <row r="1287" spans="1:2" x14ac:dyDescent="0.25">
      <c r="A1287">
        <v>588.43499999999995</v>
      </c>
      <c r="B1287">
        <v>-502.33699999999999</v>
      </c>
    </row>
    <row r="1288" spans="1:2" x14ac:dyDescent="0.25">
      <c r="A1288">
        <v>587.39499999999998</v>
      </c>
      <c r="B1288">
        <v>-486.16699999999997</v>
      </c>
    </row>
    <row r="1289" spans="1:2" x14ac:dyDescent="0.25">
      <c r="A1289">
        <v>586.35500000000002</v>
      </c>
      <c r="B1289">
        <v>-459.82499999999999</v>
      </c>
    </row>
    <row r="1290" spans="1:2" x14ac:dyDescent="0.25">
      <c r="A1290">
        <v>585.31399999999996</v>
      </c>
      <c r="B1290">
        <v>-438.815</v>
      </c>
    </row>
    <row r="1291" spans="1:2" x14ac:dyDescent="0.25">
      <c r="A1291">
        <v>584.274</v>
      </c>
      <c r="B1291">
        <v>-407.863</v>
      </c>
    </row>
    <row r="1292" spans="1:2" x14ac:dyDescent="0.25">
      <c r="A1292">
        <v>583.23299999999995</v>
      </c>
      <c r="B1292">
        <v>-382.19299999999998</v>
      </c>
    </row>
    <row r="1293" spans="1:2" x14ac:dyDescent="0.25">
      <c r="A1293">
        <v>582.19200000000001</v>
      </c>
      <c r="B1293">
        <v>-367.03</v>
      </c>
    </row>
    <row r="1294" spans="1:2" x14ac:dyDescent="0.25">
      <c r="A1294">
        <v>581.15099999999995</v>
      </c>
      <c r="B1294">
        <v>-332.94400000000002</v>
      </c>
    </row>
    <row r="1295" spans="1:2" x14ac:dyDescent="0.25">
      <c r="A1295">
        <v>580.11</v>
      </c>
      <c r="B1295">
        <v>-304.24200000000002</v>
      </c>
    </row>
    <row r="1296" spans="1:2" x14ac:dyDescent="0.25">
      <c r="A1296">
        <v>579.06899999999996</v>
      </c>
      <c r="B1296">
        <v>-280.03800000000001</v>
      </c>
    </row>
    <row r="1297" spans="1:2" x14ac:dyDescent="0.25">
      <c r="A1297">
        <v>578.02700000000004</v>
      </c>
      <c r="B1297">
        <v>-244.21899999999999</v>
      </c>
    </row>
    <row r="1298" spans="1:2" x14ac:dyDescent="0.25">
      <c r="A1298">
        <v>576.98599999999999</v>
      </c>
      <c r="B1298">
        <v>-208.92099999999999</v>
      </c>
    </row>
    <row r="1299" spans="1:2" x14ac:dyDescent="0.25">
      <c r="A1299">
        <v>575.94399999999996</v>
      </c>
      <c r="B1299">
        <v>-167.07599999999999</v>
      </c>
    </row>
    <row r="1300" spans="1:2" x14ac:dyDescent="0.25">
      <c r="A1300">
        <v>574.90200000000004</v>
      </c>
      <c r="B1300">
        <v>-123.72199999999999</v>
      </c>
    </row>
    <row r="1301" spans="1:2" x14ac:dyDescent="0.25">
      <c r="A1301">
        <v>573.86</v>
      </c>
      <c r="B1301">
        <v>-90.958200000000005</v>
      </c>
    </row>
    <row r="1302" spans="1:2" x14ac:dyDescent="0.25">
      <c r="A1302">
        <v>572.81700000000001</v>
      </c>
      <c r="B1302">
        <v>-46.919400000000003</v>
      </c>
    </row>
    <row r="1303" spans="1:2" x14ac:dyDescent="0.25">
      <c r="A1303">
        <v>571.77499999999998</v>
      </c>
      <c r="B1303">
        <v>-18.990200000000002</v>
      </c>
    </row>
    <row r="1304" spans="1:2" x14ac:dyDescent="0.25">
      <c r="A1304">
        <v>570.73199999999997</v>
      </c>
      <c r="B1304">
        <v>11.9968</v>
      </c>
    </row>
    <row r="1305" spans="1:2" x14ac:dyDescent="0.25">
      <c r="A1305">
        <v>569.68899999999996</v>
      </c>
      <c r="B1305">
        <v>50.817799999999998</v>
      </c>
    </row>
    <row r="1306" spans="1:2" x14ac:dyDescent="0.25">
      <c r="A1306">
        <v>568.64599999999996</v>
      </c>
      <c r="B1306">
        <v>90.814899999999994</v>
      </c>
    </row>
    <row r="1307" spans="1:2" x14ac:dyDescent="0.25">
      <c r="A1307">
        <v>567.60299999999995</v>
      </c>
      <c r="B1307">
        <v>131.279</v>
      </c>
    </row>
    <row r="1308" spans="1:2" x14ac:dyDescent="0.25">
      <c r="A1308">
        <v>566.55999999999995</v>
      </c>
      <c r="B1308">
        <v>180.578</v>
      </c>
    </row>
    <row r="1309" spans="1:2" x14ac:dyDescent="0.25">
      <c r="A1309">
        <v>565.51599999999996</v>
      </c>
      <c r="B1309">
        <v>209.54400000000001</v>
      </c>
    </row>
    <row r="1310" spans="1:2" x14ac:dyDescent="0.25">
      <c r="A1310">
        <v>564.47299999999996</v>
      </c>
      <c r="B1310">
        <v>237.983</v>
      </c>
    </row>
    <row r="1311" spans="1:2" x14ac:dyDescent="0.25">
      <c r="A1311">
        <v>563.42899999999997</v>
      </c>
      <c r="B1311">
        <v>271.88900000000001</v>
      </c>
    </row>
    <row r="1312" spans="1:2" x14ac:dyDescent="0.25">
      <c r="A1312">
        <v>562.38499999999999</v>
      </c>
      <c r="B1312">
        <v>296.471</v>
      </c>
    </row>
    <row r="1313" spans="1:2" x14ac:dyDescent="0.25">
      <c r="A1313">
        <v>561.34100000000001</v>
      </c>
      <c r="B1313">
        <v>330.17200000000003</v>
      </c>
    </row>
    <row r="1314" spans="1:2" x14ac:dyDescent="0.25">
      <c r="A1314">
        <v>560.29600000000005</v>
      </c>
      <c r="B1314">
        <v>362.41399999999999</v>
      </c>
    </row>
    <row r="1315" spans="1:2" x14ac:dyDescent="0.25">
      <c r="A1315">
        <v>559.25199999999995</v>
      </c>
      <c r="B1315">
        <v>399.49900000000002</v>
      </c>
    </row>
    <row r="1316" spans="1:2" x14ac:dyDescent="0.25">
      <c r="A1316">
        <v>558.20699999999999</v>
      </c>
      <c r="B1316">
        <v>424.678</v>
      </c>
    </row>
    <row r="1317" spans="1:2" x14ac:dyDescent="0.25">
      <c r="A1317">
        <v>557.16200000000003</v>
      </c>
      <c r="B1317">
        <v>433.37799999999999</v>
      </c>
    </row>
    <row r="1318" spans="1:2" x14ac:dyDescent="0.25">
      <c r="A1318">
        <v>556.11699999999996</v>
      </c>
      <c r="B1318">
        <v>449.94400000000002</v>
      </c>
    </row>
    <row r="1319" spans="1:2" x14ac:dyDescent="0.25">
      <c r="A1319">
        <v>555.072</v>
      </c>
      <c r="B1319">
        <v>472.86099999999999</v>
      </c>
    </row>
    <row r="1320" spans="1:2" x14ac:dyDescent="0.25">
      <c r="A1320">
        <v>554.02700000000004</v>
      </c>
      <c r="B1320">
        <v>493.596</v>
      </c>
    </row>
    <row r="1321" spans="1:2" x14ac:dyDescent="0.25">
      <c r="A1321">
        <v>552.98099999999999</v>
      </c>
      <c r="B1321">
        <v>515.27599999999995</v>
      </c>
    </row>
    <row r="1322" spans="1:2" x14ac:dyDescent="0.25">
      <c r="A1322">
        <v>551.93499999999995</v>
      </c>
      <c r="B1322">
        <v>517.49599999999998</v>
      </c>
    </row>
    <row r="1323" spans="1:2" x14ac:dyDescent="0.25">
      <c r="A1323">
        <v>550.89</v>
      </c>
      <c r="B1323">
        <v>528.47199999999998</v>
      </c>
    </row>
    <row r="1324" spans="1:2" x14ac:dyDescent="0.25">
      <c r="A1324">
        <v>549.84400000000005</v>
      </c>
      <c r="B1324">
        <v>540.03800000000001</v>
      </c>
    </row>
    <row r="1325" spans="1:2" x14ac:dyDescent="0.25">
      <c r="A1325">
        <v>548.79700000000003</v>
      </c>
      <c r="B1325">
        <v>549.11599999999999</v>
      </c>
    </row>
    <row r="1326" spans="1:2" x14ac:dyDescent="0.25">
      <c r="A1326">
        <v>547.75099999999998</v>
      </c>
      <c r="B1326">
        <v>547.29499999999996</v>
      </c>
    </row>
    <row r="1327" spans="1:2" x14ac:dyDescent="0.25">
      <c r="A1327">
        <v>546.70500000000004</v>
      </c>
      <c r="B1327">
        <v>557.97799999999995</v>
      </c>
    </row>
    <row r="1328" spans="1:2" x14ac:dyDescent="0.25">
      <c r="A1328">
        <v>545.65800000000002</v>
      </c>
      <c r="B1328">
        <v>567.178</v>
      </c>
    </row>
    <row r="1329" spans="1:2" x14ac:dyDescent="0.25">
      <c r="A1329">
        <v>544.61099999999999</v>
      </c>
      <c r="B1329">
        <v>562.66399999999999</v>
      </c>
    </row>
    <row r="1330" spans="1:2" x14ac:dyDescent="0.25">
      <c r="A1330">
        <v>543.56399999999996</v>
      </c>
      <c r="B1330">
        <v>563.24</v>
      </c>
    </row>
    <row r="1331" spans="1:2" x14ac:dyDescent="0.25">
      <c r="A1331">
        <v>542.51700000000005</v>
      </c>
      <c r="B1331">
        <v>564.55499999999995</v>
      </c>
    </row>
    <row r="1332" spans="1:2" x14ac:dyDescent="0.25">
      <c r="A1332">
        <v>541.47</v>
      </c>
      <c r="B1332">
        <v>563.15</v>
      </c>
    </row>
    <row r="1333" spans="1:2" x14ac:dyDescent="0.25">
      <c r="A1333">
        <v>540.42200000000003</v>
      </c>
      <c r="B1333">
        <v>555.74199999999996</v>
      </c>
    </row>
    <row r="1334" spans="1:2" x14ac:dyDescent="0.25">
      <c r="A1334">
        <v>539.37400000000002</v>
      </c>
      <c r="B1334">
        <v>554.89700000000005</v>
      </c>
    </row>
    <row r="1335" spans="1:2" x14ac:dyDescent="0.25">
      <c r="A1335">
        <v>538.327</v>
      </c>
      <c r="B1335">
        <v>547.78200000000004</v>
      </c>
    </row>
    <row r="1336" spans="1:2" x14ac:dyDescent="0.25">
      <c r="A1336">
        <v>537.279</v>
      </c>
      <c r="B1336">
        <v>510.91</v>
      </c>
    </row>
    <row r="1337" spans="1:2" x14ac:dyDescent="0.25">
      <c r="A1337">
        <v>536.23</v>
      </c>
      <c r="B1337">
        <v>481.63200000000001</v>
      </c>
    </row>
    <row r="1338" spans="1:2" x14ac:dyDescent="0.25">
      <c r="A1338">
        <v>535.18200000000002</v>
      </c>
      <c r="B1338">
        <v>444.05399999999997</v>
      </c>
    </row>
    <row r="1339" spans="1:2" x14ac:dyDescent="0.25">
      <c r="A1339">
        <v>534.13400000000001</v>
      </c>
      <c r="B1339">
        <v>427.52</v>
      </c>
    </row>
    <row r="1340" spans="1:2" x14ac:dyDescent="0.25">
      <c r="A1340">
        <v>533.08500000000004</v>
      </c>
      <c r="B1340">
        <v>393.13900000000001</v>
      </c>
    </row>
    <row r="1341" spans="1:2" x14ac:dyDescent="0.25">
      <c r="A1341">
        <v>532.03599999999994</v>
      </c>
      <c r="B1341">
        <v>371.608</v>
      </c>
    </row>
    <row r="1342" spans="1:2" x14ac:dyDescent="0.25">
      <c r="A1342">
        <v>530.98699999999997</v>
      </c>
      <c r="B1342">
        <v>347.70499999999998</v>
      </c>
    </row>
    <row r="1343" spans="1:2" x14ac:dyDescent="0.25">
      <c r="A1343">
        <v>529.93799999999999</v>
      </c>
      <c r="B1343">
        <v>319.745</v>
      </c>
    </row>
    <row r="1344" spans="1:2" x14ac:dyDescent="0.25">
      <c r="A1344">
        <v>528.88800000000003</v>
      </c>
      <c r="B1344">
        <v>290.22199999999998</v>
      </c>
    </row>
    <row r="1345" spans="1:2" x14ac:dyDescent="0.25">
      <c r="A1345">
        <v>527.83900000000006</v>
      </c>
      <c r="B1345">
        <v>265.149</v>
      </c>
    </row>
    <row r="1346" spans="1:2" x14ac:dyDescent="0.25">
      <c r="A1346">
        <v>526.78899999999999</v>
      </c>
      <c r="B1346">
        <v>258.05399999999997</v>
      </c>
    </row>
    <row r="1347" spans="1:2" x14ac:dyDescent="0.25">
      <c r="A1347">
        <v>525.73900000000003</v>
      </c>
      <c r="B1347">
        <v>235.34399999999999</v>
      </c>
    </row>
    <row r="1348" spans="1:2" x14ac:dyDescent="0.25">
      <c r="A1348">
        <v>524.68899999999996</v>
      </c>
      <c r="B1348">
        <v>231.28700000000001</v>
      </c>
    </row>
    <row r="1349" spans="1:2" x14ac:dyDescent="0.25">
      <c r="A1349">
        <v>523.63900000000001</v>
      </c>
      <c r="B1349">
        <v>211.51900000000001</v>
      </c>
    </row>
    <row r="1350" spans="1:2" x14ac:dyDescent="0.25">
      <c r="A1350">
        <v>522.58900000000006</v>
      </c>
      <c r="B1350">
        <v>186.768</v>
      </c>
    </row>
    <row r="1351" spans="1:2" x14ac:dyDescent="0.25">
      <c r="A1351">
        <v>521.53800000000001</v>
      </c>
      <c r="B1351">
        <v>153.82</v>
      </c>
    </row>
    <row r="1352" spans="1:2" x14ac:dyDescent="0.25">
      <c r="A1352">
        <v>520.48800000000006</v>
      </c>
      <c r="B1352">
        <v>113.258</v>
      </c>
    </row>
    <row r="1353" spans="1:2" x14ac:dyDescent="0.25">
      <c r="A1353">
        <v>519.43700000000001</v>
      </c>
      <c r="B1353">
        <v>74.977699999999999</v>
      </c>
    </row>
    <row r="1354" spans="1:2" x14ac:dyDescent="0.25">
      <c r="A1354">
        <v>518.38599999999997</v>
      </c>
      <c r="B1354">
        <v>49.569099999999999</v>
      </c>
    </row>
    <row r="1355" spans="1:2" x14ac:dyDescent="0.25">
      <c r="A1355">
        <v>517.33500000000004</v>
      </c>
      <c r="B1355">
        <v>19.166899999999998</v>
      </c>
    </row>
    <row r="1356" spans="1:2" x14ac:dyDescent="0.25">
      <c r="A1356">
        <v>516.28300000000002</v>
      </c>
      <c r="B1356">
        <v>-21.7454</v>
      </c>
    </row>
    <row r="1357" spans="1:2" x14ac:dyDescent="0.25">
      <c r="A1357">
        <v>515.23199999999997</v>
      </c>
      <c r="B1357">
        <v>-40.4238</v>
      </c>
    </row>
    <row r="1358" spans="1:2" x14ac:dyDescent="0.25">
      <c r="A1358">
        <v>514.17999999999995</v>
      </c>
      <c r="B1358">
        <v>-68.513999999999996</v>
      </c>
    </row>
    <row r="1359" spans="1:2" x14ac:dyDescent="0.25">
      <c r="A1359">
        <v>513.12800000000004</v>
      </c>
      <c r="B1359">
        <v>-101.396</v>
      </c>
    </row>
    <row r="1360" spans="1:2" x14ac:dyDescent="0.25">
      <c r="A1360">
        <v>512.07600000000002</v>
      </c>
      <c r="B1360">
        <v>-115.976</v>
      </c>
    </row>
    <row r="1361" spans="1:2" x14ac:dyDescent="0.25">
      <c r="A1361">
        <v>511.024</v>
      </c>
      <c r="B1361">
        <v>-132.036</v>
      </c>
    </row>
    <row r="1362" spans="1:2" x14ac:dyDescent="0.25">
      <c r="A1362">
        <v>509.97199999999998</v>
      </c>
      <c r="B1362">
        <v>-153.697</v>
      </c>
    </row>
    <row r="1363" spans="1:2" x14ac:dyDescent="0.25">
      <c r="A1363">
        <v>508.91899999999998</v>
      </c>
      <c r="B1363">
        <v>-183.54400000000001</v>
      </c>
    </row>
    <row r="1364" spans="1:2" x14ac:dyDescent="0.25">
      <c r="A1364">
        <v>507.86599999999999</v>
      </c>
      <c r="B1364">
        <v>-190.398</v>
      </c>
    </row>
    <row r="1365" spans="1:2" x14ac:dyDescent="0.25">
      <c r="A1365">
        <v>506.81299999999999</v>
      </c>
      <c r="B1365">
        <v>-224.63800000000001</v>
      </c>
    </row>
    <row r="1366" spans="1:2" x14ac:dyDescent="0.25">
      <c r="A1366">
        <v>505.76</v>
      </c>
      <c r="B1366">
        <v>-250.14699999999999</v>
      </c>
    </row>
    <row r="1367" spans="1:2" x14ac:dyDescent="0.25">
      <c r="A1367">
        <v>504.70699999999999</v>
      </c>
      <c r="B1367">
        <v>-267.68</v>
      </c>
    </row>
    <row r="1368" spans="1:2" x14ac:dyDescent="0.25">
      <c r="A1368">
        <v>503.654</v>
      </c>
      <c r="B1368">
        <v>-288.38</v>
      </c>
    </row>
    <row r="1369" spans="1:2" x14ac:dyDescent="0.25">
      <c r="A1369">
        <v>502.6</v>
      </c>
      <c r="B1369">
        <v>-315.11599999999999</v>
      </c>
    </row>
    <row r="1370" spans="1:2" x14ac:dyDescent="0.25">
      <c r="A1370">
        <v>501.54700000000003</v>
      </c>
      <c r="B1370">
        <v>-324.58199999999999</v>
      </c>
    </row>
    <row r="1371" spans="1:2" x14ac:dyDescent="0.25">
      <c r="A1371">
        <v>500.49299999999999</v>
      </c>
      <c r="B1371">
        <v>-337.49599999999998</v>
      </c>
    </row>
    <row r="1372" spans="1:2" x14ac:dyDescent="0.25">
      <c r="A1372">
        <v>499.43900000000002</v>
      </c>
      <c r="B1372">
        <v>-352.10500000000002</v>
      </c>
    </row>
    <row r="1373" spans="1:2" x14ac:dyDescent="0.25">
      <c r="A1373">
        <v>498.38400000000001</v>
      </c>
      <c r="B1373">
        <v>-362.39299999999997</v>
      </c>
    </row>
    <row r="1374" spans="1:2" x14ac:dyDescent="0.25">
      <c r="A1374">
        <v>497.33</v>
      </c>
      <c r="B1374">
        <v>-385.78199999999998</v>
      </c>
    </row>
    <row r="1375" spans="1:2" x14ac:dyDescent="0.25">
      <c r="A1375">
        <v>496.27499999999998</v>
      </c>
      <c r="B1375">
        <v>-412.62599999999998</v>
      </c>
    </row>
    <row r="1376" spans="1:2" x14ac:dyDescent="0.25">
      <c r="A1376">
        <v>495.221</v>
      </c>
      <c r="B1376">
        <v>-442.97300000000001</v>
      </c>
    </row>
    <row r="1377" spans="1:2" x14ac:dyDescent="0.25">
      <c r="A1377">
        <v>494.166</v>
      </c>
      <c r="B1377">
        <v>-486.49299999999999</v>
      </c>
    </row>
    <row r="1378" spans="1:2" x14ac:dyDescent="0.25">
      <c r="A1378">
        <v>493.11099999999999</v>
      </c>
      <c r="B1378">
        <v>-516.91600000000005</v>
      </c>
    </row>
    <row r="1379" spans="1:2" x14ac:dyDescent="0.25">
      <c r="A1379">
        <v>492.05599999999998</v>
      </c>
      <c r="B1379">
        <v>-552.11500000000001</v>
      </c>
    </row>
    <row r="1380" spans="1:2" x14ac:dyDescent="0.25">
      <c r="A1380">
        <v>491</v>
      </c>
      <c r="B1380">
        <v>-586.28499999999997</v>
      </c>
    </row>
    <row r="1381" spans="1:2" x14ac:dyDescent="0.25">
      <c r="A1381">
        <v>489.94499999999999</v>
      </c>
      <c r="B1381">
        <v>-625.91</v>
      </c>
    </row>
    <row r="1382" spans="1:2" x14ac:dyDescent="0.25">
      <c r="A1382">
        <v>488.88900000000001</v>
      </c>
      <c r="B1382">
        <v>-640.65300000000002</v>
      </c>
    </row>
    <row r="1383" spans="1:2" x14ac:dyDescent="0.25">
      <c r="A1383">
        <v>487.83300000000003</v>
      </c>
      <c r="B1383">
        <v>-646.57899999999995</v>
      </c>
    </row>
    <row r="1384" spans="1:2" x14ac:dyDescent="0.25">
      <c r="A1384">
        <v>486.77699999999999</v>
      </c>
      <c r="B1384">
        <v>-663.29</v>
      </c>
    </row>
    <row r="1385" spans="1:2" x14ac:dyDescent="0.25">
      <c r="A1385">
        <v>485.721</v>
      </c>
      <c r="B1385">
        <v>-672.44299999999998</v>
      </c>
    </row>
    <row r="1386" spans="1:2" x14ac:dyDescent="0.25">
      <c r="A1386">
        <v>484.66399999999999</v>
      </c>
      <c r="B1386">
        <v>-672.78</v>
      </c>
    </row>
    <row r="1387" spans="1:2" x14ac:dyDescent="0.25">
      <c r="A1387">
        <v>483.608</v>
      </c>
      <c r="B1387">
        <v>-673.80499999999995</v>
      </c>
    </row>
    <row r="1388" spans="1:2" x14ac:dyDescent="0.25">
      <c r="A1388">
        <v>482.55099999999999</v>
      </c>
      <c r="B1388">
        <v>-663.72299999999996</v>
      </c>
    </row>
    <row r="1389" spans="1:2" x14ac:dyDescent="0.25">
      <c r="A1389">
        <v>481.49400000000003</v>
      </c>
      <c r="B1389">
        <v>-664.36699999999996</v>
      </c>
    </row>
    <row r="1390" spans="1:2" x14ac:dyDescent="0.25">
      <c r="A1390">
        <v>480.43700000000001</v>
      </c>
      <c r="B1390">
        <v>-681.15200000000004</v>
      </c>
    </row>
    <row r="1391" spans="1:2" x14ac:dyDescent="0.25">
      <c r="A1391">
        <v>479.38</v>
      </c>
      <c r="B1391">
        <v>-706.20299999999997</v>
      </c>
    </row>
    <row r="1392" spans="1:2" x14ac:dyDescent="0.25">
      <c r="A1392">
        <v>478.322</v>
      </c>
      <c r="B1392">
        <v>-718.94299999999998</v>
      </c>
    </row>
    <row r="1393" spans="1:2" x14ac:dyDescent="0.25">
      <c r="A1393">
        <v>477.26499999999999</v>
      </c>
      <c r="B1393">
        <v>-731.19100000000003</v>
      </c>
    </row>
    <row r="1394" spans="1:2" x14ac:dyDescent="0.25">
      <c r="A1394">
        <v>476.20699999999999</v>
      </c>
      <c r="B1394">
        <v>-742.45600000000002</v>
      </c>
    </row>
    <row r="1395" spans="1:2" x14ac:dyDescent="0.25">
      <c r="A1395">
        <v>475.149</v>
      </c>
      <c r="B1395">
        <v>-760.84400000000005</v>
      </c>
    </row>
    <row r="1396" spans="1:2" x14ac:dyDescent="0.25">
      <c r="A1396">
        <v>474.09100000000001</v>
      </c>
      <c r="B1396">
        <v>-781.08600000000001</v>
      </c>
    </row>
    <row r="1397" spans="1:2" x14ac:dyDescent="0.25">
      <c r="A1397">
        <v>473.03300000000002</v>
      </c>
      <c r="B1397">
        <v>-787.27700000000004</v>
      </c>
    </row>
    <row r="1398" spans="1:2" x14ac:dyDescent="0.25">
      <c r="A1398">
        <v>471.97399999999999</v>
      </c>
      <c r="B1398">
        <v>-787.3</v>
      </c>
    </row>
    <row r="1399" spans="1:2" x14ac:dyDescent="0.25">
      <c r="A1399">
        <v>470.91500000000002</v>
      </c>
      <c r="B1399">
        <v>-784.24199999999996</v>
      </c>
    </row>
    <row r="1400" spans="1:2" x14ac:dyDescent="0.25">
      <c r="A1400">
        <v>469.85700000000003</v>
      </c>
      <c r="B1400">
        <v>-788.06500000000005</v>
      </c>
    </row>
    <row r="1401" spans="1:2" x14ac:dyDescent="0.25">
      <c r="A1401">
        <v>468.798</v>
      </c>
      <c r="B1401">
        <v>-776.779</v>
      </c>
    </row>
    <row r="1402" spans="1:2" x14ac:dyDescent="0.25">
      <c r="A1402">
        <v>467.73899999999998</v>
      </c>
      <c r="B1402">
        <v>-774.02800000000002</v>
      </c>
    </row>
    <row r="1403" spans="1:2" x14ac:dyDescent="0.25">
      <c r="A1403">
        <v>466.67899999999997</v>
      </c>
      <c r="B1403">
        <v>-765.19200000000001</v>
      </c>
    </row>
    <row r="1404" spans="1:2" x14ac:dyDescent="0.25">
      <c r="A1404">
        <v>465.62</v>
      </c>
      <c r="B1404">
        <v>-760.95100000000002</v>
      </c>
    </row>
    <row r="1405" spans="1:2" x14ac:dyDescent="0.25">
      <c r="A1405">
        <v>464.56</v>
      </c>
      <c r="B1405">
        <v>-772.76</v>
      </c>
    </row>
    <row r="1406" spans="1:2" x14ac:dyDescent="0.25">
      <c r="A1406">
        <v>463.5</v>
      </c>
      <c r="B1406">
        <v>-777.04100000000005</v>
      </c>
    </row>
    <row r="1407" spans="1:2" x14ac:dyDescent="0.25">
      <c r="A1407">
        <v>462.44</v>
      </c>
      <c r="B1407">
        <v>-786.29100000000005</v>
      </c>
    </row>
    <row r="1408" spans="1:2" x14ac:dyDescent="0.25">
      <c r="A1408">
        <v>461.38</v>
      </c>
      <c r="B1408">
        <v>-780.47500000000002</v>
      </c>
    </row>
    <row r="1409" spans="1:2" x14ac:dyDescent="0.25">
      <c r="A1409">
        <v>460.32</v>
      </c>
      <c r="B1409">
        <v>-789.90800000000002</v>
      </c>
    </row>
    <row r="1410" spans="1:2" x14ac:dyDescent="0.25">
      <c r="A1410">
        <v>459.26</v>
      </c>
      <c r="B1410">
        <v>-797.67100000000005</v>
      </c>
    </row>
    <row r="1411" spans="1:2" x14ac:dyDescent="0.25">
      <c r="A1411">
        <v>458.19900000000001</v>
      </c>
      <c r="B1411">
        <v>-807.74</v>
      </c>
    </row>
    <row r="1412" spans="1:2" x14ac:dyDescent="0.25">
      <c r="A1412">
        <v>457.13799999999998</v>
      </c>
      <c r="B1412">
        <v>-810.38099999999997</v>
      </c>
    </row>
    <row r="1413" spans="1:2" x14ac:dyDescent="0.25">
      <c r="A1413">
        <v>456.077</v>
      </c>
      <c r="B1413">
        <v>-809.64800000000002</v>
      </c>
    </row>
    <row r="1414" spans="1:2" x14ac:dyDescent="0.25">
      <c r="A1414">
        <v>455.01600000000002</v>
      </c>
      <c r="B1414">
        <v>-814.53899999999999</v>
      </c>
    </row>
    <row r="1415" spans="1:2" x14ac:dyDescent="0.25">
      <c r="A1415">
        <v>453.95499999999998</v>
      </c>
      <c r="B1415">
        <v>-804.45899999999995</v>
      </c>
    </row>
    <row r="1416" spans="1:2" x14ac:dyDescent="0.25">
      <c r="A1416">
        <v>452.89299999999997</v>
      </c>
      <c r="B1416">
        <v>-805.58299999999997</v>
      </c>
    </row>
    <row r="1417" spans="1:2" x14ac:dyDescent="0.25">
      <c r="A1417">
        <v>451.83100000000002</v>
      </c>
      <c r="B1417">
        <v>-797.79200000000003</v>
      </c>
    </row>
    <row r="1418" spans="1:2" x14ac:dyDescent="0.25">
      <c r="A1418">
        <v>450.77</v>
      </c>
      <c r="B1418">
        <v>-810.14</v>
      </c>
    </row>
    <row r="1419" spans="1:2" x14ac:dyDescent="0.25">
      <c r="A1419">
        <v>449.70800000000003</v>
      </c>
      <c r="B1419">
        <v>-806.553</v>
      </c>
    </row>
    <row r="1420" spans="1:2" x14ac:dyDescent="0.25">
      <c r="A1420">
        <v>448.64499999999998</v>
      </c>
      <c r="B1420">
        <v>-808.40899999999999</v>
      </c>
    </row>
    <row r="1421" spans="1:2" x14ac:dyDescent="0.25">
      <c r="A1421">
        <v>447.58300000000003</v>
      </c>
      <c r="B1421">
        <v>-804.83500000000004</v>
      </c>
    </row>
    <row r="1422" spans="1:2" x14ac:dyDescent="0.25">
      <c r="A1422">
        <v>446.52100000000002</v>
      </c>
      <c r="B1422">
        <v>-785.38699999999994</v>
      </c>
    </row>
    <row r="1423" spans="1:2" x14ac:dyDescent="0.25">
      <c r="A1423">
        <v>445.45800000000003</v>
      </c>
      <c r="B1423">
        <v>-791.88400000000001</v>
      </c>
    </row>
    <row r="1424" spans="1:2" x14ac:dyDescent="0.25">
      <c r="A1424">
        <v>444.39499999999998</v>
      </c>
      <c r="B1424">
        <v>-775.98299999999995</v>
      </c>
    </row>
    <row r="1425" spans="1:2" x14ac:dyDescent="0.25">
      <c r="A1425">
        <v>443.33199999999999</v>
      </c>
      <c r="B1425">
        <v>-774.08600000000001</v>
      </c>
    </row>
    <row r="1426" spans="1:2" x14ac:dyDescent="0.25">
      <c r="A1426">
        <v>442.26900000000001</v>
      </c>
      <c r="B1426">
        <v>-765.09400000000005</v>
      </c>
    </row>
    <row r="1427" spans="1:2" x14ac:dyDescent="0.25">
      <c r="A1427">
        <v>441.20499999999998</v>
      </c>
      <c r="B1427">
        <v>-750.755</v>
      </c>
    </row>
    <row r="1428" spans="1:2" x14ac:dyDescent="0.25">
      <c r="A1428">
        <v>440.142</v>
      </c>
      <c r="B1428">
        <v>-730.08100000000002</v>
      </c>
    </row>
    <row r="1429" spans="1:2" x14ac:dyDescent="0.25">
      <c r="A1429">
        <v>439.07799999999997</v>
      </c>
      <c r="B1429">
        <v>-710.22799999999995</v>
      </c>
    </row>
    <row r="1430" spans="1:2" x14ac:dyDescent="0.25">
      <c r="A1430">
        <v>438.01400000000001</v>
      </c>
      <c r="B1430">
        <v>-690.06600000000003</v>
      </c>
    </row>
    <row r="1431" spans="1:2" x14ac:dyDescent="0.25">
      <c r="A1431">
        <v>436.95</v>
      </c>
      <c r="B1431">
        <v>-684.53800000000001</v>
      </c>
    </row>
    <row r="1432" spans="1:2" x14ac:dyDescent="0.25">
      <c r="A1432">
        <v>435.88600000000002</v>
      </c>
      <c r="B1432">
        <v>-675.43399999999997</v>
      </c>
    </row>
    <row r="1433" spans="1:2" x14ac:dyDescent="0.25">
      <c r="A1433">
        <v>434.822</v>
      </c>
      <c r="B1433">
        <v>-672.28499999999997</v>
      </c>
    </row>
    <row r="1434" spans="1:2" x14ac:dyDescent="0.25">
      <c r="A1434">
        <v>433.75700000000001</v>
      </c>
      <c r="B1434">
        <v>-662.24199999999996</v>
      </c>
    </row>
    <row r="1435" spans="1:2" x14ac:dyDescent="0.25">
      <c r="A1435">
        <v>432.69200000000001</v>
      </c>
      <c r="B1435">
        <v>-638.62699999999995</v>
      </c>
    </row>
    <row r="1436" spans="1:2" x14ac:dyDescent="0.25">
      <c r="A1436">
        <v>431.62700000000001</v>
      </c>
      <c r="B1436">
        <v>-629.36800000000005</v>
      </c>
    </row>
    <row r="1437" spans="1:2" x14ac:dyDescent="0.25">
      <c r="A1437">
        <v>430.56200000000001</v>
      </c>
      <c r="B1437">
        <v>-621.88900000000001</v>
      </c>
    </row>
    <row r="1438" spans="1:2" x14ac:dyDescent="0.25">
      <c r="A1438">
        <v>429.49700000000001</v>
      </c>
      <c r="B1438">
        <v>-608.78399999999999</v>
      </c>
    </row>
    <row r="1439" spans="1:2" x14ac:dyDescent="0.25">
      <c r="A1439">
        <v>428.43200000000002</v>
      </c>
      <c r="B1439">
        <v>-613.08299999999997</v>
      </c>
    </row>
    <row r="1440" spans="1:2" x14ac:dyDescent="0.25">
      <c r="A1440">
        <v>427.36599999999999</v>
      </c>
      <c r="B1440">
        <v>-604.94000000000005</v>
      </c>
    </row>
    <row r="1441" spans="1:2" x14ac:dyDescent="0.25">
      <c r="A1441">
        <v>426.3</v>
      </c>
      <c r="B1441">
        <v>-603.80600000000004</v>
      </c>
    </row>
    <row r="1442" spans="1:2" x14ac:dyDescent="0.25">
      <c r="A1442">
        <v>425.23399999999998</v>
      </c>
      <c r="B1442">
        <v>-609.11</v>
      </c>
    </row>
    <row r="1443" spans="1:2" x14ac:dyDescent="0.25">
      <c r="A1443">
        <v>424.16800000000001</v>
      </c>
      <c r="B1443">
        <v>-598.60199999999998</v>
      </c>
    </row>
    <row r="1444" spans="1:2" x14ac:dyDescent="0.25">
      <c r="A1444">
        <v>423.10199999999998</v>
      </c>
      <c r="B1444">
        <v>-598.56899999999996</v>
      </c>
    </row>
    <row r="1445" spans="1:2" x14ac:dyDescent="0.25">
      <c r="A1445">
        <v>422.036</v>
      </c>
      <c r="B1445">
        <v>-592.00099999999998</v>
      </c>
    </row>
    <row r="1446" spans="1:2" x14ac:dyDescent="0.25">
      <c r="A1446">
        <v>420.96899999999999</v>
      </c>
      <c r="B1446">
        <v>-586.904</v>
      </c>
    </row>
    <row r="1447" spans="1:2" x14ac:dyDescent="0.25">
      <c r="A1447">
        <v>419.90199999999999</v>
      </c>
      <c r="B1447">
        <v>-589.66499999999996</v>
      </c>
    </row>
    <row r="1448" spans="1:2" x14ac:dyDescent="0.25">
      <c r="A1448">
        <v>418.83499999999998</v>
      </c>
      <c r="B1448">
        <v>-582.178</v>
      </c>
    </row>
    <row r="1449" spans="1:2" x14ac:dyDescent="0.25">
      <c r="A1449">
        <v>417.76799999999997</v>
      </c>
      <c r="B1449">
        <v>-570.60500000000002</v>
      </c>
    </row>
    <row r="1450" spans="1:2" x14ac:dyDescent="0.25">
      <c r="A1450">
        <v>416.70100000000002</v>
      </c>
      <c r="B1450">
        <v>-557.44899999999996</v>
      </c>
    </row>
    <row r="1451" spans="1:2" x14ac:dyDescent="0.25">
      <c r="A1451">
        <v>415.63299999999998</v>
      </c>
      <c r="B1451">
        <v>-548.44299999999998</v>
      </c>
    </row>
    <row r="1452" spans="1:2" x14ac:dyDescent="0.25">
      <c r="A1452">
        <v>414.56599999999997</v>
      </c>
      <c r="B1452">
        <v>-542.99800000000005</v>
      </c>
    </row>
    <row r="1453" spans="1:2" x14ac:dyDescent="0.25">
      <c r="A1453">
        <v>413.49799999999999</v>
      </c>
      <c r="B1453">
        <v>-528.58199999999999</v>
      </c>
    </row>
    <row r="1454" spans="1:2" x14ac:dyDescent="0.25">
      <c r="A1454">
        <v>412.43</v>
      </c>
      <c r="B1454">
        <v>-520.12599999999998</v>
      </c>
    </row>
    <row r="1455" spans="1:2" x14ac:dyDescent="0.25">
      <c r="A1455">
        <v>411.36200000000002</v>
      </c>
      <c r="B1455">
        <v>-505.94499999999999</v>
      </c>
    </row>
    <row r="1456" spans="1:2" x14ac:dyDescent="0.25">
      <c r="A1456">
        <v>410.29300000000001</v>
      </c>
      <c r="B1456">
        <v>-499.09500000000003</v>
      </c>
    </row>
    <row r="1457" spans="1:2" x14ac:dyDescent="0.25">
      <c r="A1457">
        <v>409.22500000000002</v>
      </c>
      <c r="B1457">
        <v>-501.62700000000001</v>
      </c>
    </row>
    <row r="1458" spans="1:2" x14ac:dyDescent="0.25">
      <c r="A1458">
        <v>408.15600000000001</v>
      </c>
      <c r="B1458">
        <v>-505.01900000000001</v>
      </c>
    </row>
    <row r="1459" spans="1:2" x14ac:dyDescent="0.25">
      <c r="A1459">
        <v>407.08699999999999</v>
      </c>
      <c r="B1459">
        <v>-510.08800000000002</v>
      </c>
    </row>
    <row r="1460" spans="1:2" x14ac:dyDescent="0.25">
      <c r="A1460">
        <v>406.01799999999997</v>
      </c>
      <c r="B1460">
        <v>-519.61500000000001</v>
      </c>
    </row>
    <row r="1461" spans="1:2" x14ac:dyDescent="0.25">
      <c r="A1461">
        <v>404.94900000000001</v>
      </c>
      <c r="B1461">
        <v>-511.565</v>
      </c>
    </row>
    <row r="1462" spans="1:2" x14ac:dyDescent="0.25">
      <c r="A1462">
        <v>403.88</v>
      </c>
      <c r="B1462">
        <v>-513.07500000000005</v>
      </c>
    </row>
    <row r="1463" spans="1:2" x14ac:dyDescent="0.25">
      <c r="A1463">
        <v>402.81</v>
      </c>
      <c r="B1463">
        <v>-505.637</v>
      </c>
    </row>
    <row r="1464" spans="1:2" x14ac:dyDescent="0.25">
      <c r="A1464">
        <v>401.74</v>
      </c>
      <c r="B1464">
        <v>-509.38299999999998</v>
      </c>
    </row>
    <row r="1465" spans="1:2" x14ac:dyDescent="0.25">
      <c r="A1465">
        <v>400.67099999999999</v>
      </c>
      <c r="B1465">
        <v>-498.43299999999999</v>
      </c>
    </row>
    <row r="1466" spans="1:2" x14ac:dyDescent="0.25">
      <c r="A1466">
        <v>399.601</v>
      </c>
      <c r="B1466">
        <v>-509.65600000000001</v>
      </c>
    </row>
    <row r="1467" spans="1:2" x14ac:dyDescent="0.25">
      <c r="A1467">
        <v>398.53</v>
      </c>
      <c r="B1467">
        <v>-502.99599999999998</v>
      </c>
    </row>
    <row r="1468" spans="1:2" x14ac:dyDescent="0.25">
      <c r="A1468">
        <v>397.46</v>
      </c>
      <c r="B1468">
        <v>-489.43799999999999</v>
      </c>
    </row>
    <row r="1469" spans="1:2" x14ac:dyDescent="0.25">
      <c r="A1469">
        <v>396.38900000000001</v>
      </c>
      <c r="B1469">
        <v>-482.95400000000001</v>
      </c>
    </row>
    <row r="1470" spans="1:2" x14ac:dyDescent="0.25">
      <c r="A1470">
        <v>395.31900000000002</v>
      </c>
      <c r="B1470">
        <v>-488.76799999999997</v>
      </c>
    </row>
    <row r="1471" spans="1:2" x14ac:dyDescent="0.25">
      <c r="A1471">
        <v>394.24799999999999</v>
      </c>
      <c r="B1471">
        <v>-480.375</v>
      </c>
    </row>
    <row r="1472" spans="1:2" x14ac:dyDescent="0.25">
      <c r="A1472">
        <v>393.17700000000002</v>
      </c>
      <c r="B1472">
        <v>-483.28300000000002</v>
      </c>
    </row>
    <row r="1473" spans="1:2" x14ac:dyDescent="0.25">
      <c r="A1473">
        <v>392.10500000000002</v>
      </c>
      <c r="B1473">
        <v>-481.41899999999998</v>
      </c>
    </row>
    <row r="1474" spans="1:2" x14ac:dyDescent="0.25">
      <c r="A1474">
        <v>391.03399999999999</v>
      </c>
      <c r="B1474">
        <v>-482.72300000000001</v>
      </c>
    </row>
    <row r="1475" spans="1:2" x14ac:dyDescent="0.25">
      <c r="A1475">
        <v>389.96199999999999</v>
      </c>
      <c r="B1475">
        <v>-487.53399999999999</v>
      </c>
    </row>
    <row r="1476" spans="1:2" x14ac:dyDescent="0.25">
      <c r="A1476">
        <v>388.89100000000002</v>
      </c>
      <c r="B1476">
        <v>-489.93299999999999</v>
      </c>
    </row>
    <row r="1477" spans="1:2" x14ac:dyDescent="0.25">
      <c r="A1477">
        <v>387.81900000000002</v>
      </c>
      <c r="B1477">
        <v>-479.53300000000002</v>
      </c>
    </row>
    <row r="1478" spans="1:2" x14ac:dyDescent="0.25">
      <c r="A1478">
        <v>386.74700000000001</v>
      </c>
      <c r="B1478">
        <v>-475.90600000000001</v>
      </c>
    </row>
    <row r="1479" spans="1:2" x14ac:dyDescent="0.25">
      <c r="A1479">
        <v>385.67399999999998</v>
      </c>
      <c r="B1479">
        <v>-468.69</v>
      </c>
    </row>
    <row r="1480" spans="1:2" x14ac:dyDescent="0.25">
      <c r="A1480">
        <v>384.60199999999998</v>
      </c>
      <c r="B1480">
        <v>-477.40499999999997</v>
      </c>
    </row>
    <row r="1481" spans="1:2" x14ac:dyDescent="0.25">
      <c r="A1481">
        <v>383.529</v>
      </c>
      <c r="B1481">
        <v>-476.46199999999999</v>
      </c>
    </row>
    <row r="1482" spans="1:2" x14ac:dyDescent="0.25">
      <c r="A1482">
        <v>382.45600000000002</v>
      </c>
      <c r="B1482">
        <v>-487.25700000000001</v>
      </c>
    </row>
    <row r="1483" spans="1:2" x14ac:dyDescent="0.25">
      <c r="A1483">
        <v>381.38299999999998</v>
      </c>
      <c r="B1483">
        <v>-482.95100000000002</v>
      </c>
    </row>
    <row r="1484" spans="1:2" x14ac:dyDescent="0.25">
      <c r="A1484">
        <v>380.31</v>
      </c>
      <c r="B1484">
        <v>-493.49400000000003</v>
      </c>
    </row>
    <row r="1485" spans="1:2" x14ac:dyDescent="0.25">
      <c r="A1485">
        <v>379.23700000000002</v>
      </c>
      <c r="B1485">
        <v>-489.32799999999997</v>
      </c>
    </row>
    <row r="1486" spans="1:2" x14ac:dyDescent="0.25">
      <c r="A1486">
        <v>378.16300000000001</v>
      </c>
      <c r="B1486">
        <v>-500.11</v>
      </c>
    </row>
    <row r="1487" spans="1:2" x14ac:dyDescent="0.25">
      <c r="A1487">
        <v>377.09</v>
      </c>
      <c r="B1487">
        <v>-506.49900000000002</v>
      </c>
    </row>
    <row r="1488" spans="1:2" x14ac:dyDescent="0.25">
      <c r="A1488">
        <v>376.01600000000002</v>
      </c>
      <c r="B1488">
        <v>-515.70500000000004</v>
      </c>
    </row>
    <row r="1489" spans="1:2" x14ac:dyDescent="0.25">
      <c r="A1489">
        <v>374.94200000000001</v>
      </c>
      <c r="B1489">
        <v>-511.49900000000002</v>
      </c>
    </row>
    <row r="1490" spans="1:2" x14ac:dyDescent="0.25">
      <c r="A1490">
        <v>373.86799999999999</v>
      </c>
      <c r="B1490">
        <v>-514.24599999999998</v>
      </c>
    </row>
    <row r="1491" spans="1:2" x14ac:dyDescent="0.25">
      <c r="A1491">
        <v>372.79300000000001</v>
      </c>
      <c r="B1491">
        <v>-508.69200000000001</v>
      </c>
    </row>
    <row r="1492" spans="1:2" x14ac:dyDescent="0.25">
      <c r="A1492">
        <v>371.71899999999999</v>
      </c>
      <c r="B1492">
        <v>-514.53099999999995</v>
      </c>
    </row>
    <row r="1493" spans="1:2" x14ac:dyDescent="0.25">
      <c r="A1493">
        <v>370.64400000000001</v>
      </c>
      <c r="B1493">
        <v>-505.62</v>
      </c>
    </row>
    <row r="1494" spans="1:2" x14ac:dyDescent="0.25">
      <c r="A1494">
        <v>369.56900000000002</v>
      </c>
      <c r="B1494">
        <v>-505.10899999999998</v>
      </c>
    </row>
    <row r="1495" spans="1:2" x14ac:dyDescent="0.25">
      <c r="A1495">
        <v>368.49400000000003</v>
      </c>
      <c r="B1495">
        <v>-503.77800000000002</v>
      </c>
    </row>
    <row r="1496" spans="1:2" x14ac:dyDescent="0.25">
      <c r="A1496">
        <v>367.41899999999998</v>
      </c>
      <c r="B1496">
        <v>-499.79300000000001</v>
      </c>
    </row>
    <row r="1497" spans="1:2" x14ac:dyDescent="0.25">
      <c r="A1497">
        <v>366.34399999999999</v>
      </c>
      <c r="B1497">
        <v>-488.05799999999999</v>
      </c>
    </row>
    <row r="1498" spans="1:2" x14ac:dyDescent="0.25">
      <c r="A1498">
        <v>365.26799999999997</v>
      </c>
      <c r="B1498">
        <v>-489.94600000000003</v>
      </c>
    </row>
    <row r="1499" spans="1:2" x14ac:dyDescent="0.25">
      <c r="A1499">
        <v>364.19200000000001</v>
      </c>
      <c r="B1499">
        <v>-500.05500000000001</v>
      </c>
    </row>
    <row r="1500" spans="1:2" x14ac:dyDescent="0.25">
      <c r="A1500">
        <v>363.11599999999999</v>
      </c>
      <c r="B1500">
        <v>-495.66899999999998</v>
      </c>
    </row>
    <row r="1501" spans="1:2" x14ac:dyDescent="0.25">
      <c r="A1501">
        <v>362.04</v>
      </c>
      <c r="B1501">
        <v>-490.92500000000001</v>
      </c>
    </row>
    <row r="1502" spans="1:2" x14ac:dyDescent="0.25">
      <c r="A1502">
        <v>360.964</v>
      </c>
      <c r="B1502">
        <v>-503.48700000000002</v>
      </c>
    </row>
    <row r="1503" spans="1:2" x14ac:dyDescent="0.25">
      <c r="A1503">
        <v>359.88799999999998</v>
      </c>
      <c r="B1503">
        <v>-520.83699999999999</v>
      </c>
    </row>
    <row r="1504" spans="1:2" x14ac:dyDescent="0.25">
      <c r="A1504">
        <v>358.81099999999998</v>
      </c>
      <c r="B1504">
        <v>-526.30899999999997</v>
      </c>
    </row>
    <row r="1505" spans="1:2" x14ac:dyDescent="0.25">
      <c r="A1505">
        <v>357.73399999999998</v>
      </c>
      <c r="B1505">
        <v>-516.55799999999999</v>
      </c>
    </row>
    <row r="1506" spans="1:2" x14ac:dyDescent="0.25">
      <c r="A1506">
        <v>356.65699999999998</v>
      </c>
      <c r="B1506">
        <v>-517.14400000000001</v>
      </c>
    </row>
    <row r="1507" spans="1:2" x14ac:dyDescent="0.25">
      <c r="A1507">
        <v>355.58</v>
      </c>
      <c r="B1507">
        <v>-516.82399999999996</v>
      </c>
    </row>
    <row r="1508" spans="1:2" x14ac:dyDescent="0.25">
      <c r="A1508">
        <v>354.50299999999999</v>
      </c>
      <c r="B1508">
        <v>-518.75900000000001</v>
      </c>
    </row>
    <row r="1509" spans="1:2" x14ac:dyDescent="0.25">
      <c r="A1509">
        <v>353.42500000000001</v>
      </c>
      <c r="B1509">
        <v>-511.73</v>
      </c>
    </row>
    <row r="1510" spans="1:2" x14ac:dyDescent="0.25">
      <c r="A1510">
        <v>352.34800000000001</v>
      </c>
      <c r="B1510">
        <v>-502.80399999999997</v>
      </c>
    </row>
    <row r="1511" spans="1:2" x14ac:dyDescent="0.25">
      <c r="A1511">
        <v>351.27</v>
      </c>
      <c r="B1511">
        <v>-500.3</v>
      </c>
    </row>
    <row r="1512" spans="1:2" x14ac:dyDescent="0.25">
      <c r="A1512">
        <v>350.19200000000001</v>
      </c>
      <c r="B1512">
        <v>-491.18599999999998</v>
      </c>
    </row>
    <row r="1513" spans="1:2" x14ac:dyDescent="0.25">
      <c r="A1513">
        <v>349.11399999999998</v>
      </c>
      <c r="B1513">
        <v>-486.50099999999998</v>
      </c>
    </row>
    <row r="1514" spans="1:2" x14ac:dyDescent="0.25">
      <c r="A1514">
        <v>348.03500000000003</v>
      </c>
      <c r="B1514">
        <v>-511.68599999999998</v>
      </c>
    </row>
    <row r="1515" spans="1:2" x14ac:dyDescent="0.25">
      <c r="A1515">
        <v>346.95699999999999</v>
      </c>
      <c r="B1515">
        <v>-532.29100000000005</v>
      </c>
    </row>
    <row r="1516" spans="1:2" x14ac:dyDescent="0.25">
      <c r="A1516">
        <v>345.87799999999999</v>
      </c>
      <c r="B1516">
        <v>-548.08699999999999</v>
      </c>
    </row>
    <row r="1517" spans="1:2" x14ac:dyDescent="0.25">
      <c r="A1517">
        <v>344.79899999999998</v>
      </c>
      <c r="B1517">
        <v>-569.10699999999997</v>
      </c>
    </row>
    <row r="1518" spans="1:2" x14ac:dyDescent="0.25">
      <c r="A1518">
        <v>343.72</v>
      </c>
      <c r="B1518">
        <v>-586.93100000000004</v>
      </c>
    </row>
    <row r="1519" spans="1:2" x14ac:dyDescent="0.25">
      <c r="A1519">
        <v>342.64100000000002</v>
      </c>
      <c r="B1519">
        <v>-606.846</v>
      </c>
    </row>
    <row r="1520" spans="1:2" x14ac:dyDescent="0.25">
      <c r="A1520">
        <v>341.56200000000001</v>
      </c>
      <c r="B1520">
        <v>-617.58000000000004</v>
      </c>
    </row>
    <row r="1521" spans="1:2" x14ac:dyDescent="0.25">
      <c r="A1521">
        <v>340.48200000000003</v>
      </c>
      <c r="B1521">
        <v>-621.86400000000003</v>
      </c>
    </row>
    <row r="1522" spans="1:2" x14ac:dyDescent="0.25">
      <c r="A1522">
        <v>339.40199999999999</v>
      </c>
      <c r="B1522">
        <v>-628.77099999999996</v>
      </c>
    </row>
    <row r="1523" spans="1:2" x14ac:dyDescent="0.25">
      <c r="A1523">
        <v>338.322</v>
      </c>
      <c r="B1523">
        <v>-624.46400000000006</v>
      </c>
    </row>
    <row r="1524" spans="1:2" x14ac:dyDescent="0.25">
      <c r="A1524">
        <v>337.24200000000002</v>
      </c>
      <c r="B1524">
        <v>-612.72</v>
      </c>
    </row>
    <row r="1525" spans="1:2" x14ac:dyDescent="0.25">
      <c r="A1525">
        <v>336.16199999999998</v>
      </c>
      <c r="B1525">
        <v>-597.12800000000004</v>
      </c>
    </row>
    <row r="1526" spans="1:2" x14ac:dyDescent="0.25">
      <c r="A1526">
        <v>335.08199999999999</v>
      </c>
      <c r="B1526">
        <v>-589.53</v>
      </c>
    </row>
    <row r="1527" spans="1:2" x14ac:dyDescent="0.25">
      <c r="A1527">
        <v>334.00099999999998</v>
      </c>
      <c r="B1527">
        <v>-584.625</v>
      </c>
    </row>
    <row r="1528" spans="1:2" x14ac:dyDescent="0.25">
      <c r="A1528">
        <v>332.92</v>
      </c>
      <c r="B1528">
        <v>-581.351</v>
      </c>
    </row>
    <row r="1529" spans="1:2" x14ac:dyDescent="0.25">
      <c r="A1529">
        <v>331.839</v>
      </c>
      <c r="B1529">
        <v>-584.39800000000002</v>
      </c>
    </row>
    <row r="1530" spans="1:2" x14ac:dyDescent="0.25">
      <c r="A1530">
        <v>330.75799999999998</v>
      </c>
      <c r="B1530">
        <v>-595.77800000000002</v>
      </c>
    </row>
    <row r="1531" spans="1:2" x14ac:dyDescent="0.25">
      <c r="A1531">
        <v>329.67700000000002</v>
      </c>
      <c r="B1531">
        <v>-602.59</v>
      </c>
    </row>
    <row r="1532" spans="1:2" x14ac:dyDescent="0.25">
      <c r="A1532">
        <v>328.59500000000003</v>
      </c>
      <c r="B1532">
        <v>-613.83799999999997</v>
      </c>
    </row>
    <row r="1533" spans="1:2" x14ac:dyDescent="0.25">
      <c r="A1533">
        <v>327.51400000000001</v>
      </c>
      <c r="B1533">
        <v>-616.43100000000004</v>
      </c>
    </row>
    <row r="1534" spans="1:2" x14ac:dyDescent="0.25">
      <c r="A1534">
        <v>326.43200000000002</v>
      </c>
      <c r="B1534">
        <v>-616.45600000000002</v>
      </c>
    </row>
    <row r="1535" spans="1:2" x14ac:dyDescent="0.25">
      <c r="A1535">
        <v>325.35000000000002</v>
      </c>
      <c r="B1535">
        <v>-611.60299999999995</v>
      </c>
    </row>
    <row r="1536" spans="1:2" x14ac:dyDescent="0.25">
      <c r="A1536">
        <v>324.26799999999997</v>
      </c>
      <c r="B1536">
        <v>-616.24300000000005</v>
      </c>
    </row>
    <row r="1537" spans="1:2" x14ac:dyDescent="0.25">
      <c r="A1537">
        <v>323.185</v>
      </c>
      <c r="B1537">
        <v>-606.22900000000004</v>
      </c>
    </row>
    <row r="1538" spans="1:2" x14ac:dyDescent="0.25">
      <c r="A1538">
        <v>322.10300000000001</v>
      </c>
      <c r="B1538">
        <v>-606.37300000000005</v>
      </c>
    </row>
    <row r="1539" spans="1:2" x14ac:dyDescent="0.25">
      <c r="A1539">
        <v>321.02</v>
      </c>
      <c r="B1539">
        <v>-598.928</v>
      </c>
    </row>
    <row r="1540" spans="1:2" x14ac:dyDescent="0.25">
      <c r="A1540">
        <v>319.93700000000001</v>
      </c>
      <c r="B1540">
        <v>-593.28899999999999</v>
      </c>
    </row>
    <row r="1541" spans="1:2" x14ac:dyDescent="0.25">
      <c r="A1541">
        <v>318.85399999999998</v>
      </c>
      <c r="B1541">
        <v>-586.83500000000004</v>
      </c>
    </row>
    <row r="1542" spans="1:2" x14ac:dyDescent="0.25">
      <c r="A1542">
        <v>317.77100000000002</v>
      </c>
      <c r="B1542">
        <v>-579.375</v>
      </c>
    </row>
    <row r="1543" spans="1:2" x14ac:dyDescent="0.25">
      <c r="A1543">
        <v>316.68799999999999</v>
      </c>
      <c r="B1543">
        <v>-575.33299999999997</v>
      </c>
    </row>
    <row r="1544" spans="1:2" x14ac:dyDescent="0.25">
      <c r="A1544">
        <v>315.60399999999998</v>
      </c>
      <c r="B1544">
        <v>-583.08199999999999</v>
      </c>
    </row>
    <row r="1545" spans="1:2" x14ac:dyDescent="0.25">
      <c r="A1545">
        <v>314.52</v>
      </c>
      <c r="B1545">
        <v>-563.39700000000005</v>
      </c>
    </row>
    <row r="1546" spans="1:2" x14ac:dyDescent="0.25">
      <c r="A1546">
        <v>313.43599999999998</v>
      </c>
      <c r="B1546">
        <v>-553.00199999999995</v>
      </c>
    </row>
    <row r="1547" spans="1:2" x14ac:dyDescent="0.25">
      <c r="A1547">
        <v>312.35199999999998</v>
      </c>
      <c r="B1547">
        <v>-550.42499999999995</v>
      </c>
    </row>
    <row r="1548" spans="1:2" x14ac:dyDescent="0.25">
      <c r="A1548">
        <v>311.26799999999997</v>
      </c>
      <c r="B1548">
        <v>-546.87599999999998</v>
      </c>
    </row>
    <row r="1549" spans="1:2" x14ac:dyDescent="0.25">
      <c r="A1549">
        <v>310.18299999999999</v>
      </c>
      <c r="B1549">
        <v>-536.49199999999996</v>
      </c>
    </row>
    <row r="1550" spans="1:2" x14ac:dyDescent="0.25">
      <c r="A1550">
        <v>309.09899999999999</v>
      </c>
      <c r="B1550">
        <v>-520.46600000000001</v>
      </c>
    </row>
    <row r="1551" spans="1:2" x14ac:dyDescent="0.25">
      <c r="A1551">
        <v>308.01400000000001</v>
      </c>
      <c r="B1551">
        <v>-512.19899999999996</v>
      </c>
    </row>
    <row r="1552" spans="1:2" x14ac:dyDescent="0.25">
      <c r="A1552">
        <v>306.92899999999997</v>
      </c>
      <c r="B1552">
        <v>-496.43299999999999</v>
      </c>
    </row>
    <row r="1553" spans="1:2" x14ac:dyDescent="0.25">
      <c r="A1553">
        <v>305.84399999999999</v>
      </c>
      <c r="B1553">
        <v>-476.47300000000001</v>
      </c>
    </row>
    <row r="1554" spans="1:2" x14ac:dyDescent="0.25">
      <c r="A1554">
        <v>304.75900000000001</v>
      </c>
      <c r="B1554">
        <v>-475.38400000000001</v>
      </c>
    </row>
    <row r="1555" spans="1:2" x14ac:dyDescent="0.25">
      <c r="A1555">
        <v>303.673</v>
      </c>
      <c r="B1555">
        <v>-459.88799999999998</v>
      </c>
    </row>
    <row r="1556" spans="1:2" x14ac:dyDescent="0.25">
      <c r="A1556">
        <v>302.58699999999999</v>
      </c>
      <c r="B1556">
        <v>-438.375</v>
      </c>
    </row>
    <row r="1557" spans="1:2" x14ac:dyDescent="0.25">
      <c r="A1557">
        <v>301.50200000000001</v>
      </c>
      <c r="B1557">
        <v>-411.54700000000003</v>
      </c>
    </row>
    <row r="1558" spans="1:2" x14ac:dyDescent="0.25">
      <c r="A1558">
        <v>300.416</v>
      </c>
      <c r="B1558">
        <v>-392.39699999999999</v>
      </c>
    </row>
    <row r="1559" spans="1:2" x14ac:dyDescent="0.25">
      <c r="A1559">
        <v>299.32900000000001</v>
      </c>
      <c r="B1559">
        <v>-373.59199999999998</v>
      </c>
    </row>
    <row r="1560" spans="1:2" x14ac:dyDescent="0.25">
      <c r="A1560">
        <v>298.24299999999999</v>
      </c>
      <c r="B1560">
        <v>-355.81700000000001</v>
      </c>
    </row>
    <row r="1561" spans="1:2" x14ac:dyDescent="0.25">
      <c r="A1561">
        <v>297.15600000000001</v>
      </c>
      <c r="B1561">
        <v>-309.94799999999998</v>
      </c>
    </row>
    <row r="1562" spans="1:2" x14ac:dyDescent="0.25">
      <c r="A1562">
        <v>296.07</v>
      </c>
      <c r="B1562">
        <v>-281.20600000000002</v>
      </c>
    </row>
    <row r="1563" spans="1:2" x14ac:dyDescent="0.25">
      <c r="A1563">
        <v>294.983</v>
      </c>
      <c r="B1563">
        <v>-262.84399999999999</v>
      </c>
    </row>
    <row r="1564" spans="1:2" x14ac:dyDescent="0.25">
      <c r="A1564">
        <v>293.89600000000002</v>
      </c>
      <c r="B1564">
        <v>-246.602</v>
      </c>
    </row>
    <row r="1565" spans="1:2" x14ac:dyDescent="0.25">
      <c r="A1565">
        <v>292.80799999999999</v>
      </c>
      <c r="B1565">
        <v>-223.23400000000001</v>
      </c>
    </row>
    <row r="1566" spans="1:2" x14ac:dyDescent="0.25">
      <c r="A1566">
        <v>291.721</v>
      </c>
      <c r="B1566">
        <v>-207.85300000000001</v>
      </c>
    </row>
    <row r="1567" spans="1:2" x14ac:dyDescent="0.25">
      <c r="A1567">
        <v>290.63299999999998</v>
      </c>
      <c r="B1567">
        <v>-193.79</v>
      </c>
    </row>
    <row r="1568" spans="1:2" x14ac:dyDescent="0.25">
      <c r="A1568">
        <v>289.54599999999999</v>
      </c>
      <c r="B1568">
        <v>-161.655</v>
      </c>
    </row>
    <row r="1569" spans="1:2" x14ac:dyDescent="0.25">
      <c r="A1569">
        <v>288.45800000000003</v>
      </c>
      <c r="B1569">
        <v>-136.90700000000001</v>
      </c>
    </row>
    <row r="1570" spans="1:2" x14ac:dyDescent="0.25">
      <c r="A1570">
        <v>287.36900000000003</v>
      </c>
      <c r="B1570">
        <v>-112.06100000000001</v>
      </c>
    </row>
    <row r="1571" spans="1:2" x14ac:dyDescent="0.25">
      <c r="A1571">
        <v>286.28100000000001</v>
      </c>
      <c r="B1571">
        <v>-79.187899999999999</v>
      </c>
    </row>
    <row r="1572" spans="1:2" x14ac:dyDescent="0.25">
      <c r="A1572">
        <v>285.19299999999998</v>
      </c>
      <c r="B1572">
        <v>-52.5687</v>
      </c>
    </row>
    <row r="1573" spans="1:2" x14ac:dyDescent="0.25">
      <c r="A1573">
        <v>284.10399999999998</v>
      </c>
      <c r="B1573">
        <v>-23.290099999999999</v>
      </c>
    </row>
    <row r="1574" spans="1:2" x14ac:dyDescent="0.25">
      <c r="A1574">
        <v>283.01499999999999</v>
      </c>
      <c r="B1574">
        <v>-8.4506499999999996</v>
      </c>
    </row>
    <row r="1575" spans="1:2" x14ac:dyDescent="0.25">
      <c r="A1575">
        <v>281.92599999999999</v>
      </c>
      <c r="B1575">
        <v>25.407599999999999</v>
      </c>
    </row>
    <row r="1576" spans="1:2" x14ac:dyDescent="0.25">
      <c r="A1576">
        <v>280.83699999999999</v>
      </c>
      <c r="B1576">
        <v>34.742400000000004</v>
      </c>
    </row>
    <row r="1577" spans="1:2" x14ac:dyDescent="0.25">
      <c r="A1577">
        <v>279.74799999999999</v>
      </c>
      <c r="B1577">
        <v>63.649700000000003</v>
      </c>
    </row>
    <row r="1578" spans="1:2" x14ac:dyDescent="0.25">
      <c r="A1578">
        <v>278.65800000000002</v>
      </c>
      <c r="B1578">
        <v>79.658199999999994</v>
      </c>
    </row>
    <row r="1579" spans="1:2" x14ac:dyDescent="0.25">
      <c r="A1579">
        <v>277.56799999999998</v>
      </c>
      <c r="B1579">
        <v>86.444999999999993</v>
      </c>
    </row>
    <row r="1580" spans="1:2" x14ac:dyDescent="0.25">
      <c r="A1580">
        <v>276.47800000000001</v>
      </c>
      <c r="B1580">
        <v>104.866</v>
      </c>
    </row>
    <row r="1581" spans="1:2" x14ac:dyDescent="0.25">
      <c r="A1581">
        <v>275.38799999999998</v>
      </c>
      <c r="B1581">
        <v>125.554</v>
      </c>
    </row>
    <row r="1582" spans="1:2" x14ac:dyDescent="0.25">
      <c r="A1582">
        <v>274.298</v>
      </c>
      <c r="B1582">
        <v>121.794</v>
      </c>
    </row>
    <row r="1583" spans="1:2" x14ac:dyDescent="0.25">
      <c r="A1583">
        <v>273.20800000000003</v>
      </c>
      <c r="B1583">
        <v>135.381</v>
      </c>
    </row>
    <row r="1584" spans="1:2" x14ac:dyDescent="0.25">
      <c r="A1584">
        <v>272.11700000000002</v>
      </c>
      <c r="B1584">
        <v>153.51900000000001</v>
      </c>
    </row>
    <row r="1585" spans="1:2" x14ac:dyDescent="0.25">
      <c r="A1585">
        <v>271.02600000000001</v>
      </c>
      <c r="B1585">
        <v>159.89099999999999</v>
      </c>
    </row>
    <row r="1586" spans="1:2" x14ac:dyDescent="0.25">
      <c r="A1586">
        <v>269.935</v>
      </c>
      <c r="B1586">
        <v>160.774</v>
      </c>
    </row>
    <row r="1587" spans="1:2" x14ac:dyDescent="0.25">
      <c r="A1587">
        <v>268.84399999999999</v>
      </c>
      <c r="B1587">
        <v>155.726</v>
      </c>
    </row>
    <row r="1588" spans="1:2" x14ac:dyDescent="0.25">
      <c r="A1588">
        <v>267.75299999999999</v>
      </c>
      <c r="B1588">
        <v>143.16800000000001</v>
      </c>
    </row>
    <row r="1589" spans="1:2" x14ac:dyDescent="0.25">
      <c r="A1589">
        <v>266.661</v>
      </c>
      <c r="B1589">
        <v>145.54300000000001</v>
      </c>
    </row>
    <row r="1590" spans="1:2" x14ac:dyDescent="0.25">
      <c r="A1590">
        <v>265.57</v>
      </c>
      <c r="B1590">
        <v>138.66999999999999</v>
      </c>
    </row>
    <row r="1591" spans="1:2" x14ac:dyDescent="0.25">
      <c r="A1591">
        <v>264.47800000000001</v>
      </c>
      <c r="B1591">
        <v>127.741</v>
      </c>
    </row>
    <row r="1592" spans="1:2" x14ac:dyDescent="0.25">
      <c r="A1592">
        <v>263.38600000000002</v>
      </c>
      <c r="B1592">
        <v>106.98699999999999</v>
      </c>
    </row>
    <row r="1593" spans="1:2" x14ac:dyDescent="0.25">
      <c r="A1593">
        <v>262.29399999999998</v>
      </c>
      <c r="B1593">
        <v>105.874</v>
      </c>
    </row>
    <row r="1594" spans="1:2" x14ac:dyDescent="0.25">
      <c r="A1594">
        <v>261.20100000000002</v>
      </c>
      <c r="B1594">
        <v>96.527500000000003</v>
      </c>
    </row>
    <row r="1595" spans="1:2" x14ac:dyDescent="0.25">
      <c r="A1595">
        <v>260.10899999999998</v>
      </c>
      <c r="B1595">
        <v>87.827299999999994</v>
      </c>
    </row>
    <row r="1596" spans="1:2" x14ac:dyDescent="0.25">
      <c r="A1596">
        <v>259.01600000000002</v>
      </c>
      <c r="B1596">
        <v>80.283199999999994</v>
      </c>
    </row>
    <row r="1597" spans="1:2" x14ac:dyDescent="0.25">
      <c r="A1597">
        <v>257.923</v>
      </c>
      <c r="B1597">
        <v>64.137600000000006</v>
      </c>
    </row>
    <row r="1598" spans="1:2" x14ac:dyDescent="0.25">
      <c r="A1598">
        <v>256.83</v>
      </c>
      <c r="B1598">
        <v>32.419600000000003</v>
      </c>
    </row>
    <row r="1599" spans="1:2" x14ac:dyDescent="0.25">
      <c r="A1599">
        <v>255.73699999999999</v>
      </c>
      <c r="B1599">
        <v>22.109200000000001</v>
      </c>
    </row>
    <row r="1600" spans="1:2" x14ac:dyDescent="0.25">
      <c r="A1600">
        <v>254.643</v>
      </c>
      <c r="B1600">
        <v>-2.6219000000000001</v>
      </c>
    </row>
    <row r="1601" spans="1:2" x14ac:dyDescent="0.25">
      <c r="A1601">
        <v>253.55</v>
      </c>
      <c r="B1601">
        <v>-29.803000000000001</v>
      </c>
    </row>
    <row r="1602" spans="1:2" x14ac:dyDescent="0.25">
      <c r="A1602">
        <v>252.45599999999999</v>
      </c>
      <c r="B1602">
        <v>-56.227400000000003</v>
      </c>
    </row>
    <row r="1603" spans="1:2" x14ac:dyDescent="0.25">
      <c r="A1603">
        <v>251.36199999999999</v>
      </c>
      <c r="B1603">
        <v>-82.563699999999997</v>
      </c>
    </row>
    <row r="1604" spans="1:2" x14ac:dyDescent="0.25">
      <c r="A1604">
        <v>250.268</v>
      </c>
      <c r="B1604">
        <v>-104.746</v>
      </c>
    </row>
    <row r="1605" spans="1:2" x14ac:dyDescent="0.25">
      <c r="A1605">
        <v>249.17400000000001</v>
      </c>
      <c r="B1605">
        <v>-111.95699999999999</v>
      </c>
    </row>
    <row r="1606" spans="1:2" x14ac:dyDescent="0.25">
      <c r="A1606">
        <v>248.07900000000001</v>
      </c>
      <c r="B1606">
        <v>-111.82</v>
      </c>
    </row>
    <row r="1607" spans="1:2" x14ac:dyDescent="0.25">
      <c r="A1607">
        <v>246.98500000000001</v>
      </c>
      <c r="B1607">
        <v>-126.1</v>
      </c>
    </row>
    <row r="1608" spans="1:2" x14ac:dyDescent="0.25">
      <c r="A1608">
        <v>245.89</v>
      </c>
      <c r="B1608">
        <v>-124.496</v>
      </c>
    </row>
    <row r="1609" spans="1:2" x14ac:dyDescent="0.25">
      <c r="A1609">
        <v>244.79499999999999</v>
      </c>
      <c r="B1609">
        <v>-132.67599999999999</v>
      </c>
    </row>
    <row r="1610" spans="1:2" x14ac:dyDescent="0.25">
      <c r="A1610">
        <v>243.69900000000001</v>
      </c>
      <c r="B1610">
        <v>-136.21100000000001</v>
      </c>
    </row>
    <row r="1611" spans="1:2" x14ac:dyDescent="0.25">
      <c r="A1611">
        <v>242.60400000000001</v>
      </c>
      <c r="B1611">
        <v>-133.18199999999999</v>
      </c>
    </row>
    <row r="1612" spans="1:2" x14ac:dyDescent="0.25">
      <c r="A1612">
        <v>241.50899999999999</v>
      </c>
      <c r="B1612">
        <v>-124.623</v>
      </c>
    </row>
    <row r="1613" spans="1:2" x14ac:dyDescent="0.25">
      <c r="A1613">
        <v>240.41300000000001</v>
      </c>
      <c r="B1613">
        <v>-106.791</v>
      </c>
    </row>
    <row r="1614" spans="1:2" x14ac:dyDescent="0.25">
      <c r="A1614">
        <v>239.31700000000001</v>
      </c>
      <c r="B1614">
        <v>-100.675</v>
      </c>
    </row>
    <row r="1615" spans="1:2" x14ac:dyDescent="0.25">
      <c r="A1615">
        <v>238.221</v>
      </c>
      <c r="B1615">
        <v>-104.33499999999999</v>
      </c>
    </row>
    <row r="1616" spans="1:2" x14ac:dyDescent="0.25">
      <c r="A1616">
        <v>237.125</v>
      </c>
      <c r="B1616">
        <v>-103.62</v>
      </c>
    </row>
    <row r="1617" spans="1:2" x14ac:dyDescent="0.25">
      <c r="A1617">
        <v>236.02799999999999</v>
      </c>
      <c r="B1617">
        <v>-118.001</v>
      </c>
    </row>
    <row r="1618" spans="1:2" x14ac:dyDescent="0.25">
      <c r="A1618">
        <v>234.93100000000001</v>
      </c>
      <c r="B1618">
        <v>-124.892</v>
      </c>
    </row>
    <row r="1619" spans="1:2" x14ac:dyDescent="0.25">
      <c r="A1619">
        <v>233.83500000000001</v>
      </c>
      <c r="B1619">
        <v>-123.71899999999999</v>
      </c>
    </row>
    <row r="1620" spans="1:2" x14ac:dyDescent="0.25">
      <c r="A1620">
        <v>232.738</v>
      </c>
      <c r="B1620">
        <v>-110.425</v>
      </c>
    </row>
    <row r="1621" spans="1:2" x14ac:dyDescent="0.25">
      <c r="A1621">
        <v>231.64099999999999</v>
      </c>
      <c r="B1621">
        <v>-108.92</v>
      </c>
    </row>
    <row r="1622" spans="1:2" x14ac:dyDescent="0.25">
      <c r="A1622">
        <v>230.54300000000001</v>
      </c>
      <c r="B1622">
        <v>-99.016099999999994</v>
      </c>
    </row>
    <row r="1623" spans="1:2" x14ac:dyDescent="0.25">
      <c r="A1623">
        <v>229.446</v>
      </c>
      <c r="B1623">
        <v>-111.979</v>
      </c>
    </row>
    <row r="1624" spans="1:2" x14ac:dyDescent="0.25">
      <c r="A1624">
        <v>228.34800000000001</v>
      </c>
      <c r="B1624">
        <v>-115.81</v>
      </c>
    </row>
    <row r="1625" spans="1:2" x14ac:dyDescent="0.25">
      <c r="A1625">
        <v>227.25</v>
      </c>
      <c r="B1625">
        <v>-127.709</v>
      </c>
    </row>
    <row r="1626" spans="1:2" x14ac:dyDescent="0.25">
      <c r="A1626">
        <v>226.15199999999999</v>
      </c>
      <c r="B1626">
        <v>-118.602</v>
      </c>
    </row>
    <row r="1627" spans="1:2" x14ac:dyDescent="0.25">
      <c r="A1627">
        <v>225.054</v>
      </c>
      <c r="B1627">
        <v>-117.661</v>
      </c>
    </row>
    <row r="1628" spans="1:2" x14ac:dyDescent="0.25">
      <c r="A1628">
        <v>223.95500000000001</v>
      </c>
      <c r="B1628">
        <v>-107.758</v>
      </c>
    </row>
    <row r="1629" spans="1:2" x14ac:dyDescent="0.25">
      <c r="A1629">
        <v>222.857</v>
      </c>
      <c r="B1629">
        <v>-76.654399999999995</v>
      </c>
    </row>
    <row r="1630" spans="1:2" x14ac:dyDescent="0.25">
      <c r="A1630">
        <v>221.75800000000001</v>
      </c>
      <c r="B1630">
        <v>-83.774100000000004</v>
      </c>
    </row>
    <row r="1631" spans="1:2" x14ac:dyDescent="0.25">
      <c r="A1631">
        <v>220.65899999999999</v>
      </c>
      <c r="B1631">
        <v>-86.764600000000002</v>
      </c>
    </row>
    <row r="1632" spans="1:2" x14ac:dyDescent="0.25">
      <c r="A1632">
        <v>219.56</v>
      </c>
      <c r="B1632">
        <v>-74.581900000000005</v>
      </c>
    </row>
    <row r="1633" spans="1:2" x14ac:dyDescent="0.25">
      <c r="A1633">
        <v>218.46100000000001</v>
      </c>
      <c r="B1633">
        <v>-68.558599999999998</v>
      </c>
    </row>
    <row r="1634" spans="1:2" x14ac:dyDescent="0.25">
      <c r="A1634">
        <v>217.36099999999999</v>
      </c>
      <c r="B1634">
        <v>-51.598999999999997</v>
      </c>
    </row>
    <row r="1635" spans="1:2" x14ac:dyDescent="0.25">
      <c r="A1635">
        <v>216.262</v>
      </c>
      <c r="B1635">
        <v>-29.4861</v>
      </c>
    </row>
    <row r="1636" spans="1:2" x14ac:dyDescent="0.25">
      <c r="A1636">
        <v>215.16200000000001</v>
      </c>
      <c r="B1636">
        <v>-3.0697899999999998</v>
      </c>
    </row>
    <row r="1637" spans="1:2" x14ac:dyDescent="0.25">
      <c r="A1637">
        <v>214.06200000000001</v>
      </c>
      <c r="B1637">
        <v>13.0814</v>
      </c>
    </row>
    <row r="1638" spans="1:2" x14ac:dyDescent="0.25">
      <c r="A1638">
        <v>212.96199999999999</v>
      </c>
      <c r="B1638">
        <v>32.469700000000003</v>
      </c>
    </row>
    <row r="1639" spans="1:2" x14ac:dyDescent="0.25">
      <c r="A1639">
        <v>211.86099999999999</v>
      </c>
      <c r="B1639">
        <v>38.953499999999998</v>
      </c>
    </row>
    <row r="1640" spans="1:2" x14ac:dyDescent="0.25">
      <c r="A1640">
        <v>210.761</v>
      </c>
      <c r="B1640">
        <v>55.545699999999997</v>
      </c>
    </row>
    <row r="1641" spans="1:2" x14ac:dyDescent="0.25">
      <c r="A1641">
        <v>209.66</v>
      </c>
      <c r="B1641">
        <v>82.701999999999998</v>
      </c>
    </row>
    <row r="1642" spans="1:2" x14ac:dyDescent="0.25">
      <c r="A1642">
        <v>208.559</v>
      </c>
      <c r="B1642">
        <v>116.069</v>
      </c>
    </row>
    <row r="1643" spans="1:2" x14ac:dyDescent="0.25">
      <c r="A1643">
        <v>207.458</v>
      </c>
      <c r="B1643">
        <v>135.46600000000001</v>
      </c>
    </row>
    <row r="1644" spans="1:2" x14ac:dyDescent="0.25">
      <c r="A1644">
        <v>206.357</v>
      </c>
      <c r="B1644">
        <v>165.88399999999999</v>
      </c>
    </row>
    <row r="1645" spans="1:2" x14ac:dyDescent="0.25">
      <c r="A1645">
        <v>205.255</v>
      </c>
      <c r="B1645">
        <v>207.518</v>
      </c>
    </row>
    <row r="1646" spans="1:2" x14ac:dyDescent="0.25">
      <c r="A1646">
        <v>204.154</v>
      </c>
      <c r="B1646">
        <v>213.82300000000001</v>
      </c>
    </row>
    <row r="1647" spans="1:2" x14ac:dyDescent="0.25">
      <c r="A1647">
        <v>203.05199999999999</v>
      </c>
      <c r="B1647">
        <v>240.08099999999999</v>
      </c>
    </row>
    <row r="1648" spans="1:2" x14ac:dyDescent="0.25">
      <c r="A1648">
        <v>201.95</v>
      </c>
      <c r="B1648">
        <v>261.25400000000002</v>
      </c>
    </row>
    <row r="1649" spans="1:2" x14ac:dyDescent="0.25">
      <c r="A1649">
        <v>200.84800000000001</v>
      </c>
      <c r="B1649">
        <v>292.75900000000001</v>
      </c>
    </row>
    <row r="1650" spans="1:2" x14ac:dyDescent="0.25">
      <c r="A1650">
        <v>199.745</v>
      </c>
      <c r="B1650">
        <v>322.85399999999998</v>
      </c>
    </row>
    <row r="1651" spans="1:2" x14ac:dyDescent="0.25">
      <c r="A1651">
        <v>198.643</v>
      </c>
      <c r="B1651">
        <v>350.38799999999998</v>
      </c>
    </row>
    <row r="1652" spans="1:2" x14ac:dyDescent="0.25">
      <c r="A1652">
        <v>197.54</v>
      </c>
      <c r="B1652">
        <v>393.06799999999998</v>
      </c>
    </row>
    <row r="1653" spans="1:2" x14ac:dyDescent="0.25">
      <c r="A1653">
        <v>196.43700000000001</v>
      </c>
      <c r="B1653">
        <v>428.19</v>
      </c>
    </row>
    <row r="1654" spans="1:2" x14ac:dyDescent="0.25">
      <c r="A1654">
        <v>195.334</v>
      </c>
      <c r="B1654">
        <v>462.61900000000003</v>
      </c>
    </row>
    <row r="1655" spans="1:2" x14ac:dyDescent="0.25">
      <c r="A1655">
        <v>194.23099999999999</v>
      </c>
      <c r="B1655">
        <v>488.94200000000001</v>
      </c>
    </row>
    <row r="1656" spans="1:2" x14ac:dyDescent="0.25">
      <c r="A1656">
        <v>193.12799999999999</v>
      </c>
      <c r="B1656">
        <v>515.697</v>
      </c>
    </row>
    <row r="1657" spans="1:2" x14ac:dyDescent="0.25">
      <c r="A1657">
        <v>192.024</v>
      </c>
      <c r="B1657">
        <v>546.68799999999999</v>
      </c>
    </row>
    <row r="1658" spans="1:2" x14ac:dyDescent="0.25">
      <c r="A1658">
        <v>190.92</v>
      </c>
      <c r="B1658">
        <v>568.81700000000001</v>
      </c>
    </row>
    <row r="1659" spans="1:2" x14ac:dyDescent="0.25">
      <c r="A1659">
        <v>189.816</v>
      </c>
      <c r="B1659">
        <v>561.36199999999997</v>
      </c>
    </row>
    <row r="1660" spans="1:2" x14ac:dyDescent="0.25">
      <c r="A1660">
        <v>188.71199999999999</v>
      </c>
      <c r="B1660">
        <v>566.64499999999998</v>
      </c>
    </row>
    <row r="1661" spans="1:2" x14ac:dyDescent="0.25">
      <c r="A1661">
        <v>187.608</v>
      </c>
      <c r="B1661">
        <v>575.55399999999997</v>
      </c>
    </row>
    <row r="1662" spans="1:2" x14ac:dyDescent="0.25">
      <c r="A1662">
        <v>186.50399999999999</v>
      </c>
      <c r="B1662">
        <v>560.20799999999997</v>
      </c>
    </row>
    <row r="1663" spans="1:2" x14ac:dyDescent="0.25">
      <c r="A1663">
        <v>185.399</v>
      </c>
      <c r="B1663">
        <v>564.64300000000003</v>
      </c>
    </row>
    <row r="1664" spans="1:2" x14ac:dyDescent="0.25">
      <c r="A1664">
        <v>184.29400000000001</v>
      </c>
      <c r="B1664">
        <v>553.577</v>
      </c>
    </row>
    <row r="1665" spans="1:2" x14ac:dyDescent="0.25">
      <c r="A1665">
        <v>183.18899999999999</v>
      </c>
      <c r="B1665">
        <v>555.42700000000002</v>
      </c>
    </row>
    <row r="1666" spans="1:2" x14ac:dyDescent="0.25">
      <c r="A1666">
        <v>182.084</v>
      </c>
      <c r="B1666">
        <v>542.43700000000001</v>
      </c>
    </row>
    <row r="1667" spans="1:2" x14ac:dyDescent="0.25">
      <c r="A1667">
        <v>180.97800000000001</v>
      </c>
      <c r="B1667">
        <v>549.16700000000003</v>
      </c>
    </row>
    <row r="1668" spans="1:2" x14ac:dyDescent="0.25">
      <c r="A1668">
        <v>179.87299999999999</v>
      </c>
      <c r="B1668">
        <v>548.02300000000002</v>
      </c>
    </row>
    <row r="1669" spans="1:2" x14ac:dyDescent="0.25">
      <c r="A1669">
        <v>178.767</v>
      </c>
      <c r="B1669">
        <v>552.60400000000004</v>
      </c>
    </row>
    <row r="1670" spans="1:2" x14ac:dyDescent="0.25">
      <c r="A1670">
        <v>177.661</v>
      </c>
      <c r="B1670">
        <v>554.18200000000002</v>
      </c>
    </row>
    <row r="1671" spans="1:2" x14ac:dyDescent="0.25">
      <c r="A1671">
        <v>176.55500000000001</v>
      </c>
      <c r="B1671">
        <v>542.03899999999999</v>
      </c>
    </row>
    <row r="1672" spans="1:2" x14ac:dyDescent="0.25">
      <c r="A1672">
        <v>175.44900000000001</v>
      </c>
      <c r="B1672">
        <v>532.10299999999995</v>
      </c>
    </row>
    <row r="1673" spans="1:2" x14ac:dyDescent="0.25">
      <c r="A1673">
        <v>174.34200000000001</v>
      </c>
      <c r="B1673">
        <v>525.93899999999996</v>
      </c>
    </row>
    <row r="1674" spans="1:2" x14ac:dyDescent="0.25">
      <c r="A1674">
        <v>173.23599999999999</v>
      </c>
      <c r="B1674">
        <v>525.971</v>
      </c>
    </row>
    <row r="1675" spans="1:2" x14ac:dyDescent="0.25">
      <c r="A1675">
        <v>172.12899999999999</v>
      </c>
      <c r="B1675">
        <v>494.17500000000001</v>
      </c>
    </row>
    <row r="1676" spans="1:2" x14ac:dyDescent="0.25">
      <c r="A1676">
        <v>171.02199999999999</v>
      </c>
      <c r="B1676">
        <v>511.16199999999998</v>
      </c>
    </row>
    <row r="1677" spans="1:2" x14ac:dyDescent="0.25">
      <c r="A1677">
        <v>169.91499999999999</v>
      </c>
      <c r="B1677">
        <v>509.471</v>
      </c>
    </row>
    <row r="1678" spans="1:2" x14ac:dyDescent="0.25">
      <c r="A1678">
        <v>168.80699999999999</v>
      </c>
      <c r="B1678">
        <v>500.00900000000001</v>
      </c>
    </row>
    <row r="1679" spans="1:2" x14ac:dyDescent="0.25">
      <c r="A1679">
        <v>167.7</v>
      </c>
      <c r="B1679">
        <v>497.98200000000003</v>
      </c>
    </row>
    <row r="1680" spans="1:2" x14ac:dyDescent="0.25">
      <c r="A1680">
        <v>166.59200000000001</v>
      </c>
      <c r="B1680">
        <v>469.94900000000001</v>
      </c>
    </row>
    <row r="1681" spans="1:2" x14ac:dyDescent="0.25">
      <c r="A1681">
        <v>165.48400000000001</v>
      </c>
      <c r="B1681">
        <v>460.52499999999998</v>
      </c>
    </row>
    <row r="1682" spans="1:2" x14ac:dyDescent="0.25">
      <c r="A1682">
        <v>164.376</v>
      </c>
      <c r="B1682">
        <v>446.89</v>
      </c>
    </row>
    <row r="1683" spans="1:2" x14ac:dyDescent="0.25">
      <c r="A1683">
        <v>163.268</v>
      </c>
      <c r="B1683">
        <v>458.286</v>
      </c>
    </row>
    <row r="1684" spans="1:2" x14ac:dyDescent="0.25">
      <c r="A1684">
        <v>162.16</v>
      </c>
      <c r="B1684">
        <v>453.387</v>
      </c>
    </row>
    <row r="1685" spans="1:2" x14ac:dyDescent="0.25">
      <c r="A1685">
        <v>161.05099999999999</v>
      </c>
      <c r="B1685">
        <v>476.87400000000002</v>
      </c>
    </row>
    <row r="1686" spans="1:2" x14ac:dyDescent="0.25">
      <c r="A1686">
        <v>159.94200000000001</v>
      </c>
      <c r="B1686">
        <v>466.863</v>
      </c>
    </row>
    <row r="1687" spans="1:2" x14ac:dyDescent="0.25">
      <c r="A1687">
        <v>158.833</v>
      </c>
      <c r="B1687">
        <v>453.596</v>
      </c>
    </row>
    <row r="1688" spans="1:2" x14ac:dyDescent="0.25">
      <c r="A1688">
        <v>157.72399999999999</v>
      </c>
      <c r="B1688">
        <v>453.91199999999998</v>
      </c>
    </row>
    <row r="1689" spans="1:2" x14ac:dyDescent="0.25">
      <c r="A1689">
        <v>156.61500000000001</v>
      </c>
      <c r="B1689">
        <v>452.92</v>
      </c>
    </row>
    <row r="1690" spans="1:2" x14ac:dyDescent="0.25">
      <c r="A1690">
        <v>155.505</v>
      </c>
      <c r="B1690">
        <v>459.73899999999998</v>
      </c>
    </row>
    <row r="1691" spans="1:2" x14ac:dyDescent="0.25">
      <c r="A1691">
        <v>154.39500000000001</v>
      </c>
      <c r="B1691">
        <v>444.18099999999998</v>
      </c>
    </row>
    <row r="1692" spans="1:2" x14ac:dyDescent="0.25">
      <c r="A1692">
        <v>153.286</v>
      </c>
      <c r="B1692">
        <v>455.68</v>
      </c>
    </row>
    <row r="1693" spans="1:2" x14ac:dyDescent="0.25">
      <c r="A1693">
        <v>152.17500000000001</v>
      </c>
      <c r="B1693">
        <v>427.11700000000002</v>
      </c>
    </row>
    <row r="1694" spans="1:2" x14ac:dyDescent="0.25">
      <c r="A1694">
        <v>151.065</v>
      </c>
      <c r="B1694">
        <v>403.12599999999998</v>
      </c>
    </row>
    <row r="1695" spans="1:2" x14ac:dyDescent="0.25">
      <c r="A1695">
        <v>149.95500000000001</v>
      </c>
      <c r="B1695">
        <v>385.26499999999999</v>
      </c>
    </row>
    <row r="1696" spans="1:2" x14ac:dyDescent="0.25">
      <c r="A1696">
        <v>148.84399999999999</v>
      </c>
      <c r="B1696">
        <v>375.68700000000001</v>
      </c>
    </row>
    <row r="1697" spans="1:2" x14ac:dyDescent="0.25">
      <c r="A1697">
        <v>147.733</v>
      </c>
      <c r="B1697">
        <v>368.86599999999999</v>
      </c>
    </row>
    <row r="1698" spans="1:2" x14ac:dyDescent="0.25">
      <c r="A1698">
        <v>146.62200000000001</v>
      </c>
      <c r="B1698">
        <v>363.94200000000001</v>
      </c>
    </row>
    <row r="1699" spans="1:2" x14ac:dyDescent="0.25">
      <c r="A1699">
        <v>145.511</v>
      </c>
      <c r="B1699">
        <v>364.10199999999998</v>
      </c>
    </row>
    <row r="1700" spans="1:2" x14ac:dyDescent="0.25">
      <c r="A1700">
        <v>144.4</v>
      </c>
      <c r="B1700">
        <v>367.59699999999998</v>
      </c>
    </row>
    <row r="1701" spans="1:2" x14ac:dyDescent="0.25">
      <c r="A1701">
        <v>143.28800000000001</v>
      </c>
      <c r="B1701">
        <v>358.93099999999998</v>
      </c>
    </row>
    <row r="1702" spans="1:2" x14ac:dyDescent="0.25">
      <c r="A1702">
        <v>142.17699999999999</v>
      </c>
      <c r="B1702">
        <v>341.14400000000001</v>
      </c>
    </row>
    <row r="1703" spans="1:2" x14ac:dyDescent="0.25">
      <c r="A1703">
        <v>141.065</v>
      </c>
      <c r="B1703">
        <v>328.798</v>
      </c>
    </row>
    <row r="1704" spans="1:2" x14ac:dyDescent="0.25">
      <c r="A1704">
        <v>139.953</v>
      </c>
      <c r="B1704">
        <v>340.90300000000002</v>
      </c>
    </row>
    <row r="1705" spans="1:2" x14ac:dyDescent="0.25">
      <c r="A1705">
        <v>138.84100000000001</v>
      </c>
      <c r="B1705">
        <v>331.72199999999998</v>
      </c>
    </row>
    <row r="1706" spans="1:2" x14ac:dyDescent="0.25">
      <c r="A1706">
        <v>137.72800000000001</v>
      </c>
      <c r="B1706">
        <v>344.92599999999999</v>
      </c>
    </row>
    <row r="1707" spans="1:2" x14ac:dyDescent="0.25">
      <c r="A1707">
        <v>136.61600000000001</v>
      </c>
      <c r="B1707">
        <v>337.55099999999999</v>
      </c>
    </row>
    <row r="1708" spans="1:2" x14ac:dyDescent="0.25">
      <c r="A1708">
        <v>135.50299999999999</v>
      </c>
      <c r="B1708">
        <v>335.62</v>
      </c>
    </row>
    <row r="1709" spans="1:2" x14ac:dyDescent="0.25">
      <c r="A1709">
        <v>134.38999999999999</v>
      </c>
      <c r="B1709">
        <v>322.637</v>
      </c>
    </row>
    <row r="1710" spans="1:2" x14ac:dyDescent="0.25">
      <c r="A1710">
        <v>133.27699999999999</v>
      </c>
      <c r="B1710">
        <v>316.47699999999998</v>
      </c>
    </row>
    <row r="1711" spans="1:2" x14ac:dyDescent="0.25">
      <c r="A1711">
        <v>132.16300000000001</v>
      </c>
      <c r="B1711">
        <v>309.83499999999998</v>
      </c>
    </row>
    <row r="1712" spans="1:2" x14ac:dyDescent="0.25">
      <c r="A1712">
        <v>131.05000000000001</v>
      </c>
      <c r="B1712">
        <v>306.673</v>
      </c>
    </row>
    <row r="1713" spans="1:2" x14ac:dyDescent="0.25">
      <c r="A1713">
        <v>129.93600000000001</v>
      </c>
      <c r="B1713">
        <v>290.15100000000001</v>
      </c>
    </row>
    <row r="1714" spans="1:2" x14ac:dyDescent="0.25">
      <c r="A1714">
        <v>128.822</v>
      </c>
      <c r="B1714">
        <v>272.96899999999999</v>
      </c>
    </row>
    <row r="1715" spans="1:2" x14ac:dyDescent="0.25">
      <c r="A1715">
        <v>127.708</v>
      </c>
      <c r="B1715">
        <v>244.53899999999999</v>
      </c>
    </row>
    <row r="1716" spans="1:2" x14ac:dyDescent="0.25">
      <c r="A1716">
        <v>126.59399999999999</v>
      </c>
      <c r="B1716">
        <v>214.411</v>
      </c>
    </row>
    <row r="1717" spans="1:2" x14ac:dyDescent="0.25">
      <c r="A1717">
        <v>125.48</v>
      </c>
      <c r="B1717">
        <v>174.24799999999999</v>
      </c>
    </row>
    <row r="1718" spans="1:2" x14ac:dyDescent="0.25">
      <c r="A1718">
        <v>124.36499999999999</v>
      </c>
      <c r="B1718">
        <v>144.36000000000001</v>
      </c>
    </row>
    <row r="1719" spans="1:2" x14ac:dyDescent="0.25">
      <c r="A1719">
        <v>123.25</v>
      </c>
      <c r="B1719">
        <v>104.205</v>
      </c>
    </row>
    <row r="1720" spans="1:2" x14ac:dyDescent="0.25">
      <c r="A1720">
        <v>122.13500000000001</v>
      </c>
      <c r="B1720">
        <v>77.987700000000004</v>
      </c>
    </row>
    <row r="1721" spans="1:2" x14ac:dyDescent="0.25">
      <c r="A1721">
        <v>121.02</v>
      </c>
      <c r="B1721">
        <v>46.185499999999998</v>
      </c>
    </row>
    <row r="1722" spans="1:2" x14ac:dyDescent="0.25">
      <c r="A1722">
        <v>119.905</v>
      </c>
      <c r="B1722">
        <v>35.328000000000003</v>
      </c>
    </row>
  </sheetData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492"/>
  <sheetViews>
    <sheetView topLeftCell="L1" workbookViewId="0">
      <selection activeCell="Q41" sqref="Q41"/>
    </sheetView>
  </sheetViews>
  <sheetFormatPr defaultRowHeight="15" x14ac:dyDescent="0.25"/>
  <sheetData>
    <row r="1" spans="1:15" x14ac:dyDescent="0.25">
      <c r="N1" t="s">
        <v>14</v>
      </c>
    </row>
    <row r="2" spans="1:15" x14ac:dyDescent="0.25">
      <c r="A2">
        <v>0</v>
      </c>
      <c r="B2">
        <v>1600.29</v>
      </c>
      <c r="C2">
        <v>41.563499999999998</v>
      </c>
      <c r="D2">
        <v>47.412999999999997</v>
      </c>
      <c r="E2">
        <v>1600.29</v>
      </c>
      <c r="F2">
        <v>-1035.43</v>
      </c>
      <c r="G2">
        <v>94.793999999999997</v>
      </c>
      <c r="H2">
        <v>1600.29</v>
      </c>
      <c r="I2">
        <v>-1726.07</v>
      </c>
      <c r="J2">
        <v>142.267</v>
      </c>
      <c r="K2">
        <v>1600.29</v>
      </c>
      <c r="L2">
        <v>-1995.08</v>
      </c>
      <c r="N2">
        <v>1600.29</v>
      </c>
      <c r="O2">
        <f>AVERAGE(C2,F2,I2,L2)</f>
        <v>-1178.7541249999999</v>
      </c>
    </row>
    <row r="3" spans="1:15" x14ac:dyDescent="0.25">
      <c r="A3">
        <v>0</v>
      </c>
      <c r="B3">
        <v>1599.4</v>
      </c>
      <c r="C3">
        <v>61.211399999999998</v>
      </c>
      <c r="D3">
        <v>47.412999999999997</v>
      </c>
      <c r="E3">
        <v>1599.4</v>
      </c>
      <c r="F3">
        <v>-1045.33</v>
      </c>
      <c r="G3">
        <v>94.793999999999997</v>
      </c>
      <c r="H3">
        <v>1599.4</v>
      </c>
      <c r="I3">
        <v>-1709.08</v>
      </c>
      <c r="J3">
        <v>142.267</v>
      </c>
      <c r="K3">
        <v>1599.4</v>
      </c>
      <c r="L3">
        <v>-1991.87</v>
      </c>
      <c r="N3">
        <v>1599.4</v>
      </c>
      <c r="O3">
        <f t="shared" ref="O3:O66" si="0">AVERAGE(C3,F3,I3,L3)</f>
        <v>-1171.2671499999999</v>
      </c>
    </row>
    <row r="4" spans="1:15" x14ac:dyDescent="0.25">
      <c r="A4">
        <v>0</v>
      </c>
      <c r="B4">
        <v>1598.52</v>
      </c>
      <c r="C4">
        <v>78.630499999999998</v>
      </c>
      <c r="D4">
        <v>47.412999999999997</v>
      </c>
      <c r="E4">
        <v>1598.52</v>
      </c>
      <c r="F4">
        <v>-1055.96</v>
      </c>
      <c r="G4">
        <v>94.793999999999997</v>
      </c>
      <c r="H4">
        <v>1598.52</v>
      </c>
      <c r="I4">
        <v>-1703.93</v>
      </c>
      <c r="J4">
        <v>142.267</v>
      </c>
      <c r="K4">
        <v>1598.52</v>
      </c>
      <c r="L4">
        <v>-1997.94</v>
      </c>
      <c r="N4">
        <v>1598.52</v>
      </c>
      <c r="O4">
        <f t="shared" si="0"/>
        <v>-1169.7998750000002</v>
      </c>
    </row>
    <row r="5" spans="1:15" x14ac:dyDescent="0.25">
      <c r="A5">
        <v>0</v>
      </c>
      <c r="B5">
        <v>1597.64</v>
      </c>
      <c r="C5">
        <v>119.03100000000001</v>
      </c>
      <c r="D5">
        <v>47.412999999999997</v>
      </c>
      <c r="E5">
        <v>1597.64</v>
      </c>
      <c r="F5">
        <v>-1066.6199999999999</v>
      </c>
      <c r="G5">
        <v>94.793999999999997</v>
      </c>
      <c r="H5">
        <v>1597.64</v>
      </c>
      <c r="I5">
        <v>-1689.08</v>
      </c>
      <c r="J5">
        <v>142.267</v>
      </c>
      <c r="K5">
        <v>1597.64</v>
      </c>
      <c r="L5">
        <v>-1995.25</v>
      </c>
      <c r="N5">
        <v>1597.64</v>
      </c>
      <c r="O5">
        <f t="shared" si="0"/>
        <v>-1157.97975</v>
      </c>
    </row>
    <row r="6" spans="1:15" x14ac:dyDescent="0.25">
      <c r="A6">
        <v>0</v>
      </c>
      <c r="B6">
        <v>1596.75</v>
      </c>
      <c r="C6">
        <v>141.13499999999999</v>
      </c>
      <c r="D6">
        <v>47.412999999999997</v>
      </c>
      <c r="E6">
        <v>1596.75</v>
      </c>
      <c r="F6">
        <v>-1069.1600000000001</v>
      </c>
      <c r="G6">
        <v>94.793999999999997</v>
      </c>
      <c r="H6">
        <v>1596.75</v>
      </c>
      <c r="I6">
        <v>-1681.41</v>
      </c>
      <c r="J6">
        <v>142.267</v>
      </c>
      <c r="K6">
        <v>1596.75</v>
      </c>
      <c r="L6">
        <v>-1985.98</v>
      </c>
      <c r="N6">
        <v>1596.75</v>
      </c>
      <c r="O6">
        <f t="shared" si="0"/>
        <v>-1148.8537500000002</v>
      </c>
    </row>
    <row r="7" spans="1:15" x14ac:dyDescent="0.25">
      <c r="A7">
        <v>0</v>
      </c>
      <c r="B7">
        <v>1595.87</v>
      </c>
      <c r="C7">
        <v>169.71799999999999</v>
      </c>
      <c r="D7">
        <v>47.412999999999997</v>
      </c>
      <c r="E7">
        <v>1595.87</v>
      </c>
      <c r="F7">
        <v>-1059.9100000000001</v>
      </c>
      <c r="G7">
        <v>94.793999999999997</v>
      </c>
      <c r="H7">
        <v>1595.87</v>
      </c>
      <c r="I7">
        <v>-1678.87</v>
      </c>
      <c r="J7">
        <v>142.267</v>
      </c>
      <c r="K7">
        <v>1595.87</v>
      </c>
      <c r="L7">
        <v>-1989.29</v>
      </c>
      <c r="N7">
        <v>1595.87</v>
      </c>
      <c r="O7">
        <f t="shared" si="0"/>
        <v>-1139.588</v>
      </c>
    </row>
    <row r="8" spans="1:15" x14ac:dyDescent="0.25">
      <c r="A8">
        <v>0</v>
      </c>
      <c r="B8">
        <v>1594.99</v>
      </c>
      <c r="C8">
        <v>190.49</v>
      </c>
      <c r="D8">
        <v>47.412999999999997</v>
      </c>
      <c r="E8">
        <v>1594.99</v>
      </c>
      <c r="F8">
        <v>-1042.74</v>
      </c>
      <c r="G8">
        <v>94.793999999999997</v>
      </c>
      <c r="H8">
        <v>1594.99</v>
      </c>
      <c r="I8">
        <v>-1678.75</v>
      </c>
      <c r="J8">
        <v>142.267</v>
      </c>
      <c r="K8">
        <v>1594.99</v>
      </c>
      <c r="L8">
        <v>-1997.74</v>
      </c>
      <c r="N8">
        <v>1594.99</v>
      </c>
      <c r="O8">
        <f t="shared" si="0"/>
        <v>-1132.1849999999999</v>
      </c>
    </row>
    <row r="9" spans="1:15" x14ac:dyDescent="0.25">
      <c r="A9">
        <v>0</v>
      </c>
      <c r="B9">
        <v>1594.1</v>
      </c>
      <c r="C9">
        <v>197.46799999999999</v>
      </c>
      <c r="D9">
        <v>47.412999999999997</v>
      </c>
      <c r="E9">
        <v>1594.1</v>
      </c>
      <c r="F9">
        <v>-1045</v>
      </c>
      <c r="G9">
        <v>94.793999999999997</v>
      </c>
      <c r="H9">
        <v>1594.1</v>
      </c>
      <c r="I9">
        <v>-1659.16</v>
      </c>
      <c r="J9">
        <v>142.267</v>
      </c>
      <c r="K9">
        <v>1594.1</v>
      </c>
      <c r="L9">
        <v>-2000.9</v>
      </c>
      <c r="N9">
        <v>1594.1</v>
      </c>
      <c r="O9">
        <f t="shared" si="0"/>
        <v>-1126.8980000000001</v>
      </c>
    </row>
    <row r="10" spans="1:15" x14ac:dyDescent="0.25">
      <c r="A10">
        <v>0</v>
      </c>
      <c r="B10">
        <v>1593.22</v>
      </c>
      <c r="C10">
        <v>200.95699999999999</v>
      </c>
      <c r="D10">
        <v>47.412999999999997</v>
      </c>
      <c r="E10">
        <v>1593.22</v>
      </c>
      <c r="F10">
        <v>-1023.98</v>
      </c>
      <c r="G10">
        <v>94.793999999999997</v>
      </c>
      <c r="H10">
        <v>1593.22</v>
      </c>
      <c r="I10">
        <v>-1659.97</v>
      </c>
      <c r="J10">
        <v>142.267</v>
      </c>
      <c r="K10">
        <v>1593.22</v>
      </c>
      <c r="L10">
        <v>-2014.64</v>
      </c>
      <c r="N10">
        <v>1593.22</v>
      </c>
      <c r="O10">
        <f t="shared" si="0"/>
        <v>-1124.40825</v>
      </c>
    </row>
    <row r="11" spans="1:15" x14ac:dyDescent="0.25">
      <c r="A11">
        <v>0</v>
      </c>
      <c r="B11">
        <v>1592.33</v>
      </c>
      <c r="C11">
        <v>204.71899999999999</v>
      </c>
      <c r="D11">
        <v>47.412999999999997</v>
      </c>
      <c r="E11">
        <v>1592.33</v>
      </c>
      <c r="F11">
        <v>-1020.49</v>
      </c>
      <c r="G11">
        <v>94.793999999999997</v>
      </c>
      <c r="H11">
        <v>1592.33</v>
      </c>
      <c r="I11">
        <v>-1667.24</v>
      </c>
      <c r="J11">
        <v>142.267</v>
      </c>
      <c r="K11">
        <v>1592.33</v>
      </c>
      <c r="L11">
        <v>-2014.6</v>
      </c>
      <c r="N11">
        <v>1592.33</v>
      </c>
      <c r="O11">
        <f t="shared" si="0"/>
        <v>-1124.40275</v>
      </c>
    </row>
    <row r="12" spans="1:15" x14ac:dyDescent="0.25">
      <c r="A12">
        <v>0</v>
      </c>
      <c r="B12">
        <v>1591.45</v>
      </c>
      <c r="C12">
        <v>195.381</v>
      </c>
      <c r="D12">
        <v>47.412999999999997</v>
      </c>
      <c r="E12">
        <v>1591.45</v>
      </c>
      <c r="F12">
        <v>-1036.29</v>
      </c>
      <c r="G12">
        <v>94.793999999999997</v>
      </c>
      <c r="H12">
        <v>1591.45</v>
      </c>
      <c r="I12">
        <v>-1671.51</v>
      </c>
      <c r="J12">
        <v>142.267</v>
      </c>
      <c r="K12">
        <v>1591.45</v>
      </c>
      <c r="L12">
        <v>-2028.37</v>
      </c>
      <c r="N12">
        <v>1591.45</v>
      </c>
      <c r="O12">
        <f t="shared" si="0"/>
        <v>-1135.1972499999999</v>
      </c>
    </row>
    <row r="13" spans="1:15" x14ac:dyDescent="0.25">
      <c r="A13">
        <v>0</v>
      </c>
      <c r="B13">
        <v>1590.57</v>
      </c>
      <c r="C13">
        <v>182.55799999999999</v>
      </c>
      <c r="D13">
        <v>47.412999999999997</v>
      </c>
      <c r="E13">
        <v>1590.57</v>
      </c>
      <c r="F13">
        <v>-1043.56</v>
      </c>
      <c r="G13">
        <v>94.793999999999997</v>
      </c>
      <c r="H13">
        <v>1590.57</v>
      </c>
      <c r="I13">
        <v>-1669.44</v>
      </c>
      <c r="J13">
        <v>142.267</v>
      </c>
      <c r="K13">
        <v>1590.57</v>
      </c>
      <c r="L13">
        <v>-2040.48</v>
      </c>
      <c r="N13">
        <v>1590.57</v>
      </c>
      <c r="O13">
        <f t="shared" si="0"/>
        <v>-1142.7305000000001</v>
      </c>
    </row>
    <row r="14" spans="1:15" x14ac:dyDescent="0.25">
      <c r="A14">
        <v>0</v>
      </c>
      <c r="B14">
        <v>1589.68</v>
      </c>
      <c r="C14">
        <v>205.34299999999999</v>
      </c>
      <c r="D14">
        <v>47.412999999999997</v>
      </c>
      <c r="E14">
        <v>1589.68</v>
      </c>
      <c r="F14">
        <v>-1047.45</v>
      </c>
      <c r="G14">
        <v>94.793999999999997</v>
      </c>
      <c r="H14">
        <v>1589.68</v>
      </c>
      <c r="I14">
        <v>-1671.72</v>
      </c>
      <c r="J14">
        <v>142.267</v>
      </c>
      <c r="K14">
        <v>1589.68</v>
      </c>
      <c r="L14">
        <v>-2045.75</v>
      </c>
      <c r="N14">
        <v>1589.68</v>
      </c>
      <c r="O14">
        <f t="shared" si="0"/>
        <v>-1139.8942500000001</v>
      </c>
    </row>
    <row r="15" spans="1:15" x14ac:dyDescent="0.25">
      <c r="A15">
        <v>0</v>
      </c>
      <c r="B15">
        <v>1588.8</v>
      </c>
      <c r="C15">
        <v>176.08199999999999</v>
      </c>
      <c r="D15">
        <v>47.412999999999997</v>
      </c>
      <c r="E15">
        <v>1588.8</v>
      </c>
      <c r="F15">
        <v>-1057.9100000000001</v>
      </c>
      <c r="G15">
        <v>94.793999999999997</v>
      </c>
      <c r="H15">
        <v>1588.8</v>
      </c>
      <c r="I15">
        <v>-1684.04</v>
      </c>
      <c r="J15">
        <v>142.267</v>
      </c>
      <c r="K15">
        <v>1588.8</v>
      </c>
      <c r="L15">
        <v>-2036.77</v>
      </c>
      <c r="N15">
        <v>1588.8</v>
      </c>
      <c r="O15">
        <f t="shared" si="0"/>
        <v>-1150.6595</v>
      </c>
    </row>
    <row r="16" spans="1:15" x14ac:dyDescent="0.25">
      <c r="A16">
        <v>0</v>
      </c>
      <c r="B16">
        <v>1587.91</v>
      </c>
      <c r="C16">
        <v>155.51900000000001</v>
      </c>
      <c r="D16">
        <v>47.412999999999997</v>
      </c>
      <c r="E16">
        <v>1587.91</v>
      </c>
      <c r="F16">
        <v>-1061.58</v>
      </c>
      <c r="G16">
        <v>94.793999999999997</v>
      </c>
      <c r="H16">
        <v>1587.91</v>
      </c>
      <c r="I16">
        <v>-1690.68</v>
      </c>
      <c r="J16">
        <v>142.267</v>
      </c>
      <c r="K16">
        <v>1587.91</v>
      </c>
      <c r="L16">
        <v>-2042.98</v>
      </c>
      <c r="N16">
        <v>1587.91</v>
      </c>
      <c r="O16">
        <f t="shared" si="0"/>
        <v>-1159.9302499999999</v>
      </c>
    </row>
    <row r="17" spans="1:15" x14ac:dyDescent="0.25">
      <c r="A17">
        <v>0</v>
      </c>
      <c r="B17">
        <v>1587.03</v>
      </c>
      <c r="C17">
        <v>124.649</v>
      </c>
      <c r="D17">
        <v>47.412999999999997</v>
      </c>
      <c r="E17">
        <v>1587.03</v>
      </c>
      <c r="F17">
        <v>-1043.6199999999999</v>
      </c>
      <c r="G17">
        <v>94.793999999999997</v>
      </c>
      <c r="H17">
        <v>1587.03</v>
      </c>
      <c r="I17">
        <v>-1689.83</v>
      </c>
      <c r="J17">
        <v>142.267</v>
      </c>
      <c r="K17">
        <v>1587.03</v>
      </c>
      <c r="L17">
        <v>-2036.96</v>
      </c>
      <c r="N17">
        <v>1587.03</v>
      </c>
      <c r="O17">
        <f t="shared" si="0"/>
        <v>-1161.4402500000001</v>
      </c>
    </row>
    <row r="18" spans="1:15" x14ac:dyDescent="0.25">
      <c r="A18">
        <v>0</v>
      </c>
      <c r="B18">
        <v>1586.14</v>
      </c>
      <c r="C18">
        <v>99.9512</v>
      </c>
      <c r="D18">
        <v>47.412999999999997</v>
      </c>
      <c r="E18">
        <v>1586.14</v>
      </c>
      <c r="F18">
        <v>-1072.73</v>
      </c>
      <c r="G18">
        <v>94.793999999999997</v>
      </c>
      <c r="H18">
        <v>1586.14</v>
      </c>
      <c r="I18">
        <v>-1666.56</v>
      </c>
      <c r="J18">
        <v>142.267</v>
      </c>
      <c r="K18">
        <v>1586.14</v>
      </c>
      <c r="L18">
        <v>-2029.19</v>
      </c>
      <c r="N18">
        <v>1586.14</v>
      </c>
      <c r="O18">
        <f t="shared" si="0"/>
        <v>-1167.1322</v>
      </c>
    </row>
    <row r="19" spans="1:15" x14ac:dyDescent="0.25">
      <c r="A19">
        <v>0</v>
      </c>
      <c r="B19">
        <v>1585.26</v>
      </c>
      <c r="C19">
        <v>70.088300000000004</v>
      </c>
      <c r="D19">
        <v>47.412999999999997</v>
      </c>
      <c r="E19">
        <v>1585.26</v>
      </c>
      <c r="F19">
        <v>-1082.43</v>
      </c>
      <c r="G19">
        <v>94.793999999999997</v>
      </c>
      <c r="H19">
        <v>1585.26</v>
      </c>
      <c r="I19">
        <v>-1668.54</v>
      </c>
      <c r="J19">
        <v>142.267</v>
      </c>
      <c r="K19">
        <v>1585.26</v>
      </c>
      <c r="L19">
        <v>-2016.46</v>
      </c>
      <c r="N19">
        <v>1585.26</v>
      </c>
      <c r="O19">
        <f t="shared" si="0"/>
        <v>-1174.335425</v>
      </c>
    </row>
    <row r="20" spans="1:15" x14ac:dyDescent="0.25">
      <c r="A20">
        <v>0</v>
      </c>
      <c r="B20">
        <v>1584.37</v>
      </c>
      <c r="C20">
        <v>77.220100000000002</v>
      </c>
      <c r="D20">
        <v>47.412999999999997</v>
      </c>
      <c r="E20">
        <v>1584.37</v>
      </c>
      <c r="F20">
        <v>-1084.0899999999999</v>
      </c>
      <c r="G20">
        <v>94.793999999999997</v>
      </c>
      <c r="H20">
        <v>1584.37</v>
      </c>
      <c r="I20">
        <v>-1664.65</v>
      </c>
      <c r="J20">
        <v>142.267</v>
      </c>
      <c r="K20">
        <v>1584.37</v>
      </c>
      <c r="L20">
        <v>-2002.61</v>
      </c>
      <c r="N20">
        <v>1584.37</v>
      </c>
      <c r="O20">
        <f t="shared" si="0"/>
        <v>-1168.532475</v>
      </c>
    </row>
    <row r="21" spans="1:15" x14ac:dyDescent="0.25">
      <c r="A21">
        <v>0</v>
      </c>
      <c r="B21">
        <v>1583.48</v>
      </c>
      <c r="C21">
        <v>88.020700000000005</v>
      </c>
      <c r="D21">
        <v>47.412999999999997</v>
      </c>
      <c r="E21">
        <v>1583.48</v>
      </c>
      <c r="F21">
        <v>-1078.4000000000001</v>
      </c>
      <c r="G21">
        <v>94.793999999999997</v>
      </c>
      <c r="H21">
        <v>1583.48</v>
      </c>
      <c r="I21">
        <v>-1658.89</v>
      </c>
      <c r="J21">
        <v>142.267</v>
      </c>
      <c r="K21">
        <v>1583.48</v>
      </c>
      <c r="L21">
        <v>-1990.91</v>
      </c>
      <c r="N21">
        <v>1583.48</v>
      </c>
      <c r="O21">
        <f t="shared" si="0"/>
        <v>-1160.0448249999999</v>
      </c>
    </row>
    <row r="22" spans="1:15" x14ac:dyDescent="0.25">
      <c r="A22">
        <v>0</v>
      </c>
      <c r="B22">
        <v>1582.6</v>
      </c>
      <c r="C22">
        <v>82.676500000000004</v>
      </c>
      <c r="D22">
        <v>47.412999999999997</v>
      </c>
      <c r="E22">
        <v>1582.6</v>
      </c>
      <c r="F22">
        <v>-1066.29</v>
      </c>
      <c r="G22">
        <v>94.793999999999997</v>
      </c>
      <c r="H22">
        <v>1582.6</v>
      </c>
      <c r="I22">
        <v>-1661.05</v>
      </c>
      <c r="J22">
        <v>142.267</v>
      </c>
      <c r="K22">
        <v>1582.6</v>
      </c>
      <c r="L22">
        <v>-1985.52</v>
      </c>
      <c r="N22">
        <v>1582.6</v>
      </c>
      <c r="O22">
        <f t="shared" si="0"/>
        <v>-1157.5458749999998</v>
      </c>
    </row>
    <row r="23" spans="1:15" x14ac:dyDescent="0.25">
      <c r="A23">
        <v>0</v>
      </c>
      <c r="B23">
        <v>1581.71</v>
      </c>
      <c r="C23">
        <v>101.092</v>
      </c>
      <c r="D23">
        <v>47.412999999999997</v>
      </c>
      <c r="E23">
        <v>1581.71</v>
      </c>
      <c r="F23">
        <v>-1052.33</v>
      </c>
      <c r="G23">
        <v>94.793999999999997</v>
      </c>
      <c r="H23">
        <v>1581.71</v>
      </c>
      <c r="I23">
        <v>-1661.77</v>
      </c>
      <c r="J23">
        <v>142.267</v>
      </c>
      <c r="K23">
        <v>1581.71</v>
      </c>
      <c r="L23">
        <v>-1992.44</v>
      </c>
      <c r="N23">
        <v>1581.71</v>
      </c>
      <c r="O23">
        <f t="shared" si="0"/>
        <v>-1151.3620000000001</v>
      </c>
    </row>
    <row r="24" spans="1:15" x14ac:dyDescent="0.25">
      <c r="A24">
        <v>0</v>
      </c>
      <c r="B24">
        <v>1580.83</v>
      </c>
      <c r="C24">
        <v>104.61</v>
      </c>
      <c r="D24">
        <v>47.412999999999997</v>
      </c>
      <c r="E24">
        <v>1580.83</v>
      </c>
      <c r="F24">
        <v>-1045.04</v>
      </c>
      <c r="G24">
        <v>94.793999999999997</v>
      </c>
      <c r="H24">
        <v>1580.83</v>
      </c>
      <c r="I24">
        <v>-1652.19</v>
      </c>
      <c r="J24">
        <v>142.267</v>
      </c>
      <c r="K24">
        <v>1580.83</v>
      </c>
      <c r="L24">
        <v>-1995.7</v>
      </c>
      <c r="N24">
        <v>1580.83</v>
      </c>
      <c r="O24">
        <f t="shared" si="0"/>
        <v>-1147.08</v>
      </c>
    </row>
    <row r="25" spans="1:15" x14ac:dyDescent="0.25">
      <c r="A25">
        <v>0</v>
      </c>
      <c r="B25">
        <v>1579.94</v>
      </c>
      <c r="C25">
        <v>114.47</v>
      </c>
      <c r="D25">
        <v>47.412999999999997</v>
      </c>
      <c r="E25">
        <v>1579.94</v>
      </c>
      <c r="F25">
        <v>-1044.1600000000001</v>
      </c>
      <c r="G25">
        <v>94.793999999999997</v>
      </c>
      <c r="H25">
        <v>1579.94</v>
      </c>
      <c r="I25">
        <v>-1644.83</v>
      </c>
      <c r="J25">
        <v>142.267</v>
      </c>
      <c r="K25">
        <v>1579.94</v>
      </c>
      <c r="L25">
        <v>-1988.65</v>
      </c>
      <c r="N25">
        <v>1579.94</v>
      </c>
      <c r="O25">
        <f t="shared" si="0"/>
        <v>-1140.7925</v>
      </c>
    </row>
    <row r="26" spans="1:15" x14ac:dyDescent="0.25">
      <c r="A26">
        <v>0</v>
      </c>
      <c r="B26">
        <v>1579.05</v>
      </c>
      <c r="C26">
        <v>117.846</v>
      </c>
      <c r="D26">
        <v>47.412999999999997</v>
      </c>
      <c r="E26">
        <v>1579.05</v>
      </c>
      <c r="F26">
        <v>-1036.5999999999999</v>
      </c>
      <c r="G26">
        <v>94.793999999999997</v>
      </c>
      <c r="H26">
        <v>1579.05</v>
      </c>
      <c r="I26">
        <v>-1651.31</v>
      </c>
      <c r="J26">
        <v>142.267</v>
      </c>
      <c r="K26">
        <v>1579.05</v>
      </c>
      <c r="L26">
        <v>-1988.03</v>
      </c>
      <c r="N26">
        <v>1579.05</v>
      </c>
      <c r="O26">
        <f t="shared" si="0"/>
        <v>-1139.5235</v>
      </c>
    </row>
    <row r="27" spans="1:15" x14ac:dyDescent="0.25">
      <c r="A27">
        <v>0</v>
      </c>
      <c r="B27">
        <v>1578.17</v>
      </c>
      <c r="C27">
        <v>123.17100000000001</v>
      </c>
      <c r="D27">
        <v>47.412999999999997</v>
      </c>
      <c r="E27">
        <v>1578.17</v>
      </c>
      <c r="F27">
        <v>-1052.54</v>
      </c>
      <c r="G27">
        <v>94.793999999999997</v>
      </c>
      <c r="H27">
        <v>1578.17</v>
      </c>
      <c r="I27">
        <v>-1650.24</v>
      </c>
      <c r="J27">
        <v>142.267</v>
      </c>
      <c r="K27">
        <v>1578.17</v>
      </c>
      <c r="L27">
        <v>-1974.95</v>
      </c>
      <c r="N27">
        <v>1578.17</v>
      </c>
      <c r="O27">
        <f t="shared" si="0"/>
        <v>-1138.63975</v>
      </c>
    </row>
    <row r="28" spans="1:15" x14ac:dyDescent="0.25">
      <c r="A28">
        <v>0</v>
      </c>
      <c r="B28">
        <v>1577.28</v>
      </c>
      <c r="C28">
        <v>131.86099999999999</v>
      </c>
      <c r="D28">
        <v>47.412999999999997</v>
      </c>
      <c r="E28">
        <v>1577.28</v>
      </c>
      <c r="F28">
        <v>-1053.98</v>
      </c>
      <c r="G28">
        <v>94.793999999999997</v>
      </c>
      <c r="H28">
        <v>1577.28</v>
      </c>
      <c r="I28">
        <v>-1655.02</v>
      </c>
      <c r="J28">
        <v>142.267</v>
      </c>
      <c r="K28">
        <v>1577.28</v>
      </c>
      <c r="L28">
        <v>-1981.87</v>
      </c>
      <c r="N28">
        <v>1577.28</v>
      </c>
      <c r="O28">
        <f t="shared" si="0"/>
        <v>-1139.75225</v>
      </c>
    </row>
    <row r="29" spans="1:15" x14ac:dyDescent="0.25">
      <c r="A29">
        <v>0</v>
      </c>
      <c r="B29">
        <v>1576.39</v>
      </c>
      <c r="C29">
        <v>138.93799999999999</v>
      </c>
      <c r="D29">
        <v>47.412999999999997</v>
      </c>
      <c r="E29">
        <v>1576.39</v>
      </c>
      <c r="F29">
        <v>-1042.93</v>
      </c>
      <c r="G29">
        <v>94.793999999999997</v>
      </c>
      <c r="H29">
        <v>1576.39</v>
      </c>
      <c r="I29">
        <v>-1652.42</v>
      </c>
      <c r="J29">
        <v>142.267</v>
      </c>
      <c r="K29">
        <v>1576.39</v>
      </c>
      <c r="L29">
        <v>-1978.42</v>
      </c>
      <c r="N29">
        <v>1576.39</v>
      </c>
      <c r="O29">
        <f t="shared" si="0"/>
        <v>-1133.7080000000001</v>
      </c>
    </row>
    <row r="30" spans="1:15" x14ac:dyDescent="0.25">
      <c r="A30">
        <v>0</v>
      </c>
      <c r="B30">
        <v>1575.51</v>
      </c>
      <c r="C30">
        <v>155.41200000000001</v>
      </c>
      <c r="D30">
        <v>47.412999999999997</v>
      </c>
      <c r="E30">
        <v>1575.51</v>
      </c>
      <c r="F30">
        <v>-1029.49</v>
      </c>
      <c r="G30">
        <v>94.793999999999997</v>
      </c>
      <c r="H30">
        <v>1575.51</v>
      </c>
      <c r="I30">
        <v>-1653.32</v>
      </c>
      <c r="J30">
        <v>142.267</v>
      </c>
      <c r="K30">
        <v>1575.51</v>
      </c>
      <c r="L30">
        <v>-1981.47</v>
      </c>
      <c r="N30">
        <v>1575.51</v>
      </c>
      <c r="O30">
        <f t="shared" si="0"/>
        <v>-1127.2170000000001</v>
      </c>
    </row>
    <row r="31" spans="1:15" x14ac:dyDescent="0.25">
      <c r="A31">
        <v>0</v>
      </c>
      <c r="B31">
        <v>1574.62</v>
      </c>
      <c r="C31">
        <v>136.15899999999999</v>
      </c>
      <c r="D31">
        <v>47.412999999999997</v>
      </c>
      <c r="E31">
        <v>1574.62</v>
      </c>
      <c r="F31">
        <v>-1037.78</v>
      </c>
      <c r="G31">
        <v>94.793999999999997</v>
      </c>
      <c r="H31">
        <v>1574.62</v>
      </c>
      <c r="I31">
        <v>-1655.16</v>
      </c>
      <c r="J31">
        <v>142.267</v>
      </c>
      <c r="K31">
        <v>1574.62</v>
      </c>
      <c r="L31">
        <v>-1986.02</v>
      </c>
      <c r="N31">
        <v>1574.62</v>
      </c>
      <c r="O31">
        <f t="shared" si="0"/>
        <v>-1135.7002499999999</v>
      </c>
    </row>
    <row r="32" spans="1:15" x14ac:dyDescent="0.25">
      <c r="A32">
        <v>0</v>
      </c>
      <c r="B32">
        <v>1573.73</v>
      </c>
      <c r="C32">
        <v>138.505</v>
      </c>
      <c r="D32">
        <v>47.412999999999997</v>
      </c>
      <c r="E32">
        <v>1573.73</v>
      </c>
      <c r="F32">
        <v>-1021.89</v>
      </c>
      <c r="G32">
        <v>94.793999999999997</v>
      </c>
      <c r="H32">
        <v>1573.73</v>
      </c>
      <c r="I32">
        <v>-1649.41</v>
      </c>
      <c r="J32">
        <v>142.267</v>
      </c>
      <c r="K32">
        <v>1573.73</v>
      </c>
      <c r="L32">
        <v>-2010.84</v>
      </c>
      <c r="N32">
        <v>1573.73</v>
      </c>
      <c r="O32">
        <f t="shared" si="0"/>
        <v>-1135.9087500000001</v>
      </c>
    </row>
    <row r="33" spans="1:15" x14ac:dyDescent="0.25">
      <c r="A33">
        <v>0</v>
      </c>
      <c r="B33">
        <v>1572.85</v>
      </c>
      <c r="C33">
        <v>109.101</v>
      </c>
      <c r="D33">
        <v>47.412999999999997</v>
      </c>
      <c r="E33">
        <v>1572.85</v>
      </c>
      <c r="F33">
        <v>-1025.51</v>
      </c>
      <c r="G33">
        <v>94.793999999999997</v>
      </c>
      <c r="H33">
        <v>1572.85</v>
      </c>
      <c r="I33">
        <v>-1645.46</v>
      </c>
      <c r="J33">
        <v>142.267</v>
      </c>
      <c r="K33">
        <v>1572.85</v>
      </c>
      <c r="L33">
        <v>-1990.55</v>
      </c>
      <c r="N33">
        <v>1572.85</v>
      </c>
      <c r="O33">
        <f t="shared" si="0"/>
        <v>-1138.10475</v>
      </c>
    </row>
    <row r="34" spans="1:15" x14ac:dyDescent="0.25">
      <c r="A34">
        <v>0</v>
      </c>
      <c r="B34">
        <v>1571.96</v>
      </c>
      <c r="C34">
        <v>86.667199999999994</v>
      </c>
      <c r="D34">
        <v>47.412999999999997</v>
      </c>
      <c r="E34">
        <v>1571.96</v>
      </c>
      <c r="F34">
        <v>-1024.05</v>
      </c>
      <c r="G34">
        <v>94.793999999999997</v>
      </c>
      <c r="H34">
        <v>1571.96</v>
      </c>
      <c r="I34">
        <v>-1623.32</v>
      </c>
      <c r="J34">
        <v>142.267</v>
      </c>
      <c r="K34">
        <v>1571.96</v>
      </c>
      <c r="L34">
        <v>-1997.92</v>
      </c>
      <c r="N34">
        <v>1571.96</v>
      </c>
      <c r="O34">
        <f t="shared" si="0"/>
        <v>-1139.6557</v>
      </c>
    </row>
    <row r="35" spans="1:15" x14ac:dyDescent="0.25">
      <c r="A35">
        <v>0</v>
      </c>
      <c r="B35">
        <v>1571.07</v>
      </c>
      <c r="C35">
        <v>80.026700000000005</v>
      </c>
      <c r="D35">
        <v>47.412999999999997</v>
      </c>
      <c r="E35">
        <v>1571.07</v>
      </c>
      <c r="F35">
        <v>-1022.69</v>
      </c>
      <c r="G35">
        <v>94.793999999999997</v>
      </c>
      <c r="H35">
        <v>1571.07</v>
      </c>
      <c r="I35">
        <v>-1632.43</v>
      </c>
      <c r="J35">
        <v>142.267</v>
      </c>
      <c r="K35">
        <v>1571.07</v>
      </c>
      <c r="L35">
        <v>-1989</v>
      </c>
      <c r="N35">
        <v>1571.07</v>
      </c>
      <c r="O35">
        <f t="shared" si="0"/>
        <v>-1141.0233250000001</v>
      </c>
    </row>
    <row r="36" spans="1:15" x14ac:dyDescent="0.25">
      <c r="A36">
        <v>0</v>
      </c>
      <c r="B36">
        <v>1570.18</v>
      </c>
      <c r="C36">
        <v>105.886</v>
      </c>
      <c r="D36">
        <v>47.412999999999997</v>
      </c>
      <c r="E36">
        <v>1570.18</v>
      </c>
      <c r="F36">
        <v>-1017.07</v>
      </c>
      <c r="G36">
        <v>94.793999999999997</v>
      </c>
      <c r="H36">
        <v>1570.18</v>
      </c>
      <c r="I36">
        <v>-1619.75</v>
      </c>
      <c r="J36">
        <v>142.267</v>
      </c>
      <c r="K36">
        <v>1570.18</v>
      </c>
      <c r="L36">
        <v>-1992.72</v>
      </c>
      <c r="N36">
        <v>1570.18</v>
      </c>
      <c r="O36">
        <f t="shared" si="0"/>
        <v>-1130.9135000000001</v>
      </c>
    </row>
    <row r="37" spans="1:15" x14ac:dyDescent="0.25">
      <c r="A37">
        <v>0</v>
      </c>
      <c r="B37">
        <v>1569.3</v>
      </c>
      <c r="C37">
        <v>117.357</v>
      </c>
      <c r="D37">
        <v>47.412999999999997</v>
      </c>
      <c r="E37">
        <v>1569.3</v>
      </c>
      <c r="F37">
        <v>-1018.83</v>
      </c>
      <c r="G37">
        <v>94.793999999999997</v>
      </c>
      <c r="H37">
        <v>1569.3</v>
      </c>
      <c r="I37">
        <v>-1634.19</v>
      </c>
      <c r="J37">
        <v>142.267</v>
      </c>
      <c r="K37">
        <v>1569.3</v>
      </c>
      <c r="L37">
        <v>-2012.93</v>
      </c>
      <c r="N37">
        <v>1569.3</v>
      </c>
      <c r="O37">
        <f t="shared" si="0"/>
        <v>-1137.14825</v>
      </c>
    </row>
    <row r="38" spans="1:15" x14ac:dyDescent="0.25">
      <c r="A38">
        <v>0</v>
      </c>
      <c r="B38">
        <v>1568.41</v>
      </c>
      <c r="C38">
        <v>129.631</v>
      </c>
      <c r="D38">
        <v>47.412999999999997</v>
      </c>
      <c r="E38">
        <v>1568.41</v>
      </c>
      <c r="F38">
        <v>-1007.1</v>
      </c>
      <c r="G38">
        <v>94.793999999999997</v>
      </c>
      <c r="H38">
        <v>1568.41</v>
      </c>
      <c r="I38">
        <v>-1637.31</v>
      </c>
      <c r="J38">
        <v>142.267</v>
      </c>
      <c r="K38">
        <v>1568.41</v>
      </c>
      <c r="L38">
        <v>-2018.47</v>
      </c>
      <c r="N38">
        <v>1568.41</v>
      </c>
      <c r="O38">
        <f t="shared" si="0"/>
        <v>-1133.3122499999999</v>
      </c>
    </row>
    <row r="39" spans="1:15" x14ac:dyDescent="0.25">
      <c r="A39">
        <v>0</v>
      </c>
      <c r="B39">
        <v>1567.52</v>
      </c>
      <c r="C39">
        <v>142.24700000000001</v>
      </c>
      <c r="D39">
        <v>47.412999999999997</v>
      </c>
      <c r="E39">
        <v>1567.52</v>
      </c>
      <c r="F39">
        <v>-1005.33</v>
      </c>
      <c r="G39">
        <v>94.793999999999997</v>
      </c>
      <c r="H39">
        <v>1567.52</v>
      </c>
      <c r="I39">
        <v>-1631.24</v>
      </c>
      <c r="J39">
        <v>142.267</v>
      </c>
      <c r="K39">
        <v>1567.52</v>
      </c>
      <c r="L39">
        <v>-2011.94</v>
      </c>
      <c r="N39">
        <v>1567.52</v>
      </c>
      <c r="O39">
        <f t="shared" si="0"/>
        <v>-1126.5657500000002</v>
      </c>
    </row>
    <row r="40" spans="1:15" x14ac:dyDescent="0.25">
      <c r="A40">
        <v>0</v>
      </c>
      <c r="B40">
        <v>1566.63</v>
      </c>
      <c r="C40">
        <v>143.33099999999999</v>
      </c>
      <c r="D40">
        <v>47.412999999999997</v>
      </c>
      <c r="E40">
        <v>1566.63</v>
      </c>
      <c r="F40">
        <v>-1003.93</v>
      </c>
      <c r="G40">
        <v>94.793999999999997</v>
      </c>
      <c r="H40">
        <v>1566.63</v>
      </c>
      <c r="I40">
        <v>-1640.99</v>
      </c>
      <c r="J40">
        <v>142.267</v>
      </c>
      <c r="K40">
        <v>1566.63</v>
      </c>
      <c r="L40">
        <v>-1992.63</v>
      </c>
      <c r="N40">
        <v>1566.63</v>
      </c>
      <c r="O40">
        <f t="shared" si="0"/>
        <v>-1123.55475</v>
      </c>
    </row>
    <row r="41" spans="1:15" x14ac:dyDescent="0.25">
      <c r="A41">
        <v>0</v>
      </c>
      <c r="B41">
        <v>1565.74</v>
      </c>
      <c r="C41">
        <v>145.93100000000001</v>
      </c>
      <c r="D41">
        <v>47.412999999999997</v>
      </c>
      <c r="E41">
        <v>1565.74</v>
      </c>
      <c r="F41">
        <v>-1002.41</v>
      </c>
      <c r="G41">
        <v>94.793999999999997</v>
      </c>
      <c r="H41">
        <v>1565.74</v>
      </c>
      <c r="I41">
        <v>-1644.63</v>
      </c>
      <c r="J41">
        <v>142.267</v>
      </c>
      <c r="K41">
        <v>1565.74</v>
      </c>
      <c r="L41">
        <v>-1968.54</v>
      </c>
      <c r="N41">
        <v>1565.74</v>
      </c>
      <c r="O41">
        <f t="shared" si="0"/>
        <v>-1117.4122499999999</v>
      </c>
    </row>
    <row r="42" spans="1:15" x14ac:dyDescent="0.25">
      <c r="A42">
        <v>0</v>
      </c>
      <c r="B42">
        <v>1564.86</v>
      </c>
      <c r="C42">
        <v>146.39400000000001</v>
      </c>
      <c r="D42">
        <v>47.412999999999997</v>
      </c>
      <c r="E42">
        <v>1564.86</v>
      </c>
      <c r="F42">
        <v>-1004.26</v>
      </c>
      <c r="G42">
        <v>94.793999999999997</v>
      </c>
      <c r="H42">
        <v>1564.86</v>
      </c>
      <c r="I42">
        <v>-1650.4</v>
      </c>
      <c r="J42">
        <v>142.267</v>
      </c>
      <c r="K42">
        <v>1564.86</v>
      </c>
      <c r="L42">
        <v>-1952.06</v>
      </c>
      <c r="N42">
        <v>1564.86</v>
      </c>
      <c r="O42">
        <f t="shared" si="0"/>
        <v>-1115.0815</v>
      </c>
    </row>
    <row r="43" spans="1:15" x14ac:dyDescent="0.25">
      <c r="A43">
        <v>0</v>
      </c>
      <c r="B43">
        <v>1563.97</v>
      </c>
      <c r="C43">
        <v>144.56700000000001</v>
      </c>
      <c r="D43">
        <v>47.412999999999997</v>
      </c>
      <c r="E43">
        <v>1563.97</v>
      </c>
      <c r="F43">
        <v>-1001.1</v>
      </c>
      <c r="G43">
        <v>94.793999999999997</v>
      </c>
      <c r="H43">
        <v>1563.97</v>
      </c>
      <c r="I43">
        <v>-1639.41</v>
      </c>
      <c r="J43">
        <v>142.267</v>
      </c>
      <c r="K43">
        <v>1563.97</v>
      </c>
      <c r="L43">
        <v>-1937.54</v>
      </c>
      <c r="N43">
        <v>1563.97</v>
      </c>
      <c r="O43">
        <f t="shared" si="0"/>
        <v>-1108.37075</v>
      </c>
    </row>
    <row r="44" spans="1:15" x14ac:dyDescent="0.25">
      <c r="A44">
        <v>0</v>
      </c>
      <c r="B44">
        <v>1563.08</v>
      </c>
      <c r="C44">
        <v>157.434</v>
      </c>
      <c r="D44">
        <v>47.412999999999997</v>
      </c>
      <c r="E44">
        <v>1563.08</v>
      </c>
      <c r="F44">
        <v>-1015.51</v>
      </c>
      <c r="G44">
        <v>94.793999999999997</v>
      </c>
      <c r="H44">
        <v>1563.08</v>
      </c>
      <c r="I44">
        <v>-1641.77</v>
      </c>
      <c r="J44">
        <v>142.267</v>
      </c>
      <c r="K44">
        <v>1563.08</v>
      </c>
      <c r="L44">
        <v>-1941.55</v>
      </c>
      <c r="N44">
        <v>1563.08</v>
      </c>
      <c r="O44">
        <f t="shared" si="0"/>
        <v>-1110.3489999999999</v>
      </c>
    </row>
    <row r="45" spans="1:15" x14ac:dyDescent="0.25">
      <c r="A45">
        <v>0</v>
      </c>
      <c r="B45">
        <v>1562.19</v>
      </c>
      <c r="C45">
        <v>156.79400000000001</v>
      </c>
      <c r="D45">
        <v>47.412999999999997</v>
      </c>
      <c r="E45">
        <v>1562.19</v>
      </c>
      <c r="F45">
        <v>-1024.1099999999999</v>
      </c>
      <c r="G45">
        <v>94.793999999999997</v>
      </c>
      <c r="H45">
        <v>1562.19</v>
      </c>
      <c r="I45">
        <v>-1623.37</v>
      </c>
      <c r="J45">
        <v>142.267</v>
      </c>
      <c r="K45">
        <v>1562.19</v>
      </c>
      <c r="L45">
        <v>-1930.22</v>
      </c>
      <c r="N45">
        <v>1562.19</v>
      </c>
      <c r="O45">
        <f t="shared" si="0"/>
        <v>-1105.2265</v>
      </c>
    </row>
    <row r="46" spans="1:15" x14ac:dyDescent="0.25">
      <c r="A46">
        <v>0</v>
      </c>
      <c r="B46">
        <v>1561.3</v>
      </c>
      <c r="C46">
        <v>140.482</v>
      </c>
      <c r="D46">
        <v>47.412999999999997</v>
      </c>
      <c r="E46">
        <v>1561.3</v>
      </c>
      <c r="F46">
        <v>-1032.97</v>
      </c>
      <c r="G46">
        <v>94.793999999999997</v>
      </c>
      <c r="H46">
        <v>1561.3</v>
      </c>
      <c r="I46">
        <v>-1634.34</v>
      </c>
      <c r="J46">
        <v>142.267</v>
      </c>
      <c r="K46">
        <v>1561.3</v>
      </c>
      <c r="L46">
        <v>-1919.39</v>
      </c>
      <c r="N46">
        <v>1561.3</v>
      </c>
      <c r="O46">
        <f t="shared" si="0"/>
        <v>-1111.5545</v>
      </c>
    </row>
    <row r="47" spans="1:15" x14ac:dyDescent="0.25">
      <c r="A47">
        <v>0</v>
      </c>
      <c r="B47">
        <v>1560.41</v>
      </c>
      <c r="C47">
        <v>130.81</v>
      </c>
      <c r="D47">
        <v>47.412999999999997</v>
      </c>
      <c r="E47">
        <v>1560.41</v>
      </c>
      <c r="F47">
        <v>-1055.1300000000001</v>
      </c>
      <c r="G47">
        <v>94.793999999999997</v>
      </c>
      <c r="H47">
        <v>1560.41</v>
      </c>
      <c r="I47">
        <v>-1650.83</v>
      </c>
      <c r="J47">
        <v>142.267</v>
      </c>
      <c r="K47">
        <v>1560.41</v>
      </c>
      <c r="L47">
        <v>-1907.41</v>
      </c>
      <c r="N47">
        <v>1560.41</v>
      </c>
      <c r="O47">
        <f t="shared" si="0"/>
        <v>-1120.6400000000001</v>
      </c>
    </row>
    <row r="48" spans="1:15" x14ac:dyDescent="0.25">
      <c r="A48">
        <v>0</v>
      </c>
      <c r="B48">
        <v>1559.52</v>
      </c>
      <c r="C48">
        <v>130.80099999999999</v>
      </c>
      <c r="D48">
        <v>47.412999999999997</v>
      </c>
      <c r="E48">
        <v>1559.52</v>
      </c>
      <c r="F48">
        <v>-1050.42</v>
      </c>
      <c r="G48">
        <v>94.793999999999997</v>
      </c>
      <c r="H48">
        <v>1559.52</v>
      </c>
      <c r="I48">
        <v>-1653.03</v>
      </c>
      <c r="J48">
        <v>142.267</v>
      </c>
      <c r="K48">
        <v>1559.52</v>
      </c>
      <c r="L48">
        <v>-1899.78</v>
      </c>
      <c r="N48">
        <v>1559.52</v>
      </c>
      <c r="O48">
        <f t="shared" si="0"/>
        <v>-1118.10725</v>
      </c>
    </row>
    <row r="49" spans="1:15" x14ac:dyDescent="0.25">
      <c r="A49">
        <v>0</v>
      </c>
      <c r="B49">
        <v>1558.63</v>
      </c>
      <c r="C49">
        <v>112.035</v>
      </c>
      <c r="D49">
        <v>47.412999999999997</v>
      </c>
      <c r="E49">
        <v>1558.63</v>
      </c>
      <c r="F49">
        <v>-1056.04</v>
      </c>
      <c r="G49">
        <v>94.793999999999997</v>
      </c>
      <c r="H49">
        <v>1558.63</v>
      </c>
      <c r="I49">
        <v>-1658.37</v>
      </c>
      <c r="J49">
        <v>142.267</v>
      </c>
      <c r="K49">
        <v>1558.63</v>
      </c>
      <c r="L49">
        <v>-1882.98</v>
      </c>
      <c r="N49">
        <v>1558.63</v>
      </c>
      <c r="O49">
        <f t="shared" si="0"/>
        <v>-1121.3387499999999</v>
      </c>
    </row>
    <row r="50" spans="1:15" x14ac:dyDescent="0.25">
      <c r="A50">
        <v>0</v>
      </c>
      <c r="B50">
        <v>1557.74</v>
      </c>
      <c r="C50">
        <v>117.84099999999999</v>
      </c>
      <c r="D50">
        <v>47.412999999999997</v>
      </c>
      <c r="E50">
        <v>1557.74</v>
      </c>
      <c r="F50">
        <v>-1054.94</v>
      </c>
      <c r="G50">
        <v>94.793999999999997</v>
      </c>
      <c r="H50">
        <v>1557.74</v>
      </c>
      <c r="I50">
        <v>-1653.12</v>
      </c>
      <c r="J50">
        <v>142.267</v>
      </c>
      <c r="K50">
        <v>1557.74</v>
      </c>
      <c r="L50">
        <v>-1885.64</v>
      </c>
      <c r="N50">
        <v>1557.74</v>
      </c>
      <c r="O50">
        <f t="shared" si="0"/>
        <v>-1118.9647500000001</v>
      </c>
    </row>
    <row r="51" spans="1:15" x14ac:dyDescent="0.25">
      <c r="A51">
        <v>0</v>
      </c>
      <c r="B51">
        <v>1556.85</v>
      </c>
      <c r="C51">
        <v>137.11099999999999</v>
      </c>
      <c r="D51">
        <v>47.412999999999997</v>
      </c>
      <c r="E51">
        <v>1556.85</v>
      </c>
      <c r="F51">
        <v>-1052.79</v>
      </c>
      <c r="G51">
        <v>94.793999999999997</v>
      </c>
      <c r="H51">
        <v>1556.85</v>
      </c>
      <c r="I51">
        <v>-1660.54</v>
      </c>
      <c r="J51">
        <v>142.267</v>
      </c>
      <c r="K51">
        <v>1556.85</v>
      </c>
      <c r="L51">
        <v>-1877.17</v>
      </c>
      <c r="N51">
        <v>1556.85</v>
      </c>
      <c r="O51">
        <f t="shared" si="0"/>
        <v>-1113.34725</v>
      </c>
    </row>
    <row r="52" spans="1:15" x14ac:dyDescent="0.25">
      <c r="A52">
        <v>0</v>
      </c>
      <c r="B52">
        <v>1555.96</v>
      </c>
      <c r="C52">
        <v>138.25299999999999</v>
      </c>
      <c r="D52">
        <v>47.412999999999997</v>
      </c>
      <c r="E52">
        <v>1555.96</v>
      </c>
      <c r="F52">
        <v>-1032.54</v>
      </c>
      <c r="G52">
        <v>94.793999999999997</v>
      </c>
      <c r="H52">
        <v>1555.96</v>
      </c>
      <c r="I52">
        <v>-1660.8</v>
      </c>
      <c r="J52">
        <v>142.267</v>
      </c>
      <c r="K52">
        <v>1555.96</v>
      </c>
      <c r="L52">
        <v>-1885.42</v>
      </c>
      <c r="N52">
        <v>1555.96</v>
      </c>
      <c r="O52">
        <f t="shared" si="0"/>
        <v>-1110.1267499999999</v>
      </c>
    </row>
    <row r="53" spans="1:15" x14ac:dyDescent="0.25">
      <c r="A53">
        <v>0</v>
      </c>
      <c r="B53">
        <v>1555.07</v>
      </c>
      <c r="C53">
        <v>137.16999999999999</v>
      </c>
      <c r="D53">
        <v>47.412999999999997</v>
      </c>
      <c r="E53">
        <v>1555.07</v>
      </c>
      <c r="F53">
        <v>-1017.52</v>
      </c>
      <c r="G53">
        <v>94.793999999999997</v>
      </c>
      <c r="H53">
        <v>1555.07</v>
      </c>
      <c r="I53">
        <v>-1658.49</v>
      </c>
      <c r="J53">
        <v>142.267</v>
      </c>
      <c r="K53">
        <v>1555.07</v>
      </c>
      <c r="L53">
        <v>-1906.59</v>
      </c>
      <c r="N53">
        <v>1555.07</v>
      </c>
      <c r="O53">
        <f t="shared" si="0"/>
        <v>-1111.3575000000001</v>
      </c>
    </row>
    <row r="54" spans="1:15" x14ac:dyDescent="0.25">
      <c r="A54">
        <v>0</v>
      </c>
      <c r="B54">
        <v>1554.18</v>
      </c>
      <c r="C54">
        <v>144.517</v>
      </c>
      <c r="D54">
        <v>47.412999999999997</v>
      </c>
      <c r="E54">
        <v>1554.18</v>
      </c>
      <c r="F54">
        <v>-984.60500000000002</v>
      </c>
      <c r="G54">
        <v>94.793999999999997</v>
      </c>
      <c r="H54">
        <v>1554.18</v>
      </c>
      <c r="I54">
        <v>-1640.72</v>
      </c>
      <c r="J54">
        <v>142.267</v>
      </c>
      <c r="K54">
        <v>1554.18</v>
      </c>
      <c r="L54">
        <v>-1919.57</v>
      </c>
      <c r="N54">
        <v>1554.18</v>
      </c>
      <c r="O54">
        <f t="shared" si="0"/>
        <v>-1100.0944999999999</v>
      </c>
    </row>
    <row r="55" spans="1:15" x14ac:dyDescent="0.25">
      <c r="A55">
        <v>0</v>
      </c>
      <c r="B55">
        <v>1553.29</v>
      </c>
      <c r="C55">
        <v>136.50200000000001</v>
      </c>
      <c r="D55">
        <v>47.412999999999997</v>
      </c>
      <c r="E55">
        <v>1553.29</v>
      </c>
      <c r="F55">
        <v>-970.01400000000001</v>
      </c>
      <c r="G55">
        <v>94.793999999999997</v>
      </c>
      <c r="H55">
        <v>1553.29</v>
      </c>
      <c r="I55">
        <v>-1633.52</v>
      </c>
      <c r="J55">
        <v>142.267</v>
      </c>
      <c r="K55">
        <v>1553.29</v>
      </c>
      <c r="L55">
        <v>-1935.69</v>
      </c>
      <c r="N55">
        <v>1553.29</v>
      </c>
      <c r="O55">
        <f t="shared" si="0"/>
        <v>-1100.6804999999999</v>
      </c>
    </row>
    <row r="56" spans="1:15" x14ac:dyDescent="0.25">
      <c r="A56">
        <v>0</v>
      </c>
      <c r="B56">
        <v>1552.4</v>
      </c>
      <c r="C56">
        <v>135.63399999999999</v>
      </c>
      <c r="D56">
        <v>47.412999999999997</v>
      </c>
      <c r="E56">
        <v>1552.4</v>
      </c>
      <c r="F56">
        <v>-958.14300000000003</v>
      </c>
      <c r="G56">
        <v>94.793999999999997</v>
      </c>
      <c r="H56">
        <v>1552.4</v>
      </c>
      <c r="I56">
        <v>-1626.83</v>
      </c>
      <c r="J56">
        <v>142.267</v>
      </c>
      <c r="K56">
        <v>1552.4</v>
      </c>
      <c r="L56">
        <v>-1943.43</v>
      </c>
      <c r="N56">
        <v>1552.4</v>
      </c>
      <c r="O56">
        <f t="shared" si="0"/>
        <v>-1098.1922500000001</v>
      </c>
    </row>
    <row r="57" spans="1:15" x14ac:dyDescent="0.25">
      <c r="A57">
        <v>0</v>
      </c>
      <c r="B57">
        <v>1551.51</v>
      </c>
      <c r="C57">
        <v>142.66</v>
      </c>
      <c r="D57">
        <v>47.412999999999997</v>
      </c>
      <c r="E57">
        <v>1551.51</v>
      </c>
      <c r="F57">
        <v>-961.61800000000005</v>
      </c>
      <c r="G57">
        <v>94.793999999999997</v>
      </c>
      <c r="H57">
        <v>1551.51</v>
      </c>
      <c r="I57">
        <v>-1631.3</v>
      </c>
      <c r="J57">
        <v>142.267</v>
      </c>
      <c r="K57">
        <v>1551.51</v>
      </c>
      <c r="L57">
        <v>-1965.62</v>
      </c>
      <c r="N57">
        <v>1551.51</v>
      </c>
      <c r="O57">
        <f t="shared" si="0"/>
        <v>-1103.9694999999999</v>
      </c>
    </row>
    <row r="58" spans="1:15" x14ac:dyDescent="0.25">
      <c r="A58">
        <v>0</v>
      </c>
      <c r="B58">
        <v>1550.62</v>
      </c>
      <c r="C58">
        <v>140.48500000000001</v>
      </c>
      <c r="D58">
        <v>47.412999999999997</v>
      </c>
      <c r="E58">
        <v>1550.62</v>
      </c>
      <c r="F58">
        <v>-948.62900000000002</v>
      </c>
      <c r="G58">
        <v>94.793999999999997</v>
      </c>
      <c r="H58">
        <v>1550.62</v>
      </c>
      <c r="I58">
        <v>-1629.56</v>
      </c>
      <c r="J58">
        <v>142.267</v>
      </c>
      <c r="K58">
        <v>1550.62</v>
      </c>
      <c r="L58">
        <v>-1984.78</v>
      </c>
      <c r="N58">
        <v>1550.62</v>
      </c>
      <c r="O58">
        <f t="shared" si="0"/>
        <v>-1105.6209999999999</v>
      </c>
    </row>
    <row r="59" spans="1:15" x14ac:dyDescent="0.25">
      <c r="A59">
        <v>0</v>
      </c>
      <c r="B59">
        <v>1549.73</v>
      </c>
      <c r="C59">
        <v>120.828</v>
      </c>
      <c r="D59">
        <v>47.412999999999997</v>
      </c>
      <c r="E59">
        <v>1549.73</v>
      </c>
      <c r="F59">
        <v>-974.221</v>
      </c>
      <c r="G59">
        <v>94.793999999999997</v>
      </c>
      <c r="H59">
        <v>1549.73</v>
      </c>
      <c r="I59">
        <v>-1603.62</v>
      </c>
      <c r="J59">
        <v>142.267</v>
      </c>
      <c r="K59">
        <v>1549.73</v>
      </c>
      <c r="L59">
        <v>-2000.07</v>
      </c>
      <c r="N59">
        <v>1549.73</v>
      </c>
      <c r="O59">
        <f t="shared" si="0"/>
        <v>-1114.2707499999999</v>
      </c>
    </row>
    <row r="60" spans="1:15" x14ac:dyDescent="0.25">
      <c r="A60">
        <v>0</v>
      </c>
      <c r="B60">
        <v>1548.84</v>
      </c>
      <c r="C60">
        <v>120.70399999999999</v>
      </c>
      <c r="D60">
        <v>47.412999999999997</v>
      </c>
      <c r="E60">
        <v>1548.84</v>
      </c>
      <c r="F60">
        <v>-978.60699999999997</v>
      </c>
      <c r="G60">
        <v>94.793999999999997</v>
      </c>
      <c r="H60">
        <v>1548.84</v>
      </c>
      <c r="I60">
        <v>-1613.65</v>
      </c>
      <c r="J60">
        <v>142.267</v>
      </c>
      <c r="K60">
        <v>1548.84</v>
      </c>
      <c r="L60">
        <v>-2008.08</v>
      </c>
      <c r="N60">
        <v>1548.84</v>
      </c>
      <c r="O60">
        <f t="shared" si="0"/>
        <v>-1119.90825</v>
      </c>
    </row>
    <row r="61" spans="1:15" x14ac:dyDescent="0.25">
      <c r="A61">
        <v>0</v>
      </c>
      <c r="B61">
        <v>1547.95</v>
      </c>
      <c r="C61">
        <v>111.41500000000001</v>
      </c>
      <c r="D61">
        <v>47.412999999999997</v>
      </c>
      <c r="E61">
        <v>1547.95</v>
      </c>
      <c r="F61">
        <v>-981.30600000000004</v>
      </c>
      <c r="G61">
        <v>94.793999999999997</v>
      </c>
      <c r="H61">
        <v>1547.95</v>
      </c>
      <c r="I61">
        <v>-1631.23</v>
      </c>
      <c r="J61">
        <v>142.267</v>
      </c>
      <c r="K61">
        <v>1547.95</v>
      </c>
      <c r="L61">
        <v>-1994.9</v>
      </c>
      <c r="N61">
        <v>1547.95</v>
      </c>
      <c r="O61">
        <f t="shared" si="0"/>
        <v>-1124.0052500000002</v>
      </c>
    </row>
    <row r="62" spans="1:15" x14ac:dyDescent="0.25">
      <c r="A62">
        <v>0</v>
      </c>
      <c r="B62">
        <v>1547.06</v>
      </c>
      <c r="C62">
        <v>88.618799999999993</v>
      </c>
      <c r="D62">
        <v>47.412999999999997</v>
      </c>
      <c r="E62">
        <v>1547.06</v>
      </c>
      <c r="F62">
        <v>-1007.81</v>
      </c>
      <c r="G62">
        <v>94.793999999999997</v>
      </c>
      <c r="H62">
        <v>1547.06</v>
      </c>
      <c r="I62">
        <v>-1637.74</v>
      </c>
      <c r="J62">
        <v>142.267</v>
      </c>
      <c r="K62">
        <v>1547.06</v>
      </c>
      <c r="L62">
        <v>-1981.48</v>
      </c>
      <c r="N62">
        <v>1547.06</v>
      </c>
      <c r="O62">
        <f t="shared" si="0"/>
        <v>-1134.6028000000001</v>
      </c>
    </row>
    <row r="63" spans="1:15" x14ac:dyDescent="0.25">
      <c r="A63">
        <v>0</v>
      </c>
      <c r="B63">
        <v>1546.17</v>
      </c>
      <c r="C63">
        <v>103.244</v>
      </c>
      <c r="D63">
        <v>47.412999999999997</v>
      </c>
      <c r="E63">
        <v>1546.17</v>
      </c>
      <c r="F63">
        <v>-1009.84</v>
      </c>
      <c r="G63">
        <v>94.793999999999997</v>
      </c>
      <c r="H63">
        <v>1546.17</v>
      </c>
      <c r="I63">
        <v>-1639.36</v>
      </c>
      <c r="J63">
        <v>142.267</v>
      </c>
      <c r="K63">
        <v>1546.17</v>
      </c>
      <c r="L63">
        <v>-1979.5</v>
      </c>
      <c r="N63">
        <v>1546.17</v>
      </c>
      <c r="O63">
        <f t="shared" si="0"/>
        <v>-1131.364</v>
      </c>
    </row>
    <row r="64" spans="1:15" x14ac:dyDescent="0.25">
      <c r="A64">
        <v>0</v>
      </c>
      <c r="B64">
        <v>1545.28</v>
      </c>
      <c r="C64">
        <v>105.88</v>
      </c>
      <c r="D64">
        <v>47.412999999999997</v>
      </c>
      <c r="E64">
        <v>1545.28</v>
      </c>
      <c r="F64">
        <v>-1022.45</v>
      </c>
      <c r="G64">
        <v>94.793999999999997</v>
      </c>
      <c r="H64">
        <v>1545.28</v>
      </c>
      <c r="I64">
        <v>-1648.01</v>
      </c>
      <c r="J64">
        <v>142.267</v>
      </c>
      <c r="K64">
        <v>1545.28</v>
      </c>
      <c r="L64">
        <v>-1968.95</v>
      </c>
      <c r="N64">
        <v>1545.28</v>
      </c>
      <c r="O64">
        <f t="shared" si="0"/>
        <v>-1133.3824999999999</v>
      </c>
    </row>
    <row r="65" spans="1:15" x14ac:dyDescent="0.25">
      <c r="A65">
        <v>0</v>
      </c>
      <c r="B65">
        <v>1544.38</v>
      </c>
      <c r="C65">
        <v>114.045</v>
      </c>
      <c r="D65">
        <v>47.412999999999997</v>
      </c>
      <c r="E65">
        <v>1544.38</v>
      </c>
      <c r="F65">
        <v>-1026.6199999999999</v>
      </c>
      <c r="G65">
        <v>94.793999999999997</v>
      </c>
      <c r="H65">
        <v>1544.38</v>
      </c>
      <c r="I65">
        <v>-1649.02</v>
      </c>
      <c r="J65">
        <v>142.267</v>
      </c>
      <c r="K65">
        <v>1544.38</v>
      </c>
      <c r="L65">
        <v>-1958.95</v>
      </c>
      <c r="N65">
        <v>1544.38</v>
      </c>
      <c r="O65">
        <f t="shared" si="0"/>
        <v>-1130.13625</v>
      </c>
    </row>
    <row r="66" spans="1:15" x14ac:dyDescent="0.25">
      <c r="A66">
        <v>0</v>
      </c>
      <c r="B66">
        <v>1543.49</v>
      </c>
      <c r="C66">
        <v>125.036</v>
      </c>
      <c r="D66">
        <v>47.412999999999997</v>
      </c>
      <c r="E66">
        <v>1543.49</v>
      </c>
      <c r="F66">
        <v>-1026.43</v>
      </c>
      <c r="G66">
        <v>94.793999999999997</v>
      </c>
      <c r="H66">
        <v>1543.49</v>
      </c>
      <c r="I66">
        <v>-1649.95</v>
      </c>
      <c r="J66">
        <v>142.267</v>
      </c>
      <c r="K66">
        <v>1543.49</v>
      </c>
      <c r="L66">
        <v>-1945.71</v>
      </c>
      <c r="N66">
        <v>1543.49</v>
      </c>
      <c r="O66">
        <f t="shared" si="0"/>
        <v>-1124.2635</v>
      </c>
    </row>
    <row r="67" spans="1:15" x14ac:dyDescent="0.25">
      <c r="A67">
        <v>0</v>
      </c>
      <c r="B67">
        <v>1542.6</v>
      </c>
      <c r="C67">
        <v>109.858</v>
      </c>
      <c r="D67">
        <v>47.412999999999997</v>
      </c>
      <c r="E67">
        <v>1542.6</v>
      </c>
      <c r="F67">
        <v>-1007.86</v>
      </c>
      <c r="G67">
        <v>94.793999999999997</v>
      </c>
      <c r="H67">
        <v>1542.6</v>
      </c>
      <c r="I67">
        <v>-1643.39</v>
      </c>
      <c r="J67">
        <v>142.267</v>
      </c>
      <c r="K67">
        <v>1542.6</v>
      </c>
      <c r="L67">
        <v>-1932.93</v>
      </c>
      <c r="N67">
        <v>1542.6</v>
      </c>
      <c r="O67">
        <f t="shared" ref="O67:O130" si="1">AVERAGE(C67,F67,I67,L67)</f>
        <v>-1118.5805</v>
      </c>
    </row>
    <row r="68" spans="1:15" x14ac:dyDescent="0.25">
      <c r="A68">
        <v>0</v>
      </c>
      <c r="B68">
        <v>1541.71</v>
      </c>
      <c r="C68">
        <v>102.679</v>
      </c>
      <c r="D68">
        <v>47.412999999999997</v>
      </c>
      <c r="E68">
        <v>1541.71</v>
      </c>
      <c r="F68">
        <v>-1006.31</v>
      </c>
      <c r="G68">
        <v>94.793999999999997</v>
      </c>
      <c r="H68">
        <v>1541.71</v>
      </c>
      <c r="I68">
        <v>-1618.06</v>
      </c>
      <c r="J68">
        <v>142.267</v>
      </c>
      <c r="K68">
        <v>1541.71</v>
      </c>
      <c r="L68">
        <v>-1930.15</v>
      </c>
      <c r="N68">
        <v>1541.71</v>
      </c>
      <c r="O68">
        <f t="shared" si="1"/>
        <v>-1112.9602500000001</v>
      </c>
    </row>
    <row r="69" spans="1:15" x14ac:dyDescent="0.25">
      <c r="A69">
        <v>0</v>
      </c>
      <c r="B69">
        <v>1540.82</v>
      </c>
      <c r="C69">
        <v>107.852</v>
      </c>
      <c r="D69">
        <v>47.412999999999997</v>
      </c>
      <c r="E69">
        <v>1540.82</v>
      </c>
      <c r="F69">
        <v>-1005.3</v>
      </c>
      <c r="G69">
        <v>94.793999999999997</v>
      </c>
      <c r="H69">
        <v>1540.82</v>
      </c>
      <c r="I69">
        <v>-1588.06</v>
      </c>
      <c r="J69">
        <v>142.267</v>
      </c>
      <c r="K69">
        <v>1540.82</v>
      </c>
      <c r="L69">
        <v>-1949.06</v>
      </c>
      <c r="N69">
        <v>1540.82</v>
      </c>
      <c r="O69">
        <f t="shared" si="1"/>
        <v>-1108.6419999999998</v>
      </c>
    </row>
    <row r="70" spans="1:15" x14ac:dyDescent="0.25">
      <c r="A70">
        <v>0</v>
      </c>
      <c r="B70">
        <v>1539.92</v>
      </c>
      <c r="C70">
        <v>114.471</v>
      </c>
      <c r="D70">
        <v>47.412999999999997</v>
      </c>
      <c r="E70">
        <v>1539.92</v>
      </c>
      <c r="F70">
        <v>-1006.29</v>
      </c>
      <c r="G70">
        <v>94.793999999999997</v>
      </c>
      <c r="H70">
        <v>1539.92</v>
      </c>
      <c r="I70">
        <v>-1589.23</v>
      </c>
      <c r="J70">
        <v>142.267</v>
      </c>
      <c r="K70">
        <v>1539.92</v>
      </c>
      <c r="L70">
        <v>-1945.67</v>
      </c>
      <c r="N70">
        <v>1539.92</v>
      </c>
      <c r="O70">
        <f t="shared" si="1"/>
        <v>-1106.67975</v>
      </c>
    </row>
    <row r="71" spans="1:15" x14ac:dyDescent="0.25">
      <c r="A71">
        <v>0</v>
      </c>
      <c r="B71">
        <v>1539.03</v>
      </c>
      <c r="C71">
        <v>106.881</v>
      </c>
      <c r="D71">
        <v>47.412999999999997</v>
      </c>
      <c r="E71">
        <v>1539.03</v>
      </c>
      <c r="F71">
        <v>-990.49199999999996</v>
      </c>
      <c r="G71">
        <v>94.793999999999997</v>
      </c>
      <c r="H71">
        <v>1539.03</v>
      </c>
      <c r="I71">
        <v>-1579.23</v>
      </c>
      <c r="J71">
        <v>142.267</v>
      </c>
      <c r="K71">
        <v>1539.03</v>
      </c>
      <c r="L71">
        <v>-1938.41</v>
      </c>
      <c r="N71">
        <v>1539.03</v>
      </c>
      <c r="O71">
        <f t="shared" si="1"/>
        <v>-1100.3127500000001</v>
      </c>
    </row>
    <row r="72" spans="1:15" x14ac:dyDescent="0.25">
      <c r="A72">
        <v>0</v>
      </c>
      <c r="B72">
        <v>1538.14</v>
      </c>
      <c r="C72">
        <v>126.163</v>
      </c>
      <c r="D72">
        <v>47.412999999999997</v>
      </c>
      <c r="E72">
        <v>1538.14</v>
      </c>
      <c r="F72">
        <v>-994.13099999999997</v>
      </c>
      <c r="G72">
        <v>94.793999999999997</v>
      </c>
      <c r="H72">
        <v>1538.14</v>
      </c>
      <c r="I72">
        <v>-1566.21</v>
      </c>
      <c r="J72">
        <v>142.267</v>
      </c>
      <c r="K72">
        <v>1538.14</v>
      </c>
      <c r="L72">
        <v>-1949.58</v>
      </c>
      <c r="N72">
        <v>1538.14</v>
      </c>
      <c r="O72">
        <f t="shared" si="1"/>
        <v>-1095.9395</v>
      </c>
    </row>
    <row r="73" spans="1:15" x14ac:dyDescent="0.25">
      <c r="A73">
        <v>0</v>
      </c>
      <c r="B73">
        <v>1537.25</v>
      </c>
      <c r="C73">
        <v>164.71199999999999</v>
      </c>
      <c r="D73">
        <v>47.412999999999997</v>
      </c>
      <c r="E73">
        <v>1537.25</v>
      </c>
      <c r="F73">
        <v>-986.375</v>
      </c>
      <c r="G73">
        <v>94.793999999999997</v>
      </c>
      <c r="H73">
        <v>1537.25</v>
      </c>
      <c r="I73">
        <v>-1585.04</v>
      </c>
      <c r="J73">
        <v>142.267</v>
      </c>
      <c r="K73">
        <v>1537.25</v>
      </c>
      <c r="L73">
        <v>-1952.43</v>
      </c>
      <c r="N73">
        <v>1537.25</v>
      </c>
      <c r="O73">
        <f t="shared" si="1"/>
        <v>-1089.78325</v>
      </c>
    </row>
    <row r="74" spans="1:15" x14ac:dyDescent="0.25">
      <c r="A74">
        <v>0</v>
      </c>
      <c r="B74">
        <v>1536.35</v>
      </c>
      <c r="C74">
        <v>173.57300000000001</v>
      </c>
      <c r="D74">
        <v>47.412999999999997</v>
      </c>
      <c r="E74">
        <v>1536.35</v>
      </c>
      <c r="F74">
        <v>-981.03399999999999</v>
      </c>
      <c r="G74">
        <v>94.793999999999997</v>
      </c>
      <c r="H74">
        <v>1536.35</v>
      </c>
      <c r="I74">
        <v>-1581.25</v>
      </c>
      <c r="J74">
        <v>142.267</v>
      </c>
      <c r="K74">
        <v>1536.35</v>
      </c>
      <c r="L74">
        <v>-1959.78</v>
      </c>
      <c r="N74">
        <v>1536.35</v>
      </c>
      <c r="O74">
        <f t="shared" si="1"/>
        <v>-1087.12275</v>
      </c>
    </row>
    <row r="75" spans="1:15" x14ac:dyDescent="0.25">
      <c r="A75">
        <v>0</v>
      </c>
      <c r="B75">
        <v>1535.46</v>
      </c>
      <c r="C75">
        <v>164.34399999999999</v>
      </c>
      <c r="D75">
        <v>47.412999999999997</v>
      </c>
      <c r="E75">
        <v>1535.46</v>
      </c>
      <c r="F75">
        <v>-980.38499999999999</v>
      </c>
      <c r="G75">
        <v>94.793999999999997</v>
      </c>
      <c r="H75">
        <v>1535.46</v>
      </c>
      <c r="I75">
        <v>-1580.84</v>
      </c>
      <c r="J75">
        <v>142.267</v>
      </c>
      <c r="K75">
        <v>1535.46</v>
      </c>
      <c r="L75">
        <v>-1959.23</v>
      </c>
      <c r="N75">
        <v>1535.46</v>
      </c>
      <c r="O75">
        <f t="shared" si="1"/>
        <v>-1089.02775</v>
      </c>
    </row>
    <row r="76" spans="1:15" x14ac:dyDescent="0.25">
      <c r="A76">
        <v>0</v>
      </c>
      <c r="B76">
        <v>1534.57</v>
      </c>
      <c r="C76">
        <v>157.786</v>
      </c>
      <c r="D76">
        <v>47.412999999999997</v>
      </c>
      <c r="E76">
        <v>1534.57</v>
      </c>
      <c r="F76">
        <v>-957.68499999999995</v>
      </c>
      <c r="G76">
        <v>94.793999999999997</v>
      </c>
      <c r="H76">
        <v>1534.57</v>
      </c>
      <c r="I76">
        <v>-1591.66</v>
      </c>
      <c r="J76">
        <v>142.267</v>
      </c>
      <c r="K76">
        <v>1534.57</v>
      </c>
      <c r="L76">
        <v>-1956.57</v>
      </c>
      <c r="N76">
        <v>1534.57</v>
      </c>
      <c r="O76">
        <f t="shared" si="1"/>
        <v>-1087.03225</v>
      </c>
    </row>
    <row r="77" spans="1:15" x14ac:dyDescent="0.25">
      <c r="A77">
        <v>0</v>
      </c>
      <c r="B77">
        <v>1533.68</v>
      </c>
      <c r="C77">
        <v>159.113</v>
      </c>
      <c r="D77">
        <v>47.412999999999997</v>
      </c>
      <c r="E77">
        <v>1533.68</v>
      </c>
      <c r="F77">
        <v>-976.76199999999994</v>
      </c>
      <c r="G77">
        <v>94.793999999999997</v>
      </c>
      <c r="H77">
        <v>1533.68</v>
      </c>
      <c r="I77">
        <v>-1590.38</v>
      </c>
      <c r="J77">
        <v>142.267</v>
      </c>
      <c r="K77">
        <v>1533.68</v>
      </c>
      <c r="L77">
        <v>-1960.11</v>
      </c>
      <c r="N77">
        <v>1533.68</v>
      </c>
      <c r="O77">
        <f t="shared" si="1"/>
        <v>-1092.03475</v>
      </c>
    </row>
    <row r="78" spans="1:15" x14ac:dyDescent="0.25">
      <c r="A78">
        <v>0</v>
      </c>
      <c r="B78">
        <v>1532.78</v>
      </c>
      <c r="C78">
        <v>142.714</v>
      </c>
      <c r="D78">
        <v>47.412999999999997</v>
      </c>
      <c r="E78">
        <v>1532.78</v>
      </c>
      <c r="F78">
        <v>-983.495</v>
      </c>
      <c r="G78">
        <v>94.793999999999997</v>
      </c>
      <c r="H78">
        <v>1532.78</v>
      </c>
      <c r="I78">
        <v>-1560.82</v>
      </c>
      <c r="J78">
        <v>142.267</v>
      </c>
      <c r="K78">
        <v>1532.78</v>
      </c>
      <c r="L78">
        <v>-1960.63</v>
      </c>
      <c r="N78">
        <v>1532.78</v>
      </c>
      <c r="O78">
        <f t="shared" si="1"/>
        <v>-1090.5577499999999</v>
      </c>
    </row>
    <row r="79" spans="1:15" x14ac:dyDescent="0.25">
      <c r="A79">
        <v>0</v>
      </c>
      <c r="B79">
        <v>1531.89</v>
      </c>
      <c r="C79">
        <v>169.94</v>
      </c>
      <c r="D79">
        <v>47.412999999999997</v>
      </c>
      <c r="E79">
        <v>1531.89</v>
      </c>
      <c r="F79">
        <v>-977.39400000000001</v>
      </c>
      <c r="G79">
        <v>94.793999999999997</v>
      </c>
      <c r="H79">
        <v>1531.89</v>
      </c>
      <c r="I79">
        <v>-1572.14</v>
      </c>
      <c r="J79">
        <v>142.267</v>
      </c>
      <c r="K79">
        <v>1531.89</v>
      </c>
      <c r="L79">
        <v>-1961.09</v>
      </c>
      <c r="N79">
        <v>1531.89</v>
      </c>
      <c r="O79">
        <f t="shared" si="1"/>
        <v>-1085.171</v>
      </c>
    </row>
    <row r="80" spans="1:15" x14ac:dyDescent="0.25">
      <c r="A80">
        <v>0</v>
      </c>
      <c r="B80">
        <v>1531</v>
      </c>
      <c r="C80">
        <v>174.03800000000001</v>
      </c>
      <c r="D80">
        <v>47.412999999999997</v>
      </c>
      <c r="E80">
        <v>1531</v>
      </c>
      <c r="F80">
        <v>-976.64</v>
      </c>
      <c r="G80">
        <v>94.793999999999997</v>
      </c>
      <c r="H80">
        <v>1531</v>
      </c>
      <c r="I80">
        <v>-1603.63</v>
      </c>
      <c r="J80">
        <v>142.267</v>
      </c>
      <c r="K80">
        <v>1531</v>
      </c>
      <c r="L80">
        <v>-1945.41</v>
      </c>
      <c r="N80">
        <v>1531</v>
      </c>
      <c r="O80">
        <f t="shared" si="1"/>
        <v>-1087.9105</v>
      </c>
    </row>
    <row r="81" spans="1:15" x14ac:dyDescent="0.25">
      <c r="A81">
        <v>0</v>
      </c>
      <c r="B81">
        <v>1530.1</v>
      </c>
      <c r="C81">
        <v>175.87200000000001</v>
      </c>
      <c r="D81">
        <v>47.412999999999997</v>
      </c>
      <c r="E81">
        <v>1530.1</v>
      </c>
      <c r="F81">
        <v>-965.86099999999999</v>
      </c>
      <c r="G81">
        <v>94.793999999999997</v>
      </c>
      <c r="H81">
        <v>1530.1</v>
      </c>
      <c r="I81">
        <v>-1623.46</v>
      </c>
      <c r="J81">
        <v>142.267</v>
      </c>
      <c r="K81">
        <v>1530.1</v>
      </c>
      <c r="L81">
        <v>-1942.89</v>
      </c>
      <c r="N81">
        <v>1530.1</v>
      </c>
      <c r="O81">
        <f t="shared" si="1"/>
        <v>-1089.08475</v>
      </c>
    </row>
    <row r="82" spans="1:15" x14ac:dyDescent="0.25">
      <c r="A82">
        <v>0</v>
      </c>
      <c r="B82">
        <v>1529.21</v>
      </c>
      <c r="C82">
        <v>160.52699999999999</v>
      </c>
      <c r="D82">
        <v>47.412999999999997</v>
      </c>
      <c r="E82">
        <v>1529.21</v>
      </c>
      <c r="F82">
        <v>-956.47199999999998</v>
      </c>
      <c r="G82">
        <v>94.793999999999997</v>
      </c>
      <c r="H82">
        <v>1529.21</v>
      </c>
      <c r="I82">
        <v>-1632.07</v>
      </c>
      <c r="J82">
        <v>142.267</v>
      </c>
      <c r="K82">
        <v>1529.21</v>
      </c>
      <c r="L82">
        <v>-1933.46</v>
      </c>
      <c r="N82">
        <v>1529.21</v>
      </c>
      <c r="O82">
        <f t="shared" si="1"/>
        <v>-1090.3687500000001</v>
      </c>
    </row>
    <row r="83" spans="1:15" x14ac:dyDescent="0.25">
      <c r="A83">
        <v>0</v>
      </c>
      <c r="B83">
        <v>1528.31</v>
      </c>
      <c r="C83">
        <v>137.892</v>
      </c>
      <c r="D83">
        <v>47.412999999999997</v>
      </c>
      <c r="E83">
        <v>1528.31</v>
      </c>
      <c r="F83">
        <v>-975.08100000000002</v>
      </c>
      <c r="G83">
        <v>94.793999999999997</v>
      </c>
      <c r="H83">
        <v>1528.31</v>
      </c>
      <c r="I83">
        <v>-1630.06</v>
      </c>
      <c r="J83">
        <v>142.267</v>
      </c>
      <c r="K83">
        <v>1528.31</v>
      </c>
      <c r="L83">
        <v>-1931.47</v>
      </c>
      <c r="N83">
        <v>1528.31</v>
      </c>
      <c r="O83">
        <f t="shared" si="1"/>
        <v>-1099.67975</v>
      </c>
    </row>
    <row r="84" spans="1:15" x14ac:dyDescent="0.25">
      <c r="A84">
        <v>0</v>
      </c>
      <c r="B84">
        <v>1527.42</v>
      </c>
      <c r="C84">
        <v>146.33099999999999</v>
      </c>
      <c r="D84">
        <v>47.412999999999997</v>
      </c>
      <c r="E84">
        <v>1527.42</v>
      </c>
      <c r="F84">
        <v>-996.57399999999996</v>
      </c>
      <c r="G84">
        <v>94.793999999999997</v>
      </c>
      <c r="H84">
        <v>1527.42</v>
      </c>
      <c r="I84">
        <v>-1625.59</v>
      </c>
      <c r="J84">
        <v>142.267</v>
      </c>
      <c r="K84">
        <v>1527.42</v>
      </c>
      <c r="L84">
        <v>-1925.72</v>
      </c>
      <c r="N84">
        <v>1527.42</v>
      </c>
      <c r="O84">
        <f t="shared" si="1"/>
        <v>-1100.38825</v>
      </c>
    </row>
    <row r="85" spans="1:15" x14ac:dyDescent="0.25">
      <c r="A85">
        <v>0</v>
      </c>
      <c r="B85">
        <v>1526.53</v>
      </c>
      <c r="C85">
        <v>138.339</v>
      </c>
      <c r="D85">
        <v>47.412999999999997</v>
      </c>
      <c r="E85">
        <v>1526.53</v>
      </c>
      <c r="F85">
        <v>-1002.3</v>
      </c>
      <c r="G85">
        <v>94.793999999999997</v>
      </c>
      <c r="H85">
        <v>1526.53</v>
      </c>
      <c r="I85">
        <v>-1624.78</v>
      </c>
      <c r="J85">
        <v>142.267</v>
      </c>
      <c r="K85">
        <v>1526.53</v>
      </c>
      <c r="L85">
        <v>-1943.15</v>
      </c>
      <c r="N85">
        <v>1526.53</v>
      </c>
      <c r="O85">
        <f t="shared" si="1"/>
        <v>-1107.9727499999999</v>
      </c>
    </row>
    <row r="86" spans="1:15" x14ac:dyDescent="0.25">
      <c r="A86">
        <v>0</v>
      </c>
      <c r="B86">
        <v>1525.63</v>
      </c>
      <c r="C86">
        <v>115.742</v>
      </c>
      <c r="D86">
        <v>47.412999999999997</v>
      </c>
      <c r="E86">
        <v>1525.63</v>
      </c>
      <c r="F86">
        <v>-1011.27</v>
      </c>
      <c r="G86">
        <v>94.793999999999997</v>
      </c>
      <c r="H86">
        <v>1525.63</v>
      </c>
      <c r="I86">
        <v>-1634.15</v>
      </c>
      <c r="J86">
        <v>142.267</v>
      </c>
      <c r="K86">
        <v>1525.63</v>
      </c>
      <c r="L86">
        <v>-1927.23</v>
      </c>
      <c r="N86">
        <v>1525.63</v>
      </c>
      <c r="O86">
        <f t="shared" si="1"/>
        <v>-1114.2269999999999</v>
      </c>
    </row>
    <row r="87" spans="1:15" x14ac:dyDescent="0.25">
      <c r="A87">
        <v>0</v>
      </c>
      <c r="B87">
        <v>1524.74</v>
      </c>
      <c r="C87">
        <v>117.855</v>
      </c>
      <c r="D87">
        <v>47.412999999999997</v>
      </c>
      <c r="E87">
        <v>1524.74</v>
      </c>
      <c r="F87">
        <v>-1001.46</v>
      </c>
      <c r="G87">
        <v>94.793999999999997</v>
      </c>
      <c r="H87">
        <v>1524.74</v>
      </c>
      <c r="I87">
        <v>-1612.87</v>
      </c>
      <c r="J87">
        <v>142.267</v>
      </c>
      <c r="K87">
        <v>1524.74</v>
      </c>
      <c r="L87">
        <v>-1932.28</v>
      </c>
      <c r="N87">
        <v>1524.74</v>
      </c>
      <c r="O87">
        <f t="shared" si="1"/>
        <v>-1107.18875</v>
      </c>
    </row>
    <row r="88" spans="1:15" x14ac:dyDescent="0.25">
      <c r="A88">
        <v>0</v>
      </c>
      <c r="B88">
        <v>1523.84</v>
      </c>
      <c r="C88">
        <v>144.02799999999999</v>
      </c>
      <c r="D88">
        <v>47.412999999999997</v>
      </c>
      <c r="E88">
        <v>1523.84</v>
      </c>
      <c r="F88">
        <v>-1026.9100000000001</v>
      </c>
      <c r="G88">
        <v>94.793999999999997</v>
      </c>
      <c r="H88">
        <v>1523.84</v>
      </c>
      <c r="I88">
        <v>-1615.71</v>
      </c>
      <c r="J88">
        <v>142.267</v>
      </c>
      <c r="K88">
        <v>1523.84</v>
      </c>
      <c r="L88">
        <v>-1947.89</v>
      </c>
      <c r="N88">
        <v>1523.84</v>
      </c>
      <c r="O88">
        <f t="shared" si="1"/>
        <v>-1111.6205</v>
      </c>
    </row>
    <row r="89" spans="1:15" x14ac:dyDescent="0.25">
      <c r="A89">
        <v>0</v>
      </c>
      <c r="B89">
        <v>1522.95</v>
      </c>
      <c r="C89">
        <v>170.92099999999999</v>
      </c>
      <c r="D89">
        <v>47.412999999999997</v>
      </c>
      <c r="E89">
        <v>1522.95</v>
      </c>
      <c r="F89">
        <v>-1014.1</v>
      </c>
      <c r="G89">
        <v>94.793999999999997</v>
      </c>
      <c r="H89">
        <v>1522.95</v>
      </c>
      <c r="I89">
        <v>-1626.24</v>
      </c>
      <c r="J89">
        <v>142.267</v>
      </c>
      <c r="K89">
        <v>1522.95</v>
      </c>
      <c r="L89">
        <v>-1942.15</v>
      </c>
      <c r="N89">
        <v>1522.95</v>
      </c>
      <c r="O89">
        <f t="shared" si="1"/>
        <v>-1102.8922499999999</v>
      </c>
    </row>
    <row r="90" spans="1:15" x14ac:dyDescent="0.25">
      <c r="A90">
        <v>0</v>
      </c>
      <c r="B90">
        <v>1522.05</v>
      </c>
      <c r="C90">
        <v>159.87700000000001</v>
      </c>
      <c r="D90">
        <v>47.412999999999997</v>
      </c>
      <c r="E90">
        <v>1522.05</v>
      </c>
      <c r="F90">
        <v>-1037.96</v>
      </c>
      <c r="G90">
        <v>94.793999999999997</v>
      </c>
      <c r="H90">
        <v>1522.05</v>
      </c>
      <c r="I90">
        <v>-1618.21</v>
      </c>
      <c r="J90">
        <v>142.267</v>
      </c>
      <c r="K90">
        <v>1522.05</v>
      </c>
      <c r="L90">
        <v>-1959.06</v>
      </c>
      <c r="N90">
        <v>1522.05</v>
      </c>
      <c r="O90">
        <f t="shared" si="1"/>
        <v>-1113.83825</v>
      </c>
    </row>
    <row r="91" spans="1:15" x14ac:dyDescent="0.25">
      <c r="A91">
        <v>0</v>
      </c>
      <c r="B91">
        <v>1521.16</v>
      </c>
      <c r="C91">
        <v>142.32300000000001</v>
      </c>
      <c r="D91">
        <v>47.412999999999997</v>
      </c>
      <c r="E91">
        <v>1521.16</v>
      </c>
      <c r="F91">
        <v>-1017.9</v>
      </c>
      <c r="G91">
        <v>94.793999999999997</v>
      </c>
      <c r="H91">
        <v>1521.16</v>
      </c>
      <c r="I91">
        <v>-1592.17</v>
      </c>
      <c r="J91">
        <v>142.267</v>
      </c>
      <c r="K91">
        <v>1521.16</v>
      </c>
      <c r="L91">
        <v>-1962.58</v>
      </c>
      <c r="N91">
        <v>1521.16</v>
      </c>
      <c r="O91">
        <f t="shared" si="1"/>
        <v>-1107.5817500000001</v>
      </c>
    </row>
    <row r="92" spans="1:15" x14ac:dyDescent="0.25">
      <c r="A92">
        <v>0</v>
      </c>
      <c r="B92">
        <v>1520.26</v>
      </c>
      <c r="C92">
        <v>128.405</v>
      </c>
      <c r="D92">
        <v>47.412999999999997</v>
      </c>
      <c r="E92">
        <v>1520.26</v>
      </c>
      <c r="F92">
        <v>-1018.51</v>
      </c>
      <c r="G92">
        <v>94.793999999999997</v>
      </c>
      <c r="H92">
        <v>1520.26</v>
      </c>
      <c r="I92">
        <v>-1585.96</v>
      </c>
      <c r="J92">
        <v>142.267</v>
      </c>
      <c r="K92">
        <v>1520.26</v>
      </c>
      <c r="L92">
        <v>-1970.52</v>
      </c>
      <c r="N92">
        <v>1520.26</v>
      </c>
      <c r="O92">
        <f t="shared" si="1"/>
        <v>-1111.64625</v>
      </c>
    </row>
    <row r="93" spans="1:15" x14ac:dyDescent="0.25">
      <c r="A93">
        <v>0</v>
      </c>
      <c r="B93">
        <v>1519.37</v>
      </c>
      <c r="C93">
        <v>129.279</v>
      </c>
      <c r="D93">
        <v>47.412999999999997</v>
      </c>
      <c r="E93">
        <v>1519.37</v>
      </c>
      <c r="F93">
        <v>-1014.45</v>
      </c>
      <c r="G93">
        <v>94.793999999999997</v>
      </c>
      <c r="H93">
        <v>1519.37</v>
      </c>
      <c r="I93">
        <v>-1570.81</v>
      </c>
      <c r="J93">
        <v>142.267</v>
      </c>
      <c r="K93">
        <v>1519.37</v>
      </c>
      <c r="L93">
        <v>-1988.92</v>
      </c>
      <c r="N93">
        <v>1519.37</v>
      </c>
      <c r="O93">
        <f t="shared" si="1"/>
        <v>-1111.22525</v>
      </c>
    </row>
    <row r="94" spans="1:15" x14ac:dyDescent="0.25">
      <c r="A94">
        <v>0</v>
      </c>
      <c r="B94">
        <v>1518.47</v>
      </c>
      <c r="C94">
        <v>129.38200000000001</v>
      </c>
      <c r="D94">
        <v>47.412999999999997</v>
      </c>
      <c r="E94">
        <v>1518.47</v>
      </c>
      <c r="F94">
        <v>-998.85799999999995</v>
      </c>
      <c r="G94">
        <v>94.793999999999997</v>
      </c>
      <c r="H94">
        <v>1518.47</v>
      </c>
      <c r="I94">
        <v>-1554.73</v>
      </c>
      <c r="J94">
        <v>142.267</v>
      </c>
      <c r="K94">
        <v>1518.47</v>
      </c>
      <c r="L94">
        <v>-1990.89</v>
      </c>
      <c r="N94">
        <v>1518.47</v>
      </c>
      <c r="O94">
        <f t="shared" si="1"/>
        <v>-1103.7740000000001</v>
      </c>
    </row>
    <row r="95" spans="1:15" x14ac:dyDescent="0.25">
      <c r="A95">
        <v>0</v>
      </c>
      <c r="B95">
        <v>1517.58</v>
      </c>
      <c r="C95">
        <v>144.804</v>
      </c>
      <c r="D95">
        <v>47.412999999999997</v>
      </c>
      <c r="E95">
        <v>1517.58</v>
      </c>
      <c r="F95">
        <v>-986.24199999999996</v>
      </c>
      <c r="G95">
        <v>94.793999999999997</v>
      </c>
      <c r="H95">
        <v>1517.58</v>
      </c>
      <c r="I95">
        <v>-1584.49</v>
      </c>
      <c r="J95">
        <v>142.267</v>
      </c>
      <c r="K95">
        <v>1517.58</v>
      </c>
      <c r="L95">
        <v>-1979.68</v>
      </c>
      <c r="N95">
        <v>1517.58</v>
      </c>
      <c r="O95">
        <f t="shared" si="1"/>
        <v>-1101.402</v>
      </c>
    </row>
    <row r="96" spans="1:15" x14ac:dyDescent="0.25">
      <c r="A96">
        <v>0</v>
      </c>
      <c r="B96">
        <v>1516.68</v>
      </c>
      <c r="C96">
        <v>132.31899999999999</v>
      </c>
      <c r="D96">
        <v>47.412999999999997</v>
      </c>
      <c r="E96">
        <v>1516.68</v>
      </c>
      <c r="F96">
        <v>-962.721</v>
      </c>
      <c r="G96">
        <v>94.793999999999997</v>
      </c>
      <c r="H96">
        <v>1516.68</v>
      </c>
      <c r="I96">
        <v>-1616.12</v>
      </c>
      <c r="J96">
        <v>142.267</v>
      </c>
      <c r="K96">
        <v>1516.68</v>
      </c>
      <c r="L96">
        <v>-1978.3</v>
      </c>
      <c r="N96">
        <v>1516.68</v>
      </c>
      <c r="O96">
        <f t="shared" si="1"/>
        <v>-1106.2055</v>
      </c>
    </row>
    <row r="97" spans="1:15" x14ac:dyDescent="0.25">
      <c r="A97">
        <v>0</v>
      </c>
      <c r="B97">
        <v>1515.78</v>
      </c>
      <c r="C97">
        <v>137.696</v>
      </c>
      <c r="D97">
        <v>47.412999999999997</v>
      </c>
      <c r="E97">
        <v>1515.78</v>
      </c>
      <c r="F97">
        <v>-962.58299999999997</v>
      </c>
      <c r="G97">
        <v>94.793999999999997</v>
      </c>
      <c r="H97">
        <v>1515.78</v>
      </c>
      <c r="I97">
        <v>-1616.86</v>
      </c>
      <c r="J97">
        <v>142.267</v>
      </c>
      <c r="K97">
        <v>1515.78</v>
      </c>
      <c r="L97">
        <v>-1980.91</v>
      </c>
      <c r="N97">
        <v>1515.78</v>
      </c>
      <c r="O97">
        <f t="shared" si="1"/>
        <v>-1105.66425</v>
      </c>
    </row>
    <row r="98" spans="1:15" x14ac:dyDescent="0.25">
      <c r="A98">
        <v>0</v>
      </c>
      <c r="B98">
        <v>1514.89</v>
      </c>
      <c r="C98">
        <v>125.242</v>
      </c>
      <c r="D98">
        <v>47.412999999999997</v>
      </c>
      <c r="E98">
        <v>1514.89</v>
      </c>
      <c r="F98">
        <v>-959.59100000000001</v>
      </c>
      <c r="G98">
        <v>94.793999999999997</v>
      </c>
      <c r="H98">
        <v>1514.89</v>
      </c>
      <c r="I98">
        <v>-1624.66</v>
      </c>
      <c r="J98">
        <v>142.267</v>
      </c>
      <c r="K98">
        <v>1514.89</v>
      </c>
      <c r="L98">
        <v>-1982.12</v>
      </c>
      <c r="N98">
        <v>1514.89</v>
      </c>
      <c r="O98">
        <f t="shared" si="1"/>
        <v>-1110.28225</v>
      </c>
    </row>
    <row r="99" spans="1:15" x14ac:dyDescent="0.25">
      <c r="A99">
        <v>0</v>
      </c>
      <c r="B99">
        <v>1513.99</v>
      </c>
      <c r="C99">
        <v>115.892</v>
      </c>
      <c r="D99">
        <v>47.412999999999997</v>
      </c>
      <c r="E99">
        <v>1513.99</v>
      </c>
      <c r="F99">
        <v>-987.74199999999996</v>
      </c>
      <c r="G99">
        <v>94.793999999999997</v>
      </c>
      <c r="H99">
        <v>1513.99</v>
      </c>
      <c r="I99">
        <v>-1628.28</v>
      </c>
      <c r="J99">
        <v>142.267</v>
      </c>
      <c r="K99">
        <v>1513.99</v>
      </c>
      <c r="L99">
        <v>-1986.8</v>
      </c>
      <c r="N99">
        <v>1513.99</v>
      </c>
      <c r="O99">
        <f t="shared" si="1"/>
        <v>-1121.7325000000001</v>
      </c>
    </row>
    <row r="100" spans="1:15" x14ac:dyDescent="0.25">
      <c r="A100">
        <v>0</v>
      </c>
      <c r="B100">
        <v>1513.1</v>
      </c>
      <c r="C100">
        <v>130.31399999999999</v>
      </c>
      <c r="D100">
        <v>47.412999999999997</v>
      </c>
      <c r="E100">
        <v>1513.1</v>
      </c>
      <c r="F100">
        <v>-993.56500000000005</v>
      </c>
      <c r="G100">
        <v>94.793999999999997</v>
      </c>
      <c r="H100">
        <v>1513.1</v>
      </c>
      <c r="I100">
        <v>-1627.06</v>
      </c>
      <c r="J100">
        <v>142.267</v>
      </c>
      <c r="K100">
        <v>1513.1</v>
      </c>
      <c r="L100">
        <v>-1972.82</v>
      </c>
      <c r="N100">
        <v>1513.1</v>
      </c>
      <c r="O100">
        <f t="shared" si="1"/>
        <v>-1115.7827500000001</v>
      </c>
    </row>
    <row r="101" spans="1:15" x14ac:dyDescent="0.25">
      <c r="A101">
        <v>0</v>
      </c>
      <c r="B101">
        <v>1512.2</v>
      </c>
      <c r="C101">
        <v>133.78700000000001</v>
      </c>
      <c r="D101">
        <v>47.412999999999997</v>
      </c>
      <c r="E101">
        <v>1512.2</v>
      </c>
      <c r="F101">
        <v>-991.78099999999995</v>
      </c>
      <c r="G101">
        <v>94.793999999999997</v>
      </c>
      <c r="H101">
        <v>1512.2</v>
      </c>
      <c r="I101">
        <v>-1618.07</v>
      </c>
      <c r="J101">
        <v>142.267</v>
      </c>
      <c r="K101">
        <v>1512.2</v>
      </c>
      <c r="L101">
        <v>-1993.7</v>
      </c>
      <c r="N101">
        <v>1512.2</v>
      </c>
      <c r="O101">
        <f t="shared" si="1"/>
        <v>-1117.441</v>
      </c>
    </row>
    <row r="102" spans="1:15" x14ac:dyDescent="0.25">
      <c r="A102">
        <v>0</v>
      </c>
      <c r="B102">
        <v>1511.3</v>
      </c>
      <c r="C102">
        <v>130.13999999999999</v>
      </c>
      <c r="D102">
        <v>47.412999999999997</v>
      </c>
      <c r="E102">
        <v>1511.3</v>
      </c>
      <c r="F102">
        <v>-1000.78</v>
      </c>
      <c r="G102">
        <v>94.793999999999997</v>
      </c>
      <c r="H102">
        <v>1511.3</v>
      </c>
      <c r="I102">
        <v>-1620.1</v>
      </c>
      <c r="J102">
        <v>142.267</v>
      </c>
      <c r="K102">
        <v>1511.3</v>
      </c>
      <c r="L102">
        <v>-1997.25</v>
      </c>
      <c r="N102">
        <v>1511.3</v>
      </c>
      <c r="O102">
        <f t="shared" si="1"/>
        <v>-1121.9974999999999</v>
      </c>
    </row>
    <row r="103" spans="1:15" x14ac:dyDescent="0.25">
      <c r="A103">
        <v>0</v>
      </c>
      <c r="B103">
        <v>1510.41</v>
      </c>
      <c r="C103">
        <v>134.61099999999999</v>
      </c>
      <c r="D103">
        <v>47.412999999999997</v>
      </c>
      <c r="E103">
        <v>1510.41</v>
      </c>
      <c r="F103">
        <v>-1040.3599999999999</v>
      </c>
      <c r="G103">
        <v>94.793999999999997</v>
      </c>
      <c r="H103">
        <v>1510.41</v>
      </c>
      <c r="I103">
        <v>-1608.04</v>
      </c>
      <c r="J103">
        <v>142.267</v>
      </c>
      <c r="K103">
        <v>1510.41</v>
      </c>
      <c r="L103">
        <v>-1994.03</v>
      </c>
      <c r="N103">
        <v>1510.41</v>
      </c>
      <c r="O103">
        <f t="shared" si="1"/>
        <v>-1126.9547499999999</v>
      </c>
    </row>
    <row r="104" spans="1:15" x14ac:dyDescent="0.25">
      <c r="A104">
        <v>0</v>
      </c>
      <c r="B104">
        <v>1509.51</v>
      </c>
      <c r="C104">
        <v>135.19</v>
      </c>
      <c r="D104">
        <v>47.412999999999997</v>
      </c>
      <c r="E104">
        <v>1509.51</v>
      </c>
      <c r="F104">
        <v>-1048.93</v>
      </c>
      <c r="G104">
        <v>94.793999999999997</v>
      </c>
      <c r="H104">
        <v>1509.51</v>
      </c>
      <c r="I104">
        <v>-1608.86</v>
      </c>
      <c r="J104">
        <v>142.267</v>
      </c>
      <c r="K104">
        <v>1509.51</v>
      </c>
      <c r="L104">
        <v>-1981.3</v>
      </c>
      <c r="N104">
        <v>1509.51</v>
      </c>
      <c r="O104">
        <f t="shared" si="1"/>
        <v>-1125.9749999999999</v>
      </c>
    </row>
    <row r="105" spans="1:15" x14ac:dyDescent="0.25">
      <c r="A105">
        <v>0</v>
      </c>
      <c r="B105">
        <v>1508.61</v>
      </c>
      <c r="C105">
        <v>130.28299999999999</v>
      </c>
      <c r="D105">
        <v>47.412999999999997</v>
      </c>
      <c r="E105">
        <v>1508.61</v>
      </c>
      <c r="F105">
        <v>-1049.6300000000001</v>
      </c>
      <c r="G105">
        <v>94.793999999999997</v>
      </c>
      <c r="H105">
        <v>1508.61</v>
      </c>
      <c r="I105">
        <v>-1601.86</v>
      </c>
      <c r="J105">
        <v>142.267</v>
      </c>
      <c r="K105">
        <v>1508.61</v>
      </c>
      <c r="L105">
        <v>-1978.21</v>
      </c>
      <c r="N105">
        <v>1508.61</v>
      </c>
      <c r="O105">
        <f t="shared" si="1"/>
        <v>-1124.8542499999999</v>
      </c>
    </row>
    <row r="106" spans="1:15" x14ac:dyDescent="0.25">
      <c r="A106">
        <v>0</v>
      </c>
      <c r="B106">
        <v>1507.72</v>
      </c>
      <c r="C106">
        <v>124.667</v>
      </c>
      <c r="D106">
        <v>47.412999999999997</v>
      </c>
      <c r="E106">
        <v>1507.72</v>
      </c>
      <c r="F106">
        <v>-1060.1300000000001</v>
      </c>
      <c r="G106">
        <v>94.793999999999997</v>
      </c>
      <c r="H106">
        <v>1507.72</v>
      </c>
      <c r="I106">
        <v>-1581.37</v>
      </c>
      <c r="J106">
        <v>142.267</v>
      </c>
      <c r="K106">
        <v>1507.72</v>
      </c>
      <c r="L106">
        <v>-1968.28</v>
      </c>
      <c r="N106">
        <v>1507.72</v>
      </c>
      <c r="O106">
        <f t="shared" si="1"/>
        <v>-1121.2782500000001</v>
      </c>
    </row>
    <row r="107" spans="1:15" x14ac:dyDescent="0.25">
      <c r="A107">
        <v>0</v>
      </c>
      <c r="B107">
        <v>1506.82</v>
      </c>
      <c r="C107">
        <v>116.77800000000001</v>
      </c>
      <c r="D107">
        <v>47.412999999999997</v>
      </c>
      <c r="E107">
        <v>1506.82</v>
      </c>
      <c r="F107">
        <v>-1030.95</v>
      </c>
      <c r="G107">
        <v>94.793999999999997</v>
      </c>
      <c r="H107">
        <v>1506.82</v>
      </c>
      <c r="I107">
        <v>-1586.1</v>
      </c>
      <c r="J107">
        <v>142.267</v>
      </c>
      <c r="K107">
        <v>1506.82</v>
      </c>
      <c r="L107">
        <v>-1965.54</v>
      </c>
      <c r="N107">
        <v>1506.82</v>
      </c>
      <c r="O107">
        <f t="shared" si="1"/>
        <v>-1116.453</v>
      </c>
    </row>
    <row r="108" spans="1:15" x14ac:dyDescent="0.25">
      <c r="A108">
        <v>0</v>
      </c>
      <c r="B108">
        <v>1505.92</v>
      </c>
      <c r="C108">
        <v>110.622</v>
      </c>
      <c r="D108">
        <v>47.412999999999997</v>
      </c>
      <c r="E108">
        <v>1505.92</v>
      </c>
      <c r="F108">
        <v>-1009.18</v>
      </c>
      <c r="G108">
        <v>94.793999999999997</v>
      </c>
      <c r="H108">
        <v>1505.92</v>
      </c>
      <c r="I108">
        <v>-1607.54</v>
      </c>
      <c r="J108">
        <v>142.267</v>
      </c>
      <c r="K108">
        <v>1505.92</v>
      </c>
      <c r="L108">
        <v>-1954.81</v>
      </c>
      <c r="N108">
        <v>1505.92</v>
      </c>
      <c r="O108">
        <f t="shared" si="1"/>
        <v>-1115.2269999999999</v>
      </c>
    </row>
    <row r="109" spans="1:15" x14ac:dyDescent="0.25">
      <c r="A109">
        <v>0</v>
      </c>
      <c r="B109">
        <v>1505.02</v>
      </c>
      <c r="C109">
        <v>113.086</v>
      </c>
      <c r="D109">
        <v>47.412999999999997</v>
      </c>
      <c r="E109">
        <v>1505.02</v>
      </c>
      <c r="F109">
        <v>-980.48599999999999</v>
      </c>
      <c r="G109">
        <v>94.793999999999997</v>
      </c>
      <c r="H109">
        <v>1505.02</v>
      </c>
      <c r="I109">
        <v>-1599.15</v>
      </c>
      <c r="J109">
        <v>142.267</v>
      </c>
      <c r="K109">
        <v>1505.02</v>
      </c>
      <c r="L109">
        <v>-1965.78</v>
      </c>
      <c r="N109">
        <v>1505.02</v>
      </c>
      <c r="O109">
        <f t="shared" si="1"/>
        <v>-1108.0825</v>
      </c>
    </row>
    <row r="110" spans="1:15" x14ac:dyDescent="0.25">
      <c r="A110">
        <v>0</v>
      </c>
      <c r="B110">
        <v>1504.13</v>
      </c>
      <c r="C110">
        <v>114.07</v>
      </c>
      <c r="D110">
        <v>47.412999999999997</v>
      </c>
      <c r="E110">
        <v>1504.13</v>
      </c>
      <c r="F110">
        <v>-964.72400000000005</v>
      </c>
      <c r="G110">
        <v>94.793999999999997</v>
      </c>
      <c r="H110">
        <v>1504.13</v>
      </c>
      <c r="I110">
        <v>-1603.76</v>
      </c>
      <c r="J110">
        <v>142.267</v>
      </c>
      <c r="K110">
        <v>1504.13</v>
      </c>
      <c r="L110">
        <v>-1952.21</v>
      </c>
      <c r="N110">
        <v>1504.13</v>
      </c>
      <c r="O110">
        <f t="shared" si="1"/>
        <v>-1101.6559999999999</v>
      </c>
    </row>
    <row r="111" spans="1:15" x14ac:dyDescent="0.25">
      <c r="A111">
        <v>0</v>
      </c>
      <c r="B111">
        <v>1503.23</v>
      </c>
      <c r="C111">
        <v>99.705500000000001</v>
      </c>
      <c r="D111">
        <v>47.412999999999997</v>
      </c>
      <c r="E111">
        <v>1503.23</v>
      </c>
      <c r="F111">
        <v>-943.875</v>
      </c>
      <c r="G111">
        <v>94.793999999999997</v>
      </c>
      <c r="H111">
        <v>1503.23</v>
      </c>
      <c r="I111">
        <v>-1622.36</v>
      </c>
      <c r="J111">
        <v>142.267</v>
      </c>
      <c r="K111">
        <v>1503.23</v>
      </c>
      <c r="L111">
        <v>-1939.03</v>
      </c>
      <c r="N111">
        <v>1503.23</v>
      </c>
      <c r="O111">
        <f t="shared" si="1"/>
        <v>-1101.3898749999998</v>
      </c>
    </row>
    <row r="112" spans="1:15" x14ac:dyDescent="0.25">
      <c r="A112">
        <v>0</v>
      </c>
      <c r="B112">
        <v>1502.33</v>
      </c>
      <c r="C112">
        <v>101.083</v>
      </c>
      <c r="D112">
        <v>47.412999999999997</v>
      </c>
      <c r="E112">
        <v>1502.33</v>
      </c>
      <c r="F112">
        <v>-920.73800000000006</v>
      </c>
      <c r="G112">
        <v>94.793999999999997</v>
      </c>
      <c r="H112">
        <v>1502.33</v>
      </c>
      <c r="I112">
        <v>-1618.26</v>
      </c>
      <c r="J112">
        <v>142.267</v>
      </c>
      <c r="K112">
        <v>1502.33</v>
      </c>
      <c r="L112">
        <v>-1932.59</v>
      </c>
      <c r="N112">
        <v>1502.33</v>
      </c>
      <c r="O112">
        <f t="shared" si="1"/>
        <v>-1092.62625</v>
      </c>
    </row>
    <row r="113" spans="1:15" x14ac:dyDescent="0.25">
      <c r="A113">
        <v>0</v>
      </c>
      <c r="B113">
        <v>1501.43</v>
      </c>
      <c r="C113">
        <v>112.782</v>
      </c>
      <c r="D113">
        <v>47.412999999999997</v>
      </c>
      <c r="E113">
        <v>1501.43</v>
      </c>
      <c r="F113">
        <v>-928.08199999999999</v>
      </c>
      <c r="G113">
        <v>94.793999999999997</v>
      </c>
      <c r="H113">
        <v>1501.43</v>
      </c>
      <c r="I113">
        <v>-1625.51</v>
      </c>
      <c r="J113">
        <v>142.267</v>
      </c>
      <c r="K113">
        <v>1501.43</v>
      </c>
      <c r="L113">
        <v>-1916.19</v>
      </c>
      <c r="N113">
        <v>1501.43</v>
      </c>
      <c r="O113">
        <f t="shared" si="1"/>
        <v>-1089.25</v>
      </c>
    </row>
    <row r="114" spans="1:15" x14ac:dyDescent="0.25">
      <c r="A114">
        <v>0</v>
      </c>
      <c r="B114">
        <v>1500.53</v>
      </c>
      <c r="C114">
        <v>98.505899999999997</v>
      </c>
      <c r="D114">
        <v>47.412999999999997</v>
      </c>
      <c r="E114">
        <v>1500.53</v>
      </c>
      <c r="F114">
        <v>-946.976</v>
      </c>
      <c r="G114">
        <v>94.793999999999997</v>
      </c>
      <c r="H114">
        <v>1500.53</v>
      </c>
      <c r="I114">
        <v>-1620.71</v>
      </c>
      <c r="J114">
        <v>142.267</v>
      </c>
      <c r="K114">
        <v>1500.53</v>
      </c>
      <c r="L114">
        <v>-1896.14</v>
      </c>
      <c r="N114">
        <v>1500.53</v>
      </c>
      <c r="O114">
        <f t="shared" si="1"/>
        <v>-1091.330025</v>
      </c>
    </row>
    <row r="115" spans="1:15" x14ac:dyDescent="0.25">
      <c r="A115">
        <v>0</v>
      </c>
      <c r="B115">
        <v>1499.64</v>
      </c>
      <c r="C115">
        <v>113.062</v>
      </c>
      <c r="D115">
        <v>47.412999999999997</v>
      </c>
      <c r="E115">
        <v>1499.64</v>
      </c>
      <c r="F115">
        <v>-966.25599999999997</v>
      </c>
      <c r="G115">
        <v>94.793999999999997</v>
      </c>
      <c r="H115">
        <v>1499.64</v>
      </c>
      <c r="I115">
        <v>-1618.93</v>
      </c>
      <c r="J115">
        <v>142.267</v>
      </c>
      <c r="K115">
        <v>1499.64</v>
      </c>
      <c r="L115">
        <v>-1893.69</v>
      </c>
      <c r="N115">
        <v>1499.64</v>
      </c>
      <c r="O115">
        <f t="shared" si="1"/>
        <v>-1091.4535000000001</v>
      </c>
    </row>
    <row r="116" spans="1:15" x14ac:dyDescent="0.25">
      <c r="A116">
        <v>0</v>
      </c>
      <c r="B116">
        <v>1498.74</v>
      </c>
      <c r="C116">
        <v>133.54900000000001</v>
      </c>
      <c r="D116">
        <v>47.412999999999997</v>
      </c>
      <c r="E116">
        <v>1498.74</v>
      </c>
      <c r="F116">
        <v>-972.96</v>
      </c>
      <c r="G116">
        <v>94.793999999999997</v>
      </c>
      <c r="H116">
        <v>1498.74</v>
      </c>
      <c r="I116">
        <v>-1622.74</v>
      </c>
      <c r="J116">
        <v>142.267</v>
      </c>
      <c r="K116">
        <v>1498.74</v>
      </c>
      <c r="L116">
        <v>-1880.3</v>
      </c>
      <c r="N116">
        <v>1498.74</v>
      </c>
      <c r="O116">
        <f t="shared" si="1"/>
        <v>-1085.61275</v>
      </c>
    </row>
    <row r="117" spans="1:15" x14ac:dyDescent="0.25">
      <c r="A117">
        <v>0</v>
      </c>
      <c r="B117">
        <v>1497.84</v>
      </c>
      <c r="C117">
        <v>128.31200000000001</v>
      </c>
      <c r="D117">
        <v>47.412999999999997</v>
      </c>
      <c r="E117">
        <v>1497.84</v>
      </c>
      <c r="F117">
        <v>-965.79300000000001</v>
      </c>
      <c r="G117">
        <v>94.793999999999997</v>
      </c>
      <c r="H117">
        <v>1497.84</v>
      </c>
      <c r="I117">
        <v>-1618.83</v>
      </c>
      <c r="J117">
        <v>142.267</v>
      </c>
      <c r="K117">
        <v>1497.84</v>
      </c>
      <c r="L117">
        <v>-1903.98</v>
      </c>
      <c r="N117">
        <v>1497.84</v>
      </c>
      <c r="O117">
        <f t="shared" si="1"/>
        <v>-1090.0727499999998</v>
      </c>
    </row>
    <row r="118" spans="1:15" x14ac:dyDescent="0.25">
      <c r="A118">
        <v>0</v>
      </c>
      <c r="B118">
        <v>1496.94</v>
      </c>
      <c r="C118">
        <v>123.428</v>
      </c>
      <c r="D118">
        <v>47.412999999999997</v>
      </c>
      <c r="E118">
        <v>1496.94</v>
      </c>
      <c r="F118">
        <v>-990.62900000000002</v>
      </c>
      <c r="G118">
        <v>94.793999999999997</v>
      </c>
      <c r="H118">
        <v>1496.94</v>
      </c>
      <c r="I118">
        <v>-1601.97</v>
      </c>
      <c r="J118">
        <v>142.267</v>
      </c>
      <c r="K118">
        <v>1496.94</v>
      </c>
      <c r="L118">
        <v>-1924.77</v>
      </c>
      <c r="N118">
        <v>1496.94</v>
      </c>
      <c r="O118">
        <f t="shared" si="1"/>
        <v>-1098.4852500000002</v>
      </c>
    </row>
    <row r="119" spans="1:15" x14ac:dyDescent="0.25">
      <c r="A119">
        <v>0</v>
      </c>
      <c r="B119">
        <v>1496.04</v>
      </c>
      <c r="C119">
        <v>118.813</v>
      </c>
      <c r="D119">
        <v>47.412999999999997</v>
      </c>
      <c r="E119">
        <v>1496.04</v>
      </c>
      <c r="F119">
        <v>-1012.63</v>
      </c>
      <c r="G119">
        <v>94.793999999999997</v>
      </c>
      <c r="H119">
        <v>1496.04</v>
      </c>
      <c r="I119">
        <v>-1599.13</v>
      </c>
      <c r="J119">
        <v>142.267</v>
      </c>
      <c r="K119">
        <v>1496.04</v>
      </c>
      <c r="L119">
        <v>-1930.26</v>
      </c>
      <c r="N119">
        <v>1496.04</v>
      </c>
      <c r="O119">
        <f t="shared" si="1"/>
        <v>-1105.8017500000001</v>
      </c>
    </row>
    <row r="120" spans="1:15" x14ac:dyDescent="0.25">
      <c r="A120">
        <v>0</v>
      </c>
      <c r="B120">
        <v>1495.14</v>
      </c>
      <c r="C120">
        <v>132.28100000000001</v>
      </c>
      <c r="D120">
        <v>47.412999999999997</v>
      </c>
      <c r="E120">
        <v>1495.14</v>
      </c>
      <c r="F120">
        <v>-996.83199999999999</v>
      </c>
      <c r="G120">
        <v>94.793999999999997</v>
      </c>
      <c r="H120">
        <v>1495.14</v>
      </c>
      <c r="I120">
        <v>-1604.75</v>
      </c>
      <c r="J120">
        <v>142.267</v>
      </c>
      <c r="K120">
        <v>1495.14</v>
      </c>
      <c r="L120">
        <v>-1930.18</v>
      </c>
      <c r="N120">
        <v>1495.14</v>
      </c>
      <c r="O120">
        <f t="shared" si="1"/>
        <v>-1099.8702499999999</v>
      </c>
    </row>
    <row r="121" spans="1:15" x14ac:dyDescent="0.25">
      <c r="A121">
        <v>0</v>
      </c>
      <c r="B121">
        <v>1494.24</v>
      </c>
      <c r="C121">
        <v>152.97200000000001</v>
      </c>
      <c r="D121">
        <v>47.412999999999997</v>
      </c>
      <c r="E121">
        <v>1494.24</v>
      </c>
      <c r="F121">
        <v>-1012.88</v>
      </c>
      <c r="G121">
        <v>94.793999999999997</v>
      </c>
      <c r="H121">
        <v>1494.24</v>
      </c>
      <c r="I121">
        <v>-1600.77</v>
      </c>
      <c r="J121">
        <v>142.267</v>
      </c>
      <c r="K121">
        <v>1494.24</v>
      </c>
      <c r="L121">
        <v>-1946.92</v>
      </c>
      <c r="N121">
        <v>1494.24</v>
      </c>
      <c r="O121">
        <f t="shared" si="1"/>
        <v>-1101.8995</v>
      </c>
    </row>
    <row r="122" spans="1:15" x14ac:dyDescent="0.25">
      <c r="A122">
        <v>0</v>
      </c>
      <c r="B122">
        <v>1493.34</v>
      </c>
      <c r="C122">
        <v>160.22200000000001</v>
      </c>
      <c r="D122">
        <v>47.412999999999997</v>
      </c>
      <c r="E122">
        <v>1493.34</v>
      </c>
      <c r="F122">
        <v>-1000.35</v>
      </c>
      <c r="G122">
        <v>94.793999999999997</v>
      </c>
      <c r="H122">
        <v>1493.34</v>
      </c>
      <c r="I122">
        <v>-1600.24</v>
      </c>
      <c r="J122">
        <v>142.267</v>
      </c>
      <c r="K122">
        <v>1493.34</v>
      </c>
      <c r="L122">
        <v>-1955.77</v>
      </c>
      <c r="N122">
        <v>1493.34</v>
      </c>
      <c r="O122">
        <f t="shared" si="1"/>
        <v>-1099.0345</v>
      </c>
    </row>
    <row r="123" spans="1:15" x14ac:dyDescent="0.25">
      <c r="A123">
        <v>0</v>
      </c>
      <c r="B123">
        <v>1492.44</v>
      </c>
      <c r="C123">
        <v>159.49700000000001</v>
      </c>
      <c r="D123">
        <v>47.412999999999997</v>
      </c>
      <c r="E123">
        <v>1492.44</v>
      </c>
      <c r="F123">
        <v>-981.51599999999996</v>
      </c>
      <c r="G123">
        <v>94.793999999999997</v>
      </c>
      <c r="H123">
        <v>1492.44</v>
      </c>
      <c r="I123">
        <v>-1620.66</v>
      </c>
      <c r="J123">
        <v>142.267</v>
      </c>
      <c r="K123">
        <v>1492.44</v>
      </c>
      <c r="L123">
        <v>-1976.39</v>
      </c>
      <c r="N123">
        <v>1492.44</v>
      </c>
      <c r="O123">
        <f t="shared" si="1"/>
        <v>-1104.7672500000001</v>
      </c>
    </row>
    <row r="124" spans="1:15" x14ac:dyDescent="0.25">
      <c r="A124">
        <v>0</v>
      </c>
      <c r="B124">
        <v>1491.54</v>
      </c>
      <c r="C124">
        <v>174.047</v>
      </c>
      <c r="D124">
        <v>47.412999999999997</v>
      </c>
      <c r="E124">
        <v>1491.54</v>
      </c>
      <c r="F124">
        <v>-978.64800000000002</v>
      </c>
      <c r="G124">
        <v>94.793999999999997</v>
      </c>
      <c r="H124">
        <v>1491.54</v>
      </c>
      <c r="I124">
        <v>-1627.26</v>
      </c>
      <c r="J124">
        <v>142.267</v>
      </c>
      <c r="K124">
        <v>1491.54</v>
      </c>
      <c r="L124">
        <v>-1974.69</v>
      </c>
      <c r="N124">
        <v>1491.54</v>
      </c>
      <c r="O124">
        <f t="shared" si="1"/>
        <v>-1101.6377499999999</v>
      </c>
    </row>
    <row r="125" spans="1:15" x14ac:dyDescent="0.25">
      <c r="A125">
        <v>0</v>
      </c>
      <c r="B125">
        <v>1490.64</v>
      </c>
      <c r="C125">
        <v>175.048</v>
      </c>
      <c r="D125">
        <v>47.412999999999997</v>
      </c>
      <c r="E125">
        <v>1490.64</v>
      </c>
      <c r="F125">
        <v>-970.98699999999997</v>
      </c>
      <c r="G125">
        <v>94.793999999999997</v>
      </c>
      <c r="H125">
        <v>1490.64</v>
      </c>
      <c r="I125">
        <v>-1614.82</v>
      </c>
      <c r="J125">
        <v>142.267</v>
      </c>
      <c r="K125">
        <v>1490.64</v>
      </c>
      <c r="L125">
        <v>-1992.96</v>
      </c>
      <c r="N125">
        <v>1490.64</v>
      </c>
      <c r="O125">
        <f t="shared" si="1"/>
        <v>-1100.92975</v>
      </c>
    </row>
    <row r="126" spans="1:15" x14ac:dyDescent="0.25">
      <c r="A126">
        <v>0</v>
      </c>
      <c r="B126">
        <v>1489.74</v>
      </c>
      <c r="C126">
        <v>172.93600000000001</v>
      </c>
      <c r="D126">
        <v>47.412999999999997</v>
      </c>
      <c r="E126">
        <v>1489.74</v>
      </c>
      <c r="F126">
        <v>-959.71199999999999</v>
      </c>
      <c r="G126">
        <v>94.793999999999997</v>
      </c>
      <c r="H126">
        <v>1489.74</v>
      </c>
      <c r="I126">
        <v>-1620.59</v>
      </c>
      <c r="J126">
        <v>142.267</v>
      </c>
      <c r="K126">
        <v>1489.74</v>
      </c>
      <c r="L126">
        <v>-1995.89</v>
      </c>
      <c r="N126">
        <v>1489.74</v>
      </c>
      <c r="O126">
        <f t="shared" si="1"/>
        <v>-1100.8140000000001</v>
      </c>
    </row>
    <row r="127" spans="1:15" x14ac:dyDescent="0.25">
      <c r="A127">
        <v>0</v>
      </c>
      <c r="B127">
        <v>1488.84</v>
      </c>
      <c r="C127">
        <v>158.6</v>
      </c>
      <c r="D127">
        <v>47.412999999999997</v>
      </c>
      <c r="E127">
        <v>1488.84</v>
      </c>
      <c r="F127">
        <v>-953.57600000000002</v>
      </c>
      <c r="G127">
        <v>94.793999999999997</v>
      </c>
      <c r="H127">
        <v>1488.84</v>
      </c>
      <c r="I127">
        <v>-1625.92</v>
      </c>
      <c r="J127">
        <v>142.267</v>
      </c>
      <c r="K127">
        <v>1488.84</v>
      </c>
      <c r="L127">
        <v>-2004.48</v>
      </c>
      <c r="N127">
        <v>1488.84</v>
      </c>
      <c r="O127">
        <f t="shared" si="1"/>
        <v>-1106.3440000000001</v>
      </c>
    </row>
    <row r="128" spans="1:15" x14ac:dyDescent="0.25">
      <c r="A128">
        <v>0</v>
      </c>
      <c r="B128">
        <v>1487.94</v>
      </c>
      <c r="C128">
        <v>170.012</v>
      </c>
      <c r="D128">
        <v>47.412999999999997</v>
      </c>
      <c r="E128">
        <v>1487.94</v>
      </c>
      <c r="F128">
        <v>-959.60900000000004</v>
      </c>
      <c r="G128">
        <v>94.793999999999997</v>
      </c>
      <c r="H128">
        <v>1487.94</v>
      </c>
      <c r="I128">
        <v>-1612.48</v>
      </c>
      <c r="J128">
        <v>142.267</v>
      </c>
      <c r="K128">
        <v>1487.94</v>
      </c>
      <c r="L128">
        <v>-1996.91</v>
      </c>
      <c r="N128">
        <v>1487.94</v>
      </c>
      <c r="O128">
        <f t="shared" si="1"/>
        <v>-1099.74675</v>
      </c>
    </row>
    <row r="129" spans="1:15" x14ac:dyDescent="0.25">
      <c r="A129">
        <v>0</v>
      </c>
      <c r="B129">
        <v>1487.04</v>
      </c>
      <c r="C129">
        <v>160.07</v>
      </c>
      <c r="D129">
        <v>47.412999999999997</v>
      </c>
      <c r="E129">
        <v>1487.04</v>
      </c>
      <c r="F129">
        <v>-990.22799999999995</v>
      </c>
      <c r="G129">
        <v>94.793999999999997</v>
      </c>
      <c r="H129">
        <v>1487.04</v>
      </c>
      <c r="I129">
        <v>-1615.11</v>
      </c>
      <c r="J129">
        <v>142.267</v>
      </c>
      <c r="K129">
        <v>1487.04</v>
      </c>
      <c r="L129">
        <v>-1983.85</v>
      </c>
      <c r="N129">
        <v>1487.04</v>
      </c>
      <c r="O129">
        <f t="shared" si="1"/>
        <v>-1107.2795000000001</v>
      </c>
    </row>
    <row r="130" spans="1:15" x14ac:dyDescent="0.25">
      <c r="A130">
        <v>0</v>
      </c>
      <c r="B130">
        <v>1486.14</v>
      </c>
      <c r="C130">
        <v>137.184</v>
      </c>
      <c r="D130">
        <v>47.412999999999997</v>
      </c>
      <c r="E130">
        <v>1486.14</v>
      </c>
      <c r="F130">
        <v>-1009.34</v>
      </c>
      <c r="G130">
        <v>94.793999999999997</v>
      </c>
      <c r="H130">
        <v>1486.14</v>
      </c>
      <c r="I130">
        <v>-1601.93</v>
      </c>
      <c r="J130">
        <v>142.267</v>
      </c>
      <c r="K130">
        <v>1486.14</v>
      </c>
      <c r="L130">
        <v>-1970.77</v>
      </c>
      <c r="N130">
        <v>1486.14</v>
      </c>
      <c r="O130">
        <f t="shared" si="1"/>
        <v>-1111.2139999999999</v>
      </c>
    </row>
    <row r="131" spans="1:15" x14ac:dyDescent="0.25">
      <c r="A131">
        <v>0</v>
      </c>
      <c r="B131">
        <v>1485.24</v>
      </c>
      <c r="C131">
        <v>118.02</v>
      </c>
      <c r="D131">
        <v>47.412999999999997</v>
      </c>
      <c r="E131">
        <v>1485.24</v>
      </c>
      <c r="F131">
        <v>-1019.6</v>
      </c>
      <c r="G131">
        <v>94.793999999999997</v>
      </c>
      <c r="H131">
        <v>1485.24</v>
      </c>
      <c r="I131">
        <v>-1610.71</v>
      </c>
      <c r="J131">
        <v>142.267</v>
      </c>
      <c r="K131">
        <v>1485.24</v>
      </c>
      <c r="L131">
        <v>-1964.72</v>
      </c>
      <c r="N131">
        <v>1485.24</v>
      </c>
      <c r="O131">
        <f t="shared" ref="O131:O194" si="2">AVERAGE(C131,F131,I131,L131)</f>
        <v>-1119.2525000000001</v>
      </c>
    </row>
    <row r="132" spans="1:15" x14ac:dyDescent="0.25">
      <c r="A132">
        <v>0</v>
      </c>
      <c r="B132">
        <v>1484.34</v>
      </c>
      <c r="C132">
        <v>94.558000000000007</v>
      </c>
      <c r="D132">
        <v>47.412999999999997</v>
      </c>
      <c r="E132">
        <v>1484.34</v>
      </c>
      <c r="F132">
        <v>-1014.64</v>
      </c>
      <c r="G132">
        <v>94.793999999999997</v>
      </c>
      <c r="H132">
        <v>1484.34</v>
      </c>
      <c r="I132">
        <v>-1609.56</v>
      </c>
      <c r="J132">
        <v>142.267</v>
      </c>
      <c r="K132">
        <v>1484.34</v>
      </c>
      <c r="L132">
        <v>-1954.38</v>
      </c>
      <c r="N132">
        <v>1484.34</v>
      </c>
      <c r="O132">
        <f t="shared" si="2"/>
        <v>-1121.0055</v>
      </c>
    </row>
    <row r="133" spans="1:15" x14ac:dyDescent="0.25">
      <c r="A133">
        <v>0</v>
      </c>
      <c r="B133">
        <v>1483.44</v>
      </c>
      <c r="C133">
        <v>73.251999999999995</v>
      </c>
      <c r="D133">
        <v>47.412999999999997</v>
      </c>
      <c r="E133">
        <v>1483.44</v>
      </c>
      <c r="F133">
        <v>-1016.51</v>
      </c>
      <c r="G133">
        <v>94.793999999999997</v>
      </c>
      <c r="H133">
        <v>1483.44</v>
      </c>
      <c r="I133">
        <v>-1592.38</v>
      </c>
      <c r="J133">
        <v>142.267</v>
      </c>
      <c r="K133">
        <v>1483.44</v>
      </c>
      <c r="L133">
        <v>-1971.69</v>
      </c>
      <c r="N133">
        <v>1483.44</v>
      </c>
      <c r="O133">
        <f t="shared" si="2"/>
        <v>-1126.8319999999999</v>
      </c>
    </row>
    <row r="134" spans="1:15" x14ac:dyDescent="0.25">
      <c r="A134">
        <v>0</v>
      </c>
      <c r="B134">
        <v>1482.54</v>
      </c>
      <c r="C134">
        <v>88.127099999999999</v>
      </c>
      <c r="D134">
        <v>47.412999999999997</v>
      </c>
      <c r="E134">
        <v>1482.54</v>
      </c>
      <c r="F134">
        <v>-1034.95</v>
      </c>
      <c r="G134">
        <v>94.793999999999997</v>
      </c>
      <c r="H134">
        <v>1482.54</v>
      </c>
      <c r="I134">
        <v>-1591.88</v>
      </c>
      <c r="J134">
        <v>142.267</v>
      </c>
      <c r="K134">
        <v>1482.54</v>
      </c>
      <c r="L134">
        <v>-1981.28</v>
      </c>
      <c r="N134">
        <v>1482.54</v>
      </c>
      <c r="O134">
        <f t="shared" si="2"/>
        <v>-1129.995725</v>
      </c>
    </row>
    <row r="135" spans="1:15" x14ac:dyDescent="0.25">
      <c r="A135">
        <v>0</v>
      </c>
      <c r="B135">
        <v>1481.64</v>
      </c>
      <c r="C135">
        <v>107.121</v>
      </c>
      <c r="D135">
        <v>47.412999999999997</v>
      </c>
      <c r="E135">
        <v>1481.64</v>
      </c>
      <c r="F135">
        <v>-1026.68</v>
      </c>
      <c r="G135">
        <v>94.793999999999997</v>
      </c>
      <c r="H135">
        <v>1481.64</v>
      </c>
      <c r="I135">
        <v>-1598.64</v>
      </c>
      <c r="J135">
        <v>142.267</v>
      </c>
      <c r="K135">
        <v>1481.64</v>
      </c>
      <c r="L135">
        <v>-1980.47</v>
      </c>
      <c r="N135">
        <v>1481.64</v>
      </c>
      <c r="O135">
        <f t="shared" si="2"/>
        <v>-1124.66725</v>
      </c>
    </row>
    <row r="136" spans="1:15" x14ac:dyDescent="0.25">
      <c r="A136">
        <v>0</v>
      </c>
      <c r="B136">
        <v>1480.74</v>
      </c>
      <c r="C136">
        <v>103.976</v>
      </c>
      <c r="D136">
        <v>47.412999999999997</v>
      </c>
      <c r="E136">
        <v>1480.74</v>
      </c>
      <c r="F136">
        <v>-1027.08</v>
      </c>
      <c r="G136">
        <v>94.793999999999997</v>
      </c>
      <c r="H136">
        <v>1480.74</v>
      </c>
      <c r="I136">
        <v>-1598.01</v>
      </c>
      <c r="J136">
        <v>142.267</v>
      </c>
      <c r="K136">
        <v>1480.74</v>
      </c>
      <c r="L136">
        <v>-1961.05</v>
      </c>
      <c r="N136">
        <v>1480.74</v>
      </c>
      <c r="O136">
        <f t="shared" si="2"/>
        <v>-1120.5409999999999</v>
      </c>
    </row>
    <row r="137" spans="1:15" x14ac:dyDescent="0.25">
      <c r="A137">
        <v>0</v>
      </c>
      <c r="B137">
        <v>1479.84</v>
      </c>
      <c r="C137">
        <v>98.824399999999997</v>
      </c>
      <c r="D137">
        <v>47.412999999999997</v>
      </c>
      <c r="E137">
        <v>1479.84</v>
      </c>
      <c r="F137">
        <v>-1018.92</v>
      </c>
      <c r="G137">
        <v>94.793999999999997</v>
      </c>
      <c r="H137">
        <v>1479.84</v>
      </c>
      <c r="I137">
        <v>-1587.08</v>
      </c>
      <c r="J137">
        <v>142.267</v>
      </c>
      <c r="K137">
        <v>1479.84</v>
      </c>
      <c r="L137">
        <v>-1958.83</v>
      </c>
      <c r="N137">
        <v>1479.84</v>
      </c>
      <c r="O137">
        <f t="shared" si="2"/>
        <v>-1116.5014000000001</v>
      </c>
    </row>
    <row r="138" spans="1:15" x14ac:dyDescent="0.25">
      <c r="A138">
        <v>0</v>
      </c>
      <c r="B138">
        <v>1478.94</v>
      </c>
      <c r="C138">
        <v>97.450199999999995</v>
      </c>
      <c r="D138">
        <v>47.412999999999997</v>
      </c>
      <c r="E138">
        <v>1478.94</v>
      </c>
      <c r="F138">
        <v>-1006.67</v>
      </c>
      <c r="G138">
        <v>94.793999999999997</v>
      </c>
      <c r="H138">
        <v>1478.94</v>
      </c>
      <c r="I138">
        <v>-1581.82</v>
      </c>
      <c r="J138">
        <v>142.267</v>
      </c>
      <c r="K138">
        <v>1478.94</v>
      </c>
      <c r="L138">
        <v>-1973.36</v>
      </c>
      <c r="N138">
        <v>1478.94</v>
      </c>
      <c r="O138">
        <f t="shared" si="2"/>
        <v>-1116.09995</v>
      </c>
    </row>
    <row r="139" spans="1:15" x14ac:dyDescent="0.25">
      <c r="A139">
        <v>0</v>
      </c>
      <c r="B139">
        <v>1478.03</v>
      </c>
      <c r="C139">
        <v>92.965500000000006</v>
      </c>
      <c r="D139">
        <v>47.412999999999997</v>
      </c>
      <c r="E139">
        <v>1478.03</v>
      </c>
      <c r="F139">
        <v>-1009.27</v>
      </c>
      <c r="G139">
        <v>94.793999999999997</v>
      </c>
      <c r="H139">
        <v>1478.03</v>
      </c>
      <c r="I139">
        <v>-1594.78</v>
      </c>
      <c r="J139">
        <v>142.267</v>
      </c>
      <c r="K139">
        <v>1478.03</v>
      </c>
      <c r="L139">
        <v>-1977.28</v>
      </c>
      <c r="N139">
        <v>1478.03</v>
      </c>
      <c r="O139">
        <f t="shared" si="2"/>
        <v>-1122.0911249999999</v>
      </c>
    </row>
    <row r="140" spans="1:15" x14ac:dyDescent="0.25">
      <c r="A140">
        <v>0</v>
      </c>
      <c r="B140">
        <v>1477.13</v>
      </c>
      <c r="C140">
        <v>98.366</v>
      </c>
      <c r="D140">
        <v>47.412999999999997</v>
      </c>
      <c r="E140">
        <v>1477.13</v>
      </c>
      <c r="F140">
        <v>-1009.26</v>
      </c>
      <c r="G140">
        <v>94.793999999999997</v>
      </c>
      <c r="H140">
        <v>1477.13</v>
      </c>
      <c r="I140">
        <v>-1612.95</v>
      </c>
      <c r="J140">
        <v>142.267</v>
      </c>
      <c r="K140">
        <v>1477.13</v>
      </c>
      <c r="L140">
        <v>-1973.12</v>
      </c>
      <c r="N140">
        <v>1477.13</v>
      </c>
      <c r="O140">
        <f t="shared" si="2"/>
        <v>-1124.241</v>
      </c>
    </row>
    <row r="141" spans="1:15" x14ac:dyDescent="0.25">
      <c r="A141">
        <v>0</v>
      </c>
      <c r="B141">
        <v>1476.23</v>
      </c>
      <c r="C141">
        <v>94.312700000000007</v>
      </c>
      <c r="D141">
        <v>47.412999999999997</v>
      </c>
      <c r="E141">
        <v>1476.23</v>
      </c>
      <c r="F141">
        <v>-996.66499999999996</v>
      </c>
      <c r="G141">
        <v>94.793999999999997</v>
      </c>
      <c r="H141">
        <v>1476.23</v>
      </c>
      <c r="I141">
        <v>-1606.93</v>
      </c>
      <c r="J141">
        <v>142.267</v>
      </c>
      <c r="K141">
        <v>1476.23</v>
      </c>
      <c r="L141">
        <v>-1974.63</v>
      </c>
      <c r="N141">
        <v>1476.23</v>
      </c>
      <c r="O141">
        <f t="shared" si="2"/>
        <v>-1120.978075</v>
      </c>
    </row>
    <row r="142" spans="1:15" x14ac:dyDescent="0.25">
      <c r="A142">
        <v>0</v>
      </c>
      <c r="B142">
        <v>1475.33</v>
      </c>
      <c r="C142">
        <v>91.495599999999996</v>
      </c>
      <c r="D142">
        <v>47.412999999999997</v>
      </c>
      <c r="E142">
        <v>1475.33</v>
      </c>
      <c r="F142">
        <v>-973.55899999999997</v>
      </c>
      <c r="G142">
        <v>94.793999999999997</v>
      </c>
      <c r="H142">
        <v>1475.33</v>
      </c>
      <c r="I142">
        <v>-1609.02</v>
      </c>
      <c r="J142">
        <v>142.267</v>
      </c>
      <c r="K142">
        <v>1475.33</v>
      </c>
      <c r="L142">
        <v>-1956.79</v>
      </c>
      <c r="N142">
        <v>1475.33</v>
      </c>
      <c r="O142">
        <f t="shared" si="2"/>
        <v>-1111.9683500000001</v>
      </c>
    </row>
    <row r="143" spans="1:15" x14ac:dyDescent="0.25">
      <c r="A143">
        <v>0</v>
      </c>
      <c r="B143">
        <v>1474.43</v>
      </c>
      <c r="C143">
        <v>96.523099999999999</v>
      </c>
      <c r="D143">
        <v>47.412999999999997</v>
      </c>
      <c r="E143">
        <v>1474.43</v>
      </c>
      <c r="F143">
        <v>-985.97299999999996</v>
      </c>
      <c r="G143">
        <v>94.793999999999997</v>
      </c>
      <c r="H143">
        <v>1474.43</v>
      </c>
      <c r="I143">
        <v>-1611.6</v>
      </c>
      <c r="J143">
        <v>142.267</v>
      </c>
      <c r="K143">
        <v>1474.43</v>
      </c>
      <c r="L143">
        <v>-1957.94</v>
      </c>
      <c r="N143">
        <v>1474.43</v>
      </c>
      <c r="O143">
        <f t="shared" si="2"/>
        <v>-1114.7474750000001</v>
      </c>
    </row>
    <row r="144" spans="1:15" x14ac:dyDescent="0.25">
      <c r="A144">
        <v>0</v>
      </c>
      <c r="B144">
        <v>1473.52</v>
      </c>
      <c r="C144">
        <v>111.321</v>
      </c>
      <c r="D144">
        <v>47.412999999999997</v>
      </c>
      <c r="E144">
        <v>1473.52</v>
      </c>
      <c r="F144">
        <v>-993.09199999999998</v>
      </c>
      <c r="G144">
        <v>94.793999999999997</v>
      </c>
      <c r="H144">
        <v>1473.52</v>
      </c>
      <c r="I144">
        <v>-1611.61</v>
      </c>
      <c r="J144">
        <v>142.267</v>
      </c>
      <c r="K144">
        <v>1473.52</v>
      </c>
      <c r="L144">
        <v>-1951.87</v>
      </c>
      <c r="N144">
        <v>1473.52</v>
      </c>
      <c r="O144">
        <f t="shared" si="2"/>
        <v>-1111.3127500000001</v>
      </c>
    </row>
    <row r="145" spans="1:15" x14ac:dyDescent="0.25">
      <c r="A145">
        <v>0</v>
      </c>
      <c r="B145">
        <v>1472.62</v>
      </c>
      <c r="C145">
        <v>101.90900000000001</v>
      </c>
      <c r="D145">
        <v>47.412999999999997</v>
      </c>
      <c r="E145">
        <v>1472.62</v>
      </c>
      <c r="F145">
        <v>-988.47799999999995</v>
      </c>
      <c r="G145">
        <v>94.793999999999997</v>
      </c>
      <c r="H145">
        <v>1472.62</v>
      </c>
      <c r="I145">
        <v>-1609.81</v>
      </c>
      <c r="J145">
        <v>142.267</v>
      </c>
      <c r="K145">
        <v>1472.62</v>
      </c>
      <c r="L145">
        <v>-1943.45</v>
      </c>
      <c r="N145">
        <v>1472.62</v>
      </c>
      <c r="O145">
        <f t="shared" si="2"/>
        <v>-1109.9572499999999</v>
      </c>
    </row>
    <row r="146" spans="1:15" x14ac:dyDescent="0.25">
      <c r="A146">
        <v>0</v>
      </c>
      <c r="B146">
        <v>1471.72</v>
      </c>
      <c r="C146">
        <v>88.758099999999999</v>
      </c>
      <c r="D146">
        <v>47.412999999999997</v>
      </c>
      <c r="E146">
        <v>1471.72</v>
      </c>
      <c r="F146">
        <v>-986.49800000000005</v>
      </c>
      <c r="G146">
        <v>94.793999999999997</v>
      </c>
      <c r="H146">
        <v>1471.72</v>
      </c>
      <c r="I146">
        <v>-1609.95</v>
      </c>
      <c r="J146">
        <v>142.267</v>
      </c>
      <c r="K146">
        <v>1471.72</v>
      </c>
      <c r="L146">
        <v>-1941.89</v>
      </c>
      <c r="N146">
        <v>1471.72</v>
      </c>
      <c r="O146">
        <f t="shared" si="2"/>
        <v>-1112.3949750000002</v>
      </c>
    </row>
    <row r="147" spans="1:15" x14ac:dyDescent="0.25">
      <c r="A147">
        <v>0</v>
      </c>
      <c r="B147">
        <v>1470.82</v>
      </c>
      <c r="C147">
        <v>90.184700000000007</v>
      </c>
      <c r="D147">
        <v>47.412999999999997</v>
      </c>
      <c r="E147">
        <v>1470.82</v>
      </c>
      <c r="F147">
        <v>-989.20799999999997</v>
      </c>
      <c r="G147">
        <v>94.793999999999997</v>
      </c>
      <c r="H147">
        <v>1470.82</v>
      </c>
      <c r="I147">
        <v>-1593.79</v>
      </c>
      <c r="J147">
        <v>142.267</v>
      </c>
      <c r="K147">
        <v>1470.82</v>
      </c>
      <c r="L147">
        <v>-1937.2</v>
      </c>
      <c r="N147">
        <v>1470.82</v>
      </c>
      <c r="O147">
        <f t="shared" si="2"/>
        <v>-1107.5033249999999</v>
      </c>
    </row>
    <row r="148" spans="1:15" x14ac:dyDescent="0.25">
      <c r="A148">
        <v>0</v>
      </c>
      <c r="B148">
        <v>1469.91</v>
      </c>
      <c r="C148">
        <v>94.932000000000002</v>
      </c>
      <c r="D148">
        <v>47.412999999999997</v>
      </c>
      <c r="E148">
        <v>1469.91</v>
      </c>
      <c r="F148">
        <v>-990.072</v>
      </c>
      <c r="G148">
        <v>94.793999999999997</v>
      </c>
      <c r="H148">
        <v>1469.91</v>
      </c>
      <c r="I148">
        <v>-1593.9</v>
      </c>
      <c r="J148">
        <v>142.267</v>
      </c>
      <c r="K148">
        <v>1469.91</v>
      </c>
      <c r="L148">
        <v>-1947.36</v>
      </c>
      <c r="N148">
        <v>1469.91</v>
      </c>
      <c r="O148">
        <f t="shared" si="2"/>
        <v>-1109.0999999999999</v>
      </c>
    </row>
    <row r="149" spans="1:15" x14ac:dyDescent="0.25">
      <c r="A149">
        <v>0</v>
      </c>
      <c r="B149">
        <v>1469.01</v>
      </c>
      <c r="C149">
        <v>110.98699999999999</v>
      </c>
      <c r="D149">
        <v>47.412999999999997</v>
      </c>
      <c r="E149">
        <v>1469.01</v>
      </c>
      <c r="F149">
        <v>-1007.69</v>
      </c>
      <c r="G149">
        <v>94.793999999999997</v>
      </c>
      <c r="H149">
        <v>1469.01</v>
      </c>
      <c r="I149">
        <v>-1597.69</v>
      </c>
      <c r="J149">
        <v>142.267</v>
      </c>
      <c r="K149">
        <v>1469.01</v>
      </c>
      <c r="L149">
        <v>-1948.06</v>
      </c>
      <c r="N149">
        <v>1469.01</v>
      </c>
      <c r="O149">
        <f t="shared" si="2"/>
        <v>-1110.6132499999999</v>
      </c>
    </row>
    <row r="150" spans="1:15" x14ac:dyDescent="0.25">
      <c r="A150">
        <v>0</v>
      </c>
      <c r="B150">
        <v>1468.11</v>
      </c>
      <c r="C150">
        <v>118.78700000000001</v>
      </c>
      <c r="D150">
        <v>47.412999999999997</v>
      </c>
      <c r="E150">
        <v>1468.11</v>
      </c>
      <c r="F150">
        <v>-1006.64</v>
      </c>
      <c r="G150">
        <v>94.793999999999997</v>
      </c>
      <c r="H150">
        <v>1468.11</v>
      </c>
      <c r="I150">
        <v>-1615.98</v>
      </c>
      <c r="J150">
        <v>142.267</v>
      </c>
      <c r="K150">
        <v>1468.11</v>
      </c>
      <c r="L150">
        <v>-1947</v>
      </c>
      <c r="N150">
        <v>1468.11</v>
      </c>
      <c r="O150">
        <f t="shared" si="2"/>
        <v>-1112.7082500000001</v>
      </c>
    </row>
    <row r="151" spans="1:15" x14ac:dyDescent="0.25">
      <c r="A151">
        <v>0</v>
      </c>
      <c r="B151">
        <v>1467.21</v>
      </c>
      <c r="C151">
        <v>127.191</v>
      </c>
      <c r="D151">
        <v>47.412999999999997</v>
      </c>
      <c r="E151">
        <v>1467.21</v>
      </c>
      <c r="F151">
        <v>-994.29200000000003</v>
      </c>
      <c r="G151">
        <v>94.793999999999997</v>
      </c>
      <c r="H151">
        <v>1467.21</v>
      </c>
      <c r="I151">
        <v>-1609.87</v>
      </c>
      <c r="J151">
        <v>142.267</v>
      </c>
      <c r="K151">
        <v>1467.21</v>
      </c>
      <c r="L151">
        <v>-1938.07</v>
      </c>
      <c r="N151">
        <v>1467.21</v>
      </c>
      <c r="O151">
        <f t="shared" si="2"/>
        <v>-1103.76025</v>
      </c>
    </row>
    <row r="152" spans="1:15" x14ac:dyDescent="0.25">
      <c r="A152">
        <v>0</v>
      </c>
      <c r="B152">
        <v>1466.3</v>
      </c>
      <c r="C152">
        <v>116.964</v>
      </c>
      <c r="D152">
        <v>47.412999999999997</v>
      </c>
      <c r="E152">
        <v>1466.3</v>
      </c>
      <c r="F152">
        <v>-1014.06</v>
      </c>
      <c r="G152">
        <v>94.793999999999997</v>
      </c>
      <c r="H152">
        <v>1466.3</v>
      </c>
      <c r="I152">
        <v>-1604.26</v>
      </c>
      <c r="J152">
        <v>142.267</v>
      </c>
      <c r="K152">
        <v>1466.3</v>
      </c>
      <c r="L152">
        <v>-1934.24</v>
      </c>
      <c r="N152">
        <v>1466.3</v>
      </c>
      <c r="O152">
        <f t="shared" si="2"/>
        <v>-1108.8989999999999</v>
      </c>
    </row>
    <row r="153" spans="1:15" x14ac:dyDescent="0.25">
      <c r="A153">
        <v>0</v>
      </c>
      <c r="B153">
        <v>1465.4</v>
      </c>
      <c r="C153">
        <v>105.55</v>
      </c>
      <c r="D153">
        <v>47.412999999999997</v>
      </c>
      <c r="E153">
        <v>1465.4</v>
      </c>
      <c r="F153">
        <v>-996.66600000000005</v>
      </c>
      <c r="G153">
        <v>94.793999999999997</v>
      </c>
      <c r="H153">
        <v>1465.4</v>
      </c>
      <c r="I153">
        <v>-1601.65</v>
      </c>
      <c r="J153">
        <v>142.267</v>
      </c>
      <c r="K153">
        <v>1465.4</v>
      </c>
      <c r="L153">
        <v>-1942.8</v>
      </c>
      <c r="N153">
        <v>1465.4</v>
      </c>
      <c r="O153">
        <f t="shared" si="2"/>
        <v>-1108.8915</v>
      </c>
    </row>
    <row r="154" spans="1:15" x14ac:dyDescent="0.25">
      <c r="A154">
        <v>0</v>
      </c>
      <c r="B154">
        <v>1464.49</v>
      </c>
      <c r="C154">
        <v>111.126</v>
      </c>
      <c r="D154">
        <v>47.412999999999997</v>
      </c>
      <c r="E154">
        <v>1464.49</v>
      </c>
      <c r="F154">
        <v>-1007.98</v>
      </c>
      <c r="G154">
        <v>94.793999999999997</v>
      </c>
      <c r="H154">
        <v>1464.49</v>
      </c>
      <c r="I154">
        <v>-1614.58</v>
      </c>
      <c r="J154">
        <v>142.267</v>
      </c>
      <c r="K154">
        <v>1464.49</v>
      </c>
      <c r="L154">
        <v>-1956.4</v>
      </c>
      <c r="N154">
        <v>1464.49</v>
      </c>
      <c r="O154">
        <f t="shared" si="2"/>
        <v>-1116.9585000000002</v>
      </c>
    </row>
    <row r="155" spans="1:15" x14ac:dyDescent="0.25">
      <c r="A155">
        <v>0</v>
      </c>
      <c r="B155">
        <v>1463.59</v>
      </c>
      <c r="C155">
        <v>105.29300000000001</v>
      </c>
      <c r="D155">
        <v>47.412999999999997</v>
      </c>
      <c r="E155">
        <v>1463.59</v>
      </c>
      <c r="F155">
        <v>-1013.91</v>
      </c>
      <c r="G155">
        <v>94.793999999999997</v>
      </c>
      <c r="H155">
        <v>1463.59</v>
      </c>
      <c r="I155">
        <v>-1623.58</v>
      </c>
      <c r="J155">
        <v>142.267</v>
      </c>
      <c r="K155">
        <v>1463.59</v>
      </c>
      <c r="L155">
        <v>-1953.36</v>
      </c>
      <c r="N155">
        <v>1463.59</v>
      </c>
      <c r="O155">
        <f t="shared" si="2"/>
        <v>-1121.3892499999999</v>
      </c>
    </row>
    <row r="156" spans="1:15" x14ac:dyDescent="0.25">
      <c r="A156">
        <v>0</v>
      </c>
      <c r="B156">
        <v>1462.69</v>
      </c>
      <c r="C156">
        <v>112.76</v>
      </c>
      <c r="D156">
        <v>47.412999999999997</v>
      </c>
      <c r="E156">
        <v>1462.69</v>
      </c>
      <c r="F156">
        <v>-1009.36</v>
      </c>
      <c r="G156">
        <v>94.793999999999997</v>
      </c>
      <c r="H156">
        <v>1462.69</v>
      </c>
      <c r="I156">
        <v>-1624.76</v>
      </c>
      <c r="J156">
        <v>142.267</v>
      </c>
      <c r="K156">
        <v>1462.69</v>
      </c>
      <c r="L156">
        <v>-1936.64</v>
      </c>
      <c r="N156">
        <v>1462.69</v>
      </c>
      <c r="O156">
        <f t="shared" si="2"/>
        <v>-1114.5</v>
      </c>
    </row>
    <row r="157" spans="1:15" x14ac:dyDescent="0.25">
      <c r="A157">
        <v>0</v>
      </c>
      <c r="B157">
        <v>1461.78</v>
      </c>
      <c r="C157">
        <v>111.627</v>
      </c>
      <c r="D157">
        <v>47.412999999999997</v>
      </c>
      <c r="E157">
        <v>1461.78</v>
      </c>
      <c r="F157">
        <v>-1007.88</v>
      </c>
      <c r="G157">
        <v>94.793999999999997</v>
      </c>
      <c r="H157">
        <v>1461.78</v>
      </c>
      <c r="I157">
        <v>-1598.81</v>
      </c>
      <c r="J157">
        <v>142.267</v>
      </c>
      <c r="K157">
        <v>1461.78</v>
      </c>
      <c r="L157">
        <v>-1919.29</v>
      </c>
      <c r="N157">
        <v>1461.78</v>
      </c>
      <c r="O157">
        <f t="shared" si="2"/>
        <v>-1103.58825</v>
      </c>
    </row>
    <row r="158" spans="1:15" x14ac:dyDescent="0.25">
      <c r="A158">
        <v>0</v>
      </c>
      <c r="B158">
        <v>1460.88</v>
      </c>
      <c r="C158">
        <v>119.369</v>
      </c>
      <c r="D158">
        <v>47.412999999999997</v>
      </c>
      <c r="E158">
        <v>1460.88</v>
      </c>
      <c r="F158">
        <v>-991.96699999999998</v>
      </c>
      <c r="G158">
        <v>94.793999999999997</v>
      </c>
      <c r="H158">
        <v>1460.88</v>
      </c>
      <c r="I158">
        <v>-1592.61</v>
      </c>
      <c r="J158">
        <v>142.267</v>
      </c>
      <c r="K158">
        <v>1460.88</v>
      </c>
      <c r="L158">
        <v>-1903.7</v>
      </c>
      <c r="N158">
        <v>1460.88</v>
      </c>
      <c r="O158">
        <f t="shared" si="2"/>
        <v>-1092.2269999999999</v>
      </c>
    </row>
    <row r="159" spans="1:15" x14ac:dyDescent="0.25">
      <c r="A159">
        <v>0</v>
      </c>
      <c r="B159">
        <v>1459.97</v>
      </c>
      <c r="C159">
        <v>128.74600000000001</v>
      </c>
      <c r="D159">
        <v>47.412999999999997</v>
      </c>
      <c r="E159">
        <v>1459.97</v>
      </c>
      <c r="F159">
        <v>-998.99599999999998</v>
      </c>
      <c r="G159">
        <v>94.793999999999997</v>
      </c>
      <c r="H159">
        <v>1459.97</v>
      </c>
      <c r="I159">
        <v>-1582.18</v>
      </c>
      <c r="J159">
        <v>142.267</v>
      </c>
      <c r="K159">
        <v>1459.97</v>
      </c>
      <c r="L159">
        <v>-1914.96</v>
      </c>
      <c r="N159">
        <v>1459.97</v>
      </c>
      <c r="O159">
        <f t="shared" si="2"/>
        <v>-1091.8475000000001</v>
      </c>
    </row>
    <row r="160" spans="1:15" x14ac:dyDescent="0.25">
      <c r="A160">
        <v>0</v>
      </c>
      <c r="B160">
        <v>1459.07</v>
      </c>
      <c r="C160">
        <v>131.858</v>
      </c>
      <c r="D160">
        <v>47.412999999999997</v>
      </c>
      <c r="E160">
        <v>1459.07</v>
      </c>
      <c r="F160">
        <v>-985.98400000000004</v>
      </c>
      <c r="G160">
        <v>94.793999999999997</v>
      </c>
      <c r="H160">
        <v>1459.07</v>
      </c>
      <c r="I160">
        <v>-1576.2</v>
      </c>
      <c r="J160">
        <v>142.267</v>
      </c>
      <c r="K160">
        <v>1459.07</v>
      </c>
      <c r="L160">
        <v>-1916.71</v>
      </c>
      <c r="N160">
        <v>1459.07</v>
      </c>
      <c r="O160">
        <f t="shared" si="2"/>
        <v>-1086.759</v>
      </c>
    </row>
    <row r="161" spans="1:15" x14ac:dyDescent="0.25">
      <c r="A161">
        <v>0</v>
      </c>
      <c r="B161">
        <v>1458.17</v>
      </c>
      <c r="C161">
        <v>133.88800000000001</v>
      </c>
      <c r="D161">
        <v>47.412999999999997</v>
      </c>
      <c r="E161">
        <v>1458.17</v>
      </c>
      <c r="F161">
        <v>-979.80799999999999</v>
      </c>
      <c r="G161">
        <v>94.793999999999997</v>
      </c>
      <c r="H161">
        <v>1458.17</v>
      </c>
      <c r="I161">
        <v>-1548.53</v>
      </c>
      <c r="J161">
        <v>142.267</v>
      </c>
      <c r="K161">
        <v>1458.17</v>
      </c>
      <c r="L161">
        <v>-1917.64</v>
      </c>
      <c r="N161">
        <v>1458.17</v>
      </c>
      <c r="O161">
        <f t="shared" si="2"/>
        <v>-1078.0225</v>
      </c>
    </row>
    <row r="162" spans="1:15" x14ac:dyDescent="0.25">
      <c r="A162">
        <v>0</v>
      </c>
      <c r="B162">
        <v>1457.26</v>
      </c>
      <c r="C162">
        <v>131.63499999999999</v>
      </c>
      <c r="D162">
        <v>47.412999999999997</v>
      </c>
      <c r="E162">
        <v>1457.26</v>
      </c>
      <c r="F162">
        <v>-995.23500000000001</v>
      </c>
      <c r="G162">
        <v>94.793999999999997</v>
      </c>
      <c r="H162">
        <v>1457.26</v>
      </c>
      <c r="I162">
        <v>-1533.58</v>
      </c>
      <c r="J162">
        <v>142.267</v>
      </c>
      <c r="K162">
        <v>1457.26</v>
      </c>
      <c r="L162">
        <v>-1936</v>
      </c>
      <c r="N162">
        <v>1457.26</v>
      </c>
      <c r="O162">
        <f t="shared" si="2"/>
        <v>-1083.2950000000001</v>
      </c>
    </row>
    <row r="163" spans="1:15" x14ac:dyDescent="0.25">
      <c r="A163">
        <v>0</v>
      </c>
      <c r="B163">
        <v>1456.36</v>
      </c>
      <c r="C163">
        <v>132.36500000000001</v>
      </c>
      <c r="D163">
        <v>47.412999999999997</v>
      </c>
      <c r="E163">
        <v>1456.36</v>
      </c>
      <c r="F163">
        <v>-991.29</v>
      </c>
      <c r="G163">
        <v>94.793999999999997</v>
      </c>
      <c r="H163">
        <v>1456.36</v>
      </c>
      <c r="I163">
        <v>-1537.29</v>
      </c>
      <c r="J163">
        <v>142.267</v>
      </c>
      <c r="K163">
        <v>1456.36</v>
      </c>
      <c r="L163">
        <v>-1931.12</v>
      </c>
      <c r="N163">
        <v>1456.36</v>
      </c>
      <c r="O163">
        <f t="shared" si="2"/>
        <v>-1081.83375</v>
      </c>
    </row>
    <row r="164" spans="1:15" x14ac:dyDescent="0.25">
      <c r="A164">
        <v>0</v>
      </c>
      <c r="B164">
        <v>1455.45</v>
      </c>
      <c r="C164">
        <v>111.06100000000001</v>
      </c>
      <c r="D164">
        <v>47.412999999999997</v>
      </c>
      <c r="E164">
        <v>1455.45</v>
      </c>
      <c r="F164">
        <v>-984.78300000000002</v>
      </c>
      <c r="G164">
        <v>94.793999999999997</v>
      </c>
      <c r="H164">
        <v>1455.45</v>
      </c>
      <c r="I164">
        <v>-1559.56</v>
      </c>
      <c r="J164">
        <v>142.267</v>
      </c>
      <c r="K164">
        <v>1455.45</v>
      </c>
      <c r="L164">
        <v>-1936.49</v>
      </c>
      <c r="N164">
        <v>1455.45</v>
      </c>
      <c r="O164">
        <f t="shared" si="2"/>
        <v>-1092.443</v>
      </c>
    </row>
    <row r="165" spans="1:15" x14ac:dyDescent="0.25">
      <c r="A165">
        <v>0</v>
      </c>
      <c r="B165">
        <v>1454.55</v>
      </c>
      <c r="C165">
        <v>119.21</v>
      </c>
      <c r="D165">
        <v>47.412999999999997</v>
      </c>
      <c r="E165">
        <v>1454.55</v>
      </c>
      <c r="F165">
        <v>-976.04100000000005</v>
      </c>
      <c r="G165">
        <v>94.793999999999997</v>
      </c>
      <c r="H165">
        <v>1454.55</v>
      </c>
      <c r="I165">
        <v>-1570.27</v>
      </c>
      <c r="J165">
        <v>142.267</v>
      </c>
      <c r="K165">
        <v>1454.55</v>
      </c>
      <c r="L165">
        <v>-1927.91</v>
      </c>
      <c r="N165">
        <v>1454.55</v>
      </c>
      <c r="O165">
        <f t="shared" si="2"/>
        <v>-1088.7527500000001</v>
      </c>
    </row>
    <row r="166" spans="1:15" x14ac:dyDescent="0.25">
      <c r="A166">
        <v>0</v>
      </c>
      <c r="B166">
        <v>1453.64</v>
      </c>
      <c r="C166">
        <v>111.854</v>
      </c>
      <c r="D166">
        <v>47.412999999999997</v>
      </c>
      <c r="E166">
        <v>1453.64</v>
      </c>
      <c r="F166">
        <v>-971.02300000000002</v>
      </c>
      <c r="G166">
        <v>94.793999999999997</v>
      </c>
      <c r="H166">
        <v>1453.64</v>
      </c>
      <c r="I166">
        <v>-1581.23</v>
      </c>
      <c r="J166">
        <v>142.267</v>
      </c>
      <c r="K166">
        <v>1453.64</v>
      </c>
      <c r="L166">
        <v>-1933.51</v>
      </c>
      <c r="N166">
        <v>1453.64</v>
      </c>
      <c r="O166">
        <f t="shared" si="2"/>
        <v>-1093.4772499999999</v>
      </c>
    </row>
    <row r="167" spans="1:15" x14ac:dyDescent="0.25">
      <c r="A167">
        <v>0</v>
      </c>
      <c r="B167">
        <v>1452.73</v>
      </c>
      <c r="C167">
        <v>112.41500000000001</v>
      </c>
      <c r="D167">
        <v>47.412999999999997</v>
      </c>
      <c r="E167">
        <v>1452.73</v>
      </c>
      <c r="F167">
        <v>-974.32100000000003</v>
      </c>
      <c r="G167">
        <v>94.793999999999997</v>
      </c>
      <c r="H167">
        <v>1452.73</v>
      </c>
      <c r="I167">
        <v>-1595.15</v>
      </c>
      <c r="J167">
        <v>142.267</v>
      </c>
      <c r="K167">
        <v>1452.73</v>
      </c>
      <c r="L167">
        <v>-1941.29</v>
      </c>
      <c r="N167">
        <v>1452.73</v>
      </c>
      <c r="O167">
        <f t="shared" si="2"/>
        <v>-1099.5864999999999</v>
      </c>
    </row>
    <row r="168" spans="1:15" x14ac:dyDescent="0.25">
      <c r="A168">
        <v>0</v>
      </c>
      <c r="B168">
        <v>1451.83</v>
      </c>
      <c r="C168">
        <v>91.488</v>
      </c>
      <c r="D168">
        <v>47.412999999999997</v>
      </c>
      <c r="E168">
        <v>1451.83</v>
      </c>
      <c r="F168">
        <v>-983.22299999999996</v>
      </c>
      <c r="G168">
        <v>94.793999999999997</v>
      </c>
      <c r="H168">
        <v>1451.83</v>
      </c>
      <c r="I168">
        <v>-1601.52</v>
      </c>
      <c r="J168">
        <v>142.267</v>
      </c>
      <c r="K168">
        <v>1451.83</v>
      </c>
      <c r="L168">
        <v>-1950.08</v>
      </c>
      <c r="N168">
        <v>1451.83</v>
      </c>
      <c r="O168">
        <f t="shared" si="2"/>
        <v>-1110.83375</v>
      </c>
    </row>
    <row r="169" spans="1:15" x14ac:dyDescent="0.25">
      <c r="A169">
        <v>0</v>
      </c>
      <c r="B169">
        <v>1450.92</v>
      </c>
      <c r="C169">
        <v>65.450999999999993</v>
      </c>
      <c r="D169">
        <v>47.412999999999997</v>
      </c>
      <c r="E169">
        <v>1450.92</v>
      </c>
      <c r="F169">
        <v>-970.80600000000004</v>
      </c>
      <c r="G169">
        <v>94.793999999999997</v>
      </c>
      <c r="H169">
        <v>1450.92</v>
      </c>
      <c r="I169">
        <v>-1616.72</v>
      </c>
      <c r="J169">
        <v>142.267</v>
      </c>
      <c r="K169">
        <v>1450.92</v>
      </c>
      <c r="L169">
        <v>-1950.93</v>
      </c>
      <c r="N169">
        <v>1450.92</v>
      </c>
      <c r="O169">
        <f t="shared" si="2"/>
        <v>-1118.25125</v>
      </c>
    </row>
    <row r="170" spans="1:15" x14ac:dyDescent="0.25">
      <c r="A170">
        <v>0</v>
      </c>
      <c r="B170">
        <v>1450.02</v>
      </c>
      <c r="C170">
        <v>82.848600000000005</v>
      </c>
      <c r="D170">
        <v>47.412999999999997</v>
      </c>
      <c r="E170">
        <v>1450.02</v>
      </c>
      <c r="F170">
        <v>-979.26300000000003</v>
      </c>
      <c r="G170">
        <v>94.793999999999997</v>
      </c>
      <c r="H170">
        <v>1450.02</v>
      </c>
      <c r="I170">
        <v>-1631.72</v>
      </c>
      <c r="J170">
        <v>142.267</v>
      </c>
      <c r="K170">
        <v>1450.02</v>
      </c>
      <c r="L170">
        <v>-1937.98</v>
      </c>
      <c r="N170">
        <v>1450.02</v>
      </c>
      <c r="O170">
        <f t="shared" si="2"/>
        <v>-1116.5286000000001</v>
      </c>
    </row>
    <row r="171" spans="1:15" x14ac:dyDescent="0.25">
      <c r="A171">
        <v>0</v>
      </c>
      <c r="B171">
        <v>1449.11</v>
      </c>
      <c r="C171">
        <v>93.566100000000006</v>
      </c>
      <c r="D171">
        <v>47.412999999999997</v>
      </c>
      <c r="E171">
        <v>1449.11</v>
      </c>
      <c r="F171">
        <v>-979.59199999999998</v>
      </c>
      <c r="G171">
        <v>94.793999999999997</v>
      </c>
      <c r="H171">
        <v>1449.11</v>
      </c>
      <c r="I171">
        <v>-1627.88</v>
      </c>
      <c r="J171">
        <v>142.267</v>
      </c>
      <c r="K171">
        <v>1449.11</v>
      </c>
      <c r="L171">
        <v>-1946.38</v>
      </c>
      <c r="N171">
        <v>1449.11</v>
      </c>
      <c r="O171">
        <f t="shared" si="2"/>
        <v>-1115.0714750000002</v>
      </c>
    </row>
    <row r="172" spans="1:15" x14ac:dyDescent="0.25">
      <c r="A172">
        <v>0</v>
      </c>
      <c r="B172">
        <v>1448.21</v>
      </c>
      <c r="C172">
        <v>96.286500000000004</v>
      </c>
      <c r="D172">
        <v>47.412999999999997</v>
      </c>
      <c r="E172">
        <v>1448.21</v>
      </c>
      <c r="F172">
        <v>-965.98500000000001</v>
      </c>
      <c r="G172">
        <v>94.793999999999997</v>
      </c>
      <c r="H172">
        <v>1448.21</v>
      </c>
      <c r="I172">
        <v>-1626.6</v>
      </c>
      <c r="J172">
        <v>142.267</v>
      </c>
      <c r="K172">
        <v>1448.21</v>
      </c>
      <c r="L172">
        <v>-1916.97</v>
      </c>
      <c r="N172">
        <v>1448.21</v>
      </c>
      <c r="O172">
        <f t="shared" si="2"/>
        <v>-1103.317125</v>
      </c>
    </row>
    <row r="173" spans="1:15" x14ac:dyDescent="0.25">
      <c r="A173">
        <v>0</v>
      </c>
      <c r="B173">
        <v>1447.3</v>
      </c>
      <c r="C173">
        <v>88.400499999999994</v>
      </c>
      <c r="D173">
        <v>47.412999999999997</v>
      </c>
      <c r="E173">
        <v>1447.3</v>
      </c>
      <c r="F173">
        <v>-966.01099999999997</v>
      </c>
      <c r="G173">
        <v>94.793999999999997</v>
      </c>
      <c r="H173">
        <v>1447.3</v>
      </c>
      <c r="I173">
        <v>-1616.25</v>
      </c>
      <c r="J173">
        <v>142.267</v>
      </c>
      <c r="K173">
        <v>1447.3</v>
      </c>
      <c r="L173">
        <v>-1922.37</v>
      </c>
      <c r="N173">
        <v>1447.3</v>
      </c>
      <c r="O173">
        <f t="shared" si="2"/>
        <v>-1104.0576249999999</v>
      </c>
    </row>
    <row r="174" spans="1:15" x14ac:dyDescent="0.25">
      <c r="A174">
        <v>0</v>
      </c>
      <c r="B174">
        <v>1446.39</v>
      </c>
      <c r="C174">
        <v>103.425</v>
      </c>
      <c r="D174">
        <v>47.412999999999997</v>
      </c>
      <c r="E174">
        <v>1446.39</v>
      </c>
      <c r="F174">
        <v>-940.45299999999997</v>
      </c>
      <c r="G174">
        <v>94.793999999999997</v>
      </c>
      <c r="H174">
        <v>1446.39</v>
      </c>
      <c r="I174">
        <v>-1619.7</v>
      </c>
      <c r="J174">
        <v>142.267</v>
      </c>
      <c r="K174">
        <v>1446.39</v>
      </c>
      <c r="L174">
        <v>-1898.15</v>
      </c>
      <c r="N174">
        <v>1446.39</v>
      </c>
      <c r="O174">
        <f t="shared" si="2"/>
        <v>-1088.7195000000002</v>
      </c>
    </row>
    <row r="175" spans="1:15" x14ac:dyDescent="0.25">
      <c r="A175">
        <v>0</v>
      </c>
      <c r="B175">
        <v>1445.49</v>
      </c>
      <c r="C175">
        <v>96.488500000000002</v>
      </c>
      <c r="D175">
        <v>47.412999999999997</v>
      </c>
      <c r="E175">
        <v>1445.49</v>
      </c>
      <c r="F175">
        <v>-938.48900000000003</v>
      </c>
      <c r="G175">
        <v>94.793999999999997</v>
      </c>
      <c r="H175">
        <v>1445.49</v>
      </c>
      <c r="I175">
        <v>-1611.19</v>
      </c>
      <c r="J175">
        <v>142.267</v>
      </c>
      <c r="K175">
        <v>1445.49</v>
      </c>
      <c r="L175">
        <v>-1887.9</v>
      </c>
      <c r="N175">
        <v>1445.49</v>
      </c>
      <c r="O175">
        <f t="shared" si="2"/>
        <v>-1085.2726250000001</v>
      </c>
    </row>
    <row r="176" spans="1:15" x14ac:dyDescent="0.25">
      <c r="A176">
        <v>0</v>
      </c>
      <c r="B176">
        <v>1444.58</v>
      </c>
      <c r="C176">
        <v>112.813</v>
      </c>
      <c r="D176">
        <v>47.412999999999997</v>
      </c>
      <c r="E176">
        <v>1444.58</v>
      </c>
      <c r="F176">
        <v>-931.53700000000003</v>
      </c>
      <c r="G176">
        <v>94.793999999999997</v>
      </c>
      <c r="H176">
        <v>1444.58</v>
      </c>
      <c r="I176">
        <v>-1596.16</v>
      </c>
      <c r="J176">
        <v>142.267</v>
      </c>
      <c r="K176">
        <v>1444.58</v>
      </c>
      <c r="L176">
        <v>-1878.46</v>
      </c>
      <c r="N176">
        <v>1444.58</v>
      </c>
      <c r="O176">
        <f t="shared" si="2"/>
        <v>-1073.336</v>
      </c>
    </row>
    <row r="177" spans="1:15" x14ac:dyDescent="0.25">
      <c r="A177">
        <v>0</v>
      </c>
      <c r="B177">
        <v>1443.67</v>
      </c>
      <c r="C177">
        <v>108.039</v>
      </c>
      <c r="D177">
        <v>47.412999999999997</v>
      </c>
      <c r="E177">
        <v>1443.67</v>
      </c>
      <c r="F177">
        <v>-946.63</v>
      </c>
      <c r="G177">
        <v>94.793999999999997</v>
      </c>
      <c r="H177">
        <v>1443.67</v>
      </c>
      <c r="I177">
        <v>-1581.29</v>
      </c>
      <c r="J177">
        <v>142.267</v>
      </c>
      <c r="K177">
        <v>1443.67</v>
      </c>
      <c r="L177">
        <v>-1878.96</v>
      </c>
      <c r="N177">
        <v>1443.67</v>
      </c>
      <c r="O177">
        <f t="shared" si="2"/>
        <v>-1074.7102500000001</v>
      </c>
    </row>
    <row r="178" spans="1:15" x14ac:dyDescent="0.25">
      <c r="A178">
        <v>0</v>
      </c>
      <c r="B178">
        <v>1442.77</v>
      </c>
      <c r="C178">
        <v>122.072</v>
      </c>
      <c r="D178">
        <v>47.412999999999997</v>
      </c>
      <c r="E178">
        <v>1442.77</v>
      </c>
      <c r="F178">
        <v>-946.95</v>
      </c>
      <c r="G178">
        <v>94.793999999999997</v>
      </c>
      <c r="H178">
        <v>1442.77</v>
      </c>
      <c r="I178">
        <v>-1577.05</v>
      </c>
      <c r="J178">
        <v>142.267</v>
      </c>
      <c r="K178">
        <v>1442.77</v>
      </c>
      <c r="L178">
        <v>-1864.69</v>
      </c>
      <c r="N178">
        <v>1442.77</v>
      </c>
      <c r="O178">
        <f t="shared" si="2"/>
        <v>-1066.6545000000001</v>
      </c>
    </row>
    <row r="179" spans="1:15" x14ac:dyDescent="0.25">
      <c r="A179">
        <v>0</v>
      </c>
      <c r="B179">
        <v>1441.86</v>
      </c>
      <c r="C179">
        <v>119.455</v>
      </c>
      <c r="D179">
        <v>47.412999999999997</v>
      </c>
      <c r="E179">
        <v>1441.86</v>
      </c>
      <c r="F179">
        <v>-936.91899999999998</v>
      </c>
      <c r="G179">
        <v>94.793999999999997</v>
      </c>
      <c r="H179">
        <v>1441.86</v>
      </c>
      <c r="I179">
        <v>-1590.05</v>
      </c>
      <c r="J179">
        <v>142.267</v>
      </c>
      <c r="K179">
        <v>1441.86</v>
      </c>
      <c r="L179">
        <v>-1854.73</v>
      </c>
      <c r="N179">
        <v>1441.86</v>
      </c>
      <c r="O179">
        <f t="shared" si="2"/>
        <v>-1065.5610000000001</v>
      </c>
    </row>
    <row r="180" spans="1:15" x14ac:dyDescent="0.25">
      <c r="A180">
        <v>0</v>
      </c>
      <c r="B180">
        <v>1440.95</v>
      </c>
      <c r="C180">
        <v>123.673</v>
      </c>
      <c r="D180">
        <v>47.412999999999997</v>
      </c>
      <c r="E180">
        <v>1440.95</v>
      </c>
      <c r="F180">
        <v>-930.45399999999995</v>
      </c>
      <c r="G180">
        <v>94.793999999999997</v>
      </c>
      <c r="H180">
        <v>1440.95</v>
      </c>
      <c r="I180">
        <v>-1594.34</v>
      </c>
      <c r="J180">
        <v>142.267</v>
      </c>
      <c r="K180">
        <v>1440.95</v>
      </c>
      <c r="L180">
        <v>-1869.87</v>
      </c>
      <c r="N180">
        <v>1440.95</v>
      </c>
      <c r="O180">
        <f t="shared" si="2"/>
        <v>-1067.74775</v>
      </c>
    </row>
    <row r="181" spans="1:15" x14ac:dyDescent="0.25">
      <c r="A181">
        <v>0</v>
      </c>
      <c r="B181">
        <v>1440.04</v>
      </c>
      <c r="C181">
        <v>147.297</v>
      </c>
      <c r="D181">
        <v>47.412999999999997</v>
      </c>
      <c r="E181">
        <v>1440.04</v>
      </c>
      <c r="F181">
        <v>-931.04399999999998</v>
      </c>
      <c r="G181">
        <v>94.793999999999997</v>
      </c>
      <c r="H181">
        <v>1440.04</v>
      </c>
      <c r="I181">
        <v>-1596.54</v>
      </c>
      <c r="J181">
        <v>142.267</v>
      </c>
      <c r="K181">
        <v>1440.04</v>
      </c>
      <c r="L181">
        <v>-1875.59</v>
      </c>
      <c r="N181">
        <v>1440.04</v>
      </c>
      <c r="O181">
        <f t="shared" si="2"/>
        <v>-1063.9692499999999</v>
      </c>
    </row>
    <row r="182" spans="1:15" x14ac:dyDescent="0.25">
      <c r="A182">
        <v>0</v>
      </c>
      <c r="B182">
        <v>1439.14</v>
      </c>
      <c r="C182">
        <v>118.687</v>
      </c>
      <c r="D182">
        <v>47.412999999999997</v>
      </c>
      <c r="E182">
        <v>1439.14</v>
      </c>
      <c r="F182">
        <v>-945.91800000000001</v>
      </c>
      <c r="G182">
        <v>94.793999999999997</v>
      </c>
      <c r="H182">
        <v>1439.14</v>
      </c>
      <c r="I182">
        <v>-1620.3</v>
      </c>
      <c r="J182">
        <v>142.267</v>
      </c>
      <c r="K182">
        <v>1439.14</v>
      </c>
      <c r="L182">
        <v>-1890.32</v>
      </c>
      <c r="N182">
        <v>1439.14</v>
      </c>
      <c r="O182">
        <f t="shared" si="2"/>
        <v>-1084.4627499999999</v>
      </c>
    </row>
    <row r="183" spans="1:15" x14ac:dyDescent="0.25">
      <c r="A183">
        <v>0</v>
      </c>
      <c r="B183">
        <v>1438.23</v>
      </c>
      <c r="C183">
        <v>113.17</v>
      </c>
      <c r="D183">
        <v>47.412999999999997</v>
      </c>
      <c r="E183">
        <v>1438.23</v>
      </c>
      <c r="F183">
        <v>-948.90099999999995</v>
      </c>
      <c r="G183">
        <v>94.793999999999997</v>
      </c>
      <c r="H183">
        <v>1438.23</v>
      </c>
      <c r="I183">
        <v>-1624.6</v>
      </c>
      <c r="J183">
        <v>142.267</v>
      </c>
      <c r="K183">
        <v>1438.23</v>
      </c>
      <c r="L183">
        <v>-1905.4</v>
      </c>
      <c r="N183">
        <v>1438.23</v>
      </c>
      <c r="O183">
        <f t="shared" si="2"/>
        <v>-1091.4327499999999</v>
      </c>
    </row>
    <row r="184" spans="1:15" x14ac:dyDescent="0.25">
      <c r="A184">
        <v>0</v>
      </c>
      <c r="B184">
        <v>1437.32</v>
      </c>
      <c r="C184">
        <v>113.419</v>
      </c>
      <c r="D184">
        <v>47.412999999999997</v>
      </c>
      <c r="E184">
        <v>1437.32</v>
      </c>
      <c r="F184">
        <v>-943.577</v>
      </c>
      <c r="G184">
        <v>94.793999999999997</v>
      </c>
      <c r="H184">
        <v>1437.32</v>
      </c>
      <c r="I184">
        <v>-1629.5</v>
      </c>
      <c r="J184">
        <v>142.267</v>
      </c>
      <c r="K184">
        <v>1437.32</v>
      </c>
      <c r="L184">
        <v>-1910.33</v>
      </c>
      <c r="N184">
        <v>1437.32</v>
      </c>
      <c r="O184">
        <f t="shared" si="2"/>
        <v>-1092.4969999999998</v>
      </c>
    </row>
    <row r="185" spans="1:15" x14ac:dyDescent="0.25">
      <c r="A185">
        <v>0</v>
      </c>
      <c r="B185">
        <v>1436.41</v>
      </c>
      <c r="C185">
        <v>115.16</v>
      </c>
      <c r="D185">
        <v>47.412999999999997</v>
      </c>
      <c r="E185">
        <v>1436.41</v>
      </c>
      <c r="F185">
        <v>-961.86400000000003</v>
      </c>
      <c r="G185">
        <v>94.793999999999997</v>
      </c>
      <c r="H185">
        <v>1436.41</v>
      </c>
      <c r="I185">
        <v>-1619.92</v>
      </c>
      <c r="J185">
        <v>142.267</v>
      </c>
      <c r="K185">
        <v>1436.41</v>
      </c>
      <c r="L185">
        <v>-1903.92</v>
      </c>
      <c r="N185">
        <v>1436.41</v>
      </c>
      <c r="O185">
        <f t="shared" si="2"/>
        <v>-1092.636</v>
      </c>
    </row>
    <row r="186" spans="1:15" x14ac:dyDescent="0.25">
      <c r="A186">
        <v>0</v>
      </c>
      <c r="B186">
        <v>1435.51</v>
      </c>
      <c r="C186">
        <v>127.848</v>
      </c>
      <c r="D186">
        <v>47.412999999999997</v>
      </c>
      <c r="E186">
        <v>1435.51</v>
      </c>
      <c r="F186">
        <v>-959.13099999999997</v>
      </c>
      <c r="G186">
        <v>94.793999999999997</v>
      </c>
      <c r="H186">
        <v>1435.51</v>
      </c>
      <c r="I186">
        <v>-1610.95</v>
      </c>
      <c r="J186">
        <v>142.267</v>
      </c>
      <c r="K186">
        <v>1435.51</v>
      </c>
      <c r="L186">
        <v>-1904.61</v>
      </c>
      <c r="N186">
        <v>1435.51</v>
      </c>
      <c r="O186">
        <f t="shared" si="2"/>
        <v>-1086.71075</v>
      </c>
    </row>
    <row r="187" spans="1:15" x14ac:dyDescent="0.25">
      <c r="A187">
        <v>0</v>
      </c>
      <c r="B187">
        <v>1434.6</v>
      </c>
      <c r="C187">
        <v>123.611</v>
      </c>
      <c r="D187">
        <v>47.412999999999997</v>
      </c>
      <c r="E187">
        <v>1434.6</v>
      </c>
      <c r="F187">
        <v>-949.74699999999996</v>
      </c>
      <c r="G187">
        <v>94.793999999999997</v>
      </c>
      <c r="H187">
        <v>1434.6</v>
      </c>
      <c r="I187">
        <v>-1608.42</v>
      </c>
      <c r="J187">
        <v>142.267</v>
      </c>
      <c r="K187">
        <v>1434.6</v>
      </c>
      <c r="L187">
        <v>-1920.89</v>
      </c>
      <c r="N187">
        <v>1434.6</v>
      </c>
      <c r="O187">
        <f t="shared" si="2"/>
        <v>-1088.8615</v>
      </c>
    </row>
    <row r="188" spans="1:15" x14ac:dyDescent="0.25">
      <c r="A188">
        <v>0</v>
      </c>
      <c r="B188">
        <v>1433.69</v>
      </c>
      <c r="C188">
        <v>94.697699999999998</v>
      </c>
      <c r="D188">
        <v>47.412999999999997</v>
      </c>
      <c r="E188">
        <v>1433.69</v>
      </c>
      <c r="F188">
        <v>-948.81600000000003</v>
      </c>
      <c r="G188">
        <v>94.793999999999997</v>
      </c>
      <c r="H188">
        <v>1433.69</v>
      </c>
      <c r="I188">
        <v>-1611.57</v>
      </c>
      <c r="J188">
        <v>142.267</v>
      </c>
      <c r="K188">
        <v>1433.69</v>
      </c>
      <c r="L188">
        <v>-1909.15</v>
      </c>
      <c r="N188">
        <v>1433.69</v>
      </c>
      <c r="O188">
        <f t="shared" si="2"/>
        <v>-1093.7095749999999</v>
      </c>
    </row>
    <row r="189" spans="1:15" x14ac:dyDescent="0.25">
      <c r="A189">
        <v>0</v>
      </c>
      <c r="B189">
        <v>1432.78</v>
      </c>
      <c r="C189">
        <v>86.5428</v>
      </c>
      <c r="D189">
        <v>47.412999999999997</v>
      </c>
      <c r="E189">
        <v>1432.78</v>
      </c>
      <c r="F189">
        <v>-959.68299999999999</v>
      </c>
      <c r="G189">
        <v>94.793999999999997</v>
      </c>
      <c r="H189">
        <v>1432.78</v>
      </c>
      <c r="I189">
        <v>-1621.77</v>
      </c>
      <c r="J189">
        <v>142.267</v>
      </c>
      <c r="K189">
        <v>1432.78</v>
      </c>
      <c r="L189">
        <v>-1916.97</v>
      </c>
      <c r="N189">
        <v>1432.78</v>
      </c>
      <c r="O189">
        <f t="shared" si="2"/>
        <v>-1102.9700500000001</v>
      </c>
    </row>
    <row r="190" spans="1:15" x14ac:dyDescent="0.25">
      <c r="A190">
        <v>0</v>
      </c>
      <c r="B190">
        <v>1431.87</v>
      </c>
      <c r="C190">
        <v>90.948099999999997</v>
      </c>
      <c r="D190">
        <v>47.412999999999997</v>
      </c>
      <c r="E190">
        <v>1431.87</v>
      </c>
      <c r="F190">
        <v>-956.68</v>
      </c>
      <c r="G190">
        <v>94.793999999999997</v>
      </c>
      <c r="H190">
        <v>1431.87</v>
      </c>
      <c r="I190">
        <v>-1611.49</v>
      </c>
      <c r="J190">
        <v>142.267</v>
      </c>
      <c r="K190">
        <v>1431.87</v>
      </c>
      <c r="L190">
        <v>-1903.63</v>
      </c>
      <c r="N190">
        <v>1431.87</v>
      </c>
      <c r="O190">
        <f t="shared" si="2"/>
        <v>-1095.2129749999999</v>
      </c>
    </row>
    <row r="191" spans="1:15" x14ac:dyDescent="0.25">
      <c r="A191">
        <v>0</v>
      </c>
      <c r="B191">
        <v>1430.96</v>
      </c>
      <c r="C191">
        <v>66.974500000000006</v>
      </c>
      <c r="D191">
        <v>47.412999999999997</v>
      </c>
      <c r="E191">
        <v>1430.96</v>
      </c>
      <c r="F191">
        <v>-973.96799999999996</v>
      </c>
      <c r="G191">
        <v>94.793999999999997</v>
      </c>
      <c r="H191">
        <v>1430.96</v>
      </c>
      <c r="I191">
        <v>-1610.46</v>
      </c>
      <c r="J191">
        <v>142.267</v>
      </c>
      <c r="K191">
        <v>1430.96</v>
      </c>
      <c r="L191">
        <v>-1915.82</v>
      </c>
      <c r="N191">
        <v>1430.96</v>
      </c>
      <c r="O191">
        <f t="shared" si="2"/>
        <v>-1108.3183750000001</v>
      </c>
    </row>
    <row r="192" spans="1:15" x14ac:dyDescent="0.25">
      <c r="A192">
        <v>0</v>
      </c>
      <c r="B192">
        <v>1430.05</v>
      </c>
      <c r="C192">
        <v>98.272900000000007</v>
      </c>
      <c r="D192">
        <v>47.412999999999997</v>
      </c>
      <c r="E192">
        <v>1430.05</v>
      </c>
      <c r="F192">
        <v>-985.87</v>
      </c>
      <c r="G192">
        <v>94.793999999999997</v>
      </c>
      <c r="H192">
        <v>1430.05</v>
      </c>
      <c r="I192">
        <v>-1593.76</v>
      </c>
      <c r="J192">
        <v>142.267</v>
      </c>
      <c r="K192">
        <v>1430.05</v>
      </c>
      <c r="L192">
        <v>-1920.17</v>
      </c>
      <c r="N192">
        <v>1430.05</v>
      </c>
      <c r="O192">
        <f t="shared" si="2"/>
        <v>-1100.3817750000001</v>
      </c>
    </row>
    <row r="193" spans="1:15" x14ac:dyDescent="0.25">
      <c r="A193">
        <v>0</v>
      </c>
      <c r="B193">
        <v>1429.14</v>
      </c>
      <c r="C193">
        <v>110.15600000000001</v>
      </c>
      <c r="D193">
        <v>47.412999999999997</v>
      </c>
      <c r="E193">
        <v>1429.14</v>
      </c>
      <c r="F193">
        <v>-1000.56</v>
      </c>
      <c r="G193">
        <v>94.793999999999997</v>
      </c>
      <c r="H193">
        <v>1429.14</v>
      </c>
      <c r="I193">
        <v>-1574.65</v>
      </c>
      <c r="J193">
        <v>142.267</v>
      </c>
      <c r="K193">
        <v>1429.14</v>
      </c>
      <c r="L193">
        <v>-1920.13</v>
      </c>
      <c r="N193">
        <v>1429.14</v>
      </c>
      <c r="O193">
        <f t="shared" si="2"/>
        <v>-1096.296</v>
      </c>
    </row>
    <row r="194" spans="1:15" x14ac:dyDescent="0.25">
      <c r="A194">
        <v>0</v>
      </c>
      <c r="B194">
        <v>1428.24</v>
      </c>
      <c r="C194">
        <v>120.337</v>
      </c>
      <c r="D194">
        <v>47.412999999999997</v>
      </c>
      <c r="E194">
        <v>1428.24</v>
      </c>
      <c r="F194">
        <v>-1005.85</v>
      </c>
      <c r="G194">
        <v>94.793999999999997</v>
      </c>
      <c r="H194">
        <v>1428.24</v>
      </c>
      <c r="I194">
        <v>-1581.78</v>
      </c>
      <c r="J194">
        <v>142.267</v>
      </c>
      <c r="K194">
        <v>1428.24</v>
      </c>
      <c r="L194">
        <v>-1905.17</v>
      </c>
      <c r="N194">
        <v>1428.24</v>
      </c>
      <c r="O194">
        <f t="shared" si="2"/>
        <v>-1093.1157499999999</v>
      </c>
    </row>
    <row r="195" spans="1:15" x14ac:dyDescent="0.25">
      <c r="A195">
        <v>0</v>
      </c>
      <c r="B195">
        <v>1427.33</v>
      </c>
      <c r="C195">
        <v>123.512</v>
      </c>
      <c r="D195">
        <v>47.412999999999997</v>
      </c>
      <c r="E195">
        <v>1427.33</v>
      </c>
      <c r="F195">
        <v>-1013.42</v>
      </c>
      <c r="G195">
        <v>94.793999999999997</v>
      </c>
      <c r="H195">
        <v>1427.33</v>
      </c>
      <c r="I195">
        <v>-1573.26</v>
      </c>
      <c r="J195">
        <v>142.267</v>
      </c>
      <c r="K195">
        <v>1427.33</v>
      </c>
      <c r="L195">
        <v>-1924.51</v>
      </c>
      <c r="N195">
        <v>1427.33</v>
      </c>
      <c r="O195">
        <f t="shared" ref="O195:O258" si="3">AVERAGE(C195,F195,I195,L195)</f>
        <v>-1096.9195</v>
      </c>
    </row>
    <row r="196" spans="1:15" x14ac:dyDescent="0.25">
      <c r="A196">
        <v>0</v>
      </c>
      <c r="B196">
        <v>1426.42</v>
      </c>
      <c r="C196">
        <v>138.04499999999999</v>
      </c>
      <c r="D196">
        <v>47.412999999999997</v>
      </c>
      <c r="E196">
        <v>1426.42</v>
      </c>
      <c r="F196">
        <v>-1016.09</v>
      </c>
      <c r="G196">
        <v>94.793999999999997</v>
      </c>
      <c r="H196">
        <v>1426.42</v>
      </c>
      <c r="I196">
        <v>-1581.04</v>
      </c>
      <c r="J196">
        <v>142.267</v>
      </c>
      <c r="K196">
        <v>1426.42</v>
      </c>
      <c r="L196">
        <v>-1945.39</v>
      </c>
      <c r="N196">
        <v>1426.42</v>
      </c>
      <c r="O196">
        <f t="shared" si="3"/>
        <v>-1101.1187500000001</v>
      </c>
    </row>
    <row r="197" spans="1:15" x14ac:dyDescent="0.25">
      <c r="A197">
        <v>0</v>
      </c>
      <c r="B197">
        <v>1425.51</v>
      </c>
      <c r="C197">
        <v>127.961</v>
      </c>
      <c r="D197">
        <v>47.412999999999997</v>
      </c>
      <c r="E197">
        <v>1425.51</v>
      </c>
      <c r="F197">
        <v>-1023.62</v>
      </c>
      <c r="G197">
        <v>94.793999999999997</v>
      </c>
      <c r="H197">
        <v>1425.51</v>
      </c>
      <c r="I197">
        <v>-1584.18</v>
      </c>
      <c r="J197">
        <v>142.267</v>
      </c>
      <c r="K197">
        <v>1425.51</v>
      </c>
      <c r="L197">
        <v>-1948.35</v>
      </c>
      <c r="N197">
        <v>1425.51</v>
      </c>
      <c r="O197">
        <f t="shared" si="3"/>
        <v>-1107.0472500000001</v>
      </c>
    </row>
    <row r="198" spans="1:15" x14ac:dyDescent="0.25">
      <c r="A198">
        <v>0</v>
      </c>
      <c r="B198">
        <v>1424.6</v>
      </c>
      <c r="C198">
        <v>117.431</v>
      </c>
      <c r="D198">
        <v>47.412999999999997</v>
      </c>
      <c r="E198">
        <v>1424.6</v>
      </c>
      <c r="F198">
        <v>-1037.75</v>
      </c>
      <c r="G198">
        <v>94.793999999999997</v>
      </c>
      <c r="H198">
        <v>1424.6</v>
      </c>
      <c r="I198">
        <v>-1588.76</v>
      </c>
      <c r="J198">
        <v>142.267</v>
      </c>
      <c r="K198">
        <v>1424.6</v>
      </c>
      <c r="L198">
        <v>-1956.32</v>
      </c>
      <c r="N198">
        <v>1424.6</v>
      </c>
      <c r="O198">
        <f t="shared" si="3"/>
        <v>-1116.3497499999999</v>
      </c>
    </row>
    <row r="199" spans="1:15" x14ac:dyDescent="0.25">
      <c r="A199">
        <v>0</v>
      </c>
      <c r="B199">
        <v>1423.69</v>
      </c>
      <c r="C199">
        <v>142.34800000000001</v>
      </c>
      <c r="D199">
        <v>47.412999999999997</v>
      </c>
      <c r="E199">
        <v>1423.69</v>
      </c>
      <c r="F199">
        <v>-1035.76</v>
      </c>
      <c r="G199">
        <v>94.793999999999997</v>
      </c>
      <c r="H199">
        <v>1423.69</v>
      </c>
      <c r="I199">
        <v>-1558.62</v>
      </c>
      <c r="J199">
        <v>142.267</v>
      </c>
      <c r="K199">
        <v>1423.69</v>
      </c>
      <c r="L199">
        <v>-1954.57</v>
      </c>
      <c r="N199">
        <v>1423.69</v>
      </c>
      <c r="O199">
        <f t="shared" si="3"/>
        <v>-1101.6505</v>
      </c>
    </row>
    <row r="200" spans="1:15" x14ac:dyDescent="0.25">
      <c r="A200">
        <v>0</v>
      </c>
      <c r="B200">
        <v>1422.78</v>
      </c>
      <c r="C200">
        <v>176.726</v>
      </c>
      <c r="D200">
        <v>47.412999999999997</v>
      </c>
      <c r="E200">
        <v>1422.78</v>
      </c>
      <c r="F200">
        <v>-1026.83</v>
      </c>
      <c r="G200">
        <v>94.793999999999997</v>
      </c>
      <c r="H200">
        <v>1422.78</v>
      </c>
      <c r="I200">
        <v>-1541.29</v>
      </c>
      <c r="J200">
        <v>142.267</v>
      </c>
      <c r="K200">
        <v>1422.78</v>
      </c>
      <c r="L200">
        <v>-1943.05</v>
      </c>
      <c r="N200">
        <v>1422.78</v>
      </c>
      <c r="O200">
        <f t="shared" si="3"/>
        <v>-1083.6109999999999</v>
      </c>
    </row>
    <row r="201" spans="1:15" x14ac:dyDescent="0.25">
      <c r="A201">
        <v>0</v>
      </c>
      <c r="B201">
        <v>1421.87</v>
      </c>
      <c r="C201">
        <v>173.12700000000001</v>
      </c>
      <c r="D201">
        <v>47.412999999999997</v>
      </c>
      <c r="E201">
        <v>1421.87</v>
      </c>
      <c r="F201">
        <v>-1018.03</v>
      </c>
      <c r="G201">
        <v>94.793999999999997</v>
      </c>
      <c r="H201">
        <v>1421.87</v>
      </c>
      <c r="I201">
        <v>-1520.05</v>
      </c>
      <c r="J201">
        <v>142.267</v>
      </c>
      <c r="K201">
        <v>1421.87</v>
      </c>
      <c r="L201">
        <v>-1936.86</v>
      </c>
      <c r="N201">
        <v>1421.87</v>
      </c>
      <c r="O201">
        <f t="shared" si="3"/>
        <v>-1075.45325</v>
      </c>
    </row>
    <row r="202" spans="1:15" x14ac:dyDescent="0.25">
      <c r="A202">
        <v>0</v>
      </c>
      <c r="B202">
        <v>1420.96</v>
      </c>
      <c r="C202">
        <v>165.36</v>
      </c>
      <c r="D202">
        <v>47.412999999999997</v>
      </c>
      <c r="E202">
        <v>1420.96</v>
      </c>
      <c r="F202">
        <v>-995.95500000000004</v>
      </c>
      <c r="G202">
        <v>94.793999999999997</v>
      </c>
      <c r="H202">
        <v>1420.96</v>
      </c>
      <c r="I202">
        <v>-1514.7</v>
      </c>
      <c r="J202">
        <v>142.267</v>
      </c>
      <c r="K202">
        <v>1420.96</v>
      </c>
      <c r="L202">
        <v>-1948.69</v>
      </c>
      <c r="N202">
        <v>1420.96</v>
      </c>
      <c r="O202">
        <f t="shared" si="3"/>
        <v>-1073.4962500000001</v>
      </c>
    </row>
    <row r="203" spans="1:15" x14ac:dyDescent="0.25">
      <c r="A203">
        <v>0</v>
      </c>
      <c r="B203">
        <v>1420.05</v>
      </c>
      <c r="C203">
        <v>163.304</v>
      </c>
      <c r="D203">
        <v>47.412999999999997</v>
      </c>
      <c r="E203">
        <v>1420.05</v>
      </c>
      <c r="F203">
        <v>-985.12</v>
      </c>
      <c r="G203">
        <v>94.793999999999997</v>
      </c>
      <c r="H203">
        <v>1420.05</v>
      </c>
      <c r="I203">
        <v>-1514.39</v>
      </c>
      <c r="J203">
        <v>142.267</v>
      </c>
      <c r="K203">
        <v>1420.05</v>
      </c>
      <c r="L203">
        <v>-1939.1</v>
      </c>
      <c r="N203">
        <v>1420.05</v>
      </c>
      <c r="O203">
        <f t="shared" si="3"/>
        <v>-1068.8265000000001</v>
      </c>
    </row>
    <row r="204" spans="1:15" x14ac:dyDescent="0.25">
      <c r="A204">
        <v>0</v>
      </c>
      <c r="B204">
        <v>1419.14</v>
      </c>
      <c r="C204">
        <v>144.07900000000001</v>
      </c>
      <c r="D204">
        <v>47.412999999999997</v>
      </c>
      <c r="E204">
        <v>1419.14</v>
      </c>
      <c r="F204">
        <v>-978.91600000000005</v>
      </c>
      <c r="G204">
        <v>94.793999999999997</v>
      </c>
      <c r="H204">
        <v>1419.14</v>
      </c>
      <c r="I204">
        <v>-1526.32</v>
      </c>
      <c r="J204">
        <v>142.267</v>
      </c>
      <c r="K204">
        <v>1419.14</v>
      </c>
      <c r="L204">
        <v>-1929.5</v>
      </c>
      <c r="N204">
        <v>1419.14</v>
      </c>
      <c r="O204">
        <f t="shared" si="3"/>
        <v>-1072.66425</v>
      </c>
    </row>
    <row r="205" spans="1:15" x14ac:dyDescent="0.25">
      <c r="A205">
        <v>0</v>
      </c>
      <c r="B205">
        <v>1418.23</v>
      </c>
      <c r="C205">
        <v>122.39</v>
      </c>
      <c r="D205">
        <v>47.412999999999997</v>
      </c>
      <c r="E205">
        <v>1418.23</v>
      </c>
      <c r="F205">
        <v>-972.56899999999996</v>
      </c>
      <c r="G205">
        <v>94.793999999999997</v>
      </c>
      <c r="H205">
        <v>1418.23</v>
      </c>
      <c r="I205">
        <v>-1544.28</v>
      </c>
      <c r="J205">
        <v>142.267</v>
      </c>
      <c r="K205">
        <v>1418.23</v>
      </c>
      <c r="L205">
        <v>-1916.22</v>
      </c>
      <c r="N205">
        <v>1418.23</v>
      </c>
      <c r="O205">
        <f t="shared" si="3"/>
        <v>-1077.66975</v>
      </c>
    </row>
    <row r="206" spans="1:15" x14ac:dyDescent="0.25">
      <c r="A206">
        <v>0</v>
      </c>
      <c r="B206">
        <v>1417.32</v>
      </c>
      <c r="C206">
        <v>111.121</v>
      </c>
      <c r="D206">
        <v>47.412999999999997</v>
      </c>
      <c r="E206">
        <v>1417.32</v>
      </c>
      <c r="F206">
        <v>-970.93</v>
      </c>
      <c r="G206">
        <v>94.793999999999997</v>
      </c>
      <c r="H206">
        <v>1417.32</v>
      </c>
      <c r="I206">
        <v>-1542.57</v>
      </c>
      <c r="J206">
        <v>142.267</v>
      </c>
      <c r="K206">
        <v>1417.32</v>
      </c>
      <c r="L206">
        <v>-1914.5</v>
      </c>
      <c r="N206">
        <v>1417.32</v>
      </c>
      <c r="O206">
        <f t="shared" si="3"/>
        <v>-1079.21975</v>
      </c>
    </row>
    <row r="207" spans="1:15" x14ac:dyDescent="0.25">
      <c r="A207">
        <v>0</v>
      </c>
      <c r="B207">
        <v>1416.4</v>
      </c>
      <c r="C207">
        <v>100.539</v>
      </c>
      <c r="D207">
        <v>47.412999999999997</v>
      </c>
      <c r="E207">
        <v>1416.4</v>
      </c>
      <c r="F207">
        <v>-974.84900000000005</v>
      </c>
      <c r="G207">
        <v>94.793999999999997</v>
      </c>
      <c r="H207">
        <v>1416.4</v>
      </c>
      <c r="I207">
        <v>-1556.18</v>
      </c>
      <c r="J207">
        <v>142.267</v>
      </c>
      <c r="K207">
        <v>1416.4</v>
      </c>
      <c r="L207">
        <v>-1912.8</v>
      </c>
      <c r="N207">
        <v>1416.4</v>
      </c>
      <c r="O207">
        <f t="shared" si="3"/>
        <v>-1085.8225</v>
      </c>
    </row>
    <row r="208" spans="1:15" x14ac:dyDescent="0.25">
      <c r="A208">
        <v>0</v>
      </c>
      <c r="B208">
        <v>1415.49</v>
      </c>
      <c r="C208">
        <v>111.384</v>
      </c>
      <c r="D208">
        <v>47.412999999999997</v>
      </c>
      <c r="E208">
        <v>1415.49</v>
      </c>
      <c r="F208">
        <v>-981.27700000000004</v>
      </c>
      <c r="G208">
        <v>94.793999999999997</v>
      </c>
      <c r="H208">
        <v>1415.49</v>
      </c>
      <c r="I208">
        <v>-1559.33</v>
      </c>
      <c r="J208">
        <v>142.267</v>
      </c>
      <c r="K208">
        <v>1415.49</v>
      </c>
      <c r="L208">
        <v>-1915.89</v>
      </c>
      <c r="N208">
        <v>1415.49</v>
      </c>
      <c r="O208">
        <f t="shared" si="3"/>
        <v>-1086.2782500000001</v>
      </c>
    </row>
    <row r="209" spans="1:15" x14ac:dyDescent="0.25">
      <c r="A209">
        <v>0</v>
      </c>
      <c r="B209">
        <v>1414.58</v>
      </c>
      <c r="C209">
        <v>112.371</v>
      </c>
      <c r="D209">
        <v>47.412999999999997</v>
      </c>
      <c r="E209">
        <v>1414.58</v>
      </c>
      <c r="F209">
        <v>-985.69600000000003</v>
      </c>
      <c r="G209">
        <v>94.793999999999997</v>
      </c>
      <c r="H209">
        <v>1414.58</v>
      </c>
      <c r="I209">
        <v>-1568.5</v>
      </c>
      <c r="J209">
        <v>142.267</v>
      </c>
      <c r="K209">
        <v>1414.58</v>
      </c>
      <c r="L209">
        <v>-1912.62</v>
      </c>
      <c r="N209">
        <v>1414.58</v>
      </c>
      <c r="O209">
        <f t="shared" si="3"/>
        <v>-1088.6112499999999</v>
      </c>
    </row>
    <row r="210" spans="1:15" x14ac:dyDescent="0.25">
      <c r="A210">
        <v>0</v>
      </c>
      <c r="B210">
        <v>1413.67</v>
      </c>
      <c r="C210">
        <v>107.383</v>
      </c>
      <c r="D210">
        <v>47.412999999999997</v>
      </c>
      <c r="E210">
        <v>1413.67</v>
      </c>
      <c r="F210">
        <v>-990.13</v>
      </c>
      <c r="G210">
        <v>94.793999999999997</v>
      </c>
      <c r="H210">
        <v>1413.67</v>
      </c>
      <c r="I210">
        <v>-1579.76</v>
      </c>
      <c r="J210">
        <v>142.267</v>
      </c>
      <c r="K210">
        <v>1413.67</v>
      </c>
      <c r="L210">
        <v>-1907.23</v>
      </c>
      <c r="N210">
        <v>1413.67</v>
      </c>
      <c r="O210">
        <f t="shared" si="3"/>
        <v>-1092.43425</v>
      </c>
    </row>
    <row r="211" spans="1:15" x14ac:dyDescent="0.25">
      <c r="A211">
        <v>0</v>
      </c>
      <c r="B211">
        <v>1412.76</v>
      </c>
      <c r="C211">
        <v>115.881</v>
      </c>
      <c r="D211">
        <v>47.412999999999997</v>
      </c>
      <c r="E211">
        <v>1412.76</v>
      </c>
      <c r="F211">
        <v>-992.30899999999997</v>
      </c>
      <c r="G211">
        <v>94.793999999999997</v>
      </c>
      <c r="H211">
        <v>1412.76</v>
      </c>
      <c r="I211">
        <v>-1576.16</v>
      </c>
      <c r="J211">
        <v>142.267</v>
      </c>
      <c r="K211">
        <v>1412.76</v>
      </c>
      <c r="L211">
        <v>-1919.12</v>
      </c>
      <c r="N211">
        <v>1412.76</v>
      </c>
      <c r="O211">
        <f t="shared" si="3"/>
        <v>-1092.9270000000001</v>
      </c>
    </row>
    <row r="212" spans="1:15" x14ac:dyDescent="0.25">
      <c r="A212">
        <v>0</v>
      </c>
      <c r="B212">
        <v>1411.85</v>
      </c>
      <c r="C212">
        <v>109.026</v>
      </c>
      <c r="D212">
        <v>47.412999999999997</v>
      </c>
      <c r="E212">
        <v>1411.85</v>
      </c>
      <c r="F212">
        <v>-1006.99</v>
      </c>
      <c r="G212">
        <v>94.793999999999997</v>
      </c>
      <c r="H212">
        <v>1411.85</v>
      </c>
      <c r="I212">
        <v>-1587.48</v>
      </c>
      <c r="J212">
        <v>142.267</v>
      </c>
      <c r="K212">
        <v>1411.85</v>
      </c>
      <c r="L212">
        <v>-1928.86</v>
      </c>
      <c r="N212">
        <v>1411.85</v>
      </c>
      <c r="O212">
        <f t="shared" si="3"/>
        <v>-1103.576</v>
      </c>
    </row>
    <row r="213" spans="1:15" x14ac:dyDescent="0.25">
      <c r="A213">
        <v>0</v>
      </c>
      <c r="B213">
        <v>1410.94</v>
      </c>
      <c r="C213">
        <v>96.886200000000002</v>
      </c>
      <c r="D213">
        <v>47.412999999999997</v>
      </c>
      <c r="E213">
        <v>1410.94</v>
      </c>
      <c r="F213">
        <v>-1022.57</v>
      </c>
      <c r="G213">
        <v>94.793999999999997</v>
      </c>
      <c r="H213">
        <v>1410.94</v>
      </c>
      <c r="I213">
        <v>-1589.66</v>
      </c>
      <c r="J213">
        <v>142.267</v>
      </c>
      <c r="K213">
        <v>1410.94</v>
      </c>
      <c r="L213">
        <v>-1915.53</v>
      </c>
      <c r="N213">
        <v>1410.94</v>
      </c>
      <c r="O213">
        <f t="shared" si="3"/>
        <v>-1107.7184500000001</v>
      </c>
    </row>
    <row r="214" spans="1:15" x14ac:dyDescent="0.25">
      <c r="A214">
        <v>0</v>
      </c>
      <c r="B214">
        <v>1410.02</v>
      </c>
      <c r="C214">
        <v>100.229</v>
      </c>
      <c r="D214">
        <v>47.412999999999997</v>
      </c>
      <c r="E214">
        <v>1410.02</v>
      </c>
      <c r="F214">
        <v>-1012.64</v>
      </c>
      <c r="G214">
        <v>94.793999999999997</v>
      </c>
      <c r="H214">
        <v>1410.02</v>
      </c>
      <c r="I214">
        <v>-1592.33</v>
      </c>
      <c r="J214">
        <v>142.267</v>
      </c>
      <c r="K214">
        <v>1410.02</v>
      </c>
      <c r="L214">
        <v>-1917.32</v>
      </c>
      <c r="N214">
        <v>1410.02</v>
      </c>
      <c r="O214">
        <f t="shared" si="3"/>
        <v>-1105.5152499999999</v>
      </c>
    </row>
    <row r="215" spans="1:15" x14ac:dyDescent="0.25">
      <c r="A215">
        <v>0</v>
      </c>
      <c r="B215">
        <v>1409.11</v>
      </c>
      <c r="C215">
        <v>115.795</v>
      </c>
      <c r="D215">
        <v>47.412999999999997</v>
      </c>
      <c r="E215">
        <v>1409.11</v>
      </c>
      <c r="F215">
        <v>-999.66099999999994</v>
      </c>
      <c r="G215">
        <v>94.793999999999997</v>
      </c>
      <c r="H215">
        <v>1409.11</v>
      </c>
      <c r="I215">
        <v>-1577.8</v>
      </c>
      <c r="J215">
        <v>142.267</v>
      </c>
      <c r="K215">
        <v>1409.11</v>
      </c>
      <c r="L215">
        <v>-1918.44</v>
      </c>
      <c r="N215">
        <v>1409.11</v>
      </c>
      <c r="O215">
        <f t="shared" si="3"/>
        <v>-1095.0264999999999</v>
      </c>
    </row>
    <row r="216" spans="1:15" x14ac:dyDescent="0.25">
      <c r="A216">
        <v>0</v>
      </c>
      <c r="B216">
        <v>1408.2</v>
      </c>
      <c r="C216">
        <v>126.384</v>
      </c>
      <c r="D216">
        <v>47.412999999999997</v>
      </c>
      <c r="E216">
        <v>1408.2</v>
      </c>
      <c r="F216">
        <v>-985.97699999999998</v>
      </c>
      <c r="G216">
        <v>94.793999999999997</v>
      </c>
      <c r="H216">
        <v>1408.2</v>
      </c>
      <c r="I216">
        <v>-1578.03</v>
      </c>
      <c r="J216">
        <v>142.267</v>
      </c>
      <c r="K216">
        <v>1408.2</v>
      </c>
      <c r="L216">
        <v>-1922.26</v>
      </c>
      <c r="N216">
        <v>1408.2</v>
      </c>
      <c r="O216">
        <f t="shared" si="3"/>
        <v>-1089.97075</v>
      </c>
    </row>
    <row r="217" spans="1:15" x14ac:dyDescent="0.25">
      <c r="A217">
        <v>0</v>
      </c>
      <c r="B217">
        <v>1407.29</v>
      </c>
      <c r="C217">
        <v>120.964</v>
      </c>
      <c r="D217">
        <v>47.412999999999997</v>
      </c>
      <c r="E217">
        <v>1407.29</v>
      </c>
      <c r="F217">
        <v>-975.33900000000006</v>
      </c>
      <c r="G217">
        <v>94.793999999999997</v>
      </c>
      <c r="H217">
        <v>1407.29</v>
      </c>
      <c r="I217">
        <v>-1571.89</v>
      </c>
      <c r="J217">
        <v>142.267</v>
      </c>
      <c r="K217">
        <v>1407.29</v>
      </c>
      <c r="L217">
        <v>-1943.63</v>
      </c>
      <c r="N217">
        <v>1407.29</v>
      </c>
      <c r="O217">
        <f t="shared" si="3"/>
        <v>-1092.4737500000001</v>
      </c>
    </row>
    <row r="218" spans="1:15" x14ac:dyDescent="0.25">
      <c r="A218">
        <v>0</v>
      </c>
      <c r="B218">
        <v>1406.37</v>
      </c>
      <c r="C218">
        <v>117.399</v>
      </c>
      <c r="D218">
        <v>47.412999999999997</v>
      </c>
      <c r="E218">
        <v>1406.37</v>
      </c>
      <c r="F218">
        <v>-964.91499999999996</v>
      </c>
      <c r="G218">
        <v>94.793999999999997</v>
      </c>
      <c r="H218">
        <v>1406.37</v>
      </c>
      <c r="I218">
        <v>-1570.78</v>
      </c>
      <c r="J218">
        <v>142.267</v>
      </c>
      <c r="K218">
        <v>1406.37</v>
      </c>
      <c r="L218">
        <v>-1942.07</v>
      </c>
      <c r="N218">
        <v>1406.37</v>
      </c>
      <c r="O218">
        <f t="shared" si="3"/>
        <v>-1090.0915</v>
      </c>
    </row>
    <row r="219" spans="1:15" x14ac:dyDescent="0.25">
      <c r="A219">
        <v>0</v>
      </c>
      <c r="B219">
        <v>1405.46</v>
      </c>
      <c r="C219">
        <v>95.808700000000002</v>
      </c>
      <c r="D219">
        <v>47.412999999999997</v>
      </c>
      <c r="E219">
        <v>1405.46</v>
      </c>
      <c r="F219">
        <v>-949.01</v>
      </c>
      <c r="G219">
        <v>94.793999999999997</v>
      </c>
      <c r="H219">
        <v>1405.46</v>
      </c>
      <c r="I219">
        <v>-1556.75</v>
      </c>
      <c r="J219">
        <v>142.267</v>
      </c>
      <c r="K219">
        <v>1405.46</v>
      </c>
      <c r="L219">
        <v>-1920.02</v>
      </c>
      <c r="N219">
        <v>1405.46</v>
      </c>
      <c r="O219">
        <f t="shared" si="3"/>
        <v>-1082.4928249999998</v>
      </c>
    </row>
    <row r="220" spans="1:15" x14ac:dyDescent="0.25">
      <c r="A220">
        <v>0</v>
      </c>
      <c r="B220">
        <v>1404.55</v>
      </c>
      <c r="C220">
        <v>75.159899999999993</v>
      </c>
      <c r="D220">
        <v>47.412999999999997</v>
      </c>
      <c r="E220">
        <v>1404.55</v>
      </c>
      <c r="F220">
        <v>-936.66700000000003</v>
      </c>
      <c r="G220">
        <v>94.793999999999997</v>
      </c>
      <c r="H220">
        <v>1404.55</v>
      </c>
      <c r="I220">
        <v>-1557.57</v>
      </c>
      <c r="J220">
        <v>142.267</v>
      </c>
      <c r="K220">
        <v>1404.55</v>
      </c>
      <c r="L220">
        <v>-1931.5</v>
      </c>
      <c r="N220">
        <v>1404.55</v>
      </c>
      <c r="O220">
        <f t="shared" si="3"/>
        <v>-1087.6442750000001</v>
      </c>
    </row>
    <row r="221" spans="1:15" x14ac:dyDescent="0.25">
      <c r="A221">
        <v>0</v>
      </c>
      <c r="B221">
        <v>1403.64</v>
      </c>
      <c r="C221">
        <v>45.196599999999997</v>
      </c>
      <c r="D221">
        <v>47.412999999999997</v>
      </c>
      <c r="E221">
        <v>1403.64</v>
      </c>
      <c r="F221">
        <v>-941.86400000000003</v>
      </c>
      <c r="G221">
        <v>94.793999999999997</v>
      </c>
      <c r="H221">
        <v>1403.64</v>
      </c>
      <c r="I221">
        <v>-1578.44</v>
      </c>
      <c r="J221">
        <v>142.267</v>
      </c>
      <c r="K221">
        <v>1403.64</v>
      </c>
      <c r="L221">
        <v>-1924.5</v>
      </c>
      <c r="N221">
        <v>1403.64</v>
      </c>
      <c r="O221">
        <f t="shared" si="3"/>
        <v>-1099.90185</v>
      </c>
    </row>
    <row r="222" spans="1:15" x14ac:dyDescent="0.25">
      <c r="A222">
        <v>0</v>
      </c>
      <c r="B222">
        <v>1402.72</v>
      </c>
      <c r="C222">
        <v>53.164700000000003</v>
      </c>
      <c r="D222">
        <v>47.412999999999997</v>
      </c>
      <c r="E222">
        <v>1402.72</v>
      </c>
      <c r="F222">
        <v>-956.49599999999998</v>
      </c>
      <c r="G222">
        <v>94.793999999999997</v>
      </c>
      <c r="H222">
        <v>1402.72</v>
      </c>
      <c r="I222">
        <v>-1576.57</v>
      </c>
      <c r="J222">
        <v>142.267</v>
      </c>
      <c r="K222">
        <v>1402.72</v>
      </c>
      <c r="L222">
        <v>-1934.84</v>
      </c>
      <c r="N222">
        <v>1402.72</v>
      </c>
      <c r="O222">
        <f t="shared" si="3"/>
        <v>-1103.6853249999999</v>
      </c>
    </row>
    <row r="223" spans="1:15" x14ac:dyDescent="0.25">
      <c r="A223">
        <v>0</v>
      </c>
      <c r="B223">
        <v>1401.81</v>
      </c>
      <c r="C223">
        <v>49.211500000000001</v>
      </c>
      <c r="D223">
        <v>47.412999999999997</v>
      </c>
      <c r="E223">
        <v>1401.81</v>
      </c>
      <c r="F223">
        <v>-966.51599999999996</v>
      </c>
      <c r="G223">
        <v>94.793999999999997</v>
      </c>
      <c r="H223">
        <v>1401.81</v>
      </c>
      <c r="I223">
        <v>-1577.78</v>
      </c>
      <c r="J223">
        <v>142.267</v>
      </c>
      <c r="K223">
        <v>1401.81</v>
      </c>
      <c r="L223">
        <v>-1958.38</v>
      </c>
      <c r="N223">
        <v>1401.81</v>
      </c>
      <c r="O223">
        <f t="shared" si="3"/>
        <v>-1113.366125</v>
      </c>
    </row>
    <row r="224" spans="1:15" x14ac:dyDescent="0.25">
      <c r="A224">
        <v>0</v>
      </c>
      <c r="B224">
        <v>1400.9</v>
      </c>
      <c r="C224">
        <v>55.130299999999998</v>
      </c>
      <c r="D224">
        <v>47.412999999999997</v>
      </c>
      <c r="E224">
        <v>1400.9</v>
      </c>
      <c r="F224">
        <v>-984.34400000000005</v>
      </c>
      <c r="G224">
        <v>94.793999999999997</v>
      </c>
      <c r="H224">
        <v>1400.9</v>
      </c>
      <c r="I224">
        <v>-1590.89</v>
      </c>
      <c r="J224">
        <v>142.267</v>
      </c>
      <c r="K224">
        <v>1400.9</v>
      </c>
      <c r="L224">
        <v>-1979.52</v>
      </c>
      <c r="N224">
        <v>1400.9</v>
      </c>
      <c r="O224">
        <f t="shared" si="3"/>
        <v>-1124.905925</v>
      </c>
    </row>
    <row r="225" spans="1:15" x14ac:dyDescent="0.25">
      <c r="A225">
        <v>0</v>
      </c>
      <c r="B225">
        <v>1399.98</v>
      </c>
      <c r="C225">
        <v>83.742699999999999</v>
      </c>
      <c r="D225">
        <v>47.412999999999997</v>
      </c>
      <c r="E225">
        <v>1399.98</v>
      </c>
      <c r="F225">
        <v>-991.774</v>
      </c>
      <c r="G225">
        <v>94.793999999999997</v>
      </c>
      <c r="H225">
        <v>1399.98</v>
      </c>
      <c r="I225">
        <v>-1596.82</v>
      </c>
      <c r="J225">
        <v>142.267</v>
      </c>
      <c r="K225">
        <v>1399.98</v>
      </c>
      <c r="L225">
        <v>-1982.48</v>
      </c>
      <c r="N225">
        <v>1399.98</v>
      </c>
      <c r="O225">
        <f t="shared" si="3"/>
        <v>-1121.832825</v>
      </c>
    </row>
    <row r="226" spans="1:15" x14ac:dyDescent="0.25">
      <c r="A226">
        <v>0</v>
      </c>
      <c r="B226">
        <v>1399.07</v>
      </c>
      <c r="C226">
        <v>100.937</v>
      </c>
      <c r="D226">
        <v>47.412999999999997</v>
      </c>
      <c r="E226">
        <v>1399.07</v>
      </c>
      <c r="F226">
        <v>-987.68600000000004</v>
      </c>
      <c r="G226">
        <v>94.793999999999997</v>
      </c>
      <c r="H226">
        <v>1399.07</v>
      </c>
      <c r="I226">
        <v>-1583.47</v>
      </c>
      <c r="J226">
        <v>142.267</v>
      </c>
      <c r="K226">
        <v>1399.07</v>
      </c>
      <c r="L226">
        <v>-1994.36</v>
      </c>
      <c r="N226">
        <v>1399.07</v>
      </c>
      <c r="O226">
        <f t="shared" si="3"/>
        <v>-1116.1447499999999</v>
      </c>
    </row>
    <row r="227" spans="1:15" x14ac:dyDescent="0.25">
      <c r="A227">
        <v>0</v>
      </c>
      <c r="B227">
        <v>1398.16</v>
      </c>
      <c r="C227">
        <v>96.407799999999995</v>
      </c>
      <c r="D227">
        <v>47.412999999999997</v>
      </c>
      <c r="E227">
        <v>1398.16</v>
      </c>
      <c r="F227">
        <v>-998.21</v>
      </c>
      <c r="G227">
        <v>94.793999999999997</v>
      </c>
      <c r="H227">
        <v>1398.16</v>
      </c>
      <c r="I227">
        <v>-1603.35</v>
      </c>
      <c r="J227">
        <v>142.267</v>
      </c>
      <c r="K227">
        <v>1398.16</v>
      </c>
      <c r="L227">
        <v>-1984.67</v>
      </c>
      <c r="N227">
        <v>1398.16</v>
      </c>
      <c r="O227">
        <f t="shared" si="3"/>
        <v>-1122.4555500000001</v>
      </c>
    </row>
    <row r="228" spans="1:15" x14ac:dyDescent="0.25">
      <c r="A228">
        <v>0</v>
      </c>
      <c r="B228">
        <v>1397.24</v>
      </c>
      <c r="C228">
        <v>86.123500000000007</v>
      </c>
      <c r="D228">
        <v>47.412999999999997</v>
      </c>
      <c r="E228">
        <v>1397.24</v>
      </c>
      <c r="F228">
        <v>-1005.29</v>
      </c>
      <c r="G228">
        <v>94.793999999999997</v>
      </c>
      <c r="H228">
        <v>1397.24</v>
      </c>
      <c r="I228">
        <v>-1610.4</v>
      </c>
      <c r="J228">
        <v>142.267</v>
      </c>
      <c r="K228">
        <v>1397.24</v>
      </c>
      <c r="L228">
        <v>-1986.63</v>
      </c>
      <c r="N228">
        <v>1397.24</v>
      </c>
      <c r="O228">
        <f t="shared" si="3"/>
        <v>-1129.049125</v>
      </c>
    </row>
    <row r="229" spans="1:15" x14ac:dyDescent="0.25">
      <c r="A229">
        <v>0</v>
      </c>
      <c r="B229">
        <v>1396.33</v>
      </c>
      <c r="C229">
        <v>90.852099999999993</v>
      </c>
      <c r="D229">
        <v>47.412999999999997</v>
      </c>
      <c r="E229">
        <v>1396.33</v>
      </c>
      <c r="F229">
        <v>-1008.89</v>
      </c>
      <c r="G229">
        <v>94.793999999999997</v>
      </c>
      <c r="H229">
        <v>1396.33</v>
      </c>
      <c r="I229">
        <v>-1637.71</v>
      </c>
      <c r="J229">
        <v>142.267</v>
      </c>
      <c r="K229">
        <v>1396.33</v>
      </c>
      <c r="L229">
        <v>-1957.08</v>
      </c>
      <c r="N229">
        <v>1396.33</v>
      </c>
      <c r="O229">
        <f t="shared" si="3"/>
        <v>-1128.2069750000001</v>
      </c>
    </row>
    <row r="230" spans="1:15" x14ac:dyDescent="0.25">
      <c r="A230">
        <v>0</v>
      </c>
      <c r="B230">
        <v>1395.41</v>
      </c>
      <c r="C230">
        <v>96.500600000000006</v>
      </c>
      <c r="D230">
        <v>47.412999999999997</v>
      </c>
      <c r="E230">
        <v>1395.41</v>
      </c>
      <c r="F230">
        <v>-992.66800000000001</v>
      </c>
      <c r="G230">
        <v>94.793999999999997</v>
      </c>
      <c r="H230">
        <v>1395.41</v>
      </c>
      <c r="I230">
        <v>-1640.07</v>
      </c>
      <c r="J230">
        <v>142.267</v>
      </c>
      <c r="K230">
        <v>1395.41</v>
      </c>
      <c r="L230">
        <v>-1955.93</v>
      </c>
      <c r="N230">
        <v>1395.41</v>
      </c>
      <c r="O230">
        <f t="shared" si="3"/>
        <v>-1123.0418500000001</v>
      </c>
    </row>
    <row r="231" spans="1:15" x14ac:dyDescent="0.25">
      <c r="A231">
        <v>0</v>
      </c>
      <c r="B231">
        <v>1394.5</v>
      </c>
      <c r="C231">
        <v>83.562200000000004</v>
      </c>
      <c r="D231">
        <v>47.412999999999997</v>
      </c>
      <c r="E231">
        <v>1394.5</v>
      </c>
      <c r="F231">
        <v>-986.66300000000001</v>
      </c>
      <c r="G231">
        <v>94.793999999999997</v>
      </c>
      <c r="H231">
        <v>1394.5</v>
      </c>
      <c r="I231">
        <v>-1653.13</v>
      </c>
      <c r="J231">
        <v>142.267</v>
      </c>
      <c r="K231">
        <v>1394.5</v>
      </c>
      <c r="L231">
        <v>-1942.45</v>
      </c>
      <c r="N231">
        <v>1394.5</v>
      </c>
      <c r="O231">
        <f t="shared" si="3"/>
        <v>-1124.6702</v>
      </c>
    </row>
    <row r="232" spans="1:15" x14ac:dyDescent="0.25">
      <c r="A232">
        <v>0</v>
      </c>
      <c r="B232">
        <v>1393.58</v>
      </c>
      <c r="C232">
        <v>65.583399999999997</v>
      </c>
      <c r="D232">
        <v>47.412999999999997</v>
      </c>
      <c r="E232">
        <v>1393.58</v>
      </c>
      <c r="F232">
        <v>-981.11400000000003</v>
      </c>
      <c r="G232">
        <v>94.793999999999997</v>
      </c>
      <c r="H232">
        <v>1393.58</v>
      </c>
      <c r="I232">
        <v>-1644.45</v>
      </c>
      <c r="J232">
        <v>142.267</v>
      </c>
      <c r="K232">
        <v>1393.58</v>
      </c>
      <c r="L232">
        <v>-1944.06</v>
      </c>
      <c r="N232">
        <v>1393.58</v>
      </c>
      <c r="O232">
        <f t="shared" si="3"/>
        <v>-1126.0101500000001</v>
      </c>
    </row>
    <row r="233" spans="1:15" x14ac:dyDescent="0.25">
      <c r="A233">
        <v>0</v>
      </c>
      <c r="B233">
        <v>1392.67</v>
      </c>
      <c r="C233">
        <v>73.201899999999995</v>
      </c>
      <c r="D233">
        <v>47.412999999999997</v>
      </c>
      <c r="E233">
        <v>1392.67</v>
      </c>
      <c r="F233">
        <v>-983.23199999999997</v>
      </c>
      <c r="G233">
        <v>94.793999999999997</v>
      </c>
      <c r="H233">
        <v>1392.67</v>
      </c>
      <c r="I233">
        <v>-1626.21</v>
      </c>
      <c r="J233">
        <v>142.267</v>
      </c>
      <c r="K233">
        <v>1392.67</v>
      </c>
      <c r="L233">
        <v>-1933.13</v>
      </c>
      <c r="N233">
        <v>1392.67</v>
      </c>
      <c r="O233">
        <f t="shared" si="3"/>
        <v>-1117.342525</v>
      </c>
    </row>
    <row r="234" spans="1:15" x14ac:dyDescent="0.25">
      <c r="A234">
        <v>0</v>
      </c>
      <c r="B234">
        <v>1391.76</v>
      </c>
      <c r="C234">
        <v>65.845200000000006</v>
      </c>
      <c r="D234">
        <v>47.412999999999997</v>
      </c>
      <c r="E234">
        <v>1391.76</v>
      </c>
      <c r="F234">
        <v>-971.36</v>
      </c>
      <c r="G234">
        <v>94.793999999999997</v>
      </c>
      <c r="H234">
        <v>1391.76</v>
      </c>
      <c r="I234">
        <v>-1623.4</v>
      </c>
      <c r="J234">
        <v>142.267</v>
      </c>
      <c r="K234">
        <v>1391.76</v>
      </c>
      <c r="L234">
        <v>-1915.8</v>
      </c>
      <c r="N234">
        <v>1391.76</v>
      </c>
      <c r="O234">
        <f t="shared" si="3"/>
        <v>-1111.1786999999999</v>
      </c>
    </row>
    <row r="235" spans="1:15" x14ac:dyDescent="0.25">
      <c r="A235">
        <v>0</v>
      </c>
      <c r="B235">
        <v>1390.84</v>
      </c>
      <c r="C235">
        <v>47.432000000000002</v>
      </c>
      <c r="D235">
        <v>47.412999999999997</v>
      </c>
      <c r="E235">
        <v>1390.84</v>
      </c>
      <c r="F235">
        <v>-977.74300000000005</v>
      </c>
      <c r="G235">
        <v>94.793999999999997</v>
      </c>
      <c r="H235">
        <v>1390.84</v>
      </c>
      <c r="I235">
        <v>-1604.32</v>
      </c>
      <c r="J235">
        <v>142.267</v>
      </c>
      <c r="K235">
        <v>1390.84</v>
      </c>
      <c r="L235">
        <v>-1901.36</v>
      </c>
      <c r="N235">
        <v>1390.84</v>
      </c>
      <c r="O235">
        <f t="shared" si="3"/>
        <v>-1108.99775</v>
      </c>
    </row>
    <row r="236" spans="1:15" x14ac:dyDescent="0.25">
      <c r="A236">
        <v>0</v>
      </c>
      <c r="B236">
        <v>1389.93</v>
      </c>
      <c r="C236">
        <v>74.374899999999997</v>
      </c>
      <c r="D236">
        <v>47.412999999999997</v>
      </c>
      <c r="E236">
        <v>1389.93</v>
      </c>
      <c r="F236">
        <v>-974.49400000000003</v>
      </c>
      <c r="G236">
        <v>94.793999999999997</v>
      </c>
      <c r="H236">
        <v>1389.93</v>
      </c>
      <c r="I236">
        <v>-1607.5</v>
      </c>
      <c r="J236">
        <v>142.267</v>
      </c>
      <c r="K236">
        <v>1389.93</v>
      </c>
      <c r="L236">
        <v>-1906.9</v>
      </c>
      <c r="N236">
        <v>1389.93</v>
      </c>
      <c r="O236">
        <f t="shared" si="3"/>
        <v>-1103.6297749999999</v>
      </c>
    </row>
    <row r="237" spans="1:15" x14ac:dyDescent="0.25">
      <c r="A237">
        <v>0</v>
      </c>
      <c r="B237">
        <v>1389.01</v>
      </c>
      <c r="C237">
        <v>76.793599999999998</v>
      </c>
      <c r="D237">
        <v>47.412999999999997</v>
      </c>
      <c r="E237">
        <v>1389.01</v>
      </c>
      <c r="F237">
        <v>-979.87400000000002</v>
      </c>
      <c r="G237">
        <v>94.793999999999997</v>
      </c>
      <c r="H237">
        <v>1389.01</v>
      </c>
      <c r="I237">
        <v>-1620.46</v>
      </c>
      <c r="J237">
        <v>142.267</v>
      </c>
      <c r="K237">
        <v>1389.01</v>
      </c>
      <c r="L237">
        <v>-1903.33</v>
      </c>
      <c r="N237">
        <v>1389.01</v>
      </c>
      <c r="O237">
        <f t="shared" si="3"/>
        <v>-1106.7175999999999</v>
      </c>
    </row>
    <row r="238" spans="1:15" x14ac:dyDescent="0.25">
      <c r="A238">
        <v>0</v>
      </c>
      <c r="B238">
        <v>1388.1</v>
      </c>
      <c r="C238">
        <v>91.416300000000007</v>
      </c>
      <c r="D238">
        <v>47.412999999999997</v>
      </c>
      <c r="E238">
        <v>1388.1</v>
      </c>
      <c r="F238">
        <v>-1001.7</v>
      </c>
      <c r="G238">
        <v>94.793999999999997</v>
      </c>
      <c r="H238">
        <v>1388.1</v>
      </c>
      <c r="I238">
        <v>-1605.14</v>
      </c>
      <c r="J238">
        <v>142.267</v>
      </c>
      <c r="K238">
        <v>1388.1</v>
      </c>
      <c r="L238">
        <v>-1911.84</v>
      </c>
      <c r="N238">
        <v>1388.1</v>
      </c>
      <c r="O238">
        <f t="shared" si="3"/>
        <v>-1106.8159250000001</v>
      </c>
    </row>
    <row r="239" spans="1:15" x14ac:dyDescent="0.25">
      <c r="A239">
        <v>0</v>
      </c>
      <c r="B239">
        <v>1387.18</v>
      </c>
      <c r="C239">
        <v>87.445800000000006</v>
      </c>
      <c r="D239">
        <v>47.412999999999997</v>
      </c>
      <c r="E239">
        <v>1387.18</v>
      </c>
      <c r="F239">
        <v>-993.68600000000004</v>
      </c>
      <c r="G239">
        <v>94.793999999999997</v>
      </c>
      <c r="H239">
        <v>1387.18</v>
      </c>
      <c r="I239">
        <v>-1599.2</v>
      </c>
      <c r="J239">
        <v>142.267</v>
      </c>
      <c r="K239">
        <v>1387.18</v>
      </c>
      <c r="L239">
        <v>-1934.66</v>
      </c>
      <c r="N239">
        <v>1387.18</v>
      </c>
      <c r="O239">
        <f t="shared" si="3"/>
        <v>-1110.02505</v>
      </c>
    </row>
    <row r="240" spans="1:15" x14ac:dyDescent="0.25">
      <c r="A240">
        <v>0</v>
      </c>
      <c r="B240">
        <v>1386.26</v>
      </c>
      <c r="C240">
        <v>110.08199999999999</v>
      </c>
      <c r="D240">
        <v>47.412999999999997</v>
      </c>
      <c r="E240">
        <v>1386.26</v>
      </c>
      <c r="F240">
        <v>-988.86900000000003</v>
      </c>
      <c r="G240">
        <v>94.793999999999997</v>
      </c>
      <c r="H240">
        <v>1386.26</v>
      </c>
      <c r="I240">
        <v>-1586.95</v>
      </c>
      <c r="J240">
        <v>142.267</v>
      </c>
      <c r="K240">
        <v>1386.26</v>
      </c>
      <c r="L240">
        <v>-1946.43</v>
      </c>
      <c r="N240">
        <v>1386.26</v>
      </c>
      <c r="O240">
        <f t="shared" si="3"/>
        <v>-1103.0417500000001</v>
      </c>
    </row>
    <row r="241" spans="1:15" x14ac:dyDescent="0.25">
      <c r="A241">
        <v>0</v>
      </c>
      <c r="B241">
        <v>1385.35</v>
      </c>
      <c r="C241">
        <v>118.122</v>
      </c>
      <c r="D241">
        <v>47.412999999999997</v>
      </c>
      <c r="E241">
        <v>1385.35</v>
      </c>
      <c r="F241">
        <v>-974.50099999999998</v>
      </c>
      <c r="G241">
        <v>94.793999999999997</v>
      </c>
      <c r="H241">
        <v>1385.35</v>
      </c>
      <c r="I241">
        <v>-1564.63</v>
      </c>
      <c r="J241">
        <v>142.267</v>
      </c>
      <c r="K241">
        <v>1385.35</v>
      </c>
      <c r="L241">
        <v>-1951.49</v>
      </c>
      <c r="N241">
        <v>1385.35</v>
      </c>
      <c r="O241">
        <f t="shared" si="3"/>
        <v>-1093.1247499999999</v>
      </c>
    </row>
    <row r="242" spans="1:15" x14ac:dyDescent="0.25">
      <c r="A242">
        <v>0</v>
      </c>
      <c r="B242">
        <v>1384.43</v>
      </c>
      <c r="C242">
        <v>109.389</v>
      </c>
      <c r="D242">
        <v>47.412999999999997</v>
      </c>
      <c r="E242">
        <v>1384.43</v>
      </c>
      <c r="F242">
        <v>-956.327</v>
      </c>
      <c r="G242">
        <v>94.793999999999997</v>
      </c>
      <c r="H242">
        <v>1384.43</v>
      </c>
      <c r="I242">
        <v>-1561</v>
      </c>
      <c r="J242">
        <v>142.267</v>
      </c>
      <c r="K242">
        <v>1384.43</v>
      </c>
      <c r="L242">
        <v>-1955.5</v>
      </c>
      <c r="N242">
        <v>1384.43</v>
      </c>
      <c r="O242">
        <f t="shared" si="3"/>
        <v>-1090.8595</v>
      </c>
    </row>
    <row r="243" spans="1:15" x14ac:dyDescent="0.25">
      <c r="A243">
        <v>0</v>
      </c>
      <c r="B243">
        <v>1383.52</v>
      </c>
      <c r="C243">
        <v>109.023</v>
      </c>
      <c r="D243">
        <v>47.412999999999997</v>
      </c>
      <c r="E243">
        <v>1383.52</v>
      </c>
      <c r="F243">
        <v>-960.95100000000002</v>
      </c>
      <c r="G243">
        <v>94.793999999999997</v>
      </c>
      <c r="H243">
        <v>1383.52</v>
      </c>
      <c r="I243">
        <v>-1582.38</v>
      </c>
      <c r="J243">
        <v>142.267</v>
      </c>
      <c r="K243">
        <v>1383.52</v>
      </c>
      <c r="L243">
        <v>-1939.19</v>
      </c>
      <c r="N243">
        <v>1383.52</v>
      </c>
      <c r="O243">
        <f t="shared" si="3"/>
        <v>-1093.3744999999999</v>
      </c>
    </row>
    <row r="244" spans="1:15" x14ac:dyDescent="0.25">
      <c r="A244">
        <v>0</v>
      </c>
      <c r="B244">
        <v>1382.6</v>
      </c>
      <c r="C244">
        <v>101.416</v>
      </c>
      <c r="D244">
        <v>47.412999999999997</v>
      </c>
      <c r="E244">
        <v>1382.6</v>
      </c>
      <c r="F244">
        <v>-971.41600000000005</v>
      </c>
      <c r="G244">
        <v>94.793999999999997</v>
      </c>
      <c r="H244">
        <v>1382.6</v>
      </c>
      <c r="I244">
        <v>-1568.22</v>
      </c>
      <c r="J244">
        <v>142.267</v>
      </c>
      <c r="K244">
        <v>1382.6</v>
      </c>
      <c r="L244">
        <v>-1943.97</v>
      </c>
      <c r="N244">
        <v>1382.6</v>
      </c>
      <c r="O244">
        <f t="shared" si="3"/>
        <v>-1095.5475000000001</v>
      </c>
    </row>
    <row r="245" spans="1:15" x14ac:dyDescent="0.25">
      <c r="A245">
        <v>0</v>
      </c>
      <c r="B245">
        <v>1381.68</v>
      </c>
      <c r="C245">
        <v>109.621</v>
      </c>
      <c r="D245">
        <v>47.412999999999997</v>
      </c>
      <c r="E245">
        <v>1381.68</v>
      </c>
      <c r="F245">
        <v>-978.13499999999999</v>
      </c>
      <c r="G245">
        <v>94.793999999999997</v>
      </c>
      <c r="H245">
        <v>1381.68</v>
      </c>
      <c r="I245">
        <v>-1572.88</v>
      </c>
      <c r="J245">
        <v>142.267</v>
      </c>
      <c r="K245">
        <v>1381.68</v>
      </c>
      <c r="L245">
        <v>-1921.5</v>
      </c>
      <c r="N245">
        <v>1381.68</v>
      </c>
      <c r="O245">
        <f t="shared" si="3"/>
        <v>-1090.7235000000001</v>
      </c>
    </row>
    <row r="246" spans="1:15" x14ac:dyDescent="0.25">
      <c r="A246">
        <v>0</v>
      </c>
      <c r="B246">
        <v>1380.77</v>
      </c>
      <c r="C246">
        <v>100.761</v>
      </c>
      <c r="D246">
        <v>47.412999999999997</v>
      </c>
      <c r="E246">
        <v>1380.77</v>
      </c>
      <c r="F246">
        <v>-977.11199999999997</v>
      </c>
      <c r="G246">
        <v>94.793999999999997</v>
      </c>
      <c r="H246">
        <v>1380.77</v>
      </c>
      <c r="I246">
        <v>-1558.06</v>
      </c>
      <c r="J246">
        <v>142.267</v>
      </c>
      <c r="K246">
        <v>1380.77</v>
      </c>
      <c r="L246">
        <v>-1915.24</v>
      </c>
      <c r="N246">
        <v>1380.77</v>
      </c>
      <c r="O246">
        <f t="shared" si="3"/>
        <v>-1087.41275</v>
      </c>
    </row>
    <row r="247" spans="1:15" x14ac:dyDescent="0.25">
      <c r="A247">
        <v>0</v>
      </c>
      <c r="B247">
        <v>1379.85</v>
      </c>
      <c r="C247">
        <v>86.198300000000003</v>
      </c>
      <c r="D247">
        <v>47.412999999999997</v>
      </c>
      <c r="E247">
        <v>1379.85</v>
      </c>
      <c r="F247">
        <v>-975.077</v>
      </c>
      <c r="G247">
        <v>94.793999999999997</v>
      </c>
      <c r="H247">
        <v>1379.85</v>
      </c>
      <c r="I247">
        <v>-1572.44</v>
      </c>
      <c r="J247">
        <v>142.267</v>
      </c>
      <c r="K247">
        <v>1379.85</v>
      </c>
      <c r="L247">
        <v>-1893.98</v>
      </c>
      <c r="N247">
        <v>1379.85</v>
      </c>
      <c r="O247">
        <f t="shared" si="3"/>
        <v>-1088.8246749999998</v>
      </c>
    </row>
    <row r="248" spans="1:15" x14ac:dyDescent="0.25">
      <c r="A248">
        <v>0</v>
      </c>
      <c r="B248">
        <v>1378.93</v>
      </c>
      <c r="C248">
        <v>96.732799999999997</v>
      </c>
      <c r="D248">
        <v>47.412999999999997</v>
      </c>
      <c r="E248">
        <v>1378.93</v>
      </c>
      <c r="F248">
        <v>-980.70500000000004</v>
      </c>
      <c r="G248">
        <v>94.793999999999997</v>
      </c>
      <c r="H248">
        <v>1378.93</v>
      </c>
      <c r="I248">
        <v>-1563.49</v>
      </c>
      <c r="J248">
        <v>142.267</v>
      </c>
      <c r="K248">
        <v>1378.93</v>
      </c>
      <c r="L248">
        <v>-1913.74</v>
      </c>
      <c r="N248">
        <v>1378.93</v>
      </c>
      <c r="O248">
        <f t="shared" si="3"/>
        <v>-1090.3005499999999</v>
      </c>
    </row>
    <row r="249" spans="1:15" x14ac:dyDescent="0.25">
      <c r="A249">
        <v>0</v>
      </c>
      <c r="B249">
        <v>1378.02</v>
      </c>
      <c r="C249">
        <v>102.211</v>
      </c>
      <c r="D249">
        <v>47.412999999999997</v>
      </c>
      <c r="E249">
        <v>1378.02</v>
      </c>
      <c r="F249">
        <v>-976.00300000000004</v>
      </c>
      <c r="G249">
        <v>94.793999999999997</v>
      </c>
      <c r="H249">
        <v>1378.02</v>
      </c>
      <c r="I249">
        <v>-1572.6</v>
      </c>
      <c r="J249">
        <v>142.267</v>
      </c>
      <c r="K249">
        <v>1378.02</v>
      </c>
      <c r="L249">
        <v>-1903.42</v>
      </c>
      <c r="N249">
        <v>1378.02</v>
      </c>
      <c r="O249">
        <f t="shared" si="3"/>
        <v>-1087.453</v>
      </c>
    </row>
    <row r="250" spans="1:15" x14ac:dyDescent="0.25">
      <c r="A250">
        <v>0</v>
      </c>
      <c r="B250">
        <v>1377.1</v>
      </c>
      <c r="C250">
        <v>109.155</v>
      </c>
      <c r="D250">
        <v>47.412999999999997</v>
      </c>
      <c r="E250">
        <v>1377.1</v>
      </c>
      <c r="F250">
        <v>-977.60199999999998</v>
      </c>
      <c r="G250">
        <v>94.793999999999997</v>
      </c>
      <c r="H250">
        <v>1377.1</v>
      </c>
      <c r="I250">
        <v>-1578.1</v>
      </c>
      <c r="J250">
        <v>142.267</v>
      </c>
      <c r="K250">
        <v>1377.1</v>
      </c>
      <c r="L250">
        <v>-1912.87</v>
      </c>
      <c r="N250">
        <v>1377.1</v>
      </c>
      <c r="O250">
        <f t="shared" si="3"/>
        <v>-1089.8542499999999</v>
      </c>
    </row>
    <row r="251" spans="1:15" x14ac:dyDescent="0.25">
      <c r="A251">
        <v>0</v>
      </c>
      <c r="B251">
        <v>1376.18</v>
      </c>
      <c r="C251">
        <v>91.711500000000001</v>
      </c>
      <c r="D251">
        <v>47.412999999999997</v>
      </c>
      <c r="E251">
        <v>1376.18</v>
      </c>
      <c r="F251">
        <v>-974.13199999999995</v>
      </c>
      <c r="G251">
        <v>94.793999999999997</v>
      </c>
      <c r="H251">
        <v>1376.18</v>
      </c>
      <c r="I251">
        <v>-1591.99</v>
      </c>
      <c r="J251">
        <v>142.267</v>
      </c>
      <c r="K251">
        <v>1376.18</v>
      </c>
      <c r="L251">
        <v>-1910.1</v>
      </c>
      <c r="N251">
        <v>1376.18</v>
      </c>
      <c r="O251">
        <f t="shared" si="3"/>
        <v>-1096.1276250000001</v>
      </c>
    </row>
    <row r="252" spans="1:15" x14ac:dyDescent="0.25">
      <c r="A252">
        <v>0</v>
      </c>
      <c r="B252">
        <v>1375.27</v>
      </c>
      <c r="C252">
        <v>97.858599999999996</v>
      </c>
      <c r="D252">
        <v>47.412999999999997</v>
      </c>
      <c r="E252">
        <v>1375.27</v>
      </c>
      <c r="F252">
        <v>-963.51099999999997</v>
      </c>
      <c r="G252">
        <v>94.793999999999997</v>
      </c>
      <c r="H252">
        <v>1375.27</v>
      </c>
      <c r="I252">
        <v>-1605.73</v>
      </c>
      <c r="J252">
        <v>142.267</v>
      </c>
      <c r="K252">
        <v>1375.27</v>
      </c>
      <c r="L252">
        <v>-1923.69</v>
      </c>
      <c r="N252">
        <v>1375.27</v>
      </c>
      <c r="O252">
        <f t="shared" si="3"/>
        <v>-1098.7681</v>
      </c>
    </row>
    <row r="253" spans="1:15" x14ac:dyDescent="0.25">
      <c r="A253">
        <v>0</v>
      </c>
      <c r="B253">
        <v>1374.35</v>
      </c>
      <c r="C253">
        <v>91.307400000000001</v>
      </c>
      <c r="D253">
        <v>47.412999999999997</v>
      </c>
      <c r="E253">
        <v>1374.35</v>
      </c>
      <c r="F253">
        <v>-983.50099999999998</v>
      </c>
      <c r="G253">
        <v>94.793999999999997</v>
      </c>
      <c r="H253">
        <v>1374.35</v>
      </c>
      <c r="I253">
        <v>-1613.98</v>
      </c>
      <c r="J253">
        <v>142.267</v>
      </c>
      <c r="K253">
        <v>1374.35</v>
      </c>
      <c r="L253">
        <v>-1939.76</v>
      </c>
      <c r="N253">
        <v>1374.35</v>
      </c>
      <c r="O253">
        <f t="shared" si="3"/>
        <v>-1111.4834000000001</v>
      </c>
    </row>
    <row r="254" spans="1:15" x14ac:dyDescent="0.25">
      <c r="A254">
        <v>0</v>
      </c>
      <c r="B254">
        <v>1373.43</v>
      </c>
      <c r="C254">
        <v>88.031999999999996</v>
      </c>
      <c r="D254">
        <v>47.412999999999997</v>
      </c>
      <c r="E254">
        <v>1373.43</v>
      </c>
      <c r="F254">
        <v>-995.21199999999999</v>
      </c>
      <c r="G254">
        <v>94.793999999999997</v>
      </c>
      <c r="H254">
        <v>1373.43</v>
      </c>
      <c r="I254">
        <v>-1609.23</v>
      </c>
      <c r="J254">
        <v>142.267</v>
      </c>
      <c r="K254">
        <v>1373.43</v>
      </c>
      <c r="L254">
        <v>-1941.47</v>
      </c>
      <c r="N254">
        <v>1373.43</v>
      </c>
      <c r="O254">
        <f t="shared" si="3"/>
        <v>-1114.47</v>
      </c>
    </row>
    <row r="255" spans="1:15" x14ac:dyDescent="0.25">
      <c r="A255">
        <v>0</v>
      </c>
      <c r="B255">
        <v>1372.51</v>
      </c>
      <c r="C255">
        <v>73.273200000000003</v>
      </c>
      <c r="D255">
        <v>47.412999999999997</v>
      </c>
      <c r="E255">
        <v>1372.51</v>
      </c>
      <c r="F255">
        <v>-971.64400000000001</v>
      </c>
      <c r="G255">
        <v>94.793999999999997</v>
      </c>
      <c r="H255">
        <v>1372.51</v>
      </c>
      <c r="I255">
        <v>-1597.58</v>
      </c>
      <c r="J255">
        <v>142.267</v>
      </c>
      <c r="K255">
        <v>1372.51</v>
      </c>
      <c r="L255">
        <v>-1958.73</v>
      </c>
      <c r="N255">
        <v>1372.51</v>
      </c>
      <c r="O255">
        <f t="shared" si="3"/>
        <v>-1113.6702</v>
      </c>
    </row>
    <row r="256" spans="1:15" x14ac:dyDescent="0.25">
      <c r="A256">
        <v>0</v>
      </c>
      <c r="B256">
        <v>1371.6</v>
      </c>
      <c r="C256">
        <v>73.006799999999998</v>
      </c>
      <c r="D256">
        <v>47.412999999999997</v>
      </c>
      <c r="E256">
        <v>1371.6</v>
      </c>
      <c r="F256">
        <v>-966.14400000000001</v>
      </c>
      <c r="G256">
        <v>94.793999999999997</v>
      </c>
      <c r="H256">
        <v>1371.6</v>
      </c>
      <c r="I256">
        <v>-1590.63</v>
      </c>
      <c r="J256">
        <v>142.267</v>
      </c>
      <c r="K256">
        <v>1371.6</v>
      </c>
      <c r="L256">
        <v>-1967.85</v>
      </c>
      <c r="N256">
        <v>1371.6</v>
      </c>
      <c r="O256">
        <f t="shared" si="3"/>
        <v>-1112.9043000000001</v>
      </c>
    </row>
    <row r="257" spans="1:15" x14ac:dyDescent="0.25">
      <c r="A257">
        <v>0</v>
      </c>
      <c r="B257">
        <v>1370.68</v>
      </c>
      <c r="C257">
        <v>75.397199999999998</v>
      </c>
      <c r="D257">
        <v>47.412999999999997</v>
      </c>
      <c r="E257">
        <v>1370.68</v>
      </c>
      <c r="F257">
        <v>-958.37199999999996</v>
      </c>
      <c r="G257">
        <v>94.793999999999997</v>
      </c>
      <c r="H257">
        <v>1370.68</v>
      </c>
      <c r="I257">
        <v>-1596.48</v>
      </c>
      <c r="J257">
        <v>142.267</v>
      </c>
      <c r="K257">
        <v>1370.68</v>
      </c>
      <c r="L257">
        <v>-1970.62</v>
      </c>
      <c r="N257">
        <v>1370.68</v>
      </c>
      <c r="O257">
        <f t="shared" si="3"/>
        <v>-1112.5187000000001</v>
      </c>
    </row>
    <row r="258" spans="1:15" x14ac:dyDescent="0.25">
      <c r="A258">
        <v>0</v>
      </c>
      <c r="B258">
        <v>1369.76</v>
      </c>
      <c r="C258">
        <v>85.268100000000004</v>
      </c>
      <c r="D258">
        <v>47.412999999999997</v>
      </c>
      <c r="E258">
        <v>1369.76</v>
      </c>
      <c r="F258">
        <v>-952.21500000000003</v>
      </c>
      <c r="G258">
        <v>94.793999999999997</v>
      </c>
      <c r="H258">
        <v>1369.76</v>
      </c>
      <c r="I258">
        <v>-1600.89</v>
      </c>
      <c r="J258">
        <v>142.267</v>
      </c>
      <c r="K258">
        <v>1369.76</v>
      </c>
      <c r="L258">
        <v>-1963.35</v>
      </c>
      <c r="N258">
        <v>1369.76</v>
      </c>
      <c r="O258">
        <f t="shared" si="3"/>
        <v>-1107.7967250000002</v>
      </c>
    </row>
    <row r="259" spans="1:15" x14ac:dyDescent="0.25">
      <c r="A259">
        <v>0</v>
      </c>
      <c r="B259">
        <v>1368.84</v>
      </c>
      <c r="C259">
        <v>98.540700000000001</v>
      </c>
      <c r="D259">
        <v>47.412999999999997</v>
      </c>
      <c r="E259">
        <v>1368.84</v>
      </c>
      <c r="F259">
        <v>-969.65800000000002</v>
      </c>
      <c r="G259">
        <v>94.793999999999997</v>
      </c>
      <c r="H259">
        <v>1368.84</v>
      </c>
      <c r="I259">
        <v>-1585.17</v>
      </c>
      <c r="J259">
        <v>142.267</v>
      </c>
      <c r="K259">
        <v>1368.84</v>
      </c>
      <c r="L259">
        <v>-1950.44</v>
      </c>
      <c r="N259">
        <v>1368.84</v>
      </c>
      <c r="O259">
        <f t="shared" ref="O259:O322" si="4">AVERAGE(C259,F259,I259,L259)</f>
        <v>-1101.6818250000001</v>
      </c>
    </row>
    <row r="260" spans="1:15" x14ac:dyDescent="0.25">
      <c r="A260">
        <v>0</v>
      </c>
      <c r="B260">
        <v>1367.92</v>
      </c>
      <c r="C260">
        <v>101.994</v>
      </c>
      <c r="D260">
        <v>47.412999999999997</v>
      </c>
      <c r="E260">
        <v>1367.92</v>
      </c>
      <c r="F260">
        <v>-990.65200000000004</v>
      </c>
      <c r="G260">
        <v>94.793999999999997</v>
      </c>
      <c r="H260">
        <v>1367.92</v>
      </c>
      <c r="I260">
        <v>-1572.96</v>
      </c>
      <c r="J260">
        <v>142.267</v>
      </c>
      <c r="K260">
        <v>1367.92</v>
      </c>
      <c r="L260">
        <v>-1940.39</v>
      </c>
      <c r="N260">
        <v>1367.92</v>
      </c>
      <c r="O260">
        <f t="shared" si="4"/>
        <v>-1100.502</v>
      </c>
    </row>
    <row r="261" spans="1:15" x14ac:dyDescent="0.25">
      <c r="A261">
        <v>0</v>
      </c>
      <c r="B261">
        <v>1367.01</v>
      </c>
      <c r="C261">
        <v>120.705</v>
      </c>
      <c r="D261">
        <v>47.412999999999997</v>
      </c>
      <c r="E261">
        <v>1367.01</v>
      </c>
      <c r="F261">
        <v>-1000.91</v>
      </c>
      <c r="G261">
        <v>94.793999999999997</v>
      </c>
      <c r="H261">
        <v>1367.01</v>
      </c>
      <c r="I261">
        <v>-1573.42</v>
      </c>
      <c r="J261">
        <v>142.267</v>
      </c>
      <c r="K261">
        <v>1367.01</v>
      </c>
      <c r="L261">
        <v>-1927.32</v>
      </c>
      <c r="N261">
        <v>1367.01</v>
      </c>
      <c r="O261">
        <f t="shared" si="4"/>
        <v>-1095.2362499999999</v>
      </c>
    </row>
    <row r="262" spans="1:15" x14ac:dyDescent="0.25">
      <c r="A262">
        <v>0</v>
      </c>
      <c r="B262">
        <v>1366.09</v>
      </c>
      <c r="C262">
        <v>130.988</v>
      </c>
      <c r="D262">
        <v>47.412999999999997</v>
      </c>
      <c r="E262">
        <v>1366.09</v>
      </c>
      <c r="F262">
        <v>-1027.6500000000001</v>
      </c>
      <c r="G262">
        <v>94.793999999999997</v>
      </c>
      <c r="H262">
        <v>1366.09</v>
      </c>
      <c r="I262">
        <v>-1582.01</v>
      </c>
      <c r="J262">
        <v>142.267</v>
      </c>
      <c r="K262">
        <v>1366.09</v>
      </c>
      <c r="L262">
        <v>-1909.19</v>
      </c>
      <c r="N262">
        <v>1366.09</v>
      </c>
      <c r="O262">
        <f t="shared" si="4"/>
        <v>-1096.9655</v>
      </c>
    </row>
    <row r="263" spans="1:15" x14ac:dyDescent="0.25">
      <c r="A263">
        <v>0</v>
      </c>
      <c r="B263">
        <v>1365.17</v>
      </c>
      <c r="C263">
        <v>132.40299999999999</v>
      </c>
      <c r="D263">
        <v>47.412999999999997</v>
      </c>
      <c r="E263">
        <v>1365.17</v>
      </c>
      <c r="F263">
        <v>-1038.69</v>
      </c>
      <c r="G263">
        <v>94.793999999999997</v>
      </c>
      <c r="H263">
        <v>1365.17</v>
      </c>
      <c r="I263">
        <v>-1601.61</v>
      </c>
      <c r="J263">
        <v>142.267</v>
      </c>
      <c r="K263">
        <v>1365.17</v>
      </c>
      <c r="L263">
        <v>-1922.91</v>
      </c>
      <c r="N263">
        <v>1365.17</v>
      </c>
      <c r="O263">
        <f t="shared" si="4"/>
        <v>-1107.7017499999999</v>
      </c>
    </row>
    <row r="264" spans="1:15" x14ac:dyDescent="0.25">
      <c r="A264">
        <v>0</v>
      </c>
      <c r="B264">
        <v>1364.25</v>
      </c>
      <c r="C264">
        <v>118.92100000000001</v>
      </c>
      <c r="D264">
        <v>47.412999999999997</v>
      </c>
      <c r="E264">
        <v>1364.25</v>
      </c>
      <c r="F264">
        <v>-1027.6199999999999</v>
      </c>
      <c r="G264">
        <v>94.793999999999997</v>
      </c>
      <c r="H264">
        <v>1364.25</v>
      </c>
      <c r="I264">
        <v>-1611.49</v>
      </c>
      <c r="J264">
        <v>142.267</v>
      </c>
      <c r="K264">
        <v>1364.25</v>
      </c>
      <c r="L264">
        <v>-1951.84</v>
      </c>
      <c r="N264">
        <v>1364.25</v>
      </c>
      <c r="O264">
        <f t="shared" si="4"/>
        <v>-1118.0072499999999</v>
      </c>
    </row>
    <row r="265" spans="1:15" x14ac:dyDescent="0.25">
      <c r="A265">
        <v>0</v>
      </c>
      <c r="B265">
        <v>1363.33</v>
      </c>
      <c r="C265">
        <v>100.46899999999999</v>
      </c>
      <c r="D265">
        <v>47.412999999999997</v>
      </c>
      <c r="E265">
        <v>1363.33</v>
      </c>
      <c r="F265">
        <v>-1026.5999999999999</v>
      </c>
      <c r="G265">
        <v>94.793999999999997</v>
      </c>
      <c r="H265">
        <v>1363.33</v>
      </c>
      <c r="I265">
        <v>-1617.71</v>
      </c>
      <c r="J265">
        <v>142.267</v>
      </c>
      <c r="K265">
        <v>1363.33</v>
      </c>
      <c r="L265">
        <v>-1949.71</v>
      </c>
      <c r="N265">
        <v>1363.33</v>
      </c>
      <c r="O265">
        <f t="shared" si="4"/>
        <v>-1123.3877499999999</v>
      </c>
    </row>
    <row r="266" spans="1:15" x14ac:dyDescent="0.25">
      <c r="A266">
        <v>0</v>
      </c>
      <c r="B266">
        <v>1362.41</v>
      </c>
      <c r="C266">
        <v>76.2303</v>
      </c>
      <c r="D266">
        <v>47.412999999999997</v>
      </c>
      <c r="E266">
        <v>1362.41</v>
      </c>
      <c r="F266">
        <v>-1025.5</v>
      </c>
      <c r="G266">
        <v>94.793999999999997</v>
      </c>
      <c r="H266">
        <v>1362.41</v>
      </c>
      <c r="I266">
        <v>-1628.35</v>
      </c>
      <c r="J266">
        <v>142.267</v>
      </c>
      <c r="K266">
        <v>1362.41</v>
      </c>
      <c r="L266">
        <v>-1963.17</v>
      </c>
      <c r="N266">
        <v>1362.41</v>
      </c>
      <c r="O266">
        <f t="shared" si="4"/>
        <v>-1135.1974250000001</v>
      </c>
    </row>
    <row r="267" spans="1:15" x14ac:dyDescent="0.25">
      <c r="A267">
        <v>0</v>
      </c>
      <c r="B267">
        <v>1361.49</v>
      </c>
      <c r="C267">
        <v>50.2622</v>
      </c>
      <c r="D267">
        <v>47.412999999999997</v>
      </c>
      <c r="E267">
        <v>1361.49</v>
      </c>
      <c r="F267">
        <v>-1020.4</v>
      </c>
      <c r="G267">
        <v>94.793999999999997</v>
      </c>
      <c r="H267">
        <v>1361.49</v>
      </c>
      <c r="I267">
        <v>-1621.17</v>
      </c>
      <c r="J267">
        <v>142.267</v>
      </c>
      <c r="K267">
        <v>1361.49</v>
      </c>
      <c r="L267">
        <v>-1968.82</v>
      </c>
      <c r="N267">
        <v>1361.49</v>
      </c>
      <c r="O267">
        <f t="shared" si="4"/>
        <v>-1140.0319500000001</v>
      </c>
    </row>
    <row r="268" spans="1:15" x14ac:dyDescent="0.25">
      <c r="A268">
        <v>0</v>
      </c>
      <c r="B268">
        <v>1360.57</v>
      </c>
      <c r="C268">
        <v>31.809100000000001</v>
      </c>
      <c r="D268">
        <v>47.412999999999997</v>
      </c>
      <c r="E268">
        <v>1360.57</v>
      </c>
      <c r="F268">
        <v>-1012.9</v>
      </c>
      <c r="G268">
        <v>94.793999999999997</v>
      </c>
      <c r="H268">
        <v>1360.57</v>
      </c>
      <c r="I268">
        <v>-1617.41</v>
      </c>
      <c r="J268">
        <v>142.267</v>
      </c>
      <c r="K268">
        <v>1360.57</v>
      </c>
      <c r="L268">
        <v>-1996.3</v>
      </c>
      <c r="N268">
        <v>1360.57</v>
      </c>
      <c r="O268">
        <f t="shared" si="4"/>
        <v>-1148.700225</v>
      </c>
    </row>
    <row r="269" spans="1:15" x14ac:dyDescent="0.25">
      <c r="A269">
        <v>0</v>
      </c>
      <c r="B269">
        <v>1359.65</v>
      </c>
      <c r="C269">
        <v>18.0303</v>
      </c>
      <c r="D269">
        <v>47.412999999999997</v>
      </c>
      <c r="E269">
        <v>1359.65</v>
      </c>
      <c r="F269">
        <v>-1020.2</v>
      </c>
      <c r="G269">
        <v>94.793999999999997</v>
      </c>
      <c r="H269">
        <v>1359.65</v>
      </c>
      <c r="I269">
        <v>-1622.74</v>
      </c>
      <c r="J269">
        <v>142.267</v>
      </c>
      <c r="K269">
        <v>1359.65</v>
      </c>
      <c r="L269">
        <v>-2015.9</v>
      </c>
      <c r="N269">
        <v>1359.65</v>
      </c>
      <c r="O269">
        <f t="shared" si="4"/>
        <v>-1160.2024249999999</v>
      </c>
    </row>
    <row r="270" spans="1:15" x14ac:dyDescent="0.25">
      <c r="A270">
        <v>0</v>
      </c>
      <c r="B270">
        <v>1358.73</v>
      </c>
      <c r="C270">
        <v>14.5807</v>
      </c>
      <c r="D270">
        <v>47.412999999999997</v>
      </c>
      <c r="E270">
        <v>1358.73</v>
      </c>
      <c r="F270">
        <v>-1001.11</v>
      </c>
      <c r="G270">
        <v>94.793999999999997</v>
      </c>
      <c r="H270">
        <v>1358.73</v>
      </c>
      <c r="I270">
        <v>-1615.84</v>
      </c>
      <c r="J270">
        <v>142.267</v>
      </c>
      <c r="K270">
        <v>1358.73</v>
      </c>
      <c r="L270">
        <v>-2018.1</v>
      </c>
      <c r="N270">
        <v>1358.73</v>
      </c>
      <c r="O270">
        <f t="shared" si="4"/>
        <v>-1155.1173249999999</v>
      </c>
    </row>
    <row r="271" spans="1:15" x14ac:dyDescent="0.25">
      <c r="A271">
        <v>0</v>
      </c>
      <c r="B271">
        <v>1357.81</v>
      </c>
      <c r="C271">
        <v>-3.34918</v>
      </c>
      <c r="D271">
        <v>47.412999999999997</v>
      </c>
      <c r="E271">
        <v>1357.81</v>
      </c>
      <c r="F271">
        <v>-978.17100000000005</v>
      </c>
      <c r="G271">
        <v>94.793999999999997</v>
      </c>
      <c r="H271">
        <v>1357.81</v>
      </c>
      <c r="I271">
        <v>-1606.92</v>
      </c>
      <c r="J271">
        <v>142.267</v>
      </c>
      <c r="K271">
        <v>1357.81</v>
      </c>
      <c r="L271">
        <v>-2031.58</v>
      </c>
      <c r="N271">
        <v>1357.81</v>
      </c>
      <c r="O271">
        <f t="shared" si="4"/>
        <v>-1155.0050449999999</v>
      </c>
    </row>
    <row r="272" spans="1:15" x14ac:dyDescent="0.25">
      <c r="A272">
        <v>0</v>
      </c>
      <c r="B272">
        <v>1356.89</v>
      </c>
      <c r="C272">
        <v>-4.5100600000000002</v>
      </c>
      <c r="D272">
        <v>47.412999999999997</v>
      </c>
      <c r="E272">
        <v>1356.89</v>
      </c>
      <c r="F272">
        <v>-978.38499999999999</v>
      </c>
      <c r="G272">
        <v>94.793999999999997</v>
      </c>
      <c r="H272">
        <v>1356.89</v>
      </c>
      <c r="I272">
        <v>-1615.2</v>
      </c>
      <c r="J272">
        <v>142.267</v>
      </c>
      <c r="K272">
        <v>1356.89</v>
      </c>
      <c r="L272">
        <v>-2014.24</v>
      </c>
      <c r="N272">
        <v>1356.89</v>
      </c>
      <c r="O272">
        <f t="shared" si="4"/>
        <v>-1153.0837650000001</v>
      </c>
    </row>
    <row r="273" spans="1:15" x14ac:dyDescent="0.25">
      <c r="A273">
        <v>0</v>
      </c>
      <c r="B273">
        <v>1355.97</v>
      </c>
      <c r="C273">
        <v>10.8506</v>
      </c>
      <c r="D273">
        <v>47.412999999999997</v>
      </c>
      <c r="E273">
        <v>1355.97</v>
      </c>
      <c r="F273">
        <v>-953.72400000000005</v>
      </c>
      <c r="G273">
        <v>94.793999999999997</v>
      </c>
      <c r="H273">
        <v>1355.97</v>
      </c>
      <c r="I273">
        <v>-1618.79</v>
      </c>
      <c r="J273">
        <v>142.267</v>
      </c>
      <c r="K273">
        <v>1355.97</v>
      </c>
      <c r="L273">
        <v>-2010.82</v>
      </c>
      <c r="N273">
        <v>1355.97</v>
      </c>
      <c r="O273">
        <f t="shared" si="4"/>
        <v>-1143.12085</v>
      </c>
    </row>
    <row r="274" spans="1:15" x14ac:dyDescent="0.25">
      <c r="A274">
        <v>0</v>
      </c>
      <c r="B274">
        <v>1355.05</v>
      </c>
      <c r="C274">
        <v>16.6999</v>
      </c>
      <c r="D274">
        <v>47.412999999999997</v>
      </c>
      <c r="E274">
        <v>1355.05</v>
      </c>
      <c r="F274">
        <v>-963.39800000000002</v>
      </c>
      <c r="G274">
        <v>94.793999999999997</v>
      </c>
      <c r="H274">
        <v>1355.05</v>
      </c>
      <c r="I274">
        <v>-1608.53</v>
      </c>
      <c r="J274">
        <v>142.267</v>
      </c>
      <c r="K274">
        <v>1355.05</v>
      </c>
      <c r="L274">
        <v>-2013.29</v>
      </c>
      <c r="N274">
        <v>1355.05</v>
      </c>
      <c r="O274">
        <f t="shared" si="4"/>
        <v>-1142.1295250000001</v>
      </c>
    </row>
    <row r="275" spans="1:15" x14ac:dyDescent="0.25">
      <c r="A275">
        <v>0</v>
      </c>
      <c r="B275">
        <v>1354.13</v>
      </c>
      <c r="C275">
        <v>27.4619</v>
      </c>
      <c r="D275">
        <v>47.412999999999997</v>
      </c>
      <c r="E275">
        <v>1354.13</v>
      </c>
      <c r="F275">
        <v>-967.36</v>
      </c>
      <c r="G275">
        <v>94.793999999999997</v>
      </c>
      <c r="H275">
        <v>1354.13</v>
      </c>
      <c r="I275">
        <v>-1606.05</v>
      </c>
      <c r="J275">
        <v>142.267</v>
      </c>
      <c r="K275">
        <v>1354.13</v>
      </c>
      <c r="L275">
        <v>-2008.05</v>
      </c>
      <c r="N275">
        <v>1354.13</v>
      </c>
      <c r="O275">
        <f t="shared" si="4"/>
        <v>-1138.4995249999999</v>
      </c>
    </row>
    <row r="276" spans="1:15" x14ac:dyDescent="0.25">
      <c r="A276">
        <v>0</v>
      </c>
      <c r="B276">
        <v>1353.21</v>
      </c>
      <c r="C276">
        <v>37.901600000000002</v>
      </c>
      <c r="D276">
        <v>47.412999999999997</v>
      </c>
      <c r="E276">
        <v>1353.21</v>
      </c>
      <c r="F276">
        <v>-963.11599999999999</v>
      </c>
      <c r="G276">
        <v>94.793999999999997</v>
      </c>
      <c r="H276">
        <v>1353.21</v>
      </c>
      <c r="I276">
        <v>-1608.01</v>
      </c>
      <c r="J276">
        <v>142.267</v>
      </c>
      <c r="K276">
        <v>1353.21</v>
      </c>
      <c r="L276">
        <v>-2009.53</v>
      </c>
      <c r="N276">
        <v>1353.21</v>
      </c>
      <c r="O276">
        <f t="shared" si="4"/>
        <v>-1135.6886</v>
      </c>
    </row>
    <row r="277" spans="1:15" x14ac:dyDescent="0.25">
      <c r="A277">
        <v>0</v>
      </c>
      <c r="B277">
        <v>1352.29</v>
      </c>
      <c r="C277">
        <v>49.637700000000002</v>
      </c>
      <c r="D277">
        <v>47.412999999999997</v>
      </c>
      <c r="E277">
        <v>1352.29</v>
      </c>
      <c r="F277">
        <v>-964.32500000000005</v>
      </c>
      <c r="G277">
        <v>94.793999999999997</v>
      </c>
      <c r="H277">
        <v>1352.29</v>
      </c>
      <c r="I277">
        <v>-1600.22</v>
      </c>
      <c r="J277">
        <v>142.267</v>
      </c>
      <c r="K277">
        <v>1352.29</v>
      </c>
      <c r="L277">
        <v>-2008.78</v>
      </c>
      <c r="N277">
        <v>1352.29</v>
      </c>
      <c r="O277">
        <f t="shared" si="4"/>
        <v>-1130.9218249999999</v>
      </c>
    </row>
    <row r="278" spans="1:15" x14ac:dyDescent="0.25">
      <c r="A278">
        <v>0</v>
      </c>
      <c r="B278">
        <v>1351.37</v>
      </c>
      <c r="C278">
        <v>18.945699999999999</v>
      </c>
      <c r="D278">
        <v>47.412999999999997</v>
      </c>
      <c r="E278">
        <v>1351.37</v>
      </c>
      <c r="F278">
        <v>-981.12699999999995</v>
      </c>
      <c r="G278">
        <v>94.793999999999997</v>
      </c>
      <c r="H278">
        <v>1351.37</v>
      </c>
      <c r="I278">
        <v>-1594.19</v>
      </c>
      <c r="J278">
        <v>142.267</v>
      </c>
      <c r="K278">
        <v>1351.37</v>
      </c>
      <c r="L278">
        <v>-2009.22</v>
      </c>
      <c r="N278">
        <v>1351.37</v>
      </c>
      <c r="O278">
        <f t="shared" si="4"/>
        <v>-1141.397825</v>
      </c>
    </row>
    <row r="279" spans="1:15" x14ac:dyDescent="0.25">
      <c r="A279">
        <v>0</v>
      </c>
      <c r="B279">
        <v>1350.45</v>
      </c>
      <c r="C279">
        <v>14.4659</v>
      </c>
      <c r="D279">
        <v>47.412999999999997</v>
      </c>
      <c r="E279">
        <v>1350.45</v>
      </c>
      <c r="F279">
        <v>-981.745</v>
      </c>
      <c r="G279">
        <v>94.793999999999997</v>
      </c>
      <c r="H279">
        <v>1350.45</v>
      </c>
      <c r="I279">
        <v>-1590.56</v>
      </c>
      <c r="J279">
        <v>142.267</v>
      </c>
      <c r="K279">
        <v>1350.45</v>
      </c>
      <c r="L279">
        <v>-2016.1</v>
      </c>
      <c r="N279">
        <v>1350.45</v>
      </c>
      <c r="O279">
        <f t="shared" si="4"/>
        <v>-1143.4847749999999</v>
      </c>
    </row>
    <row r="280" spans="1:15" x14ac:dyDescent="0.25">
      <c r="A280">
        <v>0</v>
      </c>
      <c r="B280">
        <v>1349.53</v>
      </c>
      <c r="C280">
        <v>11.9719</v>
      </c>
      <c r="D280">
        <v>47.412999999999997</v>
      </c>
      <c r="E280">
        <v>1349.53</v>
      </c>
      <c r="F280">
        <v>-962.36199999999997</v>
      </c>
      <c r="G280">
        <v>94.793999999999997</v>
      </c>
      <c r="H280">
        <v>1349.53</v>
      </c>
      <c r="I280">
        <v>-1583.46</v>
      </c>
      <c r="J280">
        <v>142.267</v>
      </c>
      <c r="K280">
        <v>1349.53</v>
      </c>
      <c r="L280">
        <v>-1995.78</v>
      </c>
      <c r="N280">
        <v>1349.53</v>
      </c>
      <c r="O280">
        <f t="shared" si="4"/>
        <v>-1132.4075250000001</v>
      </c>
    </row>
    <row r="281" spans="1:15" x14ac:dyDescent="0.25">
      <c r="A281">
        <v>0</v>
      </c>
      <c r="B281">
        <v>1348.61</v>
      </c>
      <c r="C281">
        <v>7.2613099999999999</v>
      </c>
      <c r="D281">
        <v>47.412999999999997</v>
      </c>
      <c r="E281">
        <v>1348.61</v>
      </c>
      <c r="F281">
        <v>-974.89700000000005</v>
      </c>
      <c r="G281">
        <v>94.793999999999997</v>
      </c>
      <c r="H281">
        <v>1348.61</v>
      </c>
      <c r="I281">
        <v>-1583.21</v>
      </c>
      <c r="J281">
        <v>142.267</v>
      </c>
      <c r="K281">
        <v>1348.61</v>
      </c>
      <c r="L281">
        <v>-1980.15</v>
      </c>
      <c r="N281">
        <v>1348.61</v>
      </c>
      <c r="O281">
        <f t="shared" si="4"/>
        <v>-1132.7489224999999</v>
      </c>
    </row>
    <row r="282" spans="1:15" x14ac:dyDescent="0.25">
      <c r="A282">
        <v>0</v>
      </c>
      <c r="B282">
        <v>1347.68</v>
      </c>
      <c r="C282">
        <v>-2.0638299999999998</v>
      </c>
      <c r="D282">
        <v>47.412999999999997</v>
      </c>
      <c r="E282">
        <v>1347.68</v>
      </c>
      <c r="F282">
        <v>-973.596</v>
      </c>
      <c r="G282">
        <v>94.793999999999997</v>
      </c>
      <c r="H282">
        <v>1347.68</v>
      </c>
      <c r="I282">
        <v>-1587.84</v>
      </c>
      <c r="J282">
        <v>142.267</v>
      </c>
      <c r="K282">
        <v>1347.68</v>
      </c>
      <c r="L282">
        <v>-1976.67</v>
      </c>
      <c r="N282">
        <v>1347.68</v>
      </c>
      <c r="O282">
        <f t="shared" si="4"/>
        <v>-1135.0424575</v>
      </c>
    </row>
    <row r="283" spans="1:15" x14ac:dyDescent="0.25">
      <c r="A283">
        <v>0</v>
      </c>
      <c r="B283">
        <v>1346.76</v>
      </c>
      <c r="C283">
        <v>2.5136500000000002</v>
      </c>
      <c r="D283">
        <v>47.412999999999997</v>
      </c>
      <c r="E283">
        <v>1346.76</v>
      </c>
      <c r="F283">
        <v>-989.13800000000003</v>
      </c>
      <c r="G283">
        <v>94.793999999999997</v>
      </c>
      <c r="H283">
        <v>1346.76</v>
      </c>
      <c r="I283">
        <v>-1564.38</v>
      </c>
      <c r="J283">
        <v>142.267</v>
      </c>
      <c r="K283">
        <v>1346.76</v>
      </c>
      <c r="L283">
        <v>-1966.2</v>
      </c>
      <c r="N283">
        <v>1346.76</v>
      </c>
      <c r="O283">
        <f t="shared" si="4"/>
        <v>-1129.3010875</v>
      </c>
    </row>
    <row r="284" spans="1:15" x14ac:dyDescent="0.25">
      <c r="A284">
        <v>0</v>
      </c>
      <c r="B284">
        <v>1345.84</v>
      </c>
      <c r="C284">
        <v>-8.5091199999999994</v>
      </c>
      <c r="D284">
        <v>47.412999999999997</v>
      </c>
      <c r="E284">
        <v>1345.84</v>
      </c>
      <c r="F284">
        <v>-997.61099999999999</v>
      </c>
      <c r="G284">
        <v>94.793999999999997</v>
      </c>
      <c r="H284">
        <v>1345.84</v>
      </c>
      <c r="I284">
        <v>-1585.86</v>
      </c>
      <c r="J284">
        <v>142.267</v>
      </c>
      <c r="K284">
        <v>1345.84</v>
      </c>
      <c r="L284">
        <v>-1977.83</v>
      </c>
      <c r="N284">
        <v>1345.84</v>
      </c>
      <c r="O284">
        <f t="shared" si="4"/>
        <v>-1142.45253</v>
      </c>
    </row>
    <row r="285" spans="1:15" x14ac:dyDescent="0.25">
      <c r="A285">
        <v>0</v>
      </c>
      <c r="B285">
        <v>1344.92</v>
      </c>
      <c r="C285">
        <v>0.37945499999999999</v>
      </c>
      <c r="D285">
        <v>47.412999999999997</v>
      </c>
      <c r="E285">
        <v>1344.92</v>
      </c>
      <c r="F285">
        <v>-1003.91</v>
      </c>
      <c r="G285">
        <v>94.793999999999997</v>
      </c>
      <c r="H285">
        <v>1344.92</v>
      </c>
      <c r="I285">
        <v>-1587.77</v>
      </c>
      <c r="J285">
        <v>142.267</v>
      </c>
      <c r="K285">
        <v>1344.92</v>
      </c>
      <c r="L285">
        <v>-1974.67</v>
      </c>
      <c r="N285">
        <v>1344.92</v>
      </c>
      <c r="O285">
        <f t="shared" si="4"/>
        <v>-1141.49263625</v>
      </c>
    </row>
    <row r="286" spans="1:15" x14ac:dyDescent="0.25">
      <c r="A286">
        <v>0</v>
      </c>
      <c r="B286">
        <v>1344</v>
      </c>
      <c r="C286">
        <v>8.6440000000000001</v>
      </c>
      <c r="D286">
        <v>47.412999999999997</v>
      </c>
      <c r="E286">
        <v>1344</v>
      </c>
      <c r="F286">
        <v>-996.03499999999997</v>
      </c>
      <c r="G286">
        <v>94.793999999999997</v>
      </c>
      <c r="H286">
        <v>1344</v>
      </c>
      <c r="I286">
        <v>-1594.34</v>
      </c>
      <c r="J286">
        <v>142.267</v>
      </c>
      <c r="K286">
        <v>1344</v>
      </c>
      <c r="L286">
        <v>-1970.78</v>
      </c>
      <c r="N286">
        <v>1344</v>
      </c>
      <c r="O286">
        <f t="shared" si="4"/>
        <v>-1138.1277499999999</v>
      </c>
    </row>
    <row r="287" spans="1:15" x14ac:dyDescent="0.25">
      <c r="A287">
        <v>0</v>
      </c>
      <c r="B287">
        <v>1343.08</v>
      </c>
      <c r="C287">
        <v>9.2180999999999997</v>
      </c>
      <c r="D287">
        <v>47.412999999999997</v>
      </c>
      <c r="E287">
        <v>1343.08</v>
      </c>
      <c r="F287">
        <v>-989.76800000000003</v>
      </c>
      <c r="G287">
        <v>94.793999999999997</v>
      </c>
      <c r="H287">
        <v>1343.08</v>
      </c>
      <c r="I287">
        <v>-1589.58</v>
      </c>
      <c r="J287">
        <v>142.267</v>
      </c>
      <c r="K287">
        <v>1343.08</v>
      </c>
      <c r="L287">
        <v>-1964.26</v>
      </c>
      <c r="N287">
        <v>1343.08</v>
      </c>
      <c r="O287">
        <f t="shared" si="4"/>
        <v>-1133.597475</v>
      </c>
    </row>
    <row r="288" spans="1:15" x14ac:dyDescent="0.25">
      <c r="A288">
        <v>0</v>
      </c>
      <c r="B288">
        <v>1342.15</v>
      </c>
      <c r="C288">
        <v>7.1487999999999996</v>
      </c>
      <c r="D288">
        <v>47.412999999999997</v>
      </c>
      <c r="E288">
        <v>1342.15</v>
      </c>
      <c r="F288">
        <v>-1008.14</v>
      </c>
      <c r="G288">
        <v>94.793999999999997</v>
      </c>
      <c r="H288">
        <v>1342.15</v>
      </c>
      <c r="I288">
        <v>-1601.41</v>
      </c>
      <c r="J288">
        <v>142.267</v>
      </c>
      <c r="K288">
        <v>1342.15</v>
      </c>
      <c r="L288">
        <v>-1935.49</v>
      </c>
      <c r="N288">
        <v>1342.15</v>
      </c>
      <c r="O288">
        <f t="shared" si="4"/>
        <v>-1134.4728</v>
      </c>
    </row>
    <row r="289" spans="1:15" x14ac:dyDescent="0.25">
      <c r="A289">
        <v>0</v>
      </c>
      <c r="B289">
        <v>1341.23</v>
      </c>
      <c r="C289">
        <v>21.7668</v>
      </c>
      <c r="D289">
        <v>47.412999999999997</v>
      </c>
      <c r="E289">
        <v>1341.23</v>
      </c>
      <c r="F289">
        <v>-1008.3</v>
      </c>
      <c r="G289">
        <v>94.793999999999997</v>
      </c>
      <c r="H289">
        <v>1341.23</v>
      </c>
      <c r="I289">
        <v>-1614.67</v>
      </c>
      <c r="J289">
        <v>142.267</v>
      </c>
      <c r="K289">
        <v>1341.23</v>
      </c>
      <c r="L289">
        <v>-1947.83</v>
      </c>
      <c r="N289">
        <v>1341.23</v>
      </c>
      <c r="O289">
        <f t="shared" si="4"/>
        <v>-1137.2583</v>
      </c>
    </row>
    <row r="290" spans="1:15" x14ac:dyDescent="0.25">
      <c r="A290">
        <v>0</v>
      </c>
      <c r="B290">
        <v>1340.31</v>
      </c>
      <c r="C290">
        <v>15.851699999999999</v>
      </c>
      <c r="D290">
        <v>47.412999999999997</v>
      </c>
      <c r="E290">
        <v>1340.31</v>
      </c>
      <c r="F290">
        <v>-1020.79</v>
      </c>
      <c r="G290">
        <v>94.793999999999997</v>
      </c>
      <c r="H290">
        <v>1340.31</v>
      </c>
      <c r="I290">
        <v>-1629.84</v>
      </c>
      <c r="J290">
        <v>142.267</v>
      </c>
      <c r="K290">
        <v>1340.31</v>
      </c>
      <c r="L290">
        <v>-1953.27</v>
      </c>
      <c r="N290">
        <v>1340.31</v>
      </c>
      <c r="O290">
        <f t="shared" si="4"/>
        <v>-1147.0120750000001</v>
      </c>
    </row>
    <row r="291" spans="1:15" x14ac:dyDescent="0.25">
      <c r="A291">
        <v>0</v>
      </c>
      <c r="B291">
        <v>1339.39</v>
      </c>
      <c r="C291">
        <v>14.825900000000001</v>
      </c>
      <c r="D291">
        <v>47.412999999999997</v>
      </c>
      <c r="E291">
        <v>1339.39</v>
      </c>
      <c r="F291">
        <v>-1028.21</v>
      </c>
      <c r="G291">
        <v>94.793999999999997</v>
      </c>
      <c r="H291">
        <v>1339.39</v>
      </c>
      <c r="I291">
        <v>-1643.5</v>
      </c>
      <c r="J291">
        <v>142.267</v>
      </c>
      <c r="K291">
        <v>1339.39</v>
      </c>
      <c r="L291">
        <v>-1941.09</v>
      </c>
      <c r="N291">
        <v>1339.39</v>
      </c>
      <c r="O291">
        <f t="shared" si="4"/>
        <v>-1149.4935250000001</v>
      </c>
    </row>
    <row r="292" spans="1:15" x14ac:dyDescent="0.25">
      <c r="A292">
        <v>0</v>
      </c>
      <c r="B292">
        <v>1338.46</v>
      </c>
      <c r="C292">
        <v>4.06752</v>
      </c>
      <c r="D292">
        <v>47.412999999999997</v>
      </c>
      <c r="E292">
        <v>1338.46</v>
      </c>
      <c r="F292">
        <v>-1024.56</v>
      </c>
      <c r="G292">
        <v>94.793999999999997</v>
      </c>
      <c r="H292">
        <v>1338.46</v>
      </c>
      <c r="I292">
        <v>-1639.07</v>
      </c>
      <c r="J292">
        <v>142.267</v>
      </c>
      <c r="K292">
        <v>1338.46</v>
      </c>
      <c r="L292">
        <v>-1942.55</v>
      </c>
      <c r="N292">
        <v>1338.46</v>
      </c>
      <c r="O292">
        <f t="shared" si="4"/>
        <v>-1150.5281199999999</v>
      </c>
    </row>
    <row r="293" spans="1:15" x14ac:dyDescent="0.25">
      <c r="A293">
        <v>0</v>
      </c>
      <c r="B293">
        <v>1337.54</v>
      </c>
      <c r="C293">
        <v>3.5156200000000002</v>
      </c>
      <c r="D293">
        <v>47.412999999999997</v>
      </c>
      <c r="E293">
        <v>1337.54</v>
      </c>
      <c r="F293">
        <v>-1035.53</v>
      </c>
      <c r="G293">
        <v>94.793999999999997</v>
      </c>
      <c r="H293">
        <v>1337.54</v>
      </c>
      <c r="I293">
        <v>-1635.97</v>
      </c>
      <c r="J293">
        <v>142.267</v>
      </c>
      <c r="K293">
        <v>1337.54</v>
      </c>
      <c r="L293">
        <v>-1945.5</v>
      </c>
      <c r="N293">
        <v>1337.54</v>
      </c>
      <c r="O293">
        <f t="shared" si="4"/>
        <v>-1153.371095</v>
      </c>
    </row>
    <row r="294" spans="1:15" x14ac:dyDescent="0.25">
      <c r="A294">
        <v>0</v>
      </c>
      <c r="B294">
        <v>1336.62</v>
      </c>
      <c r="C294">
        <v>-17.558499999999999</v>
      </c>
      <c r="D294">
        <v>47.412999999999997</v>
      </c>
      <c r="E294">
        <v>1336.62</v>
      </c>
      <c r="F294">
        <v>-1046.1400000000001</v>
      </c>
      <c r="G294">
        <v>94.793999999999997</v>
      </c>
      <c r="H294">
        <v>1336.62</v>
      </c>
      <c r="I294">
        <v>-1632.46</v>
      </c>
      <c r="J294">
        <v>142.267</v>
      </c>
      <c r="K294">
        <v>1336.62</v>
      </c>
      <c r="L294">
        <v>-1956.08</v>
      </c>
      <c r="N294">
        <v>1336.62</v>
      </c>
      <c r="O294">
        <f t="shared" si="4"/>
        <v>-1163.0596250000001</v>
      </c>
    </row>
    <row r="295" spans="1:15" x14ac:dyDescent="0.25">
      <c r="A295">
        <v>0</v>
      </c>
      <c r="B295">
        <v>1335.69</v>
      </c>
      <c r="C295">
        <v>-3.1366100000000001</v>
      </c>
      <c r="D295">
        <v>47.412999999999997</v>
      </c>
      <c r="E295">
        <v>1335.69</v>
      </c>
      <c r="F295">
        <v>-1033.99</v>
      </c>
      <c r="G295">
        <v>94.793999999999997</v>
      </c>
      <c r="H295">
        <v>1335.69</v>
      </c>
      <c r="I295">
        <v>-1623.28</v>
      </c>
      <c r="J295">
        <v>142.267</v>
      </c>
      <c r="K295">
        <v>1335.69</v>
      </c>
      <c r="L295">
        <v>-1951.8</v>
      </c>
      <c r="N295">
        <v>1335.69</v>
      </c>
      <c r="O295">
        <f t="shared" si="4"/>
        <v>-1153.0516525</v>
      </c>
    </row>
    <row r="296" spans="1:15" x14ac:dyDescent="0.25">
      <c r="A296">
        <v>0</v>
      </c>
      <c r="B296">
        <v>1334.77</v>
      </c>
      <c r="C296">
        <v>-21.052700000000002</v>
      </c>
      <c r="D296">
        <v>47.412999999999997</v>
      </c>
      <c r="E296">
        <v>1334.77</v>
      </c>
      <c r="F296">
        <v>-1015.57</v>
      </c>
      <c r="G296">
        <v>94.793999999999997</v>
      </c>
      <c r="H296">
        <v>1334.77</v>
      </c>
      <c r="I296">
        <v>-1628.74</v>
      </c>
      <c r="J296">
        <v>142.267</v>
      </c>
      <c r="K296">
        <v>1334.77</v>
      </c>
      <c r="L296">
        <v>-1945.43</v>
      </c>
      <c r="N296">
        <v>1334.77</v>
      </c>
      <c r="O296">
        <f t="shared" si="4"/>
        <v>-1152.698175</v>
      </c>
    </row>
    <row r="297" spans="1:15" x14ac:dyDescent="0.25">
      <c r="A297">
        <v>0</v>
      </c>
      <c r="B297">
        <v>1333.85</v>
      </c>
      <c r="C297">
        <v>-15.206799999999999</v>
      </c>
      <c r="D297">
        <v>47.412999999999997</v>
      </c>
      <c r="E297">
        <v>1333.85</v>
      </c>
      <c r="F297">
        <v>-1030.7</v>
      </c>
      <c r="G297">
        <v>94.793999999999997</v>
      </c>
      <c r="H297">
        <v>1333.85</v>
      </c>
      <c r="I297">
        <v>-1605.53</v>
      </c>
      <c r="J297">
        <v>142.267</v>
      </c>
      <c r="K297">
        <v>1333.85</v>
      </c>
      <c r="L297">
        <v>-1958.51</v>
      </c>
      <c r="N297">
        <v>1333.85</v>
      </c>
      <c r="O297">
        <f t="shared" si="4"/>
        <v>-1152.4866999999999</v>
      </c>
    </row>
    <row r="298" spans="1:15" x14ac:dyDescent="0.25">
      <c r="A298">
        <v>0</v>
      </c>
      <c r="B298">
        <v>1332.92</v>
      </c>
      <c r="C298">
        <v>-1.51569</v>
      </c>
      <c r="D298">
        <v>47.412999999999997</v>
      </c>
      <c r="E298">
        <v>1332.92</v>
      </c>
      <c r="F298">
        <v>-1039.47</v>
      </c>
      <c r="G298">
        <v>94.793999999999997</v>
      </c>
      <c r="H298">
        <v>1332.92</v>
      </c>
      <c r="I298">
        <v>-1586.15</v>
      </c>
      <c r="J298">
        <v>142.267</v>
      </c>
      <c r="K298">
        <v>1332.92</v>
      </c>
      <c r="L298">
        <v>-1973.36</v>
      </c>
      <c r="N298">
        <v>1332.92</v>
      </c>
      <c r="O298">
        <f t="shared" si="4"/>
        <v>-1150.1239224999999</v>
      </c>
    </row>
    <row r="299" spans="1:15" x14ac:dyDescent="0.25">
      <c r="A299">
        <v>0</v>
      </c>
      <c r="B299">
        <v>1332</v>
      </c>
      <c r="C299">
        <v>-14.403</v>
      </c>
      <c r="D299">
        <v>47.412999999999997</v>
      </c>
      <c r="E299">
        <v>1332</v>
      </c>
      <c r="F299">
        <v>-1041.83</v>
      </c>
      <c r="G299">
        <v>94.793999999999997</v>
      </c>
      <c r="H299">
        <v>1332</v>
      </c>
      <c r="I299">
        <v>-1553.41</v>
      </c>
      <c r="J299">
        <v>142.267</v>
      </c>
      <c r="K299">
        <v>1332</v>
      </c>
      <c r="L299">
        <v>-1995.56</v>
      </c>
      <c r="N299">
        <v>1332</v>
      </c>
      <c r="O299">
        <f t="shared" si="4"/>
        <v>-1151.3007499999999</v>
      </c>
    </row>
    <row r="300" spans="1:15" x14ac:dyDescent="0.25">
      <c r="A300">
        <v>0</v>
      </c>
      <c r="B300">
        <v>1331.07</v>
      </c>
      <c r="C300">
        <v>-5.7297799999999999</v>
      </c>
      <c r="D300">
        <v>47.412999999999997</v>
      </c>
      <c r="E300">
        <v>1331.07</v>
      </c>
      <c r="F300">
        <v>-1049.06</v>
      </c>
      <c r="G300">
        <v>94.793999999999997</v>
      </c>
      <c r="H300">
        <v>1331.07</v>
      </c>
      <c r="I300">
        <v>-1555.32</v>
      </c>
      <c r="J300">
        <v>142.267</v>
      </c>
      <c r="K300">
        <v>1331.07</v>
      </c>
      <c r="L300">
        <v>-2007.6</v>
      </c>
      <c r="N300">
        <v>1331.07</v>
      </c>
      <c r="O300">
        <f t="shared" si="4"/>
        <v>-1154.4274449999998</v>
      </c>
    </row>
    <row r="301" spans="1:15" x14ac:dyDescent="0.25">
      <c r="A301">
        <v>0</v>
      </c>
      <c r="B301">
        <v>1330.15</v>
      </c>
      <c r="C301">
        <v>14.976900000000001</v>
      </c>
      <c r="D301">
        <v>47.412999999999997</v>
      </c>
      <c r="E301">
        <v>1330.15</v>
      </c>
      <c r="F301">
        <v>-1038.5</v>
      </c>
      <c r="G301">
        <v>94.793999999999997</v>
      </c>
      <c r="H301">
        <v>1330.15</v>
      </c>
      <c r="I301">
        <v>-1538.25</v>
      </c>
      <c r="J301">
        <v>142.267</v>
      </c>
      <c r="K301">
        <v>1330.15</v>
      </c>
      <c r="L301">
        <v>-2006.86</v>
      </c>
      <c r="N301">
        <v>1330.15</v>
      </c>
      <c r="O301">
        <f t="shared" si="4"/>
        <v>-1142.158275</v>
      </c>
    </row>
    <row r="302" spans="1:15" x14ac:dyDescent="0.25">
      <c r="A302">
        <v>0</v>
      </c>
      <c r="B302">
        <v>1329.23</v>
      </c>
      <c r="C302">
        <v>24.181899999999999</v>
      </c>
      <c r="D302">
        <v>47.412999999999997</v>
      </c>
      <c r="E302">
        <v>1329.23</v>
      </c>
      <c r="F302">
        <v>-1033.8900000000001</v>
      </c>
      <c r="G302">
        <v>94.793999999999997</v>
      </c>
      <c r="H302">
        <v>1329.23</v>
      </c>
      <c r="I302">
        <v>-1527.04</v>
      </c>
      <c r="J302">
        <v>142.267</v>
      </c>
      <c r="K302">
        <v>1329.23</v>
      </c>
      <c r="L302">
        <v>-2022.42</v>
      </c>
      <c r="N302">
        <v>1329.23</v>
      </c>
      <c r="O302">
        <f t="shared" si="4"/>
        <v>-1139.792025</v>
      </c>
    </row>
    <row r="303" spans="1:15" x14ac:dyDescent="0.25">
      <c r="A303">
        <v>0</v>
      </c>
      <c r="B303">
        <v>1328.3</v>
      </c>
      <c r="C303">
        <v>13.866199999999999</v>
      </c>
      <c r="D303">
        <v>47.412999999999997</v>
      </c>
      <c r="E303">
        <v>1328.3</v>
      </c>
      <c r="F303">
        <v>-1038.6600000000001</v>
      </c>
      <c r="G303">
        <v>94.793999999999997</v>
      </c>
      <c r="H303">
        <v>1328.3</v>
      </c>
      <c r="I303">
        <v>-1510.81</v>
      </c>
      <c r="J303">
        <v>142.267</v>
      </c>
      <c r="K303">
        <v>1328.3</v>
      </c>
      <c r="L303">
        <v>-2025.05</v>
      </c>
      <c r="N303">
        <v>1328.3</v>
      </c>
      <c r="O303">
        <f t="shared" si="4"/>
        <v>-1140.16345</v>
      </c>
    </row>
    <row r="304" spans="1:15" x14ac:dyDescent="0.25">
      <c r="A304">
        <v>0</v>
      </c>
      <c r="B304">
        <v>1327.38</v>
      </c>
      <c r="C304">
        <v>6.29657</v>
      </c>
      <c r="D304">
        <v>47.412999999999997</v>
      </c>
      <c r="E304">
        <v>1327.38</v>
      </c>
      <c r="F304">
        <v>-1044.28</v>
      </c>
      <c r="G304">
        <v>94.793999999999997</v>
      </c>
      <c r="H304">
        <v>1327.38</v>
      </c>
      <c r="I304">
        <v>-1517.08</v>
      </c>
      <c r="J304">
        <v>142.267</v>
      </c>
      <c r="K304">
        <v>1327.38</v>
      </c>
      <c r="L304">
        <v>-2013.77</v>
      </c>
      <c r="N304">
        <v>1327.38</v>
      </c>
      <c r="O304">
        <f t="shared" si="4"/>
        <v>-1142.2083575000001</v>
      </c>
    </row>
    <row r="305" spans="1:15" x14ac:dyDescent="0.25">
      <c r="A305">
        <v>0</v>
      </c>
      <c r="B305">
        <v>1326.45</v>
      </c>
      <c r="C305">
        <v>-6.6547799999999997</v>
      </c>
      <c r="D305">
        <v>47.412999999999997</v>
      </c>
      <c r="E305">
        <v>1326.45</v>
      </c>
      <c r="F305">
        <v>-1055.54</v>
      </c>
      <c r="G305">
        <v>94.793999999999997</v>
      </c>
      <c r="H305">
        <v>1326.45</v>
      </c>
      <c r="I305">
        <v>-1537.39</v>
      </c>
      <c r="J305">
        <v>142.267</v>
      </c>
      <c r="K305">
        <v>1326.45</v>
      </c>
      <c r="L305">
        <v>-2007.15</v>
      </c>
      <c r="N305">
        <v>1326.45</v>
      </c>
      <c r="O305">
        <f t="shared" si="4"/>
        <v>-1151.6836950000002</v>
      </c>
    </row>
    <row r="306" spans="1:15" x14ac:dyDescent="0.25">
      <c r="A306">
        <v>0</v>
      </c>
      <c r="B306">
        <v>1325.53</v>
      </c>
      <c r="C306">
        <v>-30.7957</v>
      </c>
      <c r="D306">
        <v>47.412999999999997</v>
      </c>
      <c r="E306">
        <v>1325.53</v>
      </c>
      <c r="F306">
        <v>-1066.22</v>
      </c>
      <c r="G306">
        <v>94.793999999999997</v>
      </c>
      <c r="H306">
        <v>1325.53</v>
      </c>
      <c r="I306">
        <v>-1556.65</v>
      </c>
      <c r="J306">
        <v>142.267</v>
      </c>
      <c r="K306">
        <v>1325.53</v>
      </c>
      <c r="L306">
        <v>-2002.82</v>
      </c>
      <c r="N306">
        <v>1325.53</v>
      </c>
      <c r="O306">
        <f t="shared" si="4"/>
        <v>-1164.121425</v>
      </c>
    </row>
    <row r="307" spans="1:15" x14ac:dyDescent="0.25">
      <c r="A307">
        <v>0</v>
      </c>
      <c r="B307">
        <v>1324.6</v>
      </c>
      <c r="C307">
        <v>-33.348199999999999</v>
      </c>
      <c r="D307">
        <v>47.412999999999997</v>
      </c>
      <c r="E307">
        <v>1324.6</v>
      </c>
      <c r="F307">
        <v>-1086.3399999999999</v>
      </c>
      <c r="G307">
        <v>94.793999999999997</v>
      </c>
      <c r="H307">
        <v>1324.6</v>
      </c>
      <c r="I307">
        <v>-1572.75</v>
      </c>
      <c r="J307">
        <v>142.267</v>
      </c>
      <c r="K307">
        <v>1324.6</v>
      </c>
      <c r="L307">
        <v>-1988.05</v>
      </c>
      <c r="N307">
        <v>1324.6</v>
      </c>
      <c r="O307">
        <f t="shared" si="4"/>
        <v>-1170.1220499999999</v>
      </c>
    </row>
    <row r="308" spans="1:15" x14ac:dyDescent="0.25">
      <c r="A308">
        <v>0</v>
      </c>
      <c r="B308">
        <v>1323.68</v>
      </c>
      <c r="C308">
        <v>-44.250500000000002</v>
      </c>
      <c r="D308">
        <v>47.412999999999997</v>
      </c>
      <c r="E308">
        <v>1323.68</v>
      </c>
      <c r="F308">
        <v>-1088.6400000000001</v>
      </c>
      <c r="G308">
        <v>94.793999999999997</v>
      </c>
      <c r="H308">
        <v>1323.68</v>
      </c>
      <c r="I308">
        <v>-1573.54</v>
      </c>
      <c r="J308">
        <v>142.267</v>
      </c>
      <c r="K308">
        <v>1323.68</v>
      </c>
      <c r="L308">
        <v>-1974.06</v>
      </c>
      <c r="N308">
        <v>1323.68</v>
      </c>
      <c r="O308">
        <f t="shared" si="4"/>
        <v>-1170.122625</v>
      </c>
    </row>
    <row r="309" spans="1:15" x14ac:dyDescent="0.25">
      <c r="A309">
        <v>0</v>
      </c>
      <c r="B309">
        <v>1322.75</v>
      </c>
      <c r="C309">
        <v>-43.037399999999998</v>
      </c>
      <c r="D309">
        <v>47.412999999999997</v>
      </c>
      <c r="E309">
        <v>1322.75</v>
      </c>
      <c r="F309">
        <v>-1088.96</v>
      </c>
      <c r="G309">
        <v>94.793999999999997</v>
      </c>
      <c r="H309">
        <v>1322.75</v>
      </c>
      <c r="I309">
        <v>-1590.68</v>
      </c>
      <c r="J309">
        <v>142.267</v>
      </c>
      <c r="K309">
        <v>1322.75</v>
      </c>
      <c r="L309">
        <v>-1957.81</v>
      </c>
      <c r="N309">
        <v>1322.75</v>
      </c>
      <c r="O309">
        <f t="shared" si="4"/>
        <v>-1170.12185</v>
      </c>
    </row>
    <row r="310" spans="1:15" x14ac:dyDescent="0.25">
      <c r="A310">
        <v>0</v>
      </c>
      <c r="B310">
        <v>1321.83</v>
      </c>
      <c r="C310">
        <v>-55.7209</v>
      </c>
      <c r="D310">
        <v>47.412999999999997</v>
      </c>
      <c r="E310">
        <v>1321.83</v>
      </c>
      <c r="F310">
        <v>-1067.6099999999999</v>
      </c>
      <c r="G310">
        <v>94.793999999999997</v>
      </c>
      <c r="H310">
        <v>1321.83</v>
      </c>
      <c r="I310">
        <v>-1608.05</v>
      </c>
      <c r="J310">
        <v>142.267</v>
      </c>
      <c r="K310">
        <v>1321.83</v>
      </c>
      <c r="L310">
        <v>-1956.69</v>
      </c>
      <c r="N310">
        <v>1321.83</v>
      </c>
      <c r="O310">
        <f t="shared" si="4"/>
        <v>-1172.0177250000002</v>
      </c>
    </row>
    <row r="311" spans="1:15" x14ac:dyDescent="0.25">
      <c r="A311">
        <v>0</v>
      </c>
      <c r="B311">
        <v>1320.9</v>
      </c>
      <c r="C311">
        <v>-76.944000000000003</v>
      </c>
      <c r="D311">
        <v>47.412999999999997</v>
      </c>
      <c r="E311">
        <v>1320.9</v>
      </c>
      <c r="F311">
        <v>-1047.92</v>
      </c>
      <c r="G311">
        <v>94.793999999999997</v>
      </c>
      <c r="H311">
        <v>1320.9</v>
      </c>
      <c r="I311">
        <v>-1615.38</v>
      </c>
      <c r="J311">
        <v>142.267</v>
      </c>
      <c r="K311">
        <v>1320.9</v>
      </c>
      <c r="L311">
        <v>-1942.64</v>
      </c>
      <c r="N311">
        <v>1320.9</v>
      </c>
      <c r="O311">
        <f t="shared" si="4"/>
        <v>-1170.721</v>
      </c>
    </row>
    <row r="312" spans="1:15" x14ac:dyDescent="0.25">
      <c r="A312">
        <v>0</v>
      </c>
      <c r="B312">
        <v>1319.98</v>
      </c>
      <c r="C312">
        <v>-98.417900000000003</v>
      </c>
      <c r="D312">
        <v>47.412999999999997</v>
      </c>
      <c r="E312">
        <v>1319.98</v>
      </c>
      <c r="F312">
        <v>-1042.71</v>
      </c>
      <c r="G312">
        <v>94.793999999999997</v>
      </c>
      <c r="H312">
        <v>1319.98</v>
      </c>
      <c r="I312">
        <v>-1634.34</v>
      </c>
      <c r="J312">
        <v>142.267</v>
      </c>
      <c r="K312">
        <v>1319.98</v>
      </c>
      <c r="L312">
        <v>-1936.18</v>
      </c>
      <c r="N312">
        <v>1319.98</v>
      </c>
      <c r="O312">
        <f t="shared" si="4"/>
        <v>-1177.911975</v>
      </c>
    </row>
    <row r="313" spans="1:15" x14ac:dyDescent="0.25">
      <c r="A313">
        <v>0</v>
      </c>
      <c r="B313">
        <v>1319.05</v>
      </c>
      <c r="C313">
        <v>-76.175799999999995</v>
      </c>
      <c r="D313">
        <v>47.412999999999997</v>
      </c>
      <c r="E313">
        <v>1319.05</v>
      </c>
      <c r="F313">
        <v>-1044.97</v>
      </c>
      <c r="G313">
        <v>94.793999999999997</v>
      </c>
      <c r="H313">
        <v>1319.05</v>
      </c>
      <c r="I313">
        <v>-1622.91</v>
      </c>
      <c r="J313">
        <v>142.267</v>
      </c>
      <c r="K313">
        <v>1319.05</v>
      </c>
      <c r="L313">
        <v>-1940.74</v>
      </c>
      <c r="N313">
        <v>1319.05</v>
      </c>
      <c r="O313">
        <f t="shared" si="4"/>
        <v>-1171.19895</v>
      </c>
    </row>
    <row r="314" spans="1:15" x14ac:dyDescent="0.25">
      <c r="A314">
        <v>0</v>
      </c>
      <c r="B314">
        <v>1318.12</v>
      </c>
      <c r="C314">
        <v>-77.858000000000004</v>
      </c>
      <c r="D314">
        <v>47.412999999999997</v>
      </c>
      <c r="E314">
        <v>1318.12</v>
      </c>
      <c r="F314">
        <v>-1026.8</v>
      </c>
      <c r="G314">
        <v>94.793999999999997</v>
      </c>
      <c r="H314">
        <v>1318.12</v>
      </c>
      <c r="I314">
        <v>-1637.96</v>
      </c>
      <c r="J314">
        <v>142.267</v>
      </c>
      <c r="K314">
        <v>1318.12</v>
      </c>
      <c r="L314">
        <v>-1952.71</v>
      </c>
      <c r="N314">
        <v>1318.12</v>
      </c>
      <c r="O314">
        <f t="shared" si="4"/>
        <v>-1173.8319999999999</v>
      </c>
    </row>
    <row r="315" spans="1:15" x14ac:dyDescent="0.25">
      <c r="A315">
        <v>0</v>
      </c>
      <c r="B315">
        <v>1317.2</v>
      </c>
      <c r="C315">
        <v>-77.64</v>
      </c>
      <c r="D315">
        <v>47.412999999999997</v>
      </c>
      <c r="E315">
        <v>1317.2</v>
      </c>
      <c r="F315">
        <v>-1031.8900000000001</v>
      </c>
      <c r="G315">
        <v>94.793999999999997</v>
      </c>
      <c r="H315">
        <v>1317.2</v>
      </c>
      <c r="I315">
        <v>-1625.08</v>
      </c>
      <c r="J315">
        <v>142.267</v>
      </c>
      <c r="K315">
        <v>1317.2</v>
      </c>
      <c r="L315">
        <v>-1972.1</v>
      </c>
      <c r="N315">
        <v>1317.2</v>
      </c>
      <c r="O315">
        <f t="shared" si="4"/>
        <v>-1176.6775</v>
      </c>
    </row>
    <row r="316" spans="1:15" x14ac:dyDescent="0.25">
      <c r="A316">
        <v>0</v>
      </c>
      <c r="B316">
        <v>1316.27</v>
      </c>
      <c r="C316">
        <v>-65.354200000000006</v>
      </c>
      <c r="D316">
        <v>47.412999999999997</v>
      </c>
      <c r="E316">
        <v>1316.27</v>
      </c>
      <c r="F316">
        <v>-1043.26</v>
      </c>
      <c r="G316">
        <v>94.793999999999997</v>
      </c>
      <c r="H316">
        <v>1316.27</v>
      </c>
      <c r="I316">
        <v>-1631.09</v>
      </c>
      <c r="J316">
        <v>142.267</v>
      </c>
      <c r="K316">
        <v>1316.27</v>
      </c>
      <c r="L316">
        <v>-1966</v>
      </c>
      <c r="N316">
        <v>1316.27</v>
      </c>
      <c r="O316">
        <f t="shared" si="4"/>
        <v>-1176.42605</v>
      </c>
    </row>
    <row r="317" spans="1:15" x14ac:dyDescent="0.25">
      <c r="A317">
        <v>0</v>
      </c>
      <c r="B317">
        <v>1315.34</v>
      </c>
      <c r="C317">
        <v>-58.887700000000002</v>
      </c>
      <c r="D317">
        <v>47.412999999999997</v>
      </c>
      <c r="E317">
        <v>1315.34</v>
      </c>
      <c r="F317">
        <v>-1038.8900000000001</v>
      </c>
      <c r="G317">
        <v>94.793999999999997</v>
      </c>
      <c r="H317">
        <v>1315.34</v>
      </c>
      <c r="I317">
        <v>-1621.86</v>
      </c>
      <c r="J317">
        <v>142.267</v>
      </c>
      <c r="K317">
        <v>1315.34</v>
      </c>
      <c r="L317">
        <v>-1977.87</v>
      </c>
      <c r="N317">
        <v>1315.34</v>
      </c>
      <c r="O317">
        <f t="shared" si="4"/>
        <v>-1174.376925</v>
      </c>
    </row>
    <row r="318" spans="1:15" x14ac:dyDescent="0.25">
      <c r="A318">
        <v>0</v>
      </c>
      <c r="B318">
        <v>1314.42</v>
      </c>
      <c r="C318">
        <v>-57.374499999999998</v>
      </c>
      <c r="D318">
        <v>47.412999999999997</v>
      </c>
      <c r="E318">
        <v>1314.42</v>
      </c>
      <c r="F318">
        <v>-1042.6500000000001</v>
      </c>
      <c r="G318">
        <v>94.793999999999997</v>
      </c>
      <c r="H318">
        <v>1314.42</v>
      </c>
      <c r="I318">
        <v>-1599.32</v>
      </c>
      <c r="J318">
        <v>142.267</v>
      </c>
      <c r="K318">
        <v>1314.42</v>
      </c>
      <c r="L318">
        <v>-1985.64</v>
      </c>
      <c r="N318">
        <v>1314.42</v>
      </c>
      <c r="O318">
        <f t="shared" si="4"/>
        <v>-1171.2461250000001</v>
      </c>
    </row>
    <row r="319" spans="1:15" x14ac:dyDescent="0.25">
      <c r="A319">
        <v>0</v>
      </c>
      <c r="B319">
        <v>1313.49</v>
      </c>
      <c r="C319">
        <v>-73.824299999999994</v>
      </c>
      <c r="D319">
        <v>47.412999999999997</v>
      </c>
      <c r="E319">
        <v>1313.49</v>
      </c>
      <c r="F319">
        <v>-1047.54</v>
      </c>
      <c r="G319">
        <v>94.793999999999997</v>
      </c>
      <c r="H319">
        <v>1313.49</v>
      </c>
      <c r="I319">
        <v>-1614.24</v>
      </c>
      <c r="J319">
        <v>142.267</v>
      </c>
      <c r="K319">
        <v>1313.49</v>
      </c>
      <c r="L319">
        <v>-1994.47</v>
      </c>
      <c r="N319">
        <v>1313.49</v>
      </c>
      <c r="O319">
        <f t="shared" si="4"/>
        <v>-1182.5185750000001</v>
      </c>
    </row>
    <row r="320" spans="1:15" x14ac:dyDescent="0.25">
      <c r="A320">
        <v>0</v>
      </c>
      <c r="B320">
        <v>1312.56</v>
      </c>
      <c r="C320">
        <v>-64.336500000000001</v>
      </c>
      <c r="D320">
        <v>47.412999999999997</v>
      </c>
      <c r="E320">
        <v>1312.56</v>
      </c>
      <c r="F320">
        <v>-1050.54</v>
      </c>
      <c r="G320">
        <v>94.793999999999997</v>
      </c>
      <c r="H320">
        <v>1312.56</v>
      </c>
      <c r="I320">
        <v>-1614.3</v>
      </c>
      <c r="J320">
        <v>142.267</v>
      </c>
      <c r="K320">
        <v>1312.56</v>
      </c>
      <c r="L320">
        <v>-1995.16</v>
      </c>
      <c r="N320">
        <v>1312.56</v>
      </c>
      <c r="O320">
        <f t="shared" si="4"/>
        <v>-1181.0841249999999</v>
      </c>
    </row>
    <row r="321" spans="1:15" x14ac:dyDescent="0.25">
      <c r="A321">
        <v>0</v>
      </c>
      <c r="B321">
        <v>1311.64</v>
      </c>
      <c r="C321">
        <v>-68.325199999999995</v>
      </c>
      <c r="D321">
        <v>47.412999999999997</v>
      </c>
      <c r="E321">
        <v>1311.64</v>
      </c>
      <c r="F321">
        <v>-1080.31</v>
      </c>
      <c r="G321">
        <v>94.793999999999997</v>
      </c>
      <c r="H321">
        <v>1311.64</v>
      </c>
      <c r="I321">
        <v>-1631.46</v>
      </c>
      <c r="J321">
        <v>142.267</v>
      </c>
      <c r="K321">
        <v>1311.64</v>
      </c>
      <c r="L321">
        <v>-1982.04</v>
      </c>
      <c r="N321">
        <v>1311.64</v>
      </c>
      <c r="O321">
        <f t="shared" si="4"/>
        <v>-1190.5337999999999</v>
      </c>
    </row>
    <row r="322" spans="1:15" x14ac:dyDescent="0.25">
      <c r="A322">
        <v>0</v>
      </c>
      <c r="B322">
        <v>1310.71</v>
      </c>
      <c r="C322">
        <v>-61.8688</v>
      </c>
      <c r="D322">
        <v>47.412999999999997</v>
      </c>
      <c r="E322">
        <v>1310.71</v>
      </c>
      <c r="F322">
        <v>-1085.6300000000001</v>
      </c>
      <c r="G322">
        <v>94.793999999999997</v>
      </c>
      <c r="H322">
        <v>1310.71</v>
      </c>
      <c r="I322">
        <v>-1628.06</v>
      </c>
      <c r="J322">
        <v>142.267</v>
      </c>
      <c r="K322">
        <v>1310.71</v>
      </c>
      <c r="L322">
        <v>-1986.48</v>
      </c>
      <c r="N322">
        <v>1310.71</v>
      </c>
      <c r="O322">
        <f t="shared" si="4"/>
        <v>-1190.5097000000001</v>
      </c>
    </row>
    <row r="323" spans="1:15" x14ac:dyDescent="0.25">
      <c r="A323">
        <v>0</v>
      </c>
      <c r="B323">
        <v>1309.78</v>
      </c>
      <c r="C323">
        <v>-59.631999999999998</v>
      </c>
      <c r="D323">
        <v>47.412999999999997</v>
      </c>
      <c r="E323">
        <v>1309.78</v>
      </c>
      <c r="F323">
        <v>-1086.48</v>
      </c>
      <c r="G323">
        <v>94.793999999999997</v>
      </c>
      <c r="H323">
        <v>1309.78</v>
      </c>
      <c r="I323">
        <v>-1611.99</v>
      </c>
      <c r="J323">
        <v>142.267</v>
      </c>
      <c r="K323">
        <v>1309.78</v>
      </c>
      <c r="L323">
        <v>-1964.65</v>
      </c>
      <c r="N323">
        <v>1309.78</v>
      </c>
      <c r="O323">
        <f t="shared" ref="O323:O386" si="5">AVERAGE(C323,F323,I323,L323)</f>
        <v>-1180.6880000000001</v>
      </c>
    </row>
    <row r="324" spans="1:15" x14ac:dyDescent="0.25">
      <c r="A324">
        <v>0</v>
      </c>
      <c r="B324">
        <v>1308.8599999999999</v>
      </c>
      <c r="C324">
        <v>-72.807900000000004</v>
      </c>
      <c r="D324">
        <v>47.412999999999997</v>
      </c>
      <c r="E324">
        <v>1308.8599999999999</v>
      </c>
      <c r="F324">
        <v>-1089.83</v>
      </c>
      <c r="G324">
        <v>94.793999999999997</v>
      </c>
      <c r="H324">
        <v>1308.8599999999999</v>
      </c>
      <c r="I324">
        <v>-1609.52</v>
      </c>
      <c r="J324">
        <v>142.267</v>
      </c>
      <c r="K324">
        <v>1308.8599999999999</v>
      </c>
      <c r="L324">
        <v>-1952.28</v>
      </c>
      <c r="N324">
        <v>1308.8599999999999</v>
      </c>
      <c r="O324">
        <f t="shared" si="5"/>
        <v>-1181.109475</v>
      </c>
    </row>
    <row r="325" spans="1:15" x14ac:dyDescent="0.25">
      <c r="A325">
        <v>0</v>
      </c>
      <c r="B325">
        <v>1307.93</v>
      </c>
      <c r="C325">
        <v>-66.022300000000001</v>
      </c>
      <c r="D325">
        <v>47.412999999999997</v>
      </c>
      <c r="E325">
        <v>1307.93</v>
      </c>
      <c r="F325">
        <v>-1092.47</v>
      </c>
      <c r="G325">
        <v>94.793999999999997</v>
      </c>
      <c r="H325">
        <v>1307.93</v>
      </c>
      <c r="I325">
        <v>-1608.42</v>
      </c>
      <c r="J325">
        <v>142.267</v>
      </c>
      <c r="K325">
        <v>1307.93</v>
      </c>
      <c r="L325">
        <v>-1949.44</v>
      </c>
      <c r="N325">
        <v>1307.93</v>
      </c>
      <c r="O325">
        <f t="shared" si="5"/>
        <v>-1179.0880750000001</v>
      </c>
    </row>
    <row r="326" spans="1:15" x14ac:dyDescent="0.25">
      <c r="A326">
        <v>0</v>
      </c>
      <c r="B326">
        <v>1307</v>
      </c>
      <c r="C326">
        <v>-78.607600000000005</v>
      </c>
      <c r="D326">
        <v>47.412999999999997</v>
      </c>
      <c r="E326">
        <v>1307</v>
      </c>
      <c r="F326">
        <v>-1087.17</v>
      </c>
      <c r="G326">
        <v>94.793999999999997</v>
      </c>
      <c r="H326">
        <v>1307</v>
      </c>
      <c r="I326">
        <v>-1620.72</v>
      </c>
      <c r="J326">
        <v>142.267</v>
      </c>
      <c r="K326">
        <v>1307</v>
      </c>
      <c r="L326">
        <v>-1935.51</v>
      </c>
      <c r="N326">
        <v>1307</v>
      </c>
      <c r="O326">
        <f t="shared" si="5"/>
        <v>-1180.5019</v>
      </c>
    </row>
    <row r="327" spans="1:15" x14ac:dyDescent="0.25">
      <c r="A327">
        <v>0</v>
      </c>
      <c r="B327">
        <v>1306.07</v>
      </c>
      <c r="C327">
        <v>-95.7226</v>
      </c>
      <c r="D327">
        <v>47.412999999999997</v>
      </c>
      <c r="E327">
        <v>1306.07</v>
      </c>
      <c r="F327">
        <v>-1095.49</v>
      </c>
      <c r="G327">
        <v>94.793999999999997</v>
      </c>
      <c r="H327">
        <v>1306.07</v>
      </c>
      <c r="I327">
        <v>-1635.8</v>
      </c>
      <c r="J327">
        <v>142.267</v>
      </c>
      <c r="K327">
        <v>1306.07</v>
      </c>
      <c r="L327">
        <v>-1921.32</v>
      </c>
      <c r="N327">
        <v>1306.07</v>
      </c>
      <c r="O327">
        <f t="shared" si="5"/>
        <v>-1187.0831499999999</v>
      </c>
    </row>
    <row r="328" spans="1:15" x14ac:dyDescent="0.25">
      <c r="A328">
        <v>0</v>
      </c>
      <c r="B328">
        <v>1305.1500000000001</v>
      </c>
      <c r="C328">
        <v>-97.826499999999996</v>
      </c>
      <c r="D328">
        <v>47.412999999999997</v>
      </c>
      <c r="E328">
        <v>1305.1500000000001</v>
      </c>
      <c r="F328">
        <v>-1102.05</v>
      </c>
      <c r="G328">
        <v>94.793999999999997</v>
      </c>
      <c r="H328">
        <v>1305.1500000000001</v>
      </c>
      <c r="I328">
        <v>-1639.14</v>
      </c>
      <c r="J328">
        <v>142.267</v>
      </c>
      <c r="K328">
        <v>1305.1500000000001</v>
      </c>
      <c r="L328">
        <v>-1928.88</v>
      </c>
      <c r="N328">
        <v>1305.1500000000001</v>
      </c>
      <c r="O328">
        <f t="shared" si="5"/>
        <v>-1191.974125</v>
      </c>
    </row>
    <row r="329" spans="1:15" x14ac:dyDescent="0.25">
      <c r="A329">
        <v>0</v>
      </c>
      <c r="B329">
        <v>1304.22</v>
      </c>
      <c r="C329">
        <v>-89.373999999999995</v>
      </c>
      <c r="D329">
        <v>47.412999999999997</v>
      </c>
      <c r="E329">
        <v>1304.22</v>
      </c>
      <c r="F329">
        <v>-1097.07</v>
      </c>
      <c r="G329">
        <v>94.793999999999997</v>
      </c>
      <c r="H329">
        <v>1304.22</v>
      </c>
      <c r="I329">
        <v>-1652.03</v>
      </c>
      <c r="J329">
        <v>142.267</v>
      </c>
      <c r="K329">
        <v>1304.22</v>
      </c>
      <c r="L329">
        <v>-1930.15</v>
      </c>
      <c r="N329">
        <v>1304.22</v>
      </c>
      <c r="O329">
        <f t="shared" si="5"/>
        <v>-1192.1559999999999</v>
      </c>
    </row>
    <row r="330" spans="1:15" x14ac:dyDescent="0.25">
      <c r="A330">
        <v>0</v>
      </c>
      <c r="B330">
        <v>1303.29</v>
      </c>
      <c r="C330">
        <v>-93.3001</v>
      </c>
      <c r="D330">
        <v>47.412999999999997</v>
      </c>
      <c r="E330">
        <v>1303.29</v>
      </c>
      <c r="F330">
        <v>-1109.21</v>
      </c>
      <c r="G330">
        <v>94.793999999999997</v>
      </c>
      <c r="H330">
        <v>1303.29</v>
      </c>
      <c r="I330">
        <v>-1650.72</v>
      </c>
      <c r="J330">
        <v>142.267</v>
      </c>
      <c r="K330">
        <v>1303.29</v>
      </c>
      <c r="L330">
        <v>-1934.25</v>
      </c>
      <c r="N330">
        <v>1303.29</v>
      </c>
      <c r="O330">
        <f t="shared" si="5"/>
        <v>-1196.8700249999999</v>
      </c>
    </row>
    <row r="331" spans="1:15" x14ac:dyDescent="0.25">
      <c r="A331">
        <v>0</v>
      </c>
      <c r="B331">
        <v>1302.3599999999999</v>
      </c>
      <c r="C331">
        <v>-89.113799999999998</v>
      </c>
      <c r="D331">
        <v>47.412999999999997</v>
      </c>
      <c r="E331">
        <v>1302.3599999999999</v>
      </c>
      <c r="F331">
        <v>-1136.01</v>
      </c>
      <c r="G331">
        <v>94.793999999999997</v>
      </c>
      <c r="H331">
        <v>1302.3599999999999</v>
      </c>
      <c r="I331">
        <v>-1638.11</v>
      </c>
      <c r="J331">
        <v>142.267</v>
      </c>
      <c r="K331">
        <v>1302.3599999999999</v>
      </c>
      <c r="L331">
        <v>-1940.63</v>
      </c>
      <c r="N331">
        <v>1302.3599999999999</v>
      </c>
      <c r="O331">
        <f t="shared" si="5"/>
        <v>-1200.96595</v>
      </c>
    </row>
    <row r="332" spans="1:15" x14ac:dyDescent="0.25">
      <c r="A332">
        <v>0</v>
      </c>
      <c r="B332">
        <v>1301.43</v>
      </c>
      <c r="C332">
        <v>-103.678</v>
      </c>
      <c r="D332">
        <v>47.412999999999997</v>
      </c>
      <c r="E332">
        <v>1301.43</v>
      </c>
      <c r="F332">
        <v>-1137.9100000000001</v>
      </c>
      <c r="G332">
        <v>94.793999999999997</v>
      </c>
      <c r="H332">
        <v>1301.43</v>
      </c>
      <c r="I332">
        <v>-1628.72</v>
      </c>
      <c r="J332">
        <v>142.267</v>
      </c>
      <c r="K332">
        <v>1301.43</v>
      </c>
      <c r="L332">
        <v>-1956.34</v>
      </c>
      <c r="N332">
        <v>1301.43</v>
      </c>
      <c r="O332">
        <f t="shared" si="5"/>
        <v>-1206.662</v>
      </c>
    </row>
    <row r="333" spans="1:15" x14ac:dyDescent="0.25">
      <c r="A333">
        <v>0</v>
      </c>
      <c r="B333">
        <v>1300.5</v>
      </c>
      <c r="C333">
        <v>-88.138400000000004</v>
      </c>
      <c r="D333">
        <v>47.412999999999997</v>
      </c>
      <c r="E333">
        <v>1300.5</v>
      </c>
      <c r="F333">
        <v>-1125.73</v>
      </c>
      <c r="G333">
        <v>94.793999999999997</v>
      </c>
      <c r="H333">
        <v>1300.5</v>
      </c>
      <c r="I333">
        <v>-1615.97</v>
      </c>
      <c r="J333">
        <v>142.267</v>
      </c>
      <c r="K333">
        <v>1300.5</v>
      </c>
      <c r="L333">
        <v>-1971.11</v>
      </c>
      <c r="N333">
        <v>1300.5</v>
      </c>
      <c r="O333">
        <f t="shared" si="5"/>
        <v>-1200.2371000000001</v>
      </c>
    </row>
    <row r="334" spans="1:15" x14ac:dyDescent="0.25">
      <c r="A334">
        <v>0</v>
      </c>
      <c r="B334">
        <v>1299.57</v>
      </c>
      <c r="C334">
        <v>-80.056299999999993</v>
      </c>
      <c r="D334">
        <v>47.412999999999997</v>
      </c>
      <c r="E334">
        <v>1299.57</v>
      </c>
      <c r="F334">
        <v>-1120.26</v>
      </c>
      <c r="G334">
        <v>94.793999999999997</v>
      </c>
      <c r="H334">
        <v>1299.57</v>
      </c>
      <c r="I334">
        <v>-1598.87</v>
      </c>
      <c r="J334">
        <v>142.267</v>
      </c>
      <c r="K334">
        <v>1299.57</v>
      </c>
      <c r="L334">
        <v>-1971.65</v>
      </c>
      <c r="N334">
        <v>1299.57</v>
      </c>
      <c r="O334">
        <f t="shared" si="5"/>
        <v>-1192.709075</v>
      </c>
    </row>
    <row r="335" spans="1:15" x14ac:dyDescent="0.25">
      <c r="A335">
        <v>0</v>
      </c>
      <c r="B335">
        <v>1298.6500000000001</v>
      </c>
      <c r="C335">
        <v>-101.63500000000001</v>
      </c>
      <c r="D335">
        <v>47.412999999999997</v>
      </c>
      <c r="E335">
        <v>1298.6500000000001</v>
      </c>
      <c r="F335">
        <v>-1106.8</v>
      </c>
      <c r="G335">
        <v>94.793999999999997</v>
      </c>
      <c r="H335">
        <v>1298.6500000000001</v>
      </c>
      <c r="I335">
        <v>-1607.39</v>
      </c>
      <c r="J335">
        <v>142.267</v>
      </c>
      <c r="K335">
        <v>1298.6500000000001</v>
      </c>
      <c r="L335">
        <v>-1997.26</v>
      </c>
      <c r="N335">
        <v>1298.6500000000001</v>
      </c>
      <c r="O335">
        <f t="shared" si="5"/>
        <v>-1203.27125</v>
      </c>
    </row>
    <row r="336" spans="1:15" x14ac:dyDescent="0.25">
      <c r="A336">
        <v>0</v>
      </c>
      <c r="B336">
        <v>1297.72</v>
      </c>
      <c r="C336">
        <v>-101.55800000000001</v>
      </c>
      <c r="D336">
        <v>47.412999999999997</v>
      </c>
      <c r="E336">
        <v>1297.72</v>
      </c>
      <c r="F336">
        <v>-1099.4000000000001</v>
      </c>
      <c r="G336">
        <v>94.793999999999997</v>
      </c>
      <c r="H336">
        <v>1297.72</v>
      </c>
      <c r="I336">
        <v>-1604.1</v>
      </c>
      <c r="J336">
        <v>142.267</v>
      </c>
      <c r="K336">
        <v>1297.72</v>
      </c>
      <c r="L336">
        <v>-2002.19</v>
      </c>
      <c r="N336">
        <v>1297.72</v>
      </c>
      <c r="O336">
        <f t="shared" si="5"/>
        <v>-1201.8119999999999</v>
      </c>
    </row>
    <row r="337" spans="1:15" x14ac:dyDescent="0.25">
      <c r="A337">
        <v>0</v>
      </c>
      <c r="B337">
        <v>1296.79</v>
      </c>
      <c r="C337">
        <v>-102.432</v>
      </c>
      <c r="D337">
        <v>47.412999999999997</v>
      </c>
      <c r="E337">
        <v>1296.79</v>
      </c>
      <c r="F337">
        <v>-1097.1300000000001</v>
      </c>
      <c r="G337">
        <v>94.793999999999997</v>
      </c>
      <c r="H337">
        <v>1296.79</v>
      </c>
      <c r="I337">
        <v>-1604.48</v>
      </c>
      <c r="J337">
        <v>142.267</v>
      </c>
      <c r="K337">
        <v>1296.79</v>
      </c>
      <c r="L337">
        <v>-1998.34</v>
      </c>
      <c r="N337">
        <v>1296.79</v>
      </c>
      <c r="O337">
        <f t="shared" si="5"/>
        <v>-1200.5955000000001</v>
      </c>
    </row>
    <row r="338" spans="1:15" x14ac:dyDescent="0.25">
      <c r="A338">
        <v>0</v>
      </c>
      <c r="B338">
        <v>1295.8599999999999</v>
      </c>
      <c r="C338">
        <v>-113.166</v>
      </c>
      <c r="D338">
        <v>47.412999999999997</v>
      </c>
      <c r="E338">
        <v>1295.8599999999999</v>
      </c>
      <c r="F338">
        <v>-1078.3</v>
      </c>
      <c r="G338">
        <v>94.793999999999997</v>
      </c>
      <c r="H338">
        <v>1295.8599999999999</v>
      </c>
      <c r="I338">
        <v>-1604.25</v>
      </c>
      <c r="J338">
        <v>142.267</v>
      </c>
      <c r="K338">
        <v>1295.8599999999999</v>
      </c>
      <c r="L338">
        <v>-2008.13</v>
      </c>
      <c r="N338">
        <v>1295.8599999999999</v>
      </c>
      <c r="O338">
        <f t="shared" si="5"/>
        <v>-1200.9614999999999</v>
      </c>
    </row>
    <row r="339" spans="1:15" x14ac:dyDescent="0.25">
      <c r="A339">
        <v>0</v>
      </c>
      <c r="B339">
        <v>1294.93</v>
      </c>
      <c r="C339">
        <v>-116.08499999999999</v>
      </c>
      <c r="D339">
        <v>47.412999999999997</v>
      </c>
      <c r="E339">
        <v>1294.93</v>
      </c>
      <c r="F339">
        <v>-1079.71</v>
      </c>
      <c r="G339">
        <v>94.793999999999997</v>
      </c>
      <c r="H339">
        <v>1294.93</v>
      </c>
      <c r="I339">
        <v>-1590.8</v>
      </c>
      <c r="J339">
        <v>142.267</v>
      </c>
      <c r="K339">
        <v>1294.93</v>
      </c>
      <c r="L339">
        <v>-2011.04</v>
      </c>
      <c r="N339">
        <v>1294.93</v>
      </c>
      <c r="O339">
        <f t="shared" si="5"/>
        <v>-1199.4087500000001</v>
      </c>
    </row>
    <row r="340" spans="1:15" x14ac:dyDescent="0.25">
      <c r="A340">
        <v>0</v>
      </c>
      <c r="B340">
        <v>1294</v>
      </c>
      <c r="C340">
        <v>-121.366</v>
      </c>
      <c r="D340">
        <v>47.412999999999997</v>
      </c>
      <c r="E340">
        <v>1294</v>
      </c>
      <c r="F340">
        <v>-1076.8800000000001</v>
      </c>
      <c r="G340">
        <v>94.793999999999997</v>
      </c>
      <c r="H340">
        <v>1294</v>
      </c>
      <c r="I340">
        <v>-1588.3</v>
      </c>
      <c r="J340">
        <v>142.267</v>
      </c>
      <c r="K340">
        <v>1294</v>
      </c>
      <c r="L340">
        <v>-2026.28</v>
      </c>
      <c r="N340">
        <v>1294</v>
      </c>
      <c r="O340">
        <f t="shared" si="5"/>
        <v>-1203.2065</v>
      </c>
    </row>
    <row r="341" spans="1:15" x14ac:dyDescent="0.25">
      <c r="A341">
        <v>0</v>
      </c>
      <c r="B341">
        <v>1293.07</v>
      </c>
      <c r="C341">
        <v>-97.792199999999994</v>
      </c>
      <c r="D341">
        <v>47.412999999999997</v>
      </c>
      <c r="E341">
        <v>1293.07</v>
      </c>
      <c r="F341">
        <v>-1079.54</v>
      </c>
      <c r="G341">
        <v>94.793999999999997</v>
      </c>
      <c r="H341">
        <v>1293.07</v>
      </c>
      <c r="I341">
        <v>-1597.74</v>
      </c>
      <c r="J341">
        <v>142.267</v>
      </c>
      <c r="K341">
        <v>1293.07</v>
      </c>
      <c r="L341">
        <v>-2022.08</v>
      </c>
      <c r="N341">
        <v>1293.07</v>
      </c>
      <c r="O341">
        <f t="shared" si="5"/>
        <v>-1199.2880500000001</v>
      </c>
    </row>
    <row r="342" spans="1:15" x14ac:dyDescent="0.25">
      <c r="A342">
        <v>0</v>
      </c>
      <c r="B342">
        <v>1292.1400000000001</v>
      </c>
      <c r="C342">
        <v>-100.47199999999999</v>
      </c>
      <c r="D342">
        <v>47.412999999999997</v>
      </c>
      <c r="E342">
        <v>1292.1400000000001</v>
      </c>
      <c r="F342">
        <v>-1069.97</v>
      </c>
      <c r="G342">
        <v>94.793999999999997</v>
      </c>
      <c r="H342">
        <v>1292.1400000000001</v>
      </c>
      <c r="I342">
        <v>-1626.51</v>
      </c>
      <c r="J342">
        <v>142.267</v>
      </c>
      <c r="K342">
        <v>1292.1400000000001</v>
      </c>
      <c r="L342">
        <v>-1998.01</v>
      </c>
      <c r="N342">
        <v>1292.1400000000001</v>
      </c>
      <c r="O342">
        <f t="shared" si="5"/>
        <v>-1198.7405000000001</v>
      </c>
    </row>
    <row r="343" spans="1:15" x14ac:dyDescent="0.25">
      <c r="A343">
        <v>0</v>
      </c>
      <c r="B343">
        <v>1291.21</v>
      </c>
      <c r="C343">
        <v>-106.907</v>
      </c>
      <c r="D343">
        <v>47.412999999999997</v>
      </c>
      <c r="E343">
        <v>1291.21</v>
      </c>
      <c r="F343">
        <v>-1073.3900000000001</v>
      </c>
      <c r="G343">
        <v>94.793999999999997</v>
      </c>
      <c r="H343">
        <v>1291.21</v>
      </c>
      <c r="I343">
        <v>-1643.15</v>
      </c>
      <c r="J343">
        <v>142.267</v>
      </c>
      <c r="K343">
        <v>1291.21</v>
      </c>
      <c r="L343">
        <v>-2002.61</v>
      </c>
      <c r="N343">
        <v>1291.21</v>
      </c>
      <c r="O343">
        <f t="shared" si="5"/>
        <v>-1206.5142499999999</v>
      </c>
    </row>
    <row r="344" spans="1:15" x14ac:dyDescent="0.25">
      <c r="A344">
        <v>0</v>
      </c>
      <c r="B344">
        <v>1290.28</v>
      </c>
      <c r="C344">
        <v>-94.208200000000005</v>
      </c>
      <c r="D344">
        <v>47.412999999999997</v>
      </c>
      <c r="E344">
        <v>1290.28</v>
      </c>
      <c r="F344">
        <v>-1072.8599999999999</v>
      </c>
      <c r="G344">
        <v>94.793999999999997</v>
      </c>
      <c r="H344">
        <v>1290.28</v>
      </c>
      <c r="I344">
        <v>-1649.26</v>
      </c>
      <c r="J344">
        <v>142.267</v>
      </c>
      <c r="K344">
        <v>1290.28</v>
      </c>
      <c r="L344">
        <v>-2015.58</v>
      </c>
      <c r="N344">
        <v>1290.28</v>
      </c>
      <c r="O344">
        <f t="shared" si="5"/>
        <v>-1207.97705</v>
      </c>
    </row>
    <row r="345" spans="1:15" x14ac:dyDescent="0.25">
      <c r="A345">
        <v>0</v>
      </c>
      <c r="B345">
        <v>1289.3499999999999</v>
      </c>
      <c r="C345">
        <v>-101.818</v>
      </c>
      <c r="D345">
        <v>47.412999999999997</v>
      </c>
      <c r="E345">
        <v>1289.3499999999999</v>
      </c>
      <c r="F345">
        <v>-1070.27</v>
      </c>
      <c r="G345">
        <v>94.793999999999997</v>
      </c>
      <c r="H345">
        <v>1289.3499999999999</v>
      </c>
      <c r="I345">
        <v>-1654.91</v>
      </c>
      <c r="J345">
        <v>142.267</v>
      </c>
      <c r="K345">
        <v>1289.3499999999999</v>
      </c>
      <c r="L345">
        <v>-2003.24</v>
      </c>
      <c r="N345">
        <v>1289.3499999999999</v>
      </c>
      <c r="O345">
        <f t="shared" si="5"/>
        <v>-1207.5595000000001</v>
      </c>
    </row>
    <row r="346" spans="1:15" x14ac:dyDescent="0.25">
      <c r="A346">
        <v>0</v>
      </c>
      <c r="B346">
        <v>1288.42</v>
      </c>
      <c r="C346">
        <v>-92.262100000000004</v>
      </c>
      <c r="D346">
        <v>47.412999999999997</v>
      </c>
      <c r="E346">
        <v>1288.42</v>
      </c>
      <c r="F346">
        <v>-1077.1400000000001</v>
      </c>
      <c r="G346">
        <v>94.793999999999997</v>
      </c>
      <c r="H346">
        <v>1288.42</v>
      </c>
      <c r="I346">
        <v>-1668.9</v>
      </c>
      <c r="J346">
        <v>142.267</v>
      </c>
      <c r="K346">
        <v>1288.42</v>
      </c>
      <c r="L346">
        <v>-1982.85</v>
      </c>
      <c r="N346">
        <v>1288.42</v>
      </c>
      <c r="O346">
        <f t="shared" si="5"/>
        <v>-1205.2880249999998</v>
      </c>
    </row>
    <row r="347" spans="1:15" x14ac:dyDescent="0.25">
      <c r="A347">
        <v>0</v>
      </c>
      <c r="B347">
        <v>1287.49</v>
      </c>
      <c r="C347">
        <v>-97.3001</v>
      </c>
      <c r="D347">
        <v>47.412999999999997</v>
      </c>
      <c r="E347">
        <v>1287.49</v>
      </c>
      <c r="F347">
        <v>-1078.08</v>
      </c>
      <c r="G347">
        <v>94.793999999999997</v>
      </c>
      <c r="H347">
        <v>1287.49</v>
      </c>
      <c r="I347">
        <v>-1682.64</v>
      </c>
      <c r="J347">
        <v>142.267</v>
      </c>
      <c r="K347">
        <v>1287.49</v>
      </c>
      <c r="L347">
        <v>-1978.86</v>
      </c>
      <c r="N347">
        <v>1287.49</v>
      </c>
      <c r="O347">
        <f t="shared" si="5"/>
        <v>-1209.2200249999999</v>
      </c>
    </row>
    <row r="348" spans="1:15" x14ac:dyDescent="0.25">
      <c r="A348">
        <v>0</v>
      </c>
      <c r="B348">
        <v>1286.56</v>
      </c>
      <c r="C348">
        <v>-85.111599999999996</v>
      </c>
      <c r="D348">
        <v>47.412999999999997</v>
      </c>
      <c r="E348">
        <v>1286.56</v>
      </c>
      <c r="F348">
        <v>-1071.94</v>
      </c>
      <c r="G348">
        <v>94.793999999999997</v>
      </c>
      <c r="H348">
        <v>1286.56</v>
      </c>
      <c r="I348">
        <v>-1668.6</v>
      </c>
      <c r="J348">
        <v>142.267</v>
      </c>
      <c r="K348">
        <v>1286.56</v>
      </c>
      <c r="L348">
        <v>-1994.8</v>
      </c>
      <c r="N348">
        <v>1286.56</v>
      </c>
      <c r="O348">
        <f t="shared" si="5"/>
        <v>-1205.1129000000001</v>
      </c>
    </row>
    <row r="349" spans="1:15" x14ac:dyDescent="0.25">
      <c r="A349">
        <v>0</v>
      </c>
      <c r="B349">
        <v>1285.6300000000001</v>
      </c>
      <c r="C349">
        <v>-77.755099999999999</v>
      </c>
      <c r="D349">
        <v>47.412999999999997</v>
      </c>
      <c r="E349">
        <v>1285.6300000000001</v>
      </c>
      <c r="F349">
        <v>-1054.45</v>
      </c>
      <c r="G349">
        <v>94.793999999999997</v>
      </c>
      <c r="H349">
        <v>1285.6300000000001</v>
      </c>
      <c r="I349">
        <v>-1661.86</v>
      </c>
      <c r="J349">
        <v>142.267</v>
      </c>
      <c r="K349">
        <v>1285.6300000000001</v>
      </c>
      <c r="L349">
        <v>-1990.34</v>
      </c>
      <c r="N349">
        <v>1285.6300000000001</v>
      </c>
      <c r="O349">
        <f t="shared" si="5"/>
        <v>-1196.101275</v>
      </c>
    </row>
    <row r="350" spans="1:15" x14ac:dyDescent="0.25">
      <c r="A350">
        <v>0</v>
      </c>
      <c r="B350">
        <v>1284.69</v>
      </c>
      <c r="C350">
        <v>-93.542500000000004</v>
      </c>
      <c r="D350">
        <v>47.412999999999997</v>
      </c>
      <c r="E350">
        <v>1284.69</v>
      </c>
      <c r="F350">
        <v>-1043.4100000000001</v>
      </c>
      <c r="G350">
        <v>94.793999999999997</v>
      </c>
      <c r="H350">
        <v>1284.69</v>
      </c>
      <c r="I350">
        <v>-1646.07</v>
      </c>
      <c r="J350">
        <v>142.267</v>
      </c>
      <c r="K350">
        <v>1284.69</v>
      </c>
      <c r="L350">
        <v>-1977.88</v>
      </c>
      <c r="N350">
        <v>1284.69</v>
      </c>
      <c r="O350">
        <f t="shared" si="5"/>
        <v>-1190.225625</v>
      </c>
    </row>
    <row r="351" spans="1:15" x14ac:dyDescent="0.25">
      <c r="A351">
        <v>0</v>
      </c>
      <c r="B351">
        <v>1283.76</v>
      </c>
      <c r="C351">
        <v>-115.9</v>
      </c>
      <c r="D351">
        <v>47.412999999999997</v>
      </c>
      <c r="E351">
        <v>1283.76</v>
      </c>
      <c r="F351">
        <v>-1041.78</v>
      </c>
      <c r="G351">
        <v>94.793999999999997</v>
      </c>
      <c r="H351">
        <v>1283.76</v>
      </c>
      <c r="I351">
        <v>-1644.21</v>
      </c>
      <c r="J351">
        <v>142.267</v>
      </c>
      <c r="K351">
        <v>1283.76</v>
      </c>
      <c r="L351">
        <v>-1990.91</v>
      </c>
      <c r="N351">
        <v>1283.76</v>
      </c>
      <c r="O351">
        <f t="shared" si="5"/>
        <v>-1198.2</v>
      </c>
    </row>
    <row r="352" spans="1:15" x14ac:dyDescent="0.25">
      <c r="A352">
        <v>0</v>
      </c>
      <c r="B352">
        <v>1282.83</v>
      </c>
      <c r="C352">
        <v>-119.255</v>
      </c>
      <c r="D352">
        <v>47.412999999999997</v>
      </c>
      <c r="E352">
        <v>1282.83</v>
      </c>
      <c r="F352">
        <v>-1043.32</v>
      </c>
      <c r="G352">
        <v>94.793999999999997</v>
      </c>
      <c r="H352">
        <v>1282.83</v>
      </c>
      <c r="I352">
        <v>-1650.17</v>
      </c>
      <c r="J352">
        <v>142.267</v>
      </c>
      <c r="K352">
        <v>1282.83</v>
      </c>
      <c r="L352">
        <v>-1970.19</v>
      </c>
      <c r="N352">
        <v>1282.83</v>
      </c>
      <c r="O352">
        <f t="shared" si="5"/>
        <v>-1195.7337499999999</v>
      </c>
    </row>
    <row r="353" spans="1:15" x14ac:dyDescent="0.25">
      <c r="A353">
        <v>0</v>
      </c>
      <c r="B353">
        <v>1281.9000000000001</v>
      </c>
      <c r="C353">
        <v>-140.352</v>
      </c>
      <c r="D353">
        <v>47.412999999999997</v>
      </c>
      <c r="E353">
        <v>1281.9000000000001</v>
      </c>
      <c r="F353">
        <v>-1039.04</v>
      </c>
      <c r="G353">
        <v>94.793999999999997</v>
      </c>
      <c r="H353">
        <v>1281.9000000000001</v>
      </c>
      <c r="I353">
        <v>-1640.86</v>
      </c>
      <c r="J353">
        <v>142.267</v>
      </c>
      <c r="K353">
        <v>1281.9000000000001</v>
      </c>
      <c r="L353">
        <v>-1974.19</v>
      </c>
      <c r="N353">
        <v>1281.9000000000001</v>
      </c>
      <c r="O353">
        <f t="shared" si="5"/>
        <v>-1198.6105</v>
      </c>
    </row>
    <row r="354" spans="1:15" x14ac:dyDescent="0.25">
      <c r="A354">
        <v>0</v>
      </c>
      <c r="B354">
        <v>1280.97</v>
      </c>
      <c r="C354">
        <v>-145.92699999999999</v>
      </c>
      <c r="D354">
        <v>47.412999999999997</v>
      </c>
      <c r="E354">
        <v>1280.97</v>
      </c>
      <c r="F354">
        <v>-1048.95</v>
      </c>
      <c r="G354">
        <v>94.793999999999997</v>
      </c>
      <c r="H354">
        <v>1280.97</v>
      </c>
      <c r="I354">
        <v>-1645.95</v>
      </c>
      <c r="J354">
        <v>142.267</v>
      </c>
      <c r="K354">
        <v>1280.97</v>
      </c>
      <c r="L354">
        <v>-1979.77</v>
      </c>
      <c r="N354">
        <v>1280.97</v>
      </c>
      <c r="O354">
        <f t="shared" si="5"/>
        <v>-1205.1492499999999</v>
      </c>
    </row>
    <row r="355" spans="1:15" x14ac:dyDescent="0.25">
      <c r="A355">
        <v>0</v>
      </c>
      <c r="B355">
        <v>1280.04</v>
      </c>
      <c r="C355">
        <v>-127.947</v>
      </c>
      <c r="D355">
        <v>47.412999999999997</v>
      </c>
      <c r="E355">
        <v>1280.04</v>
      </c>
      <c r="F355">
        <v>-1073.8900000000001</v>
      </c>
      <c r="G355">
        <v>94.793999999999997</v>
      </c>
      <c r="H355">
        <v>1280.04</v>
      </c>
      <c r="I355">
        <v>-1627.54</v>
      </c>
      <c r="J355">
        <v>142.267</v>
      </c>
      <c r="K355">
        <v>1280.04</v>
      </c>
      <c r="L355">
        <v>-1987.73</v>
      </c>
      <c r="N355">
        <v>1280.04</v>
      </c>
      <c r="O355">
        <f t="shared" si="5"/>
        <v>-1204.27675</v>
      </c>
    </row>
    <row r="356" spans="1:15" x14ac:dyDescent="0.25">
      <c r="A356">
        <v>0</v>
      </c>
      <c r="B356">
        <v>1279.0999999999999</v>
      </c>
      <c r="C356">
        <v>-136.27199999999999</v>
      </c>
      <c r="D356">
        <v>47.412999999999997</v>
      </c>
      <c r="E356">
        <v>1279.0999999999999</v>
      </c>
      <c r="F356">
        <v>-1079.3</v>
      </c>
      <c r="G356">
        <v>94.793999999999997</v>
      </c>
      <c r="H356">
        <v>1279.0999999999999</v>
      </c>
      <c r="I356">
        <v>-1635.77</v>
      </c>
      <c r="J356">
        <v>142.267</v>
      </c>
      <c r="K356">
        <v>1279.0999999999999</v>
      </c>
      <c r="L356">
        <v>-1997.07</v>
      </c>
      <c r="N356">
        <v>1279.0999999999999</v>
      </c>
      <c r="O356">
        <f t="shared" si="5"/>
        <v>-1212.1029999999998</v>
      </c>
    </row>
    <row r="357" spans="1:15" x14ac:dyDescent="0.25">
      <c r="A357">
        <v>0</v>
      </c>
      <c r="B357">
        <v>1278.17</v>
      </c>
      <c r="C357">
        <v>-143.40600000000001</v>
      </c>
      <c r="D357">
        <v>47.412999999999997</v>
      </c>
      <c r="E357">
        <v>1278.17</v>
      </c>
      <c r="F357">
        <v>-1100.25</v>
      </c>
      <c r="G357">
        <v>94.793999999999997</v>
      </c>
      <c r="H357">
        <v>1278.17</v>
      </c>
      <c r="I357">
        <v>-1638.99</v>
      </c>
      <c r="J357">
        <v>142.267</v>
      </c>
      <c r="K357">
        <v>1278.17</v>
      </c>
      <c r="L357">
        <v>-2004.33</v>
      </c>
      <c r="N357">
        <v>1278.17</v>
      </c>
      <c r="O357">
        <f t="shared" si="5"/>
        <v>-1221.7439999999999</v>
      </c>
    </row>
    <row r="358" spans="1:15" x14ac:dyDescent="0.25">
      <c r="A358">
        <v>0</v>
      </c>
      <c r="B358">
        <v>1277.24</v>
      </c>
      <c r="C358">
        <v>-143.75299999999999</v>
      </c>
      <c r="D358">
        <v>47.412999999999997</v>
      </c>
      <c r="E358">
        <v>1277.24</v>
      </c>
      <c r="F358">
        <v>-1115.5999999999999</v>
      </c>
      <c r="G358">
        <v>94.793999999999997</v>
      </c>
      <c r="H358">
        <v>1277.24</v>
      </c>
      <c r="I358">
        <v>-1652.76</v>
      </c>
      <c r="J358">
        <v>142.267</v>
      </c>
      <c r="K358">
        <v>1277.24</v>
      </c>
      <c r="L358">
        <v>-2012.77</v>
      </c>
      <c r="N358">
        <v>1277.24</v>
      </c>
      <c r="O358">
        <f t="shared" si="5"/>
        <v>-1231.22075</v>
      </c>
    </row>
    <row r="359" spans="1:15" x14ac:dyDescent="0.25">
      <c r="A359">
        <v>0</v>
      </c>
      <c r="B359">
        <v>1276.31</v>
      </c>
      <c r="C359">
        <v>-140.262</v>
      </c>
      <c r="D359">
        <v>47.412999999999997</v>
      </c>
      <c r="E359">
        <v>1276.31</v>
      </c>
      <c r="F359">
        <v>-1125.03</v>
      </c>
      <c r="G359">
        <v>94.793999999999997</v>
      </c>
      <c r="H359">
        <v>1276.31</v>
      </c>
      <c r="I359">
        <v>-1644.81</v>
      </c>
      <c r="J359">
        <v>142.267</v>
      </c>
      <c r="K359">
        <v>1276.31</v>
      </c>
      <c r="L359">
        <v>-2029.29</v>
      </c>
      <c r="N359">
        <v>1276.31</v>
      </c>
      <c r="O359">
        <f t="shared" si="5"/>
        <v>-1234.848</v>
      </c>
    </row>
    <row r="360" spans="1:15" x14ac:dyDescent="0.25">
      <c r="A360">
        <v>0</v>
      </c>
      <c r="B360">
        <v>1275.3800000000001</v>
      </c>
      <c r="C360">
        <v>-138.774</v>
      </c>
      <c r="D360">
        <v>47.412999999999997</v>
      </c>
      <c r="E360">
        <v>1275.3800000000001</v>
      </c>
      <c r="F360">
        <v>-1132.9000000000001</v>
      </c>
      <c r="G360">
        <v>94.793999999999997</v>
      </c>
      <c r="H360">
        <v>1275.3800000000001</v>
      </c>
      <c r="I360">
        <v>-1648.89</v>
      </c>
      <c r="J360">
        <v>142.267</v>
      </c>
      <c r="K360">
        <v>1275.3800000000001</v>
      </c>
      <c r="L360">
        <v>-2049.5</v>
      </c>
      <c r="N360">
        <v>1275.3800000000001</v>
      </c>
      <c r="O360">
        <f t="shared" si="5"/>
        <v>-1242.5160000000001</v>
      </c>
    </row>
    <row r="361" spans="1:15" x14ac:dyDescent="0.25">
      <c r="A361">
        <v>0</v>
      </c>
      <c r="B361">
        <v>1274.44</v>
      </c>
      <c r="C361">
        <v>-163.084</v>
      </c>
      <c r="D361">
        <v>47.412999999999997</v>
      </c>
      <c r="E361">
        <v>1274.44</v>
      </c>
      <c r="F361">
        <v>-1133.99</v>
      </c>
      <c r="G361">
        <v>94.793999999999997</v>
      </c>
      <c r="H361">
        <v>1274.44</v>
      </c>
      <c r="I361">
        <v>-1663.87</v>
      </c>
      <c r="J361">
        <v>142.267</v>
      </c>
      <c r="K361">
        <v>1274.44</v>
      </c>
      <c r="L361">
        <v>-2068.0700000000002</v>
      </c>
      <c r="N361">
        <v>1274.44</v>
      </c>
      <c r="O361">
        <f t="shared" si="5"/>
        <v>-1257.2535</v>
      </c>
    </row>
    <row r="362" spans="1:15" x14ac:dyDescent="0.25">
      <c r="A362">
        <v>0</v>
      </c>
      <c r="B362">
        <v>1273.51</v>
      </c>
      <c r="C362">
        <v>-161.648</v>
      </c>
      <c r="D362">
        <v>47.412999999999997</v>
      </c>
      <c r="E362">
        <v>1273.51</v>
      </c>
      <c r="F362">
        <v>-1139.8399999999999</v>
      </c>
      <c r="G362">
        <v>94.793999999999997</v>
      </c>
      <c r="H362">
        <v>1273.51</v>
      </c>
      <c r="I362">
        <v>-1674.6</v>
      </c>
      <c r="J362">
        <v>142.267</v>
      </c>
      <c r="K362">
        <v>1273.51</v>
      </c>
      <c r="L362">
        <v>-2069.12</v>
      </c>
      <c r="N362">
        <v>1273.51</v>
      </c>
      <c r="O362">
        <f t="shared" si="5"/>
        <v>-1261.3019999999999</v>
      </c>
    </row>
    <row r="363" spans="1:15" x14ac:dyDescent="0.25">
      <c r="A363">
        <v>0</v>
      </c>
      <c r="B363">
        <v>1272.58</v>
      </c>
      <c r="C363">
        <v>-157.18</v>
      </c>
      <c r="D363">
        <v>47.412999999999997</v>
      </c>
      <c r="E363">
        <v>1272.58</v>
      </c>
      <c r="F363">
        <v>-1161.8699999999999</v>
      </c>
      <c r="G363">
        <v>94.793999999999997</v>
      </c>
      <c r="H363">
        <v>1272.58</v>
      </c>
      <c r="I363">
        <v>-1672.23</v>
      </c>
      <c r="J363">
        <v>142.267</v>
      </c>
      <c r="K363">
        <v>1272.58</v>
      </c>
      <c r="L363">
        <v>-2075.7800000000002</v>
      </c>
      <c r="N363">
        <v>1272.58</v>
      </c>
      <c r="O363">
        <f t="shared" si="5"/>
        <v>-1266.7649999999999</v>
      </c>
    </row>
    <row r="364" spans="1:15" x14ac:dyDescent="0.25">
      <c r="A364">
        <v>0</v>
      </c>
      <c r="B364">
        <v>1271.6400000000001</v>
      </c>
      <c r="C364">
        <v>-144.97399999999999</v>
      </c>
      <c r="D364">
        <v>47.412999999999997</v>
      </c>
      <c r="E364">
        <v>1271.6400000000001</v>
      </c>
      <c r="F364">
        <v>-1159.26</v>
      </c>
      <c r="G364">
        <v>94.793999999999997</v>
      </c>
      <c r="H364">
        <v>1271.6400000000001</v>
      </c>
      <c r="I364">
        <v>-1670.41</v>
      </c>
      <c r="J364">
        <v>142.267</v>
      </c>
      <c r="K364">
        <v>1271.6400000000001</v>
      </c>
      <c r="L364">
        <v>-2079.86</v>
      </c>
      <c r="N364">
        <v>1271.6400000000001</v>
      </c>
      <c r="O364">
        <f t="shared" si="5"/>
        <v>-1263.6260000000002</v>
      </c>
    </row>
    <row r="365" spans="1:15" x14ac:dyDescent="0.25">
      <c r="A365">
        <v>0</v>
      </c>
      <c r="B365">
        <v>1270.71</v>
      </c>
      <c r="C365">
        <v>-142.69900000000001</v>
      </c>
      <c r="D365">
        <v>47.412999999999997</v>
      </c>
      <c r="E365">
        <v>1270.71</v>
      </c>
      <c r="F365">
        <v>-1151.8</v>
      </c>
      <c r="G365">
        <v>94.793999999999997</v>
      </c>
      <c r="H365">
        <v>1270.71</v>
      </c>
      <c r="I365">
        <v>-1666.27</v>
      </c>
      <c r="J365">
        <v>142.267</v>
      </c>
      <c r="K365">
        <v>1270.71</v>
      </c>
      <c r="L365">
        <v>-2068.12</v>
      </c>
      <c r="N365">
        <v>1270.71</v>
      </c>
      <c r="O365">
        <f t="shared" si="5"/>
        <v>-1257.22225</v>
      </c>
    </row>
    <row r="366" spans="1:15" x14ac:dyDescent="0.25">
      <c r="A366">
        <v>0</v>
      </c>
      <c r="B366">
        <v>1269.78</v>
      </c>
      <c r="C366">
        <v>-147.27000000000001</v>
      </c>
      <c r="D366">
        <v>47.412999999999997</v>
      </c>
      <c r="E366">
        <v>1269.78</v>
      </c>
      <c r="F366">
        <v>-1140.2</v>
      </c>
      <c r="G366">
        <v>94.793999999999997</v>
      </c>
      <c r="H366">
        <v>1269.78</v>
      </c>
      <c r="I366">
        <v>-1666.07</v>
      </c>
      <c r="J366">
        <v>142.267</v>
      </c>
      <c r="K366">
        <v>1269.78</v>
      </c>
      <c r="L366">
        <v>-2054.35</v>
      </c>
      <c r="N366">
        <v>1269.78</v>
      </c>
      <c r="O366">
        <f t="shared" si="5"/>
        <v>-1251.9724999999999</v>
      </c>
    </row>
    <row r="367" spans="1:15" x14ac:dyDescent="0.25">
      <c r="A367">
        <v>0</v>
      </c>
      <c r="B367">
        <v>1268.8399999999999</v>
      </c>
      <c r="C367">
        <v>-144.34299999999999</v>
      </c>
      <c r="D367">
        <v>47.412999999999997</v>
      </c>
      <c r="E367">
        <v>1268.8399999999999</v>
      </c>
      <c r="F367">
        <v>-1131.5</v>
      </c>
      <c r="G367">
        <v>94.793999999999997</v>
      </c>
      <c r="H367">
        <v>1268.8399999999999</v>
      </c>
      <c r="I367">
        <v>-1666.02</v>
      </c>
      <c r="J367">
        <v>142.267</v>
      </c>
      <c r="K367">
        <v>1268.8399999999999</v>
      </c>
      <c r="L367">
        <v>-2051.33</v>
      </c>
      <c r="N367">
        <v>1268.8399999999999</v>
      </c>
      <c r="O367">
        <f t="shared" si="5"/>
        <v>-1248.2982500000001</v>
      </c>
    </row>
    <row r="368" spans="1:15" x14ac:dyDescent="0.25">
      <c r="A368">
        <v>0</v>
      </c>
      <c r="B368">
        <v>1267.9100000000001</v>
      </c>
      <c r="C368">
        <v>-128.84899999999999</v>
      </c>
      <c r="D368">
        <v>47.412999999999997</v>
      </c>
      <c r="E368">
        <v>1267.9100000000001</v>
      </c>
      <c r="F368">
        <v>-1116.3699999999999</v>
      </c>
      <c r="G368">
        <v>94.793999999999997</v>
      </c>
      <c r="H368">
        <v>1267.9100000000001</v>
      </c>
      <c r="I368">
        <v>-1663.91</v>
      </c>
      <c r="J368">
        <v>142.267</v>
      </c>
      <c r="K368">
        <v>1267.9100000000001</v>
      </c>
      <c r="L368">
        <v>-2019.76</v>
      </c>
      <c r="N368">
        <v>1267.9100000000001</v>
      </c>
      <c r="O368">
        <f t="shared" si="5"/>
        <v>-1232.22225</v>
      </c>
    </row>
    <row r="369" spans="1:15" x14ac:dyDescent="0.25">
      <c r="A369">
        <v>0</v>
      </c>
      <c r="B369">
        <v>1266.98</v>
      </c>
      <c r="C369">
        <v>-133.602</v>
      </c>
      <c r="D369">
        <v>47.412999999999997</v>
      </c>
      <c r="E369">
        <v>1266.98</v>
      </c>
      <c r="F369">
        <v>-1106.42</v>
      </c>
      <c r="G369">
        <v>94.793999999999997</v>
      </c>
      <c r="H369">
        <v>1266.98</v>
      </c>
      <c r="I369">
        <v>-1654.76</v>
      </c>
      <c r="J369">
        <v>142.267</v>
      </c>
      <c r="K369">
        <v>1266.98</v>
      </c>
      <c r="L369">
        <v>-2017.91</v>
      </c>
      <c r="N369">
        <v>1266.98</v>
      </c>
      <c r="O369">
        <f t="shared" si="5"/>
        <v>-1228.173</v>
      </c>
    </row>
    <row r="370" spans="1:15" x14ac:dyDescent="0.25">
      <c r="A370">
        <v>0</v>
      </c>
      <c r="B370">
        <v>1266.04</v>
      </c>
      <c r="C370">
        <v>-110.21599999999999</v>
      </c>
      <c r="D370">
        <v>47.412999999999997</v>
      </c>
      <c r="E370">
        <v>1266.04</v>
      </c>
      <c r="F370">
        <v>-1121.6600000000001</v>
      </c>
      <c r="G370">
        <v>94.793999999999997</v>
      </c>
      <c r="H370">
        <v>1266.04</v>
      </c>
      <c r="I370">
        <v>-1647.93</v>
      </c>
      <c r="J370">
        <v>142.267</v>
      </c>
      <c r="K370">
        <v>1266.04</v>
      </c>
      <c r="L370">
        <v>-2002.26</v>
      </c>
      <c r="N370">
        <v>1266.04</v>
      </c>
      <c r="O370">
        <f t="shared" si="5"/>
        <v>-1220.5165</v>
      </c>
    </row>
    <row r="371" spans="1:15" x14ac:dyDescent="0.25">
      <c r="A371">
        <v>0</v>
      </c>
      <c r="B371">
        <v>1265.1099999999999</v>
      </c>
      <c r="C371">
        <v>-90.324700000000007</v>
      </c>
      <c r="D371">
        <v>47.412999999999997</v>
      </c>
      <c r="E371">
        <v>1265.1099999999999</v>
      </c>
      <c r="F371">
        <v>-1135.76</v>
      </c>
      <c r="G371">
        <v>94.793999999999997</v>
      </c>
      <c r="H371">
        <v>1265.1099999999999</v>
      </c>
      <c r="I371">
        <v>-1632.17</v>
      </c>
      <c r="J371">
        <v>142.267</v>
      </c>
      <c r="K371">
        <v>1265.1099999999999</v>
      </c>
      <c r="L371">
        <v>-1984.88</v>
      </c>
      <c r="N371">
        <v>1265.1099999999999</v>
      </c>
      <c r="O371">
        <f t="shared" si="5"/>
        <v>-1210.7836750000001</v>
      </c>
    </row>
    <row r="372" spans="1:15" x14ac:dyDescent="0.25">
      <c r="A372">
        <v>0</v>
      </c>
      <c r="B372">
        <v>1264.17</v>
      </c>
      <c r="C372">
        <v>-105.057</v>
      </c>
      <c r="D372">
        <v>47.412999999999997</v>
      </c>
      <c r="E372">
        <v>1264.17</v>
      </c>
      <c r="F372">
        <v>-1141.92</v>
      </c>
      <c r="G372">
        <v>94.793999999999997</v>
      </c>
      <c r="H372">
        <v>1264.17</v>
      </c>
      <c r="I372">
        <v>-1625.07</v>
      </c>
      <c r="J372">
        <v>142.267</v>
      </c>
      <c r="K372">
        <v>1264.17</v>
      </c>
      <c r="L372">
        <v>-1988.23</v>
      </c>
      <c r="N372">
        <v>1264.17</v>
      </c>
      <c r="O372">
        <f t="shared" si="5"/>
        <v>-1215.06925</v>
      </c>
    </row>
    <row r="373" spans="1:15" x14ac:dyDescent="0.25">
      <c r="A373">
        <v>0</v>
      </c>
      <c r="B373">
        <v>1263.24</v>
      </c>
      <c r="C373">
        <v>-94.949299999999994</v>
      </c>
      <c r="D373">
        <v>47.412999999999997</v>
      </c>
      <c r="E373">
        <v>1263.24</v>
      </c>
      <c r="F373">
        <v>-1152.8599999999999</v>
      </c>
      <c r="G373">
        <v>94.793999999999997</v>
      </c>
      <c r="H373">
        <v>1263.24</v>
      </c>
      <c r="I373">
        <v>-1623.9</v>
      </c>
      <c r="J373">
        <v>142.267</v>
      </c>
      <c r="K373">
        <v>1263.24</v>
      </c>
      <c r="L373">
        <v>-1991.88</v>
      </c>
      <c r="N373">
        <v>1263.24</v>
      </c>
      <c r="O373">
        <f t="shared" si="5"/>
        <v>-1215.8973249999999</v>
      </c>
    </row>
    <row r="374" spans="1:15" x14ac:dyDescent="0.25">
      <c r="A374">
        <v>0</v>
      </c>
      <c r="B374">
        <v>1262.3</v>
      </c>
      <c r="C374">
        <v>-64.0916</v>
      </c>
      <c r="D374">
        <v>47.412999999999997</v>
      </c>
      <c r="E374">
        <v>1262.3</v>
      </c>
      <c r="F374">
        <v>-1162.44</v>
      </c>
      <c r="G374">
        <v>94.793999999999997</v>
      </c>
      <c r="H374">
        <v>1262.3</v>
      </c>
      <c r="I374">
        <v>-1657.26</v>
      </c>
      <c r="J374">
        <v>142.267</v>
      </c>
      <c r="K374">
        <v>1262.3</v>
      </c>
      <c r="L374">
        <v>-2001.19</v>
      </c>
      <c r="N374">
        <v>1262.3</v>
      </c>
      <c r="O374">
        <f t="shared" si="5"/>
        <v>-1221.2454</v>
      </c>
    </row>
    <row r="375" spans="1:15" x14ac:dyDescent="0.25">
      <c r="A375">
        <v>0</v>
      </c>
      <c r="B375">
        <v>1261.3699999999999</v>
      </c>
      <c r="C375">
        <v>-53.899299999999997</v>
      </c>
      <c r="D375">
        <v>47.412999999999997</v>
      </c>
      <c r="E375">
        <v>1261.3699999999999</v>
      </c>
      <c r="F375">
        <v>-1158.6199999999999</v>
      </c>
      <c r="G375">
        <v>94.793999999999997</v>
      </c>
      <c r="H375">
        <v>1261.3699999999999</v>
      </c>
      <c r="I375">
        <v>-1659.57</v>
      </c>
      <c r="J375">
        <v>142.267</v>
      </c>
      <c r="K375">
        <v>1261.3699999999999</v>
      </c>
      <c r="L375">
        <v>-2009.21</v>
      </c>
      <c r="N375">
        <v>1261.3699999999999</v>
      </c>
      <c r="O375">
        <f t="shared" si="5"/>
        <v>-1220.3248249999999</v>
      </c>
    </row>
    <row r="376" spans="1:15" x14ac:dyDescent="0.25">
      <c r="A376">
        <v>0</v>
      </c>
      <c r="B376">
        <v>1260.44</v>
      </c>
      <c r="C376">
        <v>-68.162599999999998</v>
      </c>
      <c r="D376">
        <v>47.412999999999997</v>
      </c>
      <c r="E376">
        <v>1260.44</v>
      </c>
      <c r="F376">
        <v>-1153.3</v>
      </c>
      <c r="G376">
        <v>94.793999999999997</v>
      </c>
      <c r="H376">
        <v>1260.44</v>
      </c>
      <c r="I376">
        <v>-1688.87</v>
      </c>
      <c r="J376">
        <v>142.267</v>
      </c>
      <c r="K376">
        <v>1260.44</v>
      </c>
      <c r="L376">
        <v>-2022.29</v>
      </c>
      <c r="N376">
        <v>1260.44</v>
      </c>
      <c r="O376">
        <f t="shared" si="5"/>
        <v>-1233.1556499999999</v>
      </c>
    </row>
    <row r="377" spans="1:15" x14ac:dyDescent="0.25">
      <c r="A377">
        <v>0</v>
      </c>
      <c r="B377">
        <v>1259.5</v>
      </c>
      <c r="C377">
        <v>-71.294399999999996</v>
      </c>
      <c r="D377">
        <v>47.412999999999997</v>
      </c>
      <c r="E377">
        <v>1259.5</v>
      </c>
      <c r="F377">
        <v>-1148.94</v>
      </c>
      <c r="G377">
        <v>94.793999999999997</v>
      </c>
      <c r="H377">
        <v>1259.5</v>
      </c>
      <c r="I377">
        <v>-1700.8</v>
      </c>
      <c r="J377">
        <v>142.267</v>
      </c>
      <c r="K377">
        <v>1259.5</v>
      </c>
      <c r="L377">
        <v>-2023.21</v>
      </c>
      <c r="N377">
        <v>1259.5</v>
      </c>
      <c r="O377">
        <f t="shared" si="5"/>
        <v>-1236.0610999999999</v>
      </c>
    </row>
    <row r="378" spans="1:15" x14ac:dyDescent="0.25">
      <c r="A378">
        <v>0</v>
      </c>
      <c r="B378">
        <v>1258.57</v>
      </c>
      <c r="C378">
        <v>-74.879599999999996</v>
      </c>
      <c r="D378">
        <v>47.412999999999997</v>
      </c>
      <c r="E378">
        <v>1258.57</v>
      </c>
      <c r="F378">
        <v>-1150.51</v>
      </c>
      <c r="G378">
        <v>94.793999999999997</v>
      </c>
      <c r="H378">
        <v>1258.57</v>
      </c>
      <c r="I378">
        <v>-1692.4</v>
      </c>
      <c r="J378">
        <v>142.267</v>
      </c>
      <c r="K378">
        <v>1258.57</v>
      </c>
      <c r="L378">
        <v>-2004.33</v>
      </c>
      <c r="N378">
        <v>1258.57</v>
      </c>
      <c r="O378">
        <f t="shared" si="5"/>
        <v>-1230.5299</v>
      </c>
    </row>
    <row r="379" spans="1:15" x14ac:dyDescent="0.25">
      <c r="A379">
        <v>0</v>
      </c>
      <c r="B379">
        <v>1257.6300000000001</v>
      </c>
      <c r="C379">
        <v>-79.873199999999997</v>
      </c>
      <c r="D379">
        <v>47.412999999999997</v>
      </c>
      <c r="E379">
        <v>1257.6300000000001</v>
      </c>
      <c r="F379">
        <v>-1167.83</v>
      </c>
      <c r="G379">
        <v>94.793999999999997</v>
      </c>
      <c r="H379">
        <v>1257.6300000000001</v>
      </c>
      <c r="I379">
        <v>-1689.28</v>
      </c>
      <c r="J379">
        <v>142.267</v>
      </c>
      <c r="K379">
        <v>1257.6300000000001</v>
      </c>
      <c r="L379">
        <v>-1992.56</v>
      </c>
      <c r="N379">
        <v>1257.6300000000001</v>
      </c>
      <c r="O379">
        <f t="shared" si="5"/>
        <v>-1232.3858</v>
      </c>
    </row>
    <row r="380" spans="1:15" x14ac:dyDescent="0.25">
      <c r="A380">
        <v>0</v>
      </c>
      <c r="B380">
        <v>1256.69</v>
      </c>
      <c r="C380">
        <v>-100.261</v>
      </c>
      <c r="D380">
        <v>47.412999999999997</v>
      </c>
      <c r="E380">
        <v>1256.69</v>
      </c>
      <c r="F380">
        <v>-1151.18</v>
      </c>
      <c r="G380">
        <v>94.793999999999997</v>
      </c>
      <c r="H380">
        <v>1256.69</v>
      </c>
      <c r="I380">
        <v>-1686.79</v>
      </c>
      <c r="J380">
        <v>142.267</v>
      </c>
      <c r="K380">
        <v>1256.69</v>
      </c>
      <c r="L380">
        <v>-1981.84</v>
      </c>
      <c r="N380">
        <v>1256.69</v>
      </c>
      <c r="O380">
        <f t="shared" si="5"/>
        <v>-1230.01775</v>
      </c>
    </row>
    <row r="381" spans="1:15" x14ac:dyDescent="0.25">
      <c r="A381">
        <v>0</v>
      </c>
      <c r="B381">
        <v>1255.76</v>
      </c>
      <c r="C381">
        <v>-112.428</v>
      </c>
      <c r="D381">
        <v>47.412999999999997</v>
      </c>
      <c r="E381">
        <v>1255.76</v>
      </c>
      <c r="F381">
        <v>-1150.96</v>
      </c>
      <c r="G381">
        <v>94.793999999999997</v>
      </c>
      <c r="H381">
        <v>1255.76</v>
      </c>
      <c r="I381">
        <v>-1677.89</v>
      </c>
      <c r="J381">
        <v>142.267</v>
      </c>
      <c r="K381">
        <v>1255.76</v>
      </c>
      <c r="L381">
        <v>-1995.03</v>
      </c>
      <c r="N381">
        <v>1255.76</v>
      </c>
      <c r="O381">
        <f t="shared" si="5"/>
        <v>-1234.077</v>
      </c>
    </row>
    <row r="382" spans="1:15" x14ac:dyDescent="0.25">
      <c r="A382">
        <v>0</v>
      </c>
      <c r="B382">
        <v>1254.82</v>
      </c>
      <c r="C382">
        <v>-129.828</v>
      </c>
      <c r="D382">
        <v>47.412999999999997</v>
      </c>
      <c r="E382">
        <v>1254.82</v>
      </c>
      <c r="F382">
        <v>-1129.1400000000001</v>
      </c>
      <c r="G382">
        <v>94.793999999999997</v>
      </c>
      <c r="H382">
        <v>1254.82</v>
      </c>
      <c r="I382">
        <v>-1673.79</v>
      </c>
      <c r="J382">
        <v>142.267</v>
      </c>
      <c r="K382">
        <v>1254.82</v>
      </c>
      <c r="L382">
        <v>-1992.63</v>
      </c>
      <c r="N382">
        <v>1254.82</v>
      </c>
      <c r="O382">
        <f t="shared" si="5"/>
        <v>-1231.347</v>
      </c>
    </row>
    <row r="383" spans="1:15" x14ac:dyDescent="0.25">
      <c r="A383">
        <v>0</v>
      </c>
      <c r="B383">
        <v>1253.8900000000001</v>
      </c>
      <c r="C383">
        <v>-149.363</v>
      </c>
      <c r="D383">
        <v>47.412999999999997</v>
      </c>
      <c r="E383">
        <v>1253.8900000000001</v>
      </c>
      <c r="F383">
        <v>-1119.01</v>
      </c>
      <c r="G383">
        <v>94.793999999999997</v>
      </c>
      <c r="H383">
        <v>1253.8900000000001</v>
      </c>
      <c r="I383">
        <v>-1655.89</v>
      </c>
      <c r="J383">
        <v>142.267</v>
      </c>
      <c r="K383">
        <v>1253.8900000000001</v>
      </c>
      <c r="L383">
        <v>-2000.94</v>
      </c>
      <c r="N383">
        <v>1253.8900000000001</v>
      </c>
      <c r="O383">
        <f t="shared" si="5"/>
        <v>-1231.3007499999999</v>
      </c>
    </row>
    <row r="384" spans="1:15" x14ac:dyDescent="0.25">
      <c r="A384">
        <v>0</v>
      </c>
      <c r="B384">
        <v>1252.95</v>
      </c>
      <c r="C384">
        <v>-166.99299999999999</v>
      </c>
      <c r="D384">
        <v>47.412999999999997</v>
      </c>
      <c r="E384">
        <v>1252.95</v>
      </c>
      <c r="F384">
        <v>-1119.6099999999999</v>
      </c>
      <c r="G384">
        <v>94.793999999999997</v>
      </c>
      <c r="H384">
        <v>1252.95</v>
      </c>
      <c r="I384">
        <v>-1646.3</v>
      </c>
      <c r="J384">
        <v>142.267</v>
      </c>
      <c r="K384">
        <v>1252.95</v>
      </c>
      <c r="L384">
        <v>-1998.54</v>
      </c>
      <c r="N384">
        <v>1252.95</v>
      </c>
      <c r="O384">
        <f t="shared" si="5"/>
        <v>-1232.8607499999998</v>
      </c>
    </row>
    <row r="385" spans="1:15" x14ac:dyDescent="0.25">
      <c r="A385">
        <v>0</v>
      </c>
      <c r="B385">
        <v>1252.02</v>
      </c>
      <c r="C385">
        <v>-203.52600000000001</v>
      </c>
      <c r="D385">
        <v>47.412999999999997</v>
      </c>
      <c r="E385">
        <v>1252.02</v>
      </c>
      <c r="F385">
        <v>-1129.23</v>
      </c>
      <c r="G385">
        <v>94.793999999999997</v>
      </c>
      <c r="H385">
        <v>1252.02</v>
      </c>
      <c r="I385">
        <v>-1623.32</v>
      </c>
      <c r="J385">
        <v>142.267</v>
      </c>
      <c r="K385">
        <v>1252.02</v>
      </c>
      <c r="L385">
        <v>-1996.31</v>
      </c>
      <c r="N385">
        <v>1252.02</v>
      </c>
      <c r="O385">
        <f t="shared" si="5"/>
        <v>-1238.0965000000001</v>
      </c>
    </row>
    <row r="386" spans="1:15" x14ac:dyDescent="0.25">
      <c r="A386">
        <v>0</v>
      </c>
      <c r="B386">
        <v>1251.08</v>
      </c>
      <c r="C386">
        <v>-194.64500000000001</v>
      </c>
      <c r="D386">
        <v>47.412999999999997</v>
      </c>
      <c r="E386">
        <v>1251.08</v>
      </c>
      <c r="F386">
        <v>-1137.97</v>
      </c>
      <c r="G386">
        <v>94.793999999999997</v>
      </c>
      <c r="H386">
        <v>1251.08</v>
      </c>
      <c r="I386">
        <v>-1616.38</v>
      </c>
      <c r="J386">
        <v>142.267</v>
      </c>
      <c r="K386">
        <v>1251.08</v>
      </c>
      <c r="L386">
        <v>-2009.49</v>
      </c>
      <c r="N386">
        <v>1251.08</v>
      </c>
      <c r="O386">
        <f t="shared" si="5"/>
        <v>-1239.6212499999999</v>
      </c>
    </row>
    <row r="387" spans="1:15" x14ac:dyDescent="0.25">
      <c r="A387">
        <v>0</v>
      </c>
      <c r="B387">
        <v>1250.1400000000001</v>
      </c>
      <c r="C387">
        <v>-185.15100000000001</v>
      </c>
      <c r="D387">
        <v>47.412999999999997</v>
      </c>
      <c r="E387">
        <v>1250.1400000000001</v>
      </c>
      <c r="F387">
        <v>-1142.05</v>
      </c>
      <c r="G387">
        <v>94.793999999999997</v>
      </c>
      <c r="H387">
        <v>1250.1400000000001</v>
      </c>
      <c r="I387">
        <v>-1602.62</v>
      </c>
      <c r="J387">
        <v>142.267</v>
      </c>
      <c r="K387">
        <v>1250.1400000000001</v>
      </c>
      <c r="L387">
        <v>-2020.61</v>
      </c>
      <c r="N387">
        <v>1250.1400000000001</v>
      </c>
      <c r="O387">
        <f t="shared" ref="O387:O450" si="6">AVERAGE(C387,F387,I387,L387)</f>
        <v>-1237.6077499999999</v>
      </c>
    </row>
    <row r="388" spans="1:15" x14ac:dyDescent="0.25">
      <c r="A388">
        <v>0</v>
      </c>
      <c r="B388">
        <v>1249.21</v>
      </c>
      <c r="C388">
        <v>-178.828</v>
      </c>
      <c r="D388">
        <v>47.412999999999997</v>
      </c>
      <c r="E388">
        <v>1249.21</v>
      </c>
      <c r="F388">
        <v>-1147.3800000000001</v>
      </c>
      <c r="G388">
        <v>94.793999999999997</v>
      </c>
      <c r="H388">
        <v>1249.21</v>
      </c>
      <c r="I388">
        <v>-1609.64</v>
      </c>
      <c r="J388">
        <v>142.267</v>
      </c>
      <c r="K388">
        <v>1249.21</v>
      </c>
      <c r="L388">
        <v>-2051.69</v>
      </c>
      <c r="N388">
        <v>1249.21</v>
      </c>
      <c r="O388">
        <f t="shared" si="6"/>
        <v>-1246.8845000000001</v>
      </c>
    </row>
    <row r="389" spans="1:15" x14ac:dyDescent="0.25">
      <c r="A389">
        <v>0</v>
      </c>
      <c r="B389">
        <v>1248.27</v>
      </c>
      <c r="C389">
        <v>-168.12200000000001</v>
      </c>
      <c r="D389">
        <v>47.412999999999997</v>
      </c>
      <c r="E389">
        <v>1248.27</v>
      </c>
      <c r="F389">
        <v>-1146.3900000000001</v>
      </c>
      <c r="G389">
        <v>94.793999999999997</v>
      </c>
      <c r="H389">
        <v>1248.27</v>
      </c>
      <c r="I389">
        <v>-1634.8</v>
      </c>
      <c r="J389">
        <v>142.267</v>
      </c>
      <c r="K389">
        <v>1248.27</v>
      </c>
      <c r="L389">
        <v>-2069.14</v>
      </c>
      <c r="N389">
        <v>1248.27</v>
      </c>
      <c r="O389">
        <f t="shared" si="6"/>
        <v>-1254.6129999999998</v>
      </c>
    </row>
    <row r="390" spans="1:15" x14ac:dyDescent="0.25">
      <c r="A390">
        <v>0</v>
      </c>
      <c r="B390">
        <v>1247.33</v>
      </c>
      <c r="C390">
        <v>-157.96899999999999</v>
      </c>
      <c r="D390">
        <v>47.412999999999997</v>
      </c>
      <c r="E390">
        <v>1247.33</v>
      </c>
      <c r="F390">
        <v>-1146.52</v>
      </c>
      <c r="G390">
        <v>94.793999999999997</v>
      </c>
      <c r="H390">
        <v>1247.33</v>
      </c>
      <c r="I390">
        <v>-1660.29</v>
      </c>
      <c r="J390">
        <v>142.267</v>
      </c>
      <c r="K390">
        <v>1247.33</v>
      </c>
      <c r="L390">
        <v>-2089.56</v>
      </c>
      <c r="N390">
        <v>1247.33</v>
      </c>
      <c r="O390">
        <f t="shared" si="6"/>
        <v>-1263.58475</v>
      </c>
    </row>
    <row r="391" spans="1:15" x14ac:dyDescent="0.25">
      <c r="A391">
        <v>0</v>
      </c>
      <c r="B391">
        <v>1246.4000000000001</v>
      </c>
      <c r="C391">
        <v>-133.71600000000001</v>
      </c>
      <c r="D391">
        <v>47.412999999999997</v>
      </c>
      <c r="E391">
        <v>1246.4000000000001</v>
      </c>
      <c r="F391">
        <v>-1132.97</v>
      </c>
      <c r="G391">
        <v>94.793999999999997</v>
      </c>
      <c r="H391">
        <v>1246.4000000000001</v>
      </c>
      <c r="I391">
        <v>-1652.93</v>
      </c>
      <c r="J391">
        <v>142.267</v>
      </c>
      <c r="K391">
        <v>1246.4000000000001</v>
      </c>
      <c r="L391">
        <v>-2083.79</v>
      </c>
      <c r="N391">
        <v>1246.4000000000001</v>
      </c>
      <c r="O391">
        <f t="shared" si="6"/>
        <v>-1250.8515</v>
      </c>
    </row>
    <row r="392" spans="1:15" x14ac:dyDescent="0.25">
      <c r="A392">
        <v>0</v>
      </c>
      <c r="B392">
        <v>1245.46</v>
      </c>
      <c r="C392">
        <v>-140.83500000000001</v>
      </c>
      <c r="D392">
        <v>47.412999999999997</v>
      </c>
      <c r="E392">
        <v>1245.46</v>
      </c>
      <c r="F392">
        <v>-1119.97</v>
      </c>
      <c r="G392">
        <v>94.793999999999997</v>
      </c>
      <c r="H392">
        <v>1245.46</v>
      </c>
      <c r="I392">
        <v>-1668.97</v>
      </c>
      <c r="J392">
        <v>142.267</v>
      </c>
      <c r="K392">
        <v>1245.46</v>
      </c>
      <c r="L392">
        <v>-2075.63</v>
      </c>
      <c r="N392">
        <v>1245.46</v>
      </c>
      <c r="O392">
        <f t="shared" si="6"/>
        <v>-1251.3512500000002</v>
      </c>
    </row>
    <row r="393" spans="1:15" x14ac:dyDescent="0.25">
      <c r="A393">
        <v>0</v>
      </c>
      <c r="B393">
        <v>1244.52</v>
      </c>
      <c r="C393">
        <v>-139.91499999999999</v>
      </c>
      <c r="D393">
        <v>47.412999999999997</v>
      </c>
      <c r="E393">
        <v>1244.52</v>
      </c>
      <c r="F393">
        <v>-1124.3399999999999</v>
      </c>
      <c r="G393">
        <v>94.793999999999997</v>
      </c>
      <c r="H393">
        <v>1244.52</v>
      </c>
      <c r="I393">
        <v>-1663.14</v>
      </c>
      <c r="J393">
        <v>142.267</v>
      </c>
      <c r="K393">
        <v>1244.52</v>
      </c>
      <c r="L393">
        <v>-2068.7800000000002</v>
      </c>
      <c r="N393">
        <v>1244.52</v>
      </c>
      <c r="O393">
        <f t="shared" si="6"/>
        <v>-1249.04375</v>
      </c>
    </row>
    <row r="394" spans="1:15" x14ac:dyDescent="0.25">
      <c r="A394">
        <v>0</v>
      </c>
      <c r="B394">
        <v>1243.58</v>
      </c>
      <c r="C394">
        <v>-144.852</v>
      </c>
      <c r="D394">
        <v>47.412999999999997</v>
      </c>
      <c r="E394">
        <v>1243.58</v>
      </c>
      <c r="F394">
        <v>-1130.26</v>
      </c>
      <c r="G394">
        <v>94.793999999999997</v>
      </c>
      <c r="H394">
        <v>1243.58</v>
      </c>
      <c r="I394">
        <v>-1660.84</v>
      </c>
      <c r="J394">
        <v>142.267</v>
      </c>
      <c r="K394">
        <v>1243.58</v>
      </c>
      <c r="L394">
        <v>-2054.54</v>
      </c>
      <c r="N394">
        <v>1243.58</v>
      </c>
      <c r="O394">
        <f t="shared" si="6"/>
        <v>-1247.623</v>
      </c>
    </row>
    <row r="395" spans="1:15" x14ac:dyDescent="0.25">
      <c r="A395">
        <v>0</v>
      </c>
      <c r="B395">
        <v>1242.6500000000001</v>
      </c>
      <c r="C395">
        <v>-164.244</v>
      </c>
      <c r="D395">
        <v>47.412999999999997</v>
      </c>
      <c r="E395">
        <v>1242.6500000000001</v>
      </c>
      <c r="F395">
        <v>-1133.3900000000001</v>
      </c>
      <c r="G395">
        <v>94.793999999999997</v>
      </c>
      <c r="H395">
        <v>1242.6500000000001</v>
      </c>
      <c r="I395">
        <v>-1655.84</v>
      </c>
      <c r="J395">
        <v>142.267</v>
      </c>
      <c r="K395">
        <v>1242.6500000000001</v>
      </c>
      <c r="L395">
        <v>-2047.13</v>
      </c>
      <c r="N395">
        <v>1242.6500000000001</v>
      </c>
      <c r="O395">
        <f t="shared" si="6"/>
        <v>-1250.1510000000001</v>
      </c>
    </row>
    <row r="396" spans="1:15" x14ac:dyDescent="0.25">
      <c r="A396">
        <v>0</v>
      </c>
      <c r="B396">
        <v>1241.71</v>
      </c>
      <c r="C396">
        <v>-167.51</v>
      </c>
      <c r="D396">
        <v>47.412999999999997</v>
      </c>
      <c r="E396">
        <v>1241.71</v>
      </c>
      <c r="F396">
        <v>-1127.1500000000001</v>
      </c>
      <c r="G396">
        <v>94.793999999999997</v>
      </c>
      <c r="H396">
        <v>1241.71</v>
      </c>
      <c r="I396">
        <v>-1653.54</v>
      </c>
      <c r="J396">
        <v>142.267</v>
      </c>
      <c r="K396">
        <v>1241.71</v>
      </c>
      <c r="L396">
        <v>-2037.77</v>
      </c>
      <c r="N396">
        <v>1241.71</v>
      </c>
      <c r="O396">
        <f t="shared" si="6"/>
        <v>-1246.4924999999998</v>
      </c>
    </row>
    <row r="397" spans="1:15" x14ac:dyDescent="0.25">
      <c r="A397">
        <v>0</v>
      </c>
      <c r="B397">
        <v>1240.77</v>
      </c>
      <c r="C397">
        <v>-168.85</v>
      </c>
      <c r="D397">
        <v>47.412999999999997</v>
      </c>
      <c r="E397">
        <v>1240.77</v>
      </c>
      <c r="F397">
        <v>-1127.8499999999999</v>
      </c>
      <c r="G397">
        <v>94.793999999999997</v>
      </c>
      <c r="H397">
        <v>1240.77</v>
      </c>
      <c r="I397">
        <v>-1652.88</v>
      </c>
      <c r="J397">
        <v>142.267</v>
      </c>
      <c r="K397">
        <v>1240.77</v>
      </c>
      <c r="L397">
        <v>-2043.57</v>
      </c>
      <c r="N397">
        <v>1240.77</v>
      </c>
      <c r="O397">
        <f t="shared" si="6"/>
        <v>-1248.2874999999999</v>
      </c>
    </row>
    <row r="398" spans="1:15" x14ac:dyDescent="0.25">
      <c r="A398">
        <v>0</v>
      </c>
      <c r="B398">
        <v>1239.83</v>
      </c>
      <c r="C398">
        <v>-171.46</v>
      </c>
      <c r="D398">
        <v>47.412999999999997</v>
      </c>
      <c r="E398">
        <v>1239.83</v>
      </c>
      <c r="F398">
        <v>-1121.46</v>
      </c>
      <c r="G398">
        <v>94.793999999999997</v>
      </c>
      <c r="H398">
        <v>1239.83</v>
      </c>
      <c r="I398">
        <v>-1647.57</v>
      </c>
      <c r="J398">
        <v>142.267</v>
      </c>
      <c r="K398">
        <v>1239.83</v>
      </c>
      <c r="L398">
        <v>-2038.2</v>
      </c>
      <c r="N398">
        <v>1239.83</v>
      </c>
      <c r="O398">
        <f t="shared" si="6"/>
        <v>-1244.6724999999999</v>
      </c>
    </row>
    <row r="399" spans="1:15" x14ac:dyDescent="0.25">
      <c r="A399">
        <v>0</v>
      </c>
      <c r="B399">
        <v>1238.8900000000001</v>
      </c>
      <c r="C399">
        <v>-188.47300000000001</v>
      </c>
      <c r="D399">
        <v>47.412999999999997</v>
      </c>
      <c r="E399">
        <v>1238.8900000000001</v>
      </c>
      <c r="F399">
        <v>-1129.49</v>
      </c>
      <c r="G399">
        <v>94.793999999999997</v>
      </c>
      <c r="H399">
        <v>1238.8900000000001</v>
      </c>
      <c r="I399">
        <v>-1636.31</v>
      </c>
      <c r="J399">
        <v>142.267</v>
      </c>
      <c r="K399">
        <v>1238.8900000000001</v>
      </c>
      <c r="L399">
        <v>-2036.24</v>
      </c>
      <c r="N399">
        <v>1238.8900000000001</v>
      </c>
      <c r="O399">
        <f t="shared" si="6"/>
        <v>-1247.62825</v>
      </c>
    </row>
    <row r="400" spans="1:15" x14ac:dyDescent="0.25">
      <c r="A400">
        <v>0</v>
      </c>
      <c r="B400">
        <v>1237.96</v>
      </c>
      <c r="C400">
        <v>-202.12899999999999</v>
      </c>
      <c r="D400">
        <v>47.412999999999997</v>
      </c>
      <c r="E400">
        <v>1237.96</v>
      </c>
      <c r="F400">
        <v>-1124.1600000000001</v>
      </c>
      <c r="G400">
        <v>94.793999999999997</v>
      </c>
      <c r="H400">
        <v>1237.96</v>
      </c>
      <c r="I400">
        <v>-1638.12</v>
      </c>
      <c r="J400">
        <v>142.267</v>
      </c>
      <c r="K400">
        <v>1237.96</v>
      </c>
      <c r="L400">
        <v>-2018.23</v>
      </c>
      <c r="N400">
        <v>1237.96</v>
      </c>
      <c r="O400">
        <f t="shared" si="6"/>
        <v>-1245.6597499999998</v>
      </c>
    </row>
    <row r="401" spans="1:15" x14ac:dyDescent="0.25">
      <c r="A401">
        <v>0</v>
      </c>
      <c r="B401">
        <v>1237.02</v>
      </c>
      <c r="C401">
        <v>-214.809</v>
      </c>
      <c r="D401">
        <v>47.412999999999997</v>
      </c>
      <c r="E401">
        <v>1237.02</v>
      </c>
      <c r="F401">
        <v>-1138.48</v>
      </c>
      <c r="G401">
        <v>94.793999999999997</v>
      </c>
      <c r="H401">
        <v>1237.02</v>
      </c>
      <c r="I401">
        <v>-1629.2</v>
      </c>
      <c r="J401">
        <v>142.267</v>
      </c>
      <c r="K401">
        <v>1237.02</v>
      </c>
      <c r="L401">
        <v>-2012.22</v>
      </c>
      <c r="N401">
        <v>1237.02</v>
      </c>
      <c r="O401">
        <f t="shared" si="6"/>
        <v>-1248.67725</v>
      </c>
    </row>
    <row r="402" spans="1:15" x14ac:dyDescent="0.25">
      <c r="A402">
        <v>0</v>
      </c>
      <c r="B402">
        <v>1236.08</v>
      </c>
      <c r="C402">
        <v>-195.024</v>
      </c>
      <c r="D402">
        <v>47.412999999999997</v>
      </c>
      <c r="E402">
        <v>1236.08</v>
      </c>
      <c r="F402">
        <v>-1146.1199999999999</v>
      </c>
      <c r="G402">
        <v>94.793999999999997</v>
      </c>
      <c r="H402">
        <v>1236.08</v>
      </c>
      <c r="I402">
        <v>-1637.2</v>
      </c>
      <c r="J402">
        <v>142.267</v>
      </c>
      <c r="K402">
        <v>1236.08</v>
      </c>
      <c r="L402">
        <v>-2019.67</v>
      </c>
      <c r="N402">
        <v>1236.08</v>
      </c>
      <c r="O402">
        <f t="shared" si="6"/>
        <v>-1249.5035</v>
      </c>
    </row>
    <row r="403" spans="1:15" x14ac:dyDescent="0.25">
      <c r="A403">
        <v>0</v>
      </c>
      <c r="B403">
        <v>1235.1400000000001</v>
      </c>
      <c r="C403">
        <v>-185.65199999999999</v>
      </c>
      <c r="D403">
        <v>47.412999999999997</v>
      </c>
      <c r="E403">
        <v>1235.1400000000001</v>
      </c>
      <c r="F403">
        <v>-1152.05</v>
      </c>
      <c r="G403">
        <v>94.793999999999997</v>
      </c>
      <c r="H403">
        <v>1235.1400000000001</v>
      </c>
      <c r="I403">
        <v>-1640.09</v>
      </c>
      <c r="J403">
        <v>142.267</v>
      </c>
      <c r="K403">
        <v>1235.1400000000001</v>
      </c>
      <c r="L403">
        <v>-2008.48</v>
      </c>
      <c r="N403">
        <v>1235.1400000000001</v>
      </c>
      <c r="O403">
        <f t="shared" si="6"/>
        <v>-1246.568</v>
      </c>
    </row>
    <row r="404" spans="1:15" x14ac:dyDescent="0.25">
      <c r="A404">
        <v>0</v>
      </c>
      <c r="B404">
        <v>1234.2</v>
      </c>
      <c r="C404">
        <v>-168.12799999999999</v>
      </c>
      <c r="D404">
        <v>47.412999999999997</v>
      </c>
      <c r="E404">
        <v>1234.2</v>
      </c>
      <c r="F404">
        <v>-1165.67</v>
      </c>
      <c r="G404">
        <v>94.793999999999997</v>
      </c>
      <c r="H404">
        <v>1234.2</v>
      </c>
      <c r="I404">
        <v>-1641.49</v>
      </c>
      <c r="J404">
        <v>142.267</v>
      </c>
      <c r="K404">
        <v>1234.2</v>
      </c>
      <c r="L404">
        <v>-2004.26</v>
      </c>
      <c r="N404">
        <v>1234.2</v>
      </c>
      <c r="O404">
        <f t="shared" si="6"/>
        <v>-1244.8869999999999</v>
      </c>
    </row>
    <row r="405" spans="1:15" x14ac:dyDescent="0.25">
      <c r="A405">
        <v>0</v>
      </c>
      <c r="B405">
        <v>1233.26</v>
      </c>
      <c r="C405">
        <v>-165.863</v>
      </c>
      <c r="D405">
        <v>47.412999999999997</v>
      </c>
      <c r="E405">
        <v>1233.26</v>
      </c>
      <c r="F405">
        <v>-1168.1400000000001</v>
      </c>
      <c r="G405">
        <v>94.793999999999997</v>
      </c>
      <c r="H405">
        <v>1233.26</v>
      </c>
      <c r="I405">
        <v>-1635.35</v>
      </c>
      <c r="J405">
        <v>142.267</v>
      </c>
      <c r="K405">
        <v>1233.26</v>
      </c>
      <c r="L405">
        <v>-2006.41</v>
      </c>
      <c r="N405">
        <v>1233.26</v>
      </c>
      <c r="O405">
        <f t="shared" si="6"/>
        <v>-1243.94075</v>
      </c>
    </row>
    <row r="406" spans="1:15" x14ac:dyDescent="0.25">
      <c r="A406">
        <v>0</v>
      </c>
      <c r="B406">
        <v>1232.32</v>
      </c>
      <c r="C406">
        <v>-168.548</v>
      </c>
      <c r="D406">
        <v>47.412999999999997</v>
      </c>
      <c r="E406">
        <v>1232.32</v>
      </c>
      <c r="F406">
        <v>-1177.52</v>
      </c>
      <c r="G406">
        <v>94.793999999999997</v>
      </c>
      <c r="H406">
        <v>1232.32</v>
      </c>
      <c r="I406">
        <v>-1639.73</v>
      </c>
      <c r="J406">
        <v>142.267</v>
      </c>
      <c r="K406">
        <v>1232.32</v>
      </c>
      <c r="L406">
        <v>-2008.97</v>
      </c>
      <c r="N406">
        <v>1232.32</v>
      </c>
      <c r="O406">
        <f t="shared" si="6"/>
        <v>-1248.692</v>
      </c>
    </row>
    <row r="407" spans="1:15" x14ac:dyDescent="0.25">
      <c r="A407">
        <v>0</v>
      </c>
      <c r="B407">
        <v>1231.3800000000001</v>
      </c>
      <c r="C407">
        <v>-154.631</v>
      </c>
      <c r="D407">
        <v>47.412999999999997</v>
      </c>
      <c r="E407">
        <v>1231.3800000000001</v>
      </c>
      <c r="F407">
        <v>-1174.0999999999999</v>
      </c>
      <c r="G407">
        <v>94.793999999999997</v>
      </c>
      <c r="H407">
        <v>1231.3800000000001</v>
      </c>
      <c r="I407">
        <v>-1637.23</v>
      </c>
      <c r="J407">
        <v>142.267</v>
      </c>
      <c r="K407">
        <v>1231.3800000000001</v>
      </c>
      <c r="L407">
        <v>-2014.33</v>
      </c>
      <c r="N407">
        <v>1231.3800000000001</v>
      </c>
      <c r="O407">
        <f t="shared" si="6"/>
        <v>-1245.07275</v>
      </c>
    </row>
    <row r="408" spans="1:15" x14ac:dyDescent="0.25">
      <c r="A408">
        <v>0</v>
      </c>
      <c r="B408">
        <v>1230.45</v>
      </c>
      <c r="C408">
        <v>-187.608</v>
      </c>
      <c r="D408">
        <v>47.412999999999997</v>
      </c>
      <c r="E408">
        <v>1230.45</v>
      </c>
      <c r="F408">
        <v>-1191.73</v>
      </c>
      <c r="G408">
        <v>94.793999999999997</v>
      </c>
      <c r="H408">
        <v>1230.45</v>
      </c>
      <c r="I408">
        <v>-1644.3</v>
      </c>
      <c r="J408">
        <v>142.267</v>
      </c>
      <c r="K408">
        <v>1230.45</v>
      </c>
      <c r="L408">
        <v>-2022.55</v>
      </c>
      <c r="N408">
        <v>1230.45</v>
      </c>
      <c r="O408">
        <f t="shared" si="6"/>
        <v>-1261.547</v>
      </c>
    </row>
    <row r="409" spans="1:15" x14ac:dyDescent="0.25">
      <c r="A409">
        <v>0</v>
      </c>
      <c r="B409">
        <v>1229.51</v>
      </c>
      <c r="C409">
        <v>-184.33600000000001</v>
      </c>
      <c r="D409">
        <v>47.412999999999997</v>
      </c>
      <c r="E409">
        <v>1229.51</v>
      </c>
      <c r="F409">
        <v>-1204</v>
      </c>
      <c r="G409">
        <v>94.793999999999997</v>
      </c>
      <c r="H409">
        <v>1229.51</v>
      </c>
      <c r="I409">
        <v>-1642.2</v>
      </c>
      <c r="J409">
        <v>142.267</v>
      </c>
      <c r="K409">
        <v>1229.51</v>
      </c>
      <c r="L409">
        <v>-2025.88</v>
      </c>
      <c r="N409">
        <v>1229.51</v>
      </c>
      <c r="O409">
        <f t="shared" si="6"/>
        <v>-1264.104</v>
      </c>
    </row>
    <row r="410" spans="1:15" x14ac:dyDescent="0.25">
      <c r="A410">
        <v>0</v>
      </c>
      <c r="B410">
        <v>1228.57</v>
      </c>
      <c r="C410">
        <v>-174.898</v>
      </c>
      <c r="D410">
        <v>47.412999999999997</v>
      </c>
      <c r="E410">
        <v>1228.57</v>
      </c>
      <c r="F410">
        <v>-1214.31</v>
      </c>
      <c r="G410">
        <v>94.793999999999997</v>
      </c>
      <c r="H410">
        <v>1228.57</v>
      </c>
      <c r="I410">
        <v>-1645.18</v>
      </c>
      <c r="J410">
        <v>142.267</v>
      </c>
      <c r="K410">
        <v>1228.57</v>
      </c>
      <c r="L410">
        <v>-2009.19</v>
      </c>
      <c r="N410">
        <v>1228.57</v>
      </c>
      <c r="O410">
        <f t="shared" si="6"/>
        <v>-1260.8944999999999</v>
      </c>
    </row>
    <row r="411" spans="1:15" x14ac:dyDescent="0.25">
      <c r="A411">
        <v>0</v>
      </c>
      <c r="B411">
        <v>1227.6300000000001</v>
      </c>
      <c r="C411">
        <v>-174.886</v>
      </c>
      <c r="D411">
        <v>47.412999999999997</v>
      </c>
      <c r="E411">
        <v>1227.6300000000001</v>
      </c>
      <c r="F411">
        <v>-1215.46</v>
      </c>
      <c r="G411">
        <v>94.793999999999997</v>
      </c>
      <c r="H411">
        <v>1227.6300000000001</v>
      </c>
      <c r="I411">
        <v>-1656.36</v>
      </c>
      <c r="J411">
        <v>142.267</v>
      </c>
      <c r="K411">
        <v>1227.6300000000001</v>
      </c>
      <c r="L411">
        <v>-2005.86</v>
      </c>
      <c r="N411">
        <v>1227.6300000000001</v>
      </c>
      <c r="O411">
        <f t="shared" si="6"/>
        <v>-1263.1415</v>
      </c>
    </row>
    <row r="412" spans="1:15" x14ac:dyDescent="0.25">
      <c r="A412">
        <v>0</v>
      </c>
      <c r="B412">
        <v>1226.69</v>
      </c>
      <c r="C412">
        <v>-156.46600000000001</v>
      </c>
      <c r="D412">
        <v>47.412999999999997</v>
      </c>
      <c r="E412">
        <v>1226.69</v>
      </c>
      <c r="F412">
        <v>-1225.8900000000001</v>
      </c>
      <c r="G412">
        <v>94.793999999999997</v>
      </c>
      <c r="H412">
        <v>1226.69</v>
      </c>
      <c r="I412">
        <v>-1658.52</v>
      </c>
      <c r="J412">
        <v>142.267</v>
      </c>
      <c r="K412">
        <v>1226.69</v>
      </c>
      <c r="L412">
        <v>-2004.69</v>
      </c>
      <c r="N412">
        <v>1226.69</v>
      </c>
      <c r="O412">
        <f t="shared" si="6"/>
        <v>-1261.3915000000002</v>
      </c>
    </row>
    <row r="413" spans="1:15" x14ac:dyDescent="0.25">
      <c r="A413">
        <v>0</v>
      </c>
      <c r="B413">
        <v>1225.75</v>
      </c>
      <c r="C413">
        <v>-154.13999999999999</v>
      </c>
      <c r="D413">
        <v>47.412999999999997</v>
      </c>
      <c r="E413">
        <v>1225.75</v>
      </c>
      <c r="F413">
        <v>-1210.4100000000001</v>
      </c>
      <c r="G413">
        <v>94.793999999999997</v>
      </c>
      <c r="H413">
        <v>1225.75</v>
      </c>
      <c r="I413">
        <v>-1667.78</v>
      </c>
      <c r="J413">
        <v>142.267</v>
      </c>
      <c r="K413">
        <v>1225.75</v>
      </c>
      <c r="L413">
        <v>-2012.51</v>
      </c>
      <c r="N413">
        <v>1225.75</v>
      </c>
      <c r="O413">
        <f t="shared" si="6"/>
        <v>-1261.21</v>
      </c>
    </row>
    <row r="414" spans="1:15" x14ac:dyDescent="0.25">
      <c r="A414">
        <v>0</v>
      </c>
      <c r="B414">
        <v>1224.81</v>
      </c>
      <c r="C414">
        <v>-155.31299999999999</v>
      </c>
      <c r="D414">
        <v>47.412999999999997</v>
      </c>
      <c r="E414">
        <v>1224.81</v>
      </c>
      <c r="F414">
        <v>-1195.6199999999999</v>
      </c>
      <c r="G414">
        <v>94.793999999999997</v>
      </c>
      <c r="H414">
        <v>1224.81</v>
      </c>
      <c r="I414">
        <v>-1658.15</v>
      </c>
      <c r="J414">
        <v>142.267</v>
      </c>
      <c r="K414">
        <v>1224.81</v>
      </c>
      <c r="L414">
        <v>-2025.25</v>
      </c>
      <c r="N414">
        <v>1224.81</v>
      </c>
      <c r="O414">
        <f t="shared" si="6"/>
        <v>-1258.5832500000001</v>
      </c>
    </row>
    <row r="415" spans="1:15" x14ac:dyDescent="0.25">
      <c r="A415">
        <v>0</v>
      </c>
      <c r="B415">
        <v>1223.8699999999999</v>
      </c>
      <c r="C415">
        <v>-142.727</v>
      </c>
      <c r="D415">
        <v>47.412999999999997</v>
      </c>
      <c r="E415">
        <v>1223.8699999999999</v>
      </c>
      <c r="F415">
        <v>-1182.67</v>
      </c>
      <c r="G415">
        <v>94.793999999999997</v>
      </c>
      <c r="H415">
        <v>1223.8699999999999</v>
      </c>
      <c r="I415">
        <v>-1655.8</v>
      </c>
      <c r="J415">
        <v>142.267</v>
      </c>
      <c r="K415">
        <v>1223.8699999999999</v>
      </c>
      <c r="L415">
        <v>-2023.08</v>
      </c>
      <c r="N415">
        <v>1223.8699999999999</v>
      </c>
      <c r="O415">
        <f t="shared" si="6"/>
        <v>-1251.06925</v>
      </c>
    </row>
    <row r="416" spans="1:15" x14ac:dyDescent="0.25">
      <c r="A416">
        <v>0</v>
      </c>
      <c r="B416">
        <v>1222.92</v>
      </c>
      <c r="C416">
        <v>-134.02799999999999</v>
      </c>
      <c r="D416">
        <v>47.412999999999997</v>
      </c>
      <c r="E416">
        <v>1222.92</v>
      </c>
      <c r="F416">
        <v>-1159.52</v>
      </c>
      <c r="G416">
        <v>94.793999999999997</v>
      </c>
      <c r="H416">
        <v>1222.92</v>
      </c>
      <c r="I416">
        <v>-1663.08</v>
      </c>
      <c r="J416">
        <v>142.267</v>
      </c>
      <c r="K416">
        <v>1222.92</v>
      </c>
      <c r="L416">
        <v>-2022.06</v>
      </c>
      <c r="N416">
        <v>1222.92</v>
      </c>
      <c r="O416">
        <f t="shared" si="6"/>
        <v>-1244.672</v>
      </c>
    </row>
    <row r="417" spans="1:15" x14ac:dyDescent="0.25">
      <c r="A417">
        <v>0</v>
      </c>
      <c r="B417">
        <v>1221.98</v>
      </c>
      <c r="C417">
        <v>-136.249</v>
      </c>
      <c r="D417">
        <v>47.412999999999997</v>
      </c>
      <c r="E417">
        <v>1221.98</v>
      </c>
      <c r="F417">
        <v>-1163.6199999999999</v>
      </c>
      <c r="G417">
        <v>94.793999999999997</v>
      </c>
      <c r="H417">
        <v>1221.98</v>
      </c>
      <c r="I417">
        <v>-1661.21</v>
      </c>
      <c r="J417">
        <v>142.267</v>
      </c>
      <c r="K417">
        <v>1221.98</v>
      </c>
      <c r="L417">
        <v>-2025.7</v>
      </c>
      <c r="N417">
        <v>1221.98</v>
      </c>
      <c r="O417">
        <f t="shared" si="6"/>
        <v>-1246.6947499999999</v>
      </c>
    </row>
    <row r="418" spans="1:15" x14ac:dyDescent="0.25">
      <c r="A418">
        <v>0</v>
      </c>
      <c r="B418">
        <v>1221.04</v>
      </c>
      <c r="C418">
        <v>-123.41800000000001</v>
      </c>
      <c r="D418">
        <v>47.412999999999997</v>
      </c>
      <c r="E418">
        <v>1221.04</v>
      </c>
      <c r="F418">
        <v>-1163.03</v>
      </c>
      <c r="G418">
        <v>94.793999999999997</v>
      </c>
      <c r="H418">
        <v>1221.04</v>
      </c>
      <c r="I418">
        <v>-1660.78</v>
      </c>
      <c r="J418">
        <v>142.267</v>
      </c>
      <c r="K418">
        <v>1221.04</v>
      </c>
      <c r="L418">
        <v>-2031.18</v>
      </c>
      <c r="N418">
        <v>1221.04</v>
      </c>
      <c r="O418">
        <f t="shared" si="6"/>
        <v>-1244.6020000000001</v>
      </c>
    </row>
    <row r="419" spans="1:15" x14ac:dyDescent="0.25">
      <c r="A419">
        <v>0</v>
      </c>
      <c r="B419">
        <v>1220.0999999999999</v>
      </c>
      <c r="C419">
        <v>-112.581</v>
      </c>
      <c r="D419">
        <v>47.412999999999997</v>
      </c>
      <c r="E419">
        <v>1220.0999999999999</v>
      </c>
      <c r="F419">
        <v>-1138.1600000000001</v>
      </c>
      <c r="G419">
        <v>94.793999999999997</v>
      </c>
      <c r="H419">
        <v>1220.0999999999999</v>
      </c>
      <c r="I419">
        <v>-1661.19</v>
      </c>
      <c r="J419">
        <v>142.267</v>
      </c>
      <c r="K419">
        <v>1220.0999999999999</v>
      </c>
      <c r="L419">
        <v>-2024.04</v>
      </c>
      <c r="N419">
        <v>1220.0999999999999</v>
      </c>
      <c r="O419">
        <f t="shared" si="6"/>
        <v>-1233.9927499999999</v>
      </c>
    </row>
    <row r="420" spans="1:15" x14ac:dyDescent="0.25">
      <c r="A420">
        <v>0</v>
      </c>
      <c r="B420">
        <v>1219.1600000000001</v>
      </c>
      <c r="C420">
        <v>-103.34</v>
      </c>
      <c r="D420">
        <v>47.412999999999997</v>
      </c>
      <c r="E420">
        <v>1219.1600000000001</v>
      </c>
      <c r="F420">
        <v>-1141.42</v>
      </c>
      <c r="G420">
        <v>94.793999999999997</v>
      </c>
      <c r="H420">
        <v>1219.1600000000001</v>
      </c>
      <c r="I420">
        <v>-1642.44</v>
      </c>
      <c r="J420">
        <v>142.267</v>
      </c>
      <c r="K420">
        <v>1219.1600000000001</v>
      </c>
      <c r="L420">
        <v>-2030.94</v>
      </c>
      <c r="N420">
        <v>1219.1600000000001</v>
      </c>
      <c r="O420">
        <f t="shared" si="6"/>
        <v>-1229.5349999999999</v>
      </c>
    </row>
    <row r="421" spans="1:15" x14ac:dyDescent="0.25">
      <c r="A421">
        <v>0</v>
      </c>
      <c r="B421">
        <v>1218.22</v>
      </c>
      <c r="C421">
        <v>-126.173</v>
      </c>
      <c r="D421">
        <v>47.412999999999997</v>
      </c>
      <c r="E421">
        <v>1218.22</v>
      </c>
      <c r="F421">
        <v>-1135.9100000000001</v>
      </c>
      <c r="G421">
        <v>94.793999999999997</v>
      </c>
      <c r="H421">
        <v>1218.22</v>
      </c>
      <c r="I421">
        <v>-1641.44</v>
      </c>
      <c r="J421">
        <v>142.267</v>
      </c>
      <c r="K421">
        <v>1218.22</v>
      </c>
      <c r="L421">
        <v>-2039.59</v>
      </c>
      <c r="N421">
        <v>1218.22</v>
      </c>
      <c r="O421">
        <f t="shared" si="6"/>
        <v>-1235.7782500000001</v>
      </c>
    </row>
    <row r="422" spans="1:15" x14ac:dyDescent="0.25">
      <c r="A422">
        <v>0</v>
      </c>
      <c r="B422">
        <v>1217.28</v>
      </c>
      <c r="C422">
        <v>-133.92699999999999</v>
      </c>
      <c r="D422">
        <v>47.412999999999997</v>
      </c>
      <c r="E422">
        <v>1217.28</v>
      </c>
      <c r="F422">
        <v>-1129.8800000000001</v>
      </c>
      <c r="G422">
        <v>94.793999999999997</v>
      </c>
      <c r="H422">
        <v>1217.28</v>
      </c>
      <c r="I422">
        <v>-1642.93</v>
      </c>
      <c r="J422">
        <v>142.267</v>
      </c>
      <c r="K422">
        <v>1217.28</v>
      </c>
      <c r="L422">
        <v>-2053.04</v>
      </c>
      <c r="N422">
        <v>1217.28</v>
      </c>
      <c r="O422">
        <f t="shared" si="6"/>
        <v>-1239.94425</v>
      </c>
    </row>
    <row r="423" spans="1:15" x14ac:dyDescent="0.25">
      <c r="A423">
        <v>0</v>
      </c>
      <c r="B423">
        <v>1216.3399999999999</v>
      </c>
      <c r="C423">
        <v>-134.70099999999999</v>
      </c>
      <c r="D423">
        <v>47.412999999999997</v>
      </c>
      <c r="E423">
        <v>1216.3399999999999</v>
      </c>
      <c r="F423">
        <v>-1121.29</v>
      </c>
      <c r="G423">
        <v>94.793999999999997</v>
      </c>
      <c r="H423">
        <v>1216.3399999999999</v>
      </c>
      <c r="I423">
        <v>-1634.32</v>
      </c>
      <c r="J423">
        <v>142.267</v>
      </c>
      <c r="K423">
        <v>1216.3399999999999</v>
      </c>
      <c r="L423">
        <v>-2058.06</v>
      </c>
      <c r="N423">
        <v>1216.3399999999999</v>
      </c>
      <c r="O423">
        <f t="shared" si="6"/>
        <v>-1237.0927499999998</v>
      </c>
    </row>
    <row r="424" spans="1:15" x14ac:dyDescent="0.25">
      <c r="A424">
        <v>0</v>
      </c>
      <c r="B424">
        <v>1215.3900000000001</v>
      </c>
      <c r="C424">
        <v>-146.96899999999999</v>
      </c>
      <c r="D424">
        <v>47.412999999999997</v>
      </c>
      <c r="E424">
        <v>1215.3900000000001</v>
      </c>
      <c r="F424">
        <v>-1131.42</v>
      </c>
      <c r="G424">
        <v>94.793999999999997</v>
      </c>
      <c r="H424">
        <v>1215.3900000000001</v>
      </c>
      <c r="I424">
        <v>-1631.61</v>
      </c>
      <c r="J424">
        <v>142.267</v>
      </c>
      <c r="K424">
        <v>1215.3900000000001</v>
      </c>
      <c r="L424">
        <v>-2043.73</v>
      </c>
      <c r="N424">
        <v>1215.3900000000001</v>
      </c>
      <c r="O424">
        <f t="shared" si="6"/>
        <v>-1238.4322499999998</v>
      </c>
    </row>
    <row r="425" spans="1:15" x14ac:dyDescent="0.25">
      <c r="A425">
        <v>0</v>
      </c>
      <c r="B425">
        <v>1214.45</v>
      </c>
      <c r="C425">
        <v>-137.06700000000001</v>
      </c>
      <c r="D425">
        <v>47.412999999999997</v>
      </c>
      <c r="E425">
        <v>1214.45</v>
      </c>
      <c r="F425">
        <v>-1134.07</v>
      </c>
      <c r="G425">
        <v>94.793999999999997</v>
      </c>
      <c r="H425">
        <v>1214.45</v>
      </c>
      <c r="I425">
        <v>-1637</v>
      </c>
      <c r="J425">
        <v>142.267</v>
      </c>
      <c r="K425">
        <v>1214.45</v>
      </c>
      <c r="L425">
        <v>-2045.02</v>
      </c>
      <c r="N425">
        <v>1214.45</v>
      </c>
      <c r="O425">
        <f t="shared" si="6"/>
        <v>-1238.2892499999998</v>
      </c>
    </row>
    <row r="426" spans="1:15" x14ac:dyDescent="0.25">
      <c r="A426">
        <v>0</v>
      </c>
      <c r="B426">
        <v>1213.51</v>
      </c>
      <c r="C426">
        <v>-121.691</v>
      </c>
      <c r="D426">
        <v>47.412999999999997</v>
      </c>
      <c r="E426">
        <v>1213.51</v>
      </c>
      <c r="F426">
        <v>-1127.57</v>
      </c>
      <c r="G426">
        <v>94.793999999999997</v>
      </c>
      <c r="H426">
        <v>1213.51</v>
      </c>
      <c r="I426">
        <v>-1635.28</v>
      </c>
      <c r="J426">
        <v>142.267</v>
      </c>
      <c r="K426">
        <v>1213.51</v>
      </c>
      <c r="L426">
        <v>-2025.08</v>
      </c>
      <c r="N426">
        <v>1213.51</v>
      </c>
      <c r="O426">
        <f t="shared" si="6"/>
        <v>-1227.40525</v>
      </c>
    </row>
    <row r="427" spans="1:15" x14ac:dyDescent="0.25">
      <c r="A427">
        <v>0</v>
      </c>
      <c r="B427">
        <v>1212.57</v>
      </c>
      <c r="C427">
        <v>-121.761</v>
      </c>
      <c r="D427">
        <v>47.412999999999997</v>
      </c>
      <c r="E427">
        <v>1212.57</v>
      </c>
      <c r="F427">
        <v>-1135.32</v>
      </c>
      <c r="G427">
        <v>94.793999999999997</v>
      </c>
      <c r="H427">
        <v>1212.57</v>
      </c>
      <c r="I427">
        <v>-1650.48</v>
      </c>
      <c r="J427">
        <v>142.267</v>
      </c>
      <c r="K427">
        <v>1212.57</v>
      </c>
      <c r="L427">
        <v>-2035.82</v>
      </c>
      <c r="N427">
        <v>1212.57</v>
      </c>
      <c r="O427">
        <f t="shared" si="6"/>
        <v>-1235.8452499999999</v>
      </c>
    </row>
    <row r="428" spans="1:15" x14ac:dyDescent="0.25">
      <c r="A428">
        <v>0</v>
      </c>
      <c r="B428">
        <v>1211.6300000000001</v>
      </c>
      <c r="C428">
        <v>-131.298</v>
      </c>
      <c r="D428">
        <v>47.412999999999997</v>
      </c>
      <c r="E428">
        <v>1211.6300000000001</v>
      </c>
      <c r="F428">
        <v>-1134.79</v>
      </c>
      <c r="G428">
        <v>94.793999999999997</v>
      </c>
      <c r="H428">
        <v>1211.6300000000001</v>
      </c>
      <c r="I428">
        <v>-1664.64</v>
      </c>
      <c r="J428">
        <v>142.267</v>
      </c>
      <c r="K428">
        <v>1211.6300000000001</v>
      </c>
      <c r="L428">
        <v>-2029.7</v>
      </c>
      <c r="N428">
        <v>1211.6300000000001</v>
      </c>
      <c r="O428">
        <f t="shared" si="6"/>
        <v>-1240.107</v>
      </c>
    </row>
    <row r="429" spans="1:15" x14ac:dyDescent="0.25">
      <c r="A429">
        <v>0</v>
      </c>
      <c r="B429">
        <v>1210.68</v>
      </c>
      <c r="C429">
        <v>-139.44300000000001</v>
      </c>
      <c r="D429">
        <v>47.412999999999997</v>
      </c>
      <c r="E429">
        <v>1210.68</v>
      </c>
      <c r="F429">
        <v>-1130.33</v>
      </c>
      <c r="G429">
        <v>94.793999999999997</v>
      </c>
      <c r="H429">
        <v>1210.68</v>
      </c>
      <c r="I429">
        <v>-1675.14</v>
      </c>
      <c r="J429">
        <v>142.267</v>
      </c>
      <c r="K429">
        <v>1210.68</v>
      </c>
      <c r="L429">
        <v>-2015.83</v>
      </c>
      <c r="N429">
        <v>1210.68</v>
      </c>
      <c r="O429">
        <f t="shared" si="6"/>
        <v>-1240.1857500000001</v>
      </c>
    </row>
    <row r="430" spans="1:15" x14ac:dyDescent="0.25">
      <c r="A430">
        <v>0</v>
      </c>
      <c r="B430">
        <v>1209.74</v>
      </c>
      <c r="C430">
        <v>-154.66200000000001</v>
      </c>
      <c r="D430">
        <v>47.412999999999997</v>
      </c>
      <c r="E430">
        <v>1209.74</v>
      </c>
      <c r="F430">
        <v>-1151.2</v>
      </c>
      <c r="G430">
        <v>94.793999999999997</v>
      </c>
      <c r="H430">
        <v>1209.74</v>
      </c>
      <c r="I430">
        <v>-1676.23</v>
      </c>
      <c r="J430">
        <v>142.267</v>
      </c>
      <c r="K430">
        <v>1209.74</v>
      </c>
      <c r="L430">
        <v>-2003.44</v>
      </c>
      <c r="N430">
        <v>1209.74</v>
      </c>
      <c r="O430">
        <f t="shared" si="6"/>
        <v>-1246.383</v>
      </c>
    </row>
    <row r="431" spans="1:15" x14ac:dyDescent="0.25">
      <c r="A431">
        <v>0</v>
      </c>
      <c r="B431">
        <v>1208.8</v>
      </c>
      <c r="C431">
        <v>-137.97900000000001</v>
      </c>
      <c r="D431">
        <v>47.412999999999997</v>
      </c>
      <c r="E431">
        <v>1208.8</v>
      </c>
      <c r="F431">
        <v>-1157.6600000000001</v>
      </c>
      <c r="G431">
        <v>94.793999999999997</v>
      </c>
      <c r="H431">
        <v>1208.8</v>
      </c>
      <c r="I431">
        <v>-1696.04</v>
      </c>
      <c r="J431">
        <v>142.267</v>
      </c>
      <c r="K431">
        <v>1208.8</v>
      </c>
      <c r="L431">
        <v>-1997.52</v>
      </c>
      <c r="N431">
        <v>1208.8</v>
      </c>
      <c r="O431">
        <f t="shared" si="6"/>
        <v>-1247.2997500000001</v>
      </c>
    </row>
    <row r="432" spans="1:15" x14ac:dyDescent="0.25">
      <c r="A432">
        <v>0</v>
      </c>
      <c r="B432">
        <v>1207.8599999999999</v>
      </c>
      <c r="C432">
        <v>-140.21700000000001</v>
      </c>
      <c r="D432">
        <v>47.412999999999997</v>
      </c>
      <c r="E432">
        <v>1207.8599999999999</v>
      </c>
      <c r="F432">
        <v>-1167.19</v>
      </c>
      <c r="G432">
        <v>94.793999999999997</v>
      </c>
      <c r="H432">
        <v>1207.8599999999999</v>
      </c>
      <c r="I432">
        <v>-1696.57</v>
      </c>
      <c r="J432">
        <v>142.267</v>
      </c>
      <c r="K432">
        <v>1207.8599999999999</v>
      </c>
      <c r="L432">
        <v>-1983.02</v>
      </c>
      <c r="N432">
        <v>1207.8599999999999</v>
      </c>
      <c r="O432">
        <f t="shared" si="6"/>
        <v>-1246.7492499999998</v>
      </c>
    </row>
    <row r="433" spans="1:15" x14ac:dyDescent="0.25">
      <c r="A433">
        <v>0</v>
      </c>
      <c r="B433">
        <v>1206.9100000000001</v>
      </c>
      <c r="C433">
        <v>-150.41399999999999</v>
      </c>
      <c r="D433">
        <v>47.412999999999997</v>
      </c>
      <c r="E433">
        <v>1206.9100000000001</v>
      </c>
      <c r="F433">
        <v>-1178.48</v>
      </c>
      <c r="G433">
        <v>94.793999999999997</v>
      </c>
      <c r="H433">
        <v>1206.9100000000001</v>
      </c>
      <c r="I433">
        <v>-1691.89</v>
      </c>
      <c r="J433">
        <v>142.267</v>
      </c>
      <c r="K433">
        <v>1206.9100000000001</v>
      </c>
      <c r="L433">
        <v>-1970.63</v>
      </c>
      <c r="N433">
        <v>1206.9100000000001</v>
      </c>
      <c r="O433">
        <f t="shared" si="6"/>
        <v>-1247.8535000000002</v>
      </c>
    </row>
    <row r="434" spans="1:15" x14ac:dyDescent="0.25">
      <c r="A434">
        <v>0</v>
      </c>
      <c r="B434">
        <v>1205.97</v>
      </c>
      <c r="C434">
        <v>-162.785</v>
      </c>
      <c r="D434">
        <v>47.412999999999997</v>
      </c>
      <c r="E434">
        <v>1205.97</v>
      </c>
      <c r="F434">
        <v>-1189.52</v>
      </c>
      <c r="G434">
        <v>94.793999999999997</v>
      </c>
      <c r="H434">
        <v>1205.97</v>
      </c>
      <c r="I434">
        <v>-1682.08</v>
      </c>
      <c r="J434">
        <v>142.267</v>
      </c>
      <c r="K434">
        <v>1205.97</v>
      </c>
      <c r="L434">
        <v>-1982.82</v>
      </c>
      <c r="N434">
        <v>1205.97</v>
      </c>
      <c r="O434">
        <f t="shared" si="6"/>
        <v>-1254.30125</v>
      </c>
    </row>
    <row r="435" spans="1:15" x14ac:dyDescent="0.25">
      <c r="A435">
        <v>0</v>
      </c>
      <c r="B435">
        <v>1205.03</v>
      </c>
      <c r="C435">
        <v>-162.97399999999999</v>
      </c>
      <c r="D435">
        <v>47.412999999999997</v>
      </c>
      <c r="E435">
        <v>1205.03</v>
      </c>
      <c r="F435">
        <v>-1187.67</v>
      </c>
      <c r="G435">
        <v>94.793999999999997</v>
      </c>
      <c r="H435">
        <v>1205.03</v>
      </c>
      <c r="I435">
        <v>-1672.59</v>
      </c>
      <c r="J435">
        <v>142.267</v>
      </c>
      <c r="K435">
        <v>1205.03</v>
      </c>
      <c r="L435">
        <v>-1988.35</v>
      </c>
      <c r="N435">
        <v>1205.03</v>
      </c>
      <c r="O435">
        <f t="shared" si="6"/>
        <v>-1252.896</v>
      </c>
    </row>
    <row r="436" spans="1:15" x14ac:dyDescent="0.25">
      <c r="A436">
        <v>0</v>
      </c>
      <c r="B436">
        <v>1204.08</v>
      </c>
      <c r="C436">
        <v>-168.852</v>
      </c>
      <c r="D436">
        <v>47.412999999999997</v>
      </c>
      <c r="E436">
        <v>1204.08</v>
      </c>
      <c r="F436">
        <v>-1210.49</v>
      </c>
      <c r="G436">
        <v>94.793999999999997</v>
      </c>
      <c r="H436">
        <v>1204.08</v>
      </c>
      <c r="I436">
        <v>-1654.54</v>
      </c>
      <c r="J436">
        <v>142.267</v>
      </c>
      <c r="K436">
        <v>1204.08</v>
      </c>
      <c r="L436">
        <v>-1988.41</v>
      </c>
      <c r="N436">
        <v>1204.08</v>
      </c>
      <c r="O436">
        <f t="shared" si="6"/>
        <v>-1255.5730000000001</v>
      </c>
    </row>
    <row r="437" spans="1:15" x14ac:dyDescent="0.25">
      <c r="A437">
        <v>0</v>
      </c>
      <c r="B437">
        <v>1203.1400000000001</v>
      </c>
      <c r="C437">
        <v>-187.10900000000001</v>
      </c>
      <c r="D437">
        <v>47.412999999999997</v>
      </c>
      <c r="E437">
        <v>1203.1400000000001</v>
      </c>
      <c r="F437">
        <v>-1199.18</v>
      </c>
      <c r="G437">
        <v>94.793999999999997</v>
      </c>
      <c r="H437">
        <v>1203.1400000000001</v>
      </c>
      <c r="I437">
        <v>-1652.64</v>
      </c>
      <c r="J437">
        <v>142.267</v>
      </c>
      <c r="K437">
        <v>1203.1400000000001</v>
      </c>
      <c r="L437">
        <v>-1984.29</v>
      </c>
      <c r="N437">
        <v>1203.1400000000001</v>
      </c>
      <c r="O437">
        <f t="shared" si="6"/>
        <v>-1255.80475</v>
      </c>
    </row>
    <row r="438" spans="1:15" x14ac:dyDescent="0.25">
      <c r="A438">
        <v>0</v>
      </c>
      <c r="B438">
        <v>1202.2</v>
      </c>
      <c r="C438">
        <v>-201.58099999999999</v>
      </c>
      <c r="D438">
        <v>47.412999999999997</v>
      </c>
      <c r="E438">
        <v>1202.2</v>
      </c>
      <c r="F438">
        <v>-1185.29</v>
      </c>
      <c r="G438">
        <v>94.793999999999997</v>
      </c>
      <c r="H438">
        <v>1202.2</v>
      </c>
      <c r="I438">
        <v>-1640.63</v>
      </c>
      <c r="J438">
        <v>142.267</v>
      </c>
      <c r="K438">
        <v>1202.2</v>
      </c>
      <c r="L438">
        <v>-1986.11</v>
      </c>
      <c r="N438">
        <v>1202.2</v>
      </c>
      <c r="O438">
        <f t="shared" si="6"/>
        <v>-1253.40275</v>
      </c>
    </row>
    <row r="439" spans="1:15" x14ac:dyDescent="0.25">
      <c r="A439">
        <v>0</v>
      </c>
      <c r="B439">
        <v>1201.25</v>
      </c>
      <c r="C439">
        <v>-222.32599999999999</v>
      </c>
      <c r="D439">
        <v>47.412999999999997</v>
      </c>
      <c r="E439">
        <v>1201.25</v>
      </c>
      <c r="F439">
        <v>-1182.3599999999999</v>
      </c>
      <c r="G439">
        <v>94.793999999999997</v>
      </c>
      <c r="H439">
        <v>1201.25</v>
      </c>
      <c r="I439">
        <v>-1620.55</v>
      </c>
      <c r="J439">
        <v>142.267</v>
      </c>
      <c r="K439">
        <v>1201.25</v>
      </c>
      <c r="L439">
        <v>-1989.96</v>
      </c>
      <c r="N439">
        <v>1201.25</v>
      </c>
      <c r="O439">
        <f t="shared" si="6"/>
        <v>-1253.799</v>
      </c>
    </row>
    <row r="440" spans="1:15" x14ac:dyDescent="0.25">
      <c r="A440">
        <v>0</v>
      </c>
      <c r="B440">
        <v>1200.31</v>
      </c>
      <c r="C440">
        <v>-221.61699999999999</v>
      </c>
      <c r="D440">
        <v>47.412999999999997</v>
      </c>
      <c r="E440">
        <v>1200.31</v>
      </c>
      <c r="F440">
        <v>-1167.58</v>
      </c>
      <c r="G440">
        <v>94.793999999999997</v>
      </c>
      <c r="H440">
        <v>1200.31</v>
      </c>
      <c r="I440">
        <v>-1611.4</v>
      </c>
      <c r="J440">
        <v>142.267</v>
      </c>
      <c r="K440">
        <v>1200.31</v>
      </c>
      <c r="L440">
        <v>-2004.45</v>
      </c>
      <c r="N440">
        <v>1200.31</v>
      </c>
      <c r="O440">
        <f t="shared" si="6"/>
        <v>-1251.2617499999999</v>
      </c>
    </row>
    <row r="441" spans="1:15" x14ac:dyDescent="0.25">
      <c r="A441">
        <v>0</v>
      </c>
      <c r="B441">
        <v>1199.3599999999999</v>
      </c>
      <c r="C441">
        <v>-217.86</v>
      </c>
      <c r="D441">
        <v>47.412999999999997</v>
      </c>
      <c r="E441">
        <v>1199.3599999999999</v>
      </c>
      <c r="F441">
        <v>-1159.51</v>
      </c>
      <c r="G441">
        <v>94.793999999999997</v>
      </c>
      <c r="H441">
        <v>1199.3599999999999</v>
      </c>
      <c r="I441">
        <v>-1608.7</v>
      </c>
      <c r="J441">
        <v>142.267</v>
      </c>
      <c r="K441">
        <v>1199.3599999999999</v>
      </c>
      <c r="L441">
        <v>-2032.95</v>
      </c>
      <c r="N441">
        <v>1199.3599999999999</v>
      </c>
      <c r="O441">
        <f t="shared" si="6"/>
        <v>-1254.7549999999999</v>
      </c>
    </row>
    <row r="442" spans="1:15" x14ac:dyDescent="0.25">
      <c r="A442">
        <v>0</v>
      </c>
      <c r="B442">
        <v>1198.42</v>
      </c>
      <c r="C442">
        <v>-199.58199999999999</v>
      </c>
      <c r="D442">
        <v>47.412999999999997</v>
      </c>
      <c r="E442">
        <v>1198.42</v>
      </c>
      <c r="F442">
        <v>-1143.3699999999999</v>
      </c>
      <c r="G442">
        <v>94.793999999999997</v>
      </c>
      <c r="H442">
        <v>1198.42</v>
      </c>
      <c r="I442">
        <v>-1598.8</v>
      </c>
      <c r="J442">
        <v>142.267</v>
      </c>
      <c r="K442">
        <v>1198.42</v>
      </c>
      <c r="L442">
        <v>-2026.98</v>
      </c>
      <c r="N442">
        <v>1198.42</v>
      </c>
      <c r="O442">
        <f t="shared" si="6"/>
        <v>-1242.183</v>
      </c>
    </row>
    <row r="443" spans="1:15" x14ac:dyDescent="0.25">
      <c r="A443">
        <v>0</v>
      </c>
      <c r="B443">
        <v>1197.47</v>
      </c>
      <c r="C443">
        <v>-210.005</v>
      </c>
      <c r="D443">
        <v>47.412999999999997</v>
      </c>
      <c r="E443">
        <v>1197.47</v>
      </c>
      <c r="F443">
        <v>-1145.79</v>
      </c>
      <c r="G443">
        <v>94.793999999999997</v>
      </c>
      <c r="H443">
        <v>1197.47</v>
      </c>
      <c r="I443">
        <v>-1597.75</v>
      </c>
      <c r="J443">
        <v>142.267</v>
      </c>
      <c r="K443">
        <v>1197.47</v>
      </c>
      <c r="L443">
        <v>-2031.17</v>
      </c>
      <c r="N443">
        <v>1197.47</v>
      </c>
      <c r="O443">
        <f t="shared" si="6"/>
        <v>-1246.17875</v>
      </c>
    </row>
    <row r="444" spans="1:15" x14ac:dyDescent="0.25">
      <c r="A444">
        <v>0</v>
      </c>
      <c r="B444">
        <v>1196.53</v>
      </c>
      <c r="C444">
        <v>-205.46600000000001</v>
      </c>
      <c r="D444">
        <v>47.412999999999997</v>
      </c>
      <c r="E444">
        <v>1196.53</v>
      </c>
      <c r="F444">
        <v>-1140.6500000000001</v>
      </c>
      <c r="G444">
        <v>94.793999999999997</v>
      </c>
      <c r="H444">
        <v>1196.53</v>
      </c>
      <c r="I444">
        <v>-1603.08</v>
      </c>
      <c r="J444">
        <v>142.267</v>
      </c>
      <c r="K444">
        <v>1196.53</v>
      </c>
      <c r="L444">
        <v>-2016.44</v>
      </c>
      <c r="N444">
        <v>1196.53</v>
      </c>
      <c r="O444">
        <f t="shared" si="6"/>
        <v>-1241.4090000000001</v>
      </c>
    </row>
    <row r="445" spans="1:15" x14ac:dyDescent="0.25">
      <c r="A445">
        <v>0</v>
      </c>
      <c r="B445">
        <v>1195.58</v>
      </c>
      <c r="C445">
        <v>-216.96199999999999</v>
      </c>
      <c r="D445">
        <v>47.412999999999997</v>
      </c>
      <c r="E445">
        <v>1195.58</v>
      </c>
      <c r="F445">
        <v>-1146.32</v>
      </c>
      <c r="G445">
        <v>94.793999999999997</v>
      </c>
      <c r="H445">
        <v>1195.58</v>
      </c>
      <c r="I445">
        <v>-1598.86</v>
      </c>
      <c r="J445">
        <v>142.267</v>
      </c>
      <c r="K445">
        <v>1195.58</v>
      </c>
      <c r="L445">
        <v>-2016.11</v>
      </c>
      <c r="N445">
        <v>1195.58</v>
      </c>
      <c r="O445">
        <f t="shared" si="6"/>
        <v>-1244.5629999999999</v>
      </c>
    </row>
    <row r="446" spans="1:15" x14ac:dyDescent="0.25">
      <c r="A446">
        <v>0</v>
      </c>
      <c r="B446">
        <v>1194.6400000000001</v>
      </c>
      <c r="C446">
        <v>-213.69800000000001</v>
      </c>
      <c r="D446">
        <v>47.412999999999997</v>
      </c>
      <c r="E446">
        <v>1194.6400000000001</v>
      </c>
      <c r="F446">
        <v>-1151.76</v>
      </c>
      <c r="G446">
        <v>94.793999999999997</v>
      </c>
      <c r="H446">
        <v>1194.6400000000001</v>
      </c>
      <c r="I446">
        <v>-1616.47</v>
      </c>
      <c r="J446">
        <v>142.267</v>
      </c>
      <c r="K446">
        <v>1194.6400000000001</v>
      </c>
      <c r="L446">
        <v>-2018.31</v>
      </c>
      <c r="N446">
        <v>1194.6400000000001</v>
      </c>
      <c r="O446">
        <f t="shared" si="6"/>
        <v>-1250.0594999999998</v>
      </c>
    </row>
    <row r="447" spans="1:15" x14ac:dyDescent="0.25">
      <c r="A447">
        <v>0</v>
      </c>
      <c r="B447">
        <v>1193.69</v>
      </c>
      <c r="C447">
        <v>-192.15600000000001</v>
      </c>
      <c r="D447">
        <v>47.412999999999997</v>
      </c>
      <c r="E447">
        <v>1193.69</v>
      </c>
      <c r="F447">
        <v>-1143</v>
      </c>
      <c r="G447">
        <v>94.793999999999997</v>
      </c>
      <c r="H447">
        <v>1193.69</v>
      </c>
      <c r="I447">
        <v>-1624.89</v>
      </c>
      <c r="J447">
        <v>142.267</v>
      </c>
      <c r="K447">
        <v>1193.69</v>
      </c>
      <c r="L447">
        <v>-2031.33</v>
      </c>
      <c r="N447">
        <v>1193.69</v>
      </c>
      <c r="O447">
        <f t="shared" si="6"/>
        <v>-1247.8440000000001</v>
      </c>
    </row>
    <row r="448" spans="1:15" x14ac:dyDescent="0.25">
      <c r="A448">
        <v>0</v>
      </c>
      <c r="B448">
        <v>1192.75</v>
      </c>
      <c r="C448">
        <v>-181.405</v>
      </c>
      <c r="D448">
        <v>47.412999999999997</v>
      </c>
      <c r="E448">
        <v>1192.75</v>
      </c>
      <c r="F448">
        <v>-1155.31</v>
      </c>
      <c r="G448">
        <v>94.793999999999997</v>
      </c>
      <c r="H448">
        <v>1192.75</v>
      </c>
      <c r="I448">
        <v>-1626.04</v>
      </c>
      <c r="J448">
        <v>142.267</v>
      </c>
      <c r="K448">
        <v>1192.75</v>
      </c>
      <c r="L448">
        <v>-2050.8200000000002</v>
      </c>
      <c r="N448">
        <v>1192.75</v>
      </c>
      <c r="O448">
        <f t="shared" si="6"/>
        <v>-1253.3937500000002</v>
      </c>
    </row>
    <row r="449" spans="1:15" x14ac:dyDescent="0.25">
      <c r="A449">
        <v>0</v>
      </c>
      <c r="B449">
        <v>1191.8</v>
      </c>
      <c r="C449">
        <v>-183.56700000000001</v>
      </c>
      <c r="D449">
        <v>47.412999999999997</v>
      </c>
      <c r="E449">
        <v>1191.8</v>
      </c>
      <c r="F449">
        <v>-1149.3900000000001</v>
      </c>
      <c r="G449">
        <v>94.793999999999997</v>
      </c>
      <c r="H449">
        <v>1191.8</v>
      </c>
      <c r="I449">
        <v>-1623.42</v>
      </c>
      <c r="J449">
        <v>142.267</v>
      </c>
      <c r="K449">
        <v>1191.8</v>
      </c>
      <c r="L449">
        <v>-2055.08</v>
      </c>
      <c r="N449">
        <v>1191.8</v>
      </c>
      <c r="O449">
        <f t="shared" si="6"/>
        <v>-1252.8642500000001</v>
      </c>
    </row>
    <row r="450" spans="1:15" x14ac:dyDescent="0.25">
      <c r="A450">
        <v>0</v>
      </c>
      <c r="B450">
        <v>1190.8599999999999</v>
      </c>
      <c r="C450">
        <v>-176.80099999999999</v>
      </c>
      <c r="D450">
        <v>47.412999999999997</v>
      </c>
      <c r="E450">
        <v>1190.8599999999999</v>
      </c>
      <c r="F450">
        <v>-1160.22</v>
      </c>
      <c r="G450">
        <v>94.793999999999997</v>
      </c>
      <c r="H450">
        <v>1190.8599999999999</v>
      </c>
      <c r="I450">
        <v>-1627.85</v>
      </c>
      <c r="J450">
        <v>142.267</v>
      </c>
      <c r="K450">
        <v>1190.8599999999999</v>
      </c>
      <c r="L450">
        <v>-2068.98</v>
      </c>
      <c r="N450">
        <v>1190.8599999999999</v>
      </c>
      <c r="O450">
        <f t="shared" si="6"/>
        <v>-1258.4627500000001</v>
      </c>
    </row>
    <row r="451" spans="1:15" x14ac:dyDescent="0.25">
      <c r="A451">
        <v>0</v>
      </c>
      <c r="B451">
        <v>1189.9100000000001</v>
      </c>
      <c r="C451">
        <v>-168.19800000000001</v>
      </c>
      <c r="D451">
        <v>47.412999999999997</v>
      </c>
      <c r="E451">
        <v>1189.9100000000001</v>
      </c>
      <c r="F451">
        <v>-1163.19</v>
      </c>
      <c r="G451">
        <v>94.793999999999997</v>
      </c>
      <c r="H451">
        <v>1189.9100000000001</v>
      </c>
      <c r="I451">
        <v>-1642.64</v>
      </c>
      <c r="J451">
        <v>142.267</v>
      </c>
      <c r="K451">
        <v>1189.9100000000001</v>
      </c>
      <c r="L451">
        <v>-2071.14</v>
      </c>
      <c r="N451">
        <v>1189.9100000000001</v>
      </c>
      <c r="O451">
        <f t="shared" ref="O451:O514" si="7">AVERAGE(C451,F451,I451,L451)</f>
        <v>-1261.2919999999999</v>
      </c>
    </row>
    <row r="452" spans="1:15" x14ac:dyDescent="0.25">
      <c r="A452">
        <v>0</v>
      </c>
      <c r="B452">
        <v>1188.97</v>
      </c>
      <c r="C452">
        <v>-178.11099999999999</v>
      </c>
      <c r="D452">
        <v>47.412999999999997</v>
      </c>
      <c r="E452">
        <v>1188.97</v>
      </c>
      <c r="F452">
        <v>-1161.3900000000001</v>
      </c>
      <c r="G452">
        <v>94.793999999999997</v>
      </c>
      <c r="H452">
        <v>1188.97</v>
      </c>
      <c r="I452">
        <v>-1651.92</v>
      </c>
      <c r="J452">
        <v>142.267</v>
      </c>
      <c r="K452">
        <v>1188.97</v>
      </c>
      <c r="L452">
        <v>-2055.79</v>
      </c>
      <c r="N452">
        <v>1188.97</v>
      </c>
      <c r="O452">
        <f t="shared" si="7"/>
        <v>-1261.8027500000001</v>
      </c>
    </row>
    <row r="453" spans="1:15" x14ac:dyDescent="0.25">
      <c r="A453">
        <v>0</v>
      </c>
      <c r="B453">
        <v>1188.02</v>
      </c>
      <c r="C453">
        <v>-193.18600000000001</v>
      </c>
      <c r="D453">
        <v>47.412999999999997</v>
      </c>
      <c r="E453">
        <v>1188.02</v>
      </c>
      <c r="F453">
        <v>-1142.98</v>
      </c>
      <c r="G453">
        <v>94.793999999999997</v>
      </c>
      <c r="H453">
        <v>1188.02</v>
      </c>
      <c r="I453">
        <v>-1672.43</v>
      </c>
      <c r="J453">
        <v>142.267</v>
      </c>
      <c r="K453">
        <v>1188.02</v>
      </c>
      <c r="L453">
        <v>-2047.62</v>
      </c>
      <c r="N453">
        <v>1188.02</v>
      </c>
      <c r="O453">
        <f t="shared" si="7"/>
        <v>-1264.0540000000001</v>
      </c>
    </row>
    <row r="454" spans="1:15" x14ac:dyDescent="0.25">
      <c r="A454">
        <v>0</v>
      </c>
      <c r="B454">
        <v>1187.07</v>
      </c>
      <c r="C454">
        <v>-215.39699999999999</v>
      </c>
      <c r="D454">
        <v>47.412999999999997</v>
      </c>
      <c r="E454">
        <v>1187.07</v>
      </c>
      <c r="F454">
        <v>-1130.31</v>
      </c>
      <c r="G454">
        <v>94.793999999999997</v>
      </c>
      <c r="H454">
        <v>1187.07</v>
      </c>
      <c r="I454">
        <v>-1679.59</v>
      </c>
      <c r="J454">
        <v>142.267</v>
      </c>
      <c r="K454">
        <v>1187.07</v>
      </c>
      <c r="L454">
        <v>-2038.87</v>
      </c>
      <c r="N454">
        <v>1187.07</v>
      </c>
      <c r="O454">
        <f t="shared" si="7"/>
        <v>-1266.0417499999999</v>
      </c>
    </row>
    <row r="455" spans="1:15" x14ac:dyDescent="0.25">
      <c r="A455">
        <v>0</v>
      </c>
      <c r="B455">
        <v>1186.1300000000001</v>
      </c>
      <c r="C455">
        <v>-206.43</v>
      </c>
      <c r="D455">
        <v>47.412999999999997</v>
      </c>
      <c r="E455">
        <v>1186.1300000000001</v>
      </c>
      <c r="F455">
        <v>-1137.2</v>
      </c>
      <c r="G455">
        <v>94.793999999999997</v>
      </c>
      <c r="H455">
        <v>1186.1300000000001</v>
      </c>
      <c r="I455">
        <v>-1681.41</v>
      </c>
      <c r="J455">
        <v>142.267</v>
      </c>
      <c r="K455">
        <v>1186.1300000000001</v>
      </c>
      <c r="L455">
        <v>-2042.85</v>
      </c>
      <c r="N455">
        <v>1186.1300000000001</v>
      </c>
      <c r="O455">
        <f t="shared" si="7"/>
        <v>-1266.9724999999999</v>
      </c>
    </row>
    <row r="456" spans="1:15" x14ac:dyDescent="0.25">
      <c r="A456">
        <v>0</v>
      </c>
      <c r="B456">
        <v>1185.18</v>
      </c>
      <c r="C456">
        <v>-202.99799999999999</v>
      </c>
      <c r="D456">
        <v>47.412999999999997</v>
      </c>
      <c r="E456">
        <v>1185.18</v>
      </c>
      <c r="F456">
        <v>-1116.1600000000001</v>
      </c>
      <c r="G456">
        <v>94.793999999999997</v>
      </c>
      <c r="H456">
        <v>1185.18</v>
      </c>
      <c r="I456">
        <v>-1685.78</v>
      </c>
      <c r="J456">
        <v>142.267</v>
      </c>
      <c r="K456">
        <v>1185.18</v>
      </c>
      <c r="L456">
        <v>-2026.55</v>
      </c>
      <c r="N456">
        <v>1185.18</v>
      </c>
      <c r="O456">
        <f t="shared" si="7"/>
        <v>-1257.8720000000001</v>
      </c>
    </row>
    <row r="457" spans="1:15" x14ac:dyDescent="0.25">
      <c r="A457">
        <v>0</v>
      </c>
      <c r="B457">
        <v>1184.24</v>
      </c>
      <c r="C457">
        <v>-211.87700000000001</v>
      </c>
      <c r="D457">
        <v>47.412999999999997</v>
      </c>
      <c r="E457">
        <v>1184.24</v>
      </c>
      <c r="F457">
        <v>-1123.79</v>
      </c>
      <c r="G457">
        <v>94.793999999999997</v>
      </c>
      <c r="H457">
        <v>1184.24</v>
      </c>
      <c r="I457">
        <v>-1701.59</v>
      </c>
      <c r="J457">
        <v>142.267</v>
      </c>
      <c r="K457">
        <v>1184.24</v>
      </c>
      <c r="L457">
        <v>-2009.41</v>
      </c>
      <c r="N457">
        <v>1184.24</v>
      </c>
      <c r="O457">
        <f t="shared" si="7"/>
        <v>-1261.6667499999999</v>
      </c>
    </row>
    <row r="458" spans="1:15" x14ac:dyDescent="0.25">
      <c r="A458">
        <v>0</v>
      </c>
      <c r="B458">
        <v>1183.29</v>
      </c>
      <c r="C458">
        <v>-228.685</v>
      </c>
      <c r="D458">
        <v>47.412999999999997</v>
      </c>
      <c r="E458">
        <v>1183.29</v>
      </c>
      <c r="F458">
        <v>-1124.02</v>
      </c>
      <c r="G458">
        <v>94.793999999999997</v>
      </c>
      <c r="H458">
        <v>1183.29</v>
      </c>
      <c r="I458">
        <v>-1699.6</v>
      </c>
      <c r="J458">
        <v>142.267</v>
      </c>
      <c r="K458">
        <v>1183.29</v>
      </c>
      <c r="L458">
        <v>-1998.75</v>
      </c>
      <c r="N458">
        <v>1183.29</v>
      </c>
      <c r="O458">
        <f t="shared" si="7"/>
        <v>-1262.7637500000001</v>
      </c>
    </row>
    <row r="459" spans="1:15" x14ac:dyDescent="0.25">
      <c r="A459">
        <v>0</v>
      </c>
      <c r="B459">
        <v>1182.3399999999999</v>
      </c>
      <c r="C459">
        <v>-233.63399999999999</v>
      </c>
      <c r="D459">
        <v>47.412999999999997</v>
      </c>
      <c r="E459">
        <v>1182.3399999999999</v>
      </c>
      <c r="F459">
        <v>-1126.02</v>
      </c>
      <c r="G459">
        <v>94.793999999999997</v>
      </c>
      <c r="H459">
        <v>1182.3399999999999</v>
      </c>
      <c r="I459">
        <v>-1681.55</v>
      </c>
      <c r="J459">
        <v>142.267</v>
      </c>
      <c r="K459">
        <v>1182.3399999999999</v>
      </c>
      <c r="L459">
        <v>-1987.43</v>
      </c>
      <c r="N459">
        <v>1182.3399999999999</v>
      </c>
      <c r="O459">
        <f t="shared" si="7"/>
        <v>-1257.1585</v>
      </c>
    </row>
    <row r="460" spans="1:15" x14ac:dyDescent="0.25">
      <c r="A460">
        <v>0</v>
      </c>
      <c r="B460">
        <v>1181.4000000000001</v>
      </c>
      <c r="C460">
        <v>-242.17</v>
      </c>
      <c r="D460">
        <v>47.412999999999997</v>
      </c>
      <c r="E460">
        <v>1181.4000000000001</v>
      </c>
      <c r="F460">
        <v>-1133.73</v>
      </c>
      <c r="G460">
        <v>94.793999999999997</v>
      </c>
      <c r="H460">
        <v>1181.4000000000001</v>
      </c>
      <c r="I460">
        <v>-1687.09</v>
      </c>
      <c r="J460">
        <v>142.267</v>
      </c>
      <c r="K460">
        <v>1181.4000000000001</v>
      </c>
      <c r="L460">
        <v>-1986.68</v>
      </c>
      <c r="N460">
        <v>1181.4000000000001</v>
      </c>
      <c r="O460">
        <f t="shared" si="7"/>
        <v>-1262.4175</v>
      </c>
    </row>
    <row r="461" spans="1:15" x14ac:dyDescent="0.25">
      <c r="A461">
        <v>0</v>
      </c>
      <c r="B461">
        <v>1180.45</v>
      </c>
      <c r="C461">
        <v>-255.21199999999999</v>
      </c>
      <c r="D461">
        <v>47.412999999999997</v>
      </c>
      <c r="E461">
        <v>1180.45</v>
      </c>
      <c r="F461">
        <v>-1134.19</v>
      </c>
      <c r="G461">
        <v>94.793999999999997</v>
      </c>
      <c r="H461">
        <v>1180.45</v>
      </c>
      <c r="I461">
        <v>-1684.86</v>
      </c>
      <c r="J461">
        <v>142.267</v>
      </c>
      <c r="K461">
        <v>1180.45</v>
      </c>
      <c r="L461">
        <v>-1995.25</v>
      </c>
      <c r="N461">
        <v>1180.45</v>
      </c>
      <c r="O461">
        <f t="shared" si="7"/>
        <v>-1267.3779999999999</v>
      </c>
    </row>
    <row r="462" spans="1:15" x14ac:dyDescent="0.25">
      <c r="A462">
        <v>0</v>
      </c>
      <c r="B462">
        <v>1179.5</v>
      </c>
      <c r="C462">
        <v>-241.691</v>
      </c>
      <c r="D462">
        <v>47.412999999999997</v>
      </c>
      <c r="E462">
        <v>1179.5</v>
      </c>
      <c r="F462">
        <v>-1131.1199999999999</v>
      </c>
      <c r="G462">
        <v>94.793999999999997</v>
      </c>
      <c r="H462">
        <v>1179.5</v>
      </c>
      <c r="I462">
        <v>-1691.35</v>
      </c>
      <c r="J462">
        <v>142.267</v>
      </c>
      <c r="K462">
        <v>1179.5</v>
      </c>
      <c r="L462">
        <v>-1988.11</v>
      </c>
      <c r="N462">
        <v>1179.5</v>
      </c>
      <c r="O462">
        <f t="shared" si="7"/>
        <v>-1263.0677499999999</v>
      </c>
    </row>
    <row r="463" spans="1:15" x14ac:dyDescent="0.25">
      <c r="A463">
        <v>0</v>
      </c>
      <c r="B463">
        <v>1178.55</v>
      </c>
      <c r="C463">
        <v>-230.572</v>
      </c>
      <c r="D463">
        <v>47.412999999999997</v>
      </c>
      <c r="E463">
        <v>1178.55</v>
      </c>
      <c r="F463">
        <v>-1150.8499999999999</v>
      </c>
      <c r="G463">
        <v>94.793999999999997</v>
      </c>
      <c r="H463">
        <v>1178.55</v>
      </c>
      <c r="I463">
        <v>-1694.05</v>
      </c>
      <c r="J463">
        <v>142.267</v>
      </c>
      <c r="K463">
        <v>1178.55</v>
      </c>
      <c r="L463">
        <v>-2010.98</v>
      </c>
      <c r="N463">
        <v>1178.55</v>
      </c>
      <c r="O463">
        <f t="shared" si="7"/>
        <v>-1271.6129999999998</v>
      </c>
    </row>
    <row r="464" spans="1:15" x14ac:dyDescent="0.25">
      <c r="A464">
        <v>0</v>
      </c>
      <c r="B464">
        <v>1177.6099999999999</v>
      </c>
      <c r="C464">
        <v>-231.202</v>
      </c>
      <c r="D464">
        <v>47.412999999999997</v>
      </c>
      <c r="E464">
        <v>1177.6099999999999</v>
      </c>
      <c r="F464">
        <v>-1168.33</v>
      </c>
      <c r="G464">
        <v>94.793999999999997</v>
      </c>
      <c r="H464">
        <v>1177.6099999999999</v>
      </c>
      <c r="I464">
        <v>-1699.84</v>
      </c>
      <c r="J464">
        <v>142.267</v>
      </c>
      <c r="K464">
        <v>1177.6099999999999</v>
      </c>
      <c r="L464">
        <v>-2024.73</v>
      </c>
      <c r="N464">
        <v>1177.6099999999999</v>
      </c>
      <c r="O464">
        <f t="shared" si="7"/>
        <v>-1281.0255</v>
      </c>
    </row>
    <row r="465" spans="1:15" x14ac:dyDescent="0.25">
      <c r="A465">
        <v>0</v>
      </c>
      <c r="B465">
        <v>1176.6600000000001</v>
      </c>
      <c r="C465">
        <v>-232.99100000000001</v>
      </c>
      <c r="D465">
        <v>47.412999999999997</v>
      </c>
      <c r="E465">
        <v>1176.6600000000001</v>
      </c>
      <c r="F465">
        <v>-1181.1600000000001</v>
      </c>
      <c r="G465">
        <v>94.793999999999997</v>
      </c>
      <c r="H465">
        <v>1176.6600000000001</v>
      </c>
      <c r="I465">
        <v>-1707.52</v>
      </c>
      <c r="J465">
        <v>142.267</v>
      </c>
      <c r="K465">
        <v>1176.6600000000001</v>
      </c>
      <c r="L465">
        <v>-2009.25</v>
      </c>
      <c r="N465">
        <v>1176.6600000000001</v>
      </c>
      <c r="O465">
        <f t="shared" si="7"/>
        <v>-1282.7302500000001</v>
      </c>
    </row>
    <row r="466" spans="1:15" x14ac:dyDescent="0.25">
      <c r="A466">
        <v>0</v>
      </c>
      <c r="B466">
        <v>1175.71</v>
      </c>
      <c r="C466">
        <v>-227.54400000000001</v>
      </c>
      <c r="D466">
        <v>47.412999999999997</v>
      </c>
      <c r="E466">
        <v>1175.71</v>
      </c>
      <c r="F466">
        <v>-1202.52</v>
      </c>
      <c r="G466">
        <v>94.793999999999997</v>
      </c>
      <c r="H466">
        <v>1175.71</v>
      </c>
      <c r="I466">
        <v>-1713.61</v>
      </c>
      <c r="J466">
        <v>142.267</v>
      </c>
      <c r="K466">
        <v>1175.71</v>
      </c>
      <c r="L466">
        <v>-2012.56</v>
      </c>
      <c r="N466">
        <v>1175.71</v>
      </c>
      <c r="O466">
        <f t="shared" si="7"/>
        <v>-1289.0585000000001</v>
      </c>
    </row>
    <row r="467" spans="1:15" x14ac:dyDescent="0.25">
      <c r="A467">
        <v>0</v>
      </c>
      <c r="B467">
        <v>1174.76</v>
      </c>
      <c r="C467">
        <v>-233.196</v>
      </c>
      <c r="D467">
        <v>47.412999999999997</v>
      </c>
      <c r="E467">
        <v>1174.76</v>
      </c>
      <c r="F467">
        <v>-1216.79</v>
      </c>
      <c r="G467">
        <v>94.793999999999997</v>
      </c>
      <c r="H467">
        <v>1174.76</v>
      </c>
      <c r="I467">
        <v>-1719.7</v>
      </c>
      <c r="J467">
        <v>142.267</v>
      </c>
      <c r="K467">
        <v>1174.76</v>
      </c>
      <c r="L467">
        <v>-2022.18</v>
      </c>
      <c r="N467">
        <v>1174.76</v>
      </c>
      <c r="O467">
        <f t="shared" si="7"/>
        <v>-1297.9665</v>
      </c>
    </row>
    <row r="468" spans="1:15" x14ac:dyDescent="0.25">
      <c r="A468">
        <v>0</v>
      </c>
      <c r="B468">
        <v>1173.81</v>
      </c>
      <c r="C468">
        <v>-220.96100000000001</v>
      </c>
      <c r="D468">
        <v>47.412999999999997</v>
      </c>
      <c r="E468">
        <v>1173.81</v>
      </c>
      <c r="F468">
        <v>-1226.75</v>
      </c>
      <c r="G468">
        <v>94.793999999999997</v>
      </c>
      <c r="H468">
        <v>1173.81</v>
      </c>
      <c r="I468">
        <v>-1721.09</v>
      </c>
      <c r="J468">
        <v>142.267</v>
      </c>
      <c r="K468">
        <v>1173.81</v>
      </c>
      <c r="L468">
        <v>-2032.73</v>
      </c>
      <c r="N468">
        <v>1173.81</v>
      </c>
      <c r="O468">
        <f t="shared" si="7"/>
        <v>-1300.38275</v>
      </c>
    </row>
    <row r="469" spans="1:15" x14ac:dyDescent="0.25">
      <c r="A469">
        <v>0</v>
      </c>
      <c r="B469">
        <v>1172.8699999999999</v>
      </c>
      <c r="C469">
        <v>-224.869</v>
      </c>
      <c r="D469">
        <v>47.412999999999997</v>
      </c>
      <c r="E469">
        <v>1172.8699999999999</v>
      </c>
      <c r="F469">
        <v>-1219.96</v>
      </c>
      <c r="G469">
        <v>94.793999999999997</v>
      </c>
      <c r="H469">
        <v>1172.8699999999999</v>
      </c>
      <c r="I469">
        <v>-1734.21</v>
      </c>
      <c r="J469">
        <v>142.267</v>
      </c>
      <c r="K469">
        <v>1172.8699999999999</v>
      </c>
      <c r="L469">
        <v>-2040.87</v>
      </c>
      <c r="N469">
        <v>1172.8699999999999</v>
      </c>
      <c r="O469">
        <f t="shared" si="7"/>
        <v>-1304.9772499999999</v>
      </c>
    </row>
    <row r="470" spans="1:15" x14ac:dyDescent="0.25">
      <c r="A470">
        <v>0</v>
      </c>
      <c r="B470">
        <v>1171.92</v>
      </c>
      <c r="C470">
        <v>-211.96899999999999</v>
      </c>
      <c r="D470">
        <v>47.412999999999997</v>
      </c>
      <c r="E470">
        <v>1171.92</v>
      </c>
      <c r="F470">
        <v>-1217.98</v>
      </c>
      <c r="G470">
        <v>94.793999999999997</v>
      </c>
      <c r="H470">
        <v>1171.92</v>
      </c>
      <c r="I470">
        <v>-1725.08</v>
      </c>
      <c r="J470">
        <v>142.267</v>
      </c>
      <c r="K470">
        <v>1171.92</v>
      </c>
      <c r="L470">
        <v>-2046.35</v>
      </c>
      <c r="N470">
        <v>1171.92</v>
      </c>
      <c r="O470">
        <f t="shared" si="7"/>
        <v>-1300.34475</v>
      </c>
    </row>
    <row r="471" spans="1:15" x14ac:dyDescent="0.25">
      <c r="A471">
        <v>0</v>
      </c>
      <c r="B471">
        <v>1170.97</v>
      </c>
      <c r="C471">
        <v>-212.66499999999999</v>
      </c>
      <c r="D471">
        <v>47.412999999999997</v>
      </c>
      <c r="E471">
        <v>1170.97</v>
      </c>
      <c r="F471">
        <v>-1208.01</v>
      </c>
      <c r="G471">
        <v>94.793999999999997</v>
      </c>
      <c r="H471">
        <v>1170.97</v>
      </c>
      <c r="I471">
        <v>-1709.73</v>
      </c>
      <c r="J471">
        <v>142.267</v>
      </c>
      <c r="K471">
        <v>1170.97</v>
      </c>
      <c r="L471">
        <v>-2048.2199999999998</v>
      </c>
      <c r="N471">
        <v>1170.97</v>
      </c>
      <c r="O471">
        <f t="shared" si="7"/>
        <v>-1294.65625</v>
      </c>
    </row>
    <row r="472" spans="1:15" x14ac:dyDescent="0.25">
      <c r="A472">
        <v>0</v>
      </c>
      <c r="B472">
        <v>1170.02</v>
      </c>
      <c r="C472">
        <v>-216.26</v>
      </c>
      <c r="D472">
        <v>47.412999999999997</v>
      </c>
      <c r="E472">
        <v>1170.02</v>
      </c>
      <c r="F472">
        <v>-1192.71</v>
      </c>
      <c r="G472">
        <v>94.793999999999997</v>
      </c>
      <c r="H472">
        <v>1170.02</v>
      </c>
      <c r="I472">
        <v>-1698.98</v>
      </c>
      <c r="J472">
        <v>142.267</v>
      </c>
      <c r="K472">
        <v>1170.02</v>
      </c>
      <c r="L472">
        <v>-2041.41</v>
      </c>
      <c r="N472">
        <v>1170.02</v>
      </c>
      <c r="O472">
        <f t="shared" si="7"/>
        <v>-1287.3399999999999</v>
      </c>
    </row>
    <row r="473" spans="1:15" x14ac:dyDescent="0.25">
      <c r="A473">
        <v>0</v>
      </c>
      <c r="B473">
        <v>1169.07</v>
      </c>
      <c r="C473">
        <v>-224.05199999999999</v>
      </c>
      <c r="D473">
        <v>47.412999999999997</v>
      </c>
      <c r="E473">
        <v>1169.07</v>
      </c>
      <c r="F473">
        <v>-1182.92</v>
      </c>
      <c r="G473">
        <v>94.793999999999997</v>
      </c>
      <c r="H473">
        <v>1169.07</v>
      </c>
      <c r="I473">
        <v>-1695.69</v>
      </c>
      <c r="J473">
        <v>142.267</v>
      </c>
      <c r="K473">
        <v>1169.07</v>
      </c>
      <c r="L473">
        <v>-2042.62</v>
      </c>
      <c r="N473">
        <v>1169.07</v>
      </c>
      <c r="O473">
        <f t="shared" si="7"/>
        <v>-1286.3205</v>
      </c>
    </row>
    <row r="474" spans="1:15" x14ac:dyDescent="0.25">
      <c r="A474">
        <v>0</v>
      </c>
      <c r="B474">
        <v>1168.1199999999999</v>
      </c>
      <c r="C474">
        <v>-222.876</v>
      </c>
      <c r="D474">
        <v>47.412999999999997</v>
      </c>
      <c r="E474">
        <v>1168.1199999999999</v>
      </c>
      <c r="F474">
        <v>-1163.79</v>
      </c>
      <c r="G474">
        <v>94.793999999999997</v>
      </c>
      <c r="H474">
        <v>1168.1199999999999</v>
      </c>
      <c r="I474">
        <v>-1675.79</v>
      </c>
      <c r="J474">
        <v>142.267</v>
      </c>
      <c r="K474">
        <v>1168.1199999999999</v>
      </c>
      <c r="L474">
        <v>-2057.2800000000002</v>
      </c>
      <c r="N474">
        <v>1168.1199999999999</v>
      </c>
      <c r="O474">
        <f t="shared" si="7"/>
        <v>-1279.9340000000002</v>
      </c>
    </row>
    <row r="475" spans="1:15" x14ac:dyDescent="0.25">
      <c r="A475">
        <v>0</v>
      </c>
      <c r="B475">
        <v>1167.17</v>
      </c>
      <c r="C475">
        <v>-212.55</v>
      </c>
      <c r="D475">
        <v>47.412999999999997</v>
      </c>
      <c r="E475">
        <v>1167.17</v>
      </c>
      <c r="F475">
        <v>-1163.03</v>
      </c>
      <c r="G475">
        <v>94.793999999999997</v>
      </c>
      <c r="H475">
        <v>1167.17</v>
      </c>
      <c r="I475">
        <v>-1652.23</v>
      </c>
      <c r="J475">
        <v>142.267</v>
      </c>
      <c r="K475">
        <v>1167.17</v>
      </c>
      <c r="L475">
        <v>-2039.94</v>
      </c>
      <c r="N475">
        <v>1167.17</v>
      </c>
      <c r="O475">
        <f t="shared" si="7"/>
        <v>-1266.9375</v>
      </c>
    </row>
    <row r="476" spans="1:15" x14ac:dyDescent="0.25">
      <c r="A476">
        <v>0</v>
      </c>
      <c r="B476">
        <v>1166.22</v>
      </c>
      <c r="C476">
        <v>-230.203</v>
      </c>
      <c r="D476">
        <v>47.412999999999997</v>
      </c>
      <c r="E476">
        <v>1166.22</v>
      </c>
      <c r="F476">
        <v>-1151.73</v>
      </c>
      <c r="G476">
        <v>94.793999999999997</v>
      </c>
      <c r="H476">
        <v>1166.22</v>
      </c>
      <c r="I476">
        <v>-1650.2</v>
      </c>
      <c r="J476">
        <v>142.267</v>
      </c>
      <c r="K476">
        <v>1166.22</v>
      </c>
      <c r="L476">
        <v>-2039.38</v>
      </c>
      <c r="N476">
        <v>1166.22</v>
      </c>
      <c r="O476">
        <f t="shared" si="7"/>
        <v>-1267.87825</v>
      </c>
    </row>
    <row r="477" spans="1:15" x14ac:dyDescent="0.25">
      <c r="A477">
        <v>0</v>
      </c>
      <c r="B477">
        <v>1165.27</v>
      </c>
      <c r="C477">
        <v>-221.71100000000001</v>
      </c>
      <c r="D477">
        <v>47.412999999999997</v>
      </c>
      <c r="E477">
        <v>1165.27</v>
      </c>
      <c r="F477">
        <v>-1145.4100000000001</v>
      </c>
      <c r="G477">
        <v>94.793999999999997</v>
      </c>
      <c r="H477">
        <v>1165.27</v>
      </c>
      <c r="I477">
        <v>-1639.47</v>
      </c>
      <c r="J477">
        <v>142.267</v>
      </c>
      <c r="K477">
        <v>1165.27</v>
      </c>
      <c r="L477">
        <v>-2037.01</v>
      </c>
      <c r="N477">
        <v>1165.27</v>
      </c>
      <c r="O477">
        <f t="shared" si="7"/>
        <v>-1260.9002500000001</v>
      </c>
    </row>
    <row r="478" spans="1:15" x14ac:dyDescent="0.25">
      <c r="A478">
        <v>0</v>
      </c>
      <c r="B478">
        <v>1164.32</v>
      </c>
      <c r="C478">
        <v>-229.49299999999999</v>
      </c>
      <c r="D478">
        <v>47.412999999999997</v>
      </c>
      <c r="E478">
        <v>1164.32</v>
      </c>
      <c r="F478">
        <v>-1141.05</v>
      </c>
      <c r="G478">
        <v>94.793999999999997</v>
      </c>
      <c r="H478">
        <v>1164.32</v>
      </c>
      <c r="I478">
        <v>-1620.39</v>
      </c>
      <c r="J478">
        <v>142.267</v>
      </c>
      <c r="K478">
        <v>1164.32</v>
      </c>
      <c r="L478">
        <v>-2021.64</v>
      </c>
      <c r="N478">
        <v>1164.32</v>
      </c>
      <c r="O478">
        <f t="shared" si="7"/>
        <v>-1253.1432500000001</v>
      </c>
    </row>
    <row r="479" spans="1:15" x14ac:dyDescent="0.25">
      <c r="A479">
        <v>0</v>
      </c>
      <c r="B479">
        <v>1163.3699999999999</v>
      </c>
      <c r="C479">
        <v>-225.18600000000001</v>
      </c>
      <c r="D479">
        <v>47.412999999999997</v>
      </c>
      <c r="E479">
        <v>1163.3699999999999</v>
      </c>
      <c r="F479">
        <v>-1163.6400000000001</v>
      </c>
      <c r="G479">
        <v>94.793999999999997</v>
      </c>
      <c r="H479">
        <v>1163.3699999999999</v>
      </c>
      <c r="I479">
        <v>-1618.45</v>
      </c>
      <c r="J479">
        <v>142.267</v>
      </c>
      <c r="K479">
        <v>1163.3699999999999</v>
      </c>
      <c r="L479">
        <v>-2026.19</v>
      </c>
      <c r="N479">
        <v>1163.3699999999999</v>
      </c>
      <c r="O479">
        <f t="shared" si="7"/>
        <v>-1258.3665000000001</v>
      </c>
    </row>
    <row r="480" spans="1:15" x14ac:dyDescent="0.25">
      <c r="A480">
        <v>0</v>
      </c>
      <c r="B480">
        <v>1162.42</v>
      </c>
      <c r="C480">
        <v>-234.566</v>
      </c>
      <c r="D480">
        <v>47.412999999999997</v>
      </c>
      <c r="E480">
        <v>1162.42</v>
      </c>
      <c r="F480">
        <v>-1164.08</v>
      </c>
      <c r="G480">
        <v>94.793999999999997</v>
      </c>
      <c r="H480">
        <v>1162.42</v>
      </c>
      <c r="I480">
        <v>-1634</v>
      </c>
      <c r="J480">
        <v>142.267</v>
      </c>
      <c r="K480">
        <v>1162.42</v>
      </c>
      <c r="L480">
        <v>-2017.26</v>
      </c>
      <c r="N480">
        <v>1162.42</v>
      </c>
      <c r="O480">
        <f t="shared" si="7"/>
        <v>-1262.4765</v>
      </c>
    </row>
    <row r="481" spans="1:15" x14ac:dyDescent="0.25">
      <c r="A481">
        <v>0</v>
      </c>
      <c r="B481">
        <v>1161.47</v>
      </c>
      <c r="C481">
        <v>-229.61600000000001</v>
      </c>
      <c r="D481">
        <v>47.412999999999997</v>
      </c>
      <c r="E481">
        <v>1161.47</v>
      </c>
      <c r="F481">
        <v>-1177.04</v>
      </c>
      <c r="G481">
        <v>94.793999999999997</v>
      </c>
      <c r="H481">
        <v>1161.47</v>
      </c>
      <c r="I481">
        <v>-1656.96</v>
      </c>
      <c r="J481">
        <v>142.267</v>
      </c>
      <c r="K481">
        <v>1161.47</v>
      </c>
      <c r="L481">
        <v>-2017.82</v>
      </c>
      <c r="N481">
        <v>1161.47</v>
      </c>
      <c r="O481">
        <f t="shared" si="7"/>
        <v>-1270.3589999999999</v>
      </c>
    </row>
    <row r="482" spans="1:15" x14ac:dyDescent="0.25">
      <c r="A482">
        <v>0</v>
      </c>
      <c r="B482">
        <v>1160.52</v>
      </c>
      <c r="C482">
        <v>-230.911</v>
      </c>
      <c r="D482">
        <v>47.412999999999997</v>
      </c>
      <c r="E482">
        <v>1160.52</v>
      </c>
      <c r="F482">
        <v>-1184.01</v>
      </c>
      <c r="G482">
        <v>94.793999999999997</v>
      </c>
      <c r="H482">
        <v>1160.52</v>
      </c>
      <c r="I482">
        <v>-1669.01</v>
      </c>
      <c r="J482">
        <v>142.267</v>
      </c>
      <c r="K482">
        <v>1160.52</v>
      </c>
      <c r="L482">
        <v>-2019.55</v>
      </c>
      <c r="N482">
        <v>1160.52</v>
      </c>
      <c r="O482">
        <f t="shared" si="7"/>
        <v>-1275.8702499999999</v>
      </c>
    </row>
    <row r="483" spans="1:15" x14ac:dyDescent="0.25">
      <c r="A483">
        <v>0</v>
      </c>
      <c r="B483">
        <v>1159.57</v>
      </c>
      <c r="C483">
        <v>-204.441</v>
      </c>
      <c r="D483">
        <v>47.412999999999997</v>
      </c>
      <c r="E483">
        <v>1159.57</v>
      </c>
      <c r="F483">
        <v>-1196.54</v>
      </c>
      <c r="G483">
        <v>94.793999999999997</v>
      </c>
      <c r="H483">
        <v>1159.57</v>
      </c>
      <c r="I483">
        <v>-1685.69</v>
      </c>
      <c r="J483">
        <v>142.267</v>
      </c>
      <c r="K483">
        <v>1159.57</v>
      </c>
      <c r="L483">
        <v>-2033.87</v>
      </c>
      <c r="N483">
        <v>1159.57</v>
      </c>
      <c r="O483">
        <f t="shared" si="7"/>
        <v>-1280.13525</v>
      </c>
    </row>
    <row r="484" spans="1:15" x14ac:dyDescent="0.25">
      <c r="A484">
        <v>0</v>
      </c>
      <c r="B484">
        <v>1158.6199999999999</v>
      </c>
      <c r="C484">
        <v>-193.37</v>
      </c>
      <c r="D484">
        <v>47.412999999999997</v>
      </c>
      <c r="E484">
        <v>1158.6199999999999</v>
      </c>
      <c r="F484">
        <v>-1208.21</v>
      </c>
      <c r="G484">
        <v>94.793999999999997</v>
      </c>
      <c r="H484">
        <v>1158.6199999999999</v>
      </c>
      <c r="I484">
        <v>-1709.76</v>
      </c>
      <c r="J484">
        <v>142.267</v>
      </c>
      <c r="K484">
        <v>1158.6199999999999</v>
      </c>
      <c r="L484">
        <v>-2032.99</v>
      </c>
      <c r="N484">
        <v>1158.6199999999999</v>
      </c>
      <c r="O484">
        <f t="shared" si="7"/>
        <v>-1286.0825</v>
      </c>
    </row>
    <row r="485" spans="1:15" x14ac:dyDescent="0.25">
      <c r="A485">
        <v>0</v>
      </c>
      <c r="B485">
        <v>1157.67</v>
      </c>
      <c r="C485">
        <v>-202.828</v>
      </c>
      <c r="D485">
        <v>47.412999999999997</v>
      </c>
      <c r="E485">
        <v>1157.67</v>
      </c>
      <c r="F485">
        <v>-1208.1600000000001</v>
      </c>
      <c r="G485">
        <v>94.793999999999997</v>
      </c>
      <c r="H485">
        <v>1157.67</v>
      </c>
      <c r="I485">
        <v>-1719.83</v>
      </c>
      <c r="J485">
        <v>142.267</v>
      </c>
      <c r="K485">
        <v>1157.67</v>
      </c>
      <c r="L485">
        <v>-2032.81</v>
      </c>
      <c r="N485">
        <v>1157.67</v>
      </c>
      <c r="O485">
        <f t="shared" si="7"/>
        <v>-1290.9070000000002</v>
      </c>
    </row>
    <row r="486" spans="1:15" x14ac:dyDescent="0.25">
      <c r="A486">
        <v>0</v>
      </c>
      <c r="B486">
        <v>1156.72</v>
      </c>
      <c r="C486">
        <v>-199.578</v>
      </c>
      <c r="D486">
        <v>47.412999999999997</v>
      </c>
      <c r="E486">
        <v>1156.72</v>
      </c>
      <c r="F486">
        <v>-1218.8699999999999</v>
      </c>
      <c r="G486">
        <v>94.793999999999997</v>
      </c>
      <c r="H486">
        <v>1156.72</v>
      </c>
      <c r="I486">
        <v>-1720.41</v>
      </c>
      <c r="J486">
        <v>142.267</v>
      </c>
      <c r="K486">
        <v>1156.72</v>
      </c>
      <c r="L486">
        <v>-2029.39</v>
      </c>
      <c r="N486">
        <v>1156.72</v>
      </c>
      <c r="O486">
        <f t="shared" si="7"/>
        <v>-1292.0620000000001</v>
      </c>
    </row>
    <row r="487" spans="1:15" x14ac:dyDescent="0.25">
      <c r="A487">
        <v>0</v>
      </c>
      <c r="B487">
        <v>1155.77</v>
      </c>
      <c r="C487">
        <v>-209.27500000000001</v>
      </c>
      <c r="D487">
        <v>47.412999999999997</v>
      </c>
      <c r="E487">
        <v>1155.77</v>
      </c>
      <c r="F487">
        <v>-1223.0999999999999</v>
      </c>
      <c r="G487">
        <v>94.793999999999997</v>
      </c>
      <c r="H487">
        <v>1155.77</v>
      </c>
      <c r="I487">
        <v>-1729.33</v>
      </c>
      <c r="J487">
        <v>142.267</v>
      </c>
      <c r="K487">
        <v>1155.77</v>
      </c>
      <c r="L487">
        <v>-2037.66</v>
      </c>
      <c r="N487">
        <v>1155.77</v>
      </c>
      <c r="O487">
        <f t="shared" si="7"/>
        <v>-1299.8412499999999</v>
      </c>
    </row>
    <row r="488" spans="1:15" x14ac:dyDescent="0.25">
      <c r="A488">
        <v>0</v>
      </c>
      <c r="B488">
        <v>1154.82</v>
      </c>
      <c r="C488">
        <v>-191.459</v>
      </c>
      <c r="D488">
        <v>47.412999999999997</v>
      </c>
      <c r="E488">
        <v>1154.82</v>
      </c>
      <c r="F488">
        <v>-1223.26</v>
      </c>
      <c r="G488">
        <v>94.793999999999997</v>
      </c>
      <c r="H488">
        <v>1154.82</v>
      </c>
      <c r="I488">
        <v>-1739.29</v>
      </c>
      <c r="J488">
        <v>142.267</v>
      </c>
      <c r="K488">
        <v>1154.82</v>
      </c>
      <c r="L488">
        <v>-2040.78</v>
      </c>
      <c r="N488">
        <v>1154.82</v>
      </c>
      <c r="O488">
        <f t="shared" si="7"/>
        <v>-1298.6972499999999</v>
      </c>
    </row>
    <row r="489" spans="1:15" x14ac:dyDescent="0.25">
      <c r="A489">
        <v>0</v>
      </c>
      <c r="B489">
        <v>1153.8699999999999</v>
      </c>
      <c r="C489">
        <v>-203.54300000000001</v>
      </c>
      <c r="D489">
        <v>47.412999999999997</v>
      </c>
      <c r="E489">
        <v>1153.8699999999999</v>
      </c>
      <c r="F489">
        <v>-1193.67</v>
      </c>
      <c r="G489">
        <v>94.793999999999997</v>
      </c>
      <c r="H489">
        <v>1153.8699999999999</v>
      </c>
      <c r="I489">
        <v>-1740.83</v>
      </c>
      <c r="J489">
        <v>142.267</v>
      </c>
      <c r="K489">
        <v>1153.8699999999999</v>
      </c>
      <c r="L489">
        <v>-2034.13</v>
      </c>
      <c r="N489">
        <v>1153.8699999999999</v>
      </c>
      <c r="O489">
        <f t="shared" si="7"/>
        <v>-1293.0432500000002</v>
      </c>
    </row>
    <row r="490" spans="1:15" x14ac:dyDescent="0.25">
      <c r="A490">
        <v>0</v>
      </c>
      <c r="B490">
        <v>1152.92</v>
      </c>
      <c r="C490">
        <v>-220.488</v>
      </c>
      <c r="D490">
        <v>47.412999999999997</v>
      </c>
      <c r="E490">
        <v>1152.92</v>
      </c>
      <c r="F490">
        <v>-1207.44</v>
      </c>
      <c r="G490">
        <v>94.793999999999997</v>
      </c>
      <c r="H490">
        <v>1152.92</v>
      </c>
      <c r="I490">
        <v>-1723.65</v>
      </c>
      <c r="J490">
        <v>142.267</v>
      </c>
      <c r="K490">
        <v>1152.92</v>
      </c>
      <c r="L490">
        <v>-2037.34</v>
      </c>
      <c r="N490">
        <v>1152.92</v>
      </c>
      <c r="O490">
        <f t="shared" si="7"/>
        <v>-1297.2295000000001</v>
      </c>
    </row>
    <row r="491" spans="1:15" x14ac:dyDescent="0.25">
      <c r="A491">
        <v>0</v>
      </c>
      <c r="B491">
        <v>1151.97</v>
      </c>
      <c r="C491">
        <v>-245.26499999999999</v>
      </c>
      <c r="D491">
        <v>47.412999999999997</v>
      </c>
      <c r="E491">
        <v>1151.97</v>
      </c>
      <c r="F491">
        <v>-1223.8900000000001</v>
      </c>
      <c r="G491">
        <v>94.793999999999997</v>
      </c>
      <c r="H491">
        <v>1151.97</v>
      </c>
      <c r="I491">
        <v>-1716.9</v>
      </c>
      <c r="J491">
        <v>142.267</v>
      </c>
      <c r="K491">
        <v>1151.97</v>
      </c>
      <c r="L491">
        <v>-2030.93</v>
      </c>
      <c r="N491">
        <v>1151.97</v>
      </c>
      <c r="O491">
        <f t="shared" si="7"/>
        <v>-1304.2462500000001</v>
      </c>
    </row>
    <row r="492" spans="1:15" x14ac:dyDescent="0.25">
      <c r="A492">
        <v>0</v>
      </c>
      <c r="B492">
        <v>1151.01</v>
      </c>
      <c r="C492">
        <v>-272.06599999999997</v>
      </c>
      <c r="D492">
        <v>47.412999999999997</v>
      </c>
      <c r="E492">
        <v>1151.01</v>
      </c>
      <c r="F492">
        <v>-1225.24</v>
      </c>
      <c r="G492">
        <v>94.793999999999997</v>
      </c>
      <c r="H492">
        <v>1151.01</v>
      </c>
      <c r="I492">
        <v>-1703.48</v>
      </c>
      <c r="J492">
        <v>142.267</v>
      </c>
      <c r="K492">
        <v>1151.01</v>
      </c>
      <c r="L492">
        <v>-2039.21</v>
      </c>
      <c r="N492">
        <v>1151.01</v>
      </c>
      <c r="O492">
        <f t="shared" si="7"/>
        <v>-1309.999</v>
      </c>
    </row>
    <row r="493" spans="1:15" x14ac:dyDescent="0.25">
      <c r="A493">
        <v>0</v>
      </c>
      <c r="B493">
        <v>1150.06</v>
      </c>
      <c r="C493">
        <v>-275.48</v>
      </c>
      <c r="D493">
        <v>47.412999999999997</v>
      </c>
      <c r="E493">
        <v>1150.06</v>
      </c>
      <c r="F493">
        <v>-1248.6500000000001</v>
      </c>
      <c r="G493">
        <v>94.793999999999997</v>
      </c>
      <c r="H493">
        <v>1150.06</v>
      </c>
      <c r="I493">
        <v>-1689.71</v>
      </c>
      <c r="J493">
        <v>142.267</v>
      </c>
      <c r="K493">
        <v>1150.06</v>
      </c>
      <c r="L493">
        <v>-2042.05</v>
      </c>
      <c r="N493">
        <v>1150.06</v>
      </c>
      <c r="O493">
        <f t="shared" si="7"/>
        <v>-1313.9725000000001</v>
      </c>
    </row>
    <row r="494" spans="1:15" x14ac:dyDescent="0.25">
      <c r="A494">
        <v>0</v>
      </c>
      <c r="B494">
        <v>1149.1099999999999</v>
      </c>
      <c r="C494">
        <v>-305.77499999999998</v>
      </c>
      <c r="D494">
        <v>47.412999999999997</v>
      </c>
      <c r="E494">
        <v>1149.1099999999999</v>
      </c>
      <c r="F494">
        <v>-1242.95</v>
      </c>
      <c r="G494">
        <v>94.793999999999997</v>
      </c>
      <c r="H494">
        <v>1149.1099999999999</v>
      </c>
      <c r="I494">
        <v>-1667.08</v>
      </c>
      <c r="J494">
        <v>142.267</v>
      </c>
      <c r="K494">
        <v>1149.1099999999999</v>
      </c>
      <c r="L494">
        <v>-2044.26</v>
      </c>
      <c r="N494">
        <v>1149.1099999999999</v>
      </c>
      <c r="O494">
        <f t="shared" si="7"/>
        <v>-1315.0162499999999</v>
      </c>
    </row>
    <row r="495" spans="1:15" x14ac:dyDescent="0.25">
      <c r="A495">
        <v>0</v>
      </c>
      <c r="B495">
        <v>1148.1600000000001</v>
      </c>
      <c r="C495">
        <v>-292.404</v>
      </c>
      <c r="D495">
        <v>47.412999999999997</v>
      </c>
      <c r="E495">
        <v>1148.1600000000001</v>
      </c>
      <c r="F495">
        <v>-1253.93</v>
      </c>
      <c r="G495">
        <v>94.793999999999997</v>
      </c>
      <c r="H495">
        <v>1148.1600000000001</v>
      </c>
      <c r="I495">
        <v>-1676.33</v>
      </c>
      <c r="J495">
        <v>142.267</v>
      </c>
      <c r="K495">
        <v>1148.1600000000001</v>
      </c>
      <c r="L495">
        <v>-2044.35</v>
      </c>
      <c r="N495">
        <v>1148.1600000000001</v>
      </c>
      <c r="O495">
        <f t="shared" si="7"/>
        <v>-1316.7534999999998</v>
      </c>
    </row>
    <row r="496" spans="1:15" x14ac:dyDescent="0.25">
      <c r="A496">
        <v>0</v>
      </c>
      <c r="B496">
        <v>1147.21</v>
      </c>
      <c r="C496">
        <v>-300.58999999999997</v>
      </c>
      <c r="D496">
        <v>47.412999999999997</v>
      </c>
      <c r="E496">
        <v>1147.21</v>
      </c>
      <c r="F496">
        <v>-1248.57</v>
      </c>
      <c r="G496">
        <v>94.793999999999997</v>
      </c>
      <c r="H496">
        <v>1147.21</v>
      </c>
      <c r="I496">
        <v>-1690.56</v>
      </c>
      <c r="J496">
        <v>142.267</v>
      </c>
      <c r="K496">
        <v>1147.21</v>
      </c>
      <c r="L496">
        <v>-2049.8000000000002</v>
      </c>
      <c r="N496">
        <v>1147.21</v>
      </c>
      <c r="O496">
        <f t="shared" si="7"/>
        <v>-1322.38</v>
      </c>
    </row>
    <row r="497" spans="1:15" x14ac:dyDescent="0.25">
      <c r="A497">
        <v>0</v>
      </c>
      <c r="B497">
        <v>1146.25</v>
      </c>
      <c r="C497">
        <v>-297.75</v>
      </c>
      <c r="D497">
        <v>47.412999999999997</v>
      </c>
      <c r="E497">
        <v>1146.25</v>
      </c>
      <c r="F497">
        <v>-1246.04</v>
      </c>
      <c r="G497">
        <v>94.793999999999997</v>
      </c>
      <c r="H497">
        <v>1146.25</v>
      </c>
      <c r="I497">
        <v>-1682.85</v>
      </c>
      <c r="J497">
        <v>142.267</v>
      </c>
      <c r="K497">
        <v>1146.25</v>
      </c>
      <c r="L497">
        <v>-2043.52</v>
      </c>
      <c r="N497">
        <v>1146.25</v>
      </c>
      <c r="O497">
        <f t="shared" si="7"/>
        <v>-1317.54</v>
      </c>
    </row>
    <row r="498" spans="1:15" x14ac:dyDescent="0.25">
      <c r="A498">
        <v>0</v>
      </c>
      <c r="B498">
        <v>1145.3</v>
      </c>
      <c r="C498">
        <v>-275.54700000000003</v>
      </c>
      <c r="D498">
        <v>47.412999999999997</v>
      </c>
      <c r="E498">
        <v>1145.3</v>
      </c>
      <c r="F498">
        <v>-1241.57</v>
      </c>
      <c r="G498">
        <v>94.793999999999997</v>
      </c>
      <c r="H498">
        <v>1145.3</v>
      </c>
      <c r="I498">
        <v>-1685.49</v>
      </c>
      <c r="J498">
        <v>142.267</v>
      </c>
      <c r="K498">
        <v>1145.3</v>
      </c>
      <c r="L498">
        <v>-2033.31</v>
      </c>
      <c r="N498">
        <v>1145.3</v>
      </c>
      <c r="O498">
        <f t="shared" si="7"/>
        <v>-1308.9792499999999</v>
      </c>
    </row>
    <row r="499" spans="1:15" x14ac:dyDescent="0.25">
      <c r="A499">
        <v>0</v>
      </c>
      <c r="B499">
        <v>1144.3499999999999</v>
      </c>
      <c r="C499">
        <v>-258.51299999999998</v>
      </c>
      <c r="D499">
        <v>47.412999999999997</v>
      </c>
      <c r="E499">
        <v>1144.3499999999999</v>
      </c>
      <c r="F499">
        <v>-1236.6600000000001</v>
      </c>
      <c r="G499">
        <v>94.793999999999997</v>
      </c>
      <c r="H499">
        <v>1144.3499999999999</v>
      </c>
      <c r="I499">
        <v>-1691.78</v>
      </c>
      <c r="J499">
        <v>142.267</v>
      </c>
      <c r="K499">
        <v>1144.3499999999999</v>
      </c>
      <c r="L499">
        <v>-2027.81</v>
      </c>
      <c r="N499">
        <v>1144.3499999999999</v>
      </c>
      <c r="O499">
        <f t="shared" si="7"/>
        <v>-1303.69075</v>
      </c>
    </row>
    <row r="500" spans="1:15" x14ac:dyDescent="0.25">
      <c r="A500">
        <v>0</v>
      </c>
      <c r="B500">
        <v>1143.4000000000001</v>
      </c>
      <c r="C500">
        <v>-261.02999999999997</v>
      </c>
      <c r="D500">
        <v>47.412999999999997</v>
      </c>
      <c r="E500">
        <v>1143.4000000000001</v>
      </c>
      <c r="F500">
        <v>-1233.4000000000001</v>
      </c>
      <c r="G500">
        <v>94.793999999999997</v>
      </c>
      <c r="H500">
        <v>1143.4000000000001</v>
      </c>
      <c r="I500">
        <v>-1713.88</v>
      </c>
      <c r="J500">
        <v>142.267</v>
      </c>
      <c r="K500">
        <v>1143.4000000000001</v>
      </c>
      <c r="L500">
        <v>-2012.24</v>
      </c>
      <c r="N500">
        <v>1143.4000000000001</v>
      </c>
      <c r="O500">
        <f t="shared" si="7"/>
        <v>-1305.1375</v>
      </c>
    </row>
    <row r="501" spans="1:15" x14ac:dyDescent="0.25">
      <c r="A501">
        <v>0</v>
      </c>
      <c r="B501">
        <v>1142.44</v>
      </c>
      <c r="C501">
        <v>-271.89100000000002</v>
      </c>
      <c r="D501">
        <v>47.412999999999997</v>
      </c>
      <c r="E501">
        <v>1142.44</v>
      </c>
      <c r="F501">
        <v>-1223.47</v>
      </c>
      <c r="G501">
        <v>94.793999999999997</v>
      </c>
      <c r="H501">
        <v>1142.44</v>
      </c>
      <c r="I501">
        <v>-1710.46</v>
      </c>
      <c r="J501">
        <v>142.267</v>
      </c>
      <c r="K501">
        <v>1142.44</v>
      </c>
      <c r="L501">
        <v>-1995.54</v>
      </c>
      <c r="N501">
        <v>1142.44</v>
      </c>
      <c r="O501">
        <f t="shared" si="7"/>
        <v>-1300.34025</v>
      </c>
    </row>
    <row r="502" spans="1:15" x14ac:dyDescent="0.25">
      <c r="A502">
        <v>0</v>
      </c>
      <c r="B502">
        <v>1141.49</v>
      </c>
      <c r="C502">
        <v>-278.59399999999999</v>
      </c>
      <c r="D502">
        <v>47.412999999999997</v>
      </c>
      <c r="E502">
        <v>1141.49</v>
      </c>
      <c r="F502">
        <v>-1222.75</v>
      </c>
      <c r="G502">
        <v>94.793999999999997</v>
      </c>
      <c r="H502">
        <v>1141.49</v>
      </c>
      <c r="I502">
        <v>-1712.7</v>
      </c>
      <c r="J502">
        <v>142.267</v>
      </c>
      <c r="K502">
        <v>1141.49</v>
      </c>
      <c r="L502">
        <v>-1999.41</v>
      </c>
      <c r="N502">
        <v>1141.49</v>
      </c>
      <c r="O502">
        <f t="shared" si="7"/>
        <v>-1303.3634999999999</v>
      </c>
    </row>
    <row r="503" spans="1:15" x14ac:dyDescent="0.25">
      <c r="A503">
        <v>0</v>
      </c>
      <c r="B503">
        <v>1140.54</v>
      </c>
      <c r="C503">
        <v>-255.80199999999999</v>
      </c>
      <c r="D503">
        <v>47.412999999999997</v>
      </c>
      <c r="E503">
        <v>1140.54</v>
      </c>
      <c r="F503">
        <v>-1223.79</v>
      </c>
      <c r="G503">
        <v>94.793999999999997</v>
      </c>
      <c r="H503">
        <v>1140.54</v>
      </c>
      <c r="I503">
        <v>-1714.07</v>
      </c>
      <c r="J503">
        <v>142.267</v>
      </c>
      <c r="K503">
        <v>1140.54</v>
      </c>
      <c r="L503">
        <v>-2012.6</v>
      </c>
      <c r="N503">
        <v>1140.54</v>
      </c>
      <c r="O503">
        <f t="shared" si="7"/>
        <v>-1301.5654999999999</v>
      </c>
    </row>
    <row r="504" spans="1:15" x14ac:dyDescent="0.25">
      <c r="A504">
        <v>0</v>
      </c>
      <c r="B504">
        <v>1139.58</v>
      </c>
      <c r="C504">
        <v>-250.34200000000001</v>
      </c>
      <c r="D504">
        <v>47.412999999999997</v>
      </c>
      <c r="E504">
        <v>1139.58</v>
      </c>
      <c r="F504">
        <v>-1210.25</v>
      </c>
      <c r="G504">
        <v>94.793999999999997</v>
      </c>
      <c r="H504">
        <v>1139.58</v>
      </c>
      <c r="I504">
        <v>-1724.72</v>
      </c>
      <c r="J504">
        <v>142.267</v>
      </c>
      <c r="K504">
        <v>1139.58</v>
      </c>
      <c r="L504">
        <v>-2009.19</v>
      </c>
      <c r="N504">
        <v>1139.58</v>
      </c>
      <c r="O504">
        <f t="shared" si="7"/>
        <v>-1298.6255000000001</v>
      </c>
    </row>
    <row r="505" spans="1:15" x14ac:dyDescent="0.25">
      <c r="A505">
        <v>0</v>
      </c>
      <c r="B505">
        <v>1138.6300000000001</v>
      </c>
      <c r="C505">
        <v>-257.42500000000001</v>
      </c>
      <c r="D505">
        <v>47.412999999999997</v>
      </c>
      <c r="E505">
        <v>1138.6300000000001</v>
      </c>
      <c r="F505">
        <v>-1193.06</v>
      </c>
      <c r="G505">
        <v>94.793999999999997</v>
      </c>
      <c r="H505">
        <v>1138.6300000000001</v>
      </c>
      <c r="I505">
        <v>-1719.32</v>
      </c>
      <c r="J505">
        <v>142.267</v>
      </c>
      <c r="K505">
        <v>1138.6300000000001</v>
      </c>
      <c r="L505">
        <v>-2001.76</v>
      </c>
      <c r="N505">
        <v>1138.6300000000001</v>
      </c>
      <c r="O505">
        <f t="shared" si="7"/>
        <v>-1292.8912499999999</v>
      </c>
    </row>
    <row r="506" spans="1:15" x14ac:dyDescent="0.25">
      <c r="A506">
        <v>0</v>
      </c>
      <c r="B506">
        <v>1137.68</v>
      </c>
      <c r="C506">
        <v>-272.47399999999999</v>
      </c>
      <c r="D506">
        <v>47.412999999999997</v>
      </c>
      <c r="E506">
        <v>1137.68</v>
      </c>
      <c r="F506">
        <v>-1219.83</v>
      </c>
      <c r="G506">
        <v>94.793999999999997</v>
      </c>
      <c r="H506">
        <v>1137.68</v>
      </c>
      <c r="I506">
        <v>-1699.62</v>
      </c>
      <c r="J506">
        <v>142.267</v>
      </c>
      <c r="K506">
        <v>1137.68</v>
      </c>
      <c r="L506">
        <v>-2007.23</v>
      </c>
      <c r="N506">
        <v>1137.68</v>
      </c>
      <c r="O506">
        <f t="shared" si="7"/>
        <v>-1299.7885000000001</v>
      </c>
    </row>
    <row r="507" spans="1:15" x14ac:dyDescent="0.25">
      <c r="A507">
        <v>0</v>
      </c>
      <c r="B507">
        <v>1136.72</v>
      </c>
      <c r="C507">
        <v>-269.60599999999999</v>
      </c>
      <c r="D507">
        <v>47.412999999999997</v>
      </c>
      <c r="E507">
        <v>1136.72</v>
      </c>
      <c r="F507">
        <v>-1201.21</v>
      </c>
      <c r="G507">
        <v>94.793999999999997</v>
      </c>
      <c r="H507">
        <v>1136.72</v>
      </c>
      <c r="I507">
        <v>-1707.96</v>
      </c>
      <c r="J507">
        <v>142.267</v>
      </c>
      <c r="K507">
        <v>1136.72</v>
      </c>
      <c r="L507">
        <v>-2005.14</v>
      </c>
      <c r="N507">
        <v>1136.72</v>
      </c>
      <c r="O507">
        <f t="shared" si="7"/>
        <v>-1295.979</v>
      </c>
    </row>
    <row r="508" spans="1:15" x14ac:dyDescent="0.25">
      <c r="A508">
        <v>0</v>
      </c>
      <c r="B508">
        <v>1135.77</v>
      </c>
      <c r="C508">
        <v>-268.77600000000001</v>
      </c>
      <c r="D508">
        <v>47.412999999999997</v>
      </c>
      <c r="E508">
        <v>1135.77</v>
      </c>
      <c r="F508">
        <v>-1192.8399999999999</v>
      </c>
      <c r="G508">
        <v>94.793999999999997</v>
      </c>
      <c r="H508">
        <v>1135.77</v>
      </c>
      <c r="I508">
        <v>-1703.76</v>
      </c>
      <c r="J508">
        <v>142.267</v>
      </c>
      <c r="K508">
        <v>1135.77</v>
      </c>
      <c r="L508">
        <v>-2006.66</v>
      </c>
      <c r="N508">
        <v>1135.77</v>
      </c>
      <c r="O508">
        <f t="shared" si="7"/>
        <v>-1293.009</v>
      </c>
    </row>
    <row r="509" spans="1:15" x14ac:dyDescent="0.25">
      <c r="A509">
        <v>0</v>
      </c>
      <c r="B509">
        <v>1134.81</v>
      </c>
      <c r="C509">
        <v>-257.46300000000002</v>
      </c>
      <c r="D509">
        <v>47.412999999999997</v>
      </c>
      <c r="E509">
        <v>1134.81</v>
      </c>
      <c r="F509">
        <v>-1191.07</v>
      </c>
      <c r="G509">
        <v>94.793999999999997</v>
      </c>
      <c r="H509">
        <v>1134.81</v>
      </c>
      <c r="I509">
        <v>-1709.16</v>
      </c>
      <c r="J509">
        <v>142.267</v>
      </c>
      <c r="K509">
        <v>1134.81</v>
      </c>
      <c r="L509">
        <v>-2002.63</v>
      </c>
      <c r="N509">
        <v>1134.81</v>
      </c>
      <c r="O509">
        <f t="shared" si="7"/>
        <v>-1290.0807500000001</v>
      </c>
    </row>
    <row r="510" spans="1:15" x14ac:dyDescent="0.25">
      <c r="A510">
        <v>0</v>
      </c>
      <c r="B510">
        <v>1133.8599999999999</v>
      </c>
      <c r="C510">
        <v>-273.13299999999998</v>
      </c>
      <c r="D510">
        <v>47.412999999999997</v>
      </c>
      <c r="E510">
        <v>1133.8599999999999</v>
      </c>
      <c r="F510">
        <v>-1185.58</v>
      </c>
      <c r="G510">
        <v>94.793999999999997</v>
      </c>
      <c r="H510">
        <v>1133.8599999999999</v>
      </c>
      <c r="I510">
        <v>-1706.99</v>
      </c>
      <c r="J510">
        <v>142.267</v>
      </c>
      <c r="K510">
        <v>1133.8599999999999</v>
      </c>
      <c r="L510">
        <v>-2006.38</v>
      </c>
      <c r="N510">
        <v>1133.8599999999999</v>
      </c>
      <c r="O510">
        <f t="shared" si="7"/>
        <v>-1293.0207500000001</v>
      </c>
    </row>
    <row r="511" spans="1:15" x14ac:dyDescent="0.25">
      <c r="A511">
        <v>0</v>
      </c>
      <c r="B511">
        <v>1132.9000000000001</v>
      </c>
      <c r="C511">
        <v>-254.75899999999999</v>
      </c>
      <c r="D511">
        <v>47.412999999999997</v>
      </c>
      <c r="E511">
        <v>1132.9000000000001</v>
      </c>
      <c r="F511">
        <v>-1170.6600000000001</v>
      </c>
      <c r="G511">
        <v>94.793999999999997</v>
      </c>
      <c r="H511">
        <v>1132.9000000000001</v>
      </c>
      <c r="I511">
        <v>-1717.26</v>
      </c>
      <c r="J511">
        <v>142.267</v>
      </c>
      <c r="K511">
        <v>1132.9000000000001</v>
      </c>
      <c r="L511">
        <v>-1999.39</v>
      </c>
      <c r="N511">
        <v>1132.9000000000001</v>
      </c>
      <c r="O511">
        <f t="shared" si="7"/>
        <v>-1285.5172500000001</v>
      </c>
    </row>
    <row r="512" spans="1:15" x14ac:dyDescent="0.25">
      <c r="A512">
        <v>0</v>
      </c>
      <c r="B512">
        <v>1131.95</v>
      </c>
      <c r="C512">
        <v>-255.70699999999999</v>
      </c>
      <c r="D512">
        <v>47.412999999999997</v>
      </c>
      <c r="E512">
        <v>1131.95</v>
      </c>
      <c r="F512">
        <v>-1164.3499999999999</v>
      </c>
      <c r="G512">
        <v>94.793999999999997</v>
      </c>
      <c r="H512">
        <v>1131.95</v>
      </c>
      <c r="I512">
        <v>-1701.87</v>
      </c>
      <c r="J512">
        <v>142.267</v>
      </c>
      <c r="K512">
        <v>1131.95</v>
      </c>
      <c r="L512">
        <v>-2001.6</v>
      </c>
      <c r="N512">
        <v>1131.95</v>
      </c>
      <c r="O512">
        <f t="shared" si="7"/>
        <v>-1280.88175</v>
      </c>
    </row>
    <row r="513" spans="1:15" x14ac:dyDescent="0.25">
      <c r="A513">
        <v>0</v>
      </c>
      <c r="B513">
        <v>1131</v>
      </c>
      <c r="C513">
        <v>-246.71299999999999</v>
      </c>
      <c r="D513">
        <v>47.412999999999997</v>
      </c>
      <c r="E513">
        <v>1131</v>
      </c>
      <c r="F513">
        <v>-1143.93</v>
      </c>
      <c r="G513">
        <v>94.793999999999997</v>
      </c>
      <c r="H513">
        <v>1131</v>
      </c>
      <c r="I513">
        <v>-1689.13</v>
      </c>
      <c r="J513">
        <v>142.267</v>
      </c>
      <c r="K513">
        <v>1131</v>
      </c>
      <c r="L513">
        <v>-1989.88</v>
      </c>
      <c r="N513">
        <v>1131</v>
      </c>
      <c r="O513">
        <f t="shared" si="7"/>
        <v>-1267.4132500000001</v>
      </c>
    </row>
    <row r="514" spans="1:15" x14ac:dyDescent="0.25">
      <c r="A514">
        <v>0</v>
      </c>
      <c r="B514">
        <v>1130.04</v>
      </c>
      <c r="C514">
        <v>-231.399</v>
      </c>
      <c r="D514">
        <v>47.412999999999997</v>
      </c>
      <c r="E514">
        <v>1130.04</v>
      </c>
      <c r="F514">
        <v>-1145.54</v>
      </c>
      <c r="G514">
        <v>94.793999999999997</v>
      </c>
      <c r="H514">
        <v>1130.04</v>
      </c>
      <c r="I514">
        <v>-1690.94</v>
      </c>
      <c r="J514">
        <v>142.267</v>
      </c>
      <c r="K514">
        <v>1130.04</v>
      </c>
      <c r="L514">
        <v>-1985.47</v>
      </c>
      <c r="N514">
        <v>1130.04</v>
      </c>
      <c r="O514">
        <f t="shared" si="7"/>
        <v>-1263.33725</v>
      </c>
    </row>
    <row r="515" spans="1:15" x14ac:dyDescent="0.25">
      <c r="A515">
        <v>0</v>
      </c>
      <c r="B515">
        <v>1129.0899999999999</v>
      </c>
      <c r="C515">
        <v>-233.98</v>
      </c>
      <c r="D515">
        <v>47.412999999999997</v>
      </c>
      <c r="E515">
        <v>1129.0899999999999</v>
      </c>
      <c r="F515">
        <v>-1152.2</v>
      </c>
      <c r="G515">
        <v>94.793999999999997</v>
      </c>
      <c r="H515">
        <v>1129.0899999999999</v>
      </c>
      <c r="I515">
        <v>-1682.52</v>
      </c>
      <c r="J515">
        <v>142.267</v>
      </c>
      <c r="K515">
        <v>1129.0899999999999</v>
      </c>
      <c r="L515">
        <v>-1983.41</v>
      </c>
      <c r="N515">
        <v>1129.0899999999999</v>
      </c>
      <c r="O515">
        <f t="shared" ref="O515:O578" si="8">AVERAGE(C515,F515,I515,L515)</f>
        <v>-1263.0274999999999</v>
      </c>
    </row>
    <row r="516" spans="1:15" x14ac:dyDescent="0.25">
      <c r="A516">
        <v>0</v>
      </c>
      <c r="B516">
        <v>1128.1300000000001</v>
      </c>
      <c r="C516">
        <v>-237.90899999999999</v>
      </c>
      <c r="D516">
        <v>47.412999999999997</v>
      </c>
      <c r="E516">
        <v>1128.1300000000001</v>
      </c>
      <c r="F516">
        <v>-1138.8599999999999</v>
      </c>
      <c r="G516">
        <v>94.793999999999997</v>
      </c>
      <c r="H516">
        <v>1128.1300000000001</v>
      </c>
      <c r="I516">
        <v>-1668.39</v>
      </c>
      <c r="J516">
        <v>142.267</v>
      </c>
      <c r="K516">
        <v>1128.1300000000001</v>
      </c>
      <c r="L516">
        <v>-1989.7</v>
      </c>
      <c r="N516">
        <v>1128.1300000000001</v>
      </c>
      <c r="O516">
        <f t="shared" si="8"/>
        <v>-1258.7147499999999</v>
      </c>
    </row>
    <row r="517" spans="1:15" x14ac:dyDescent="0.25">
      <c r="A517">
        <v>0</v>
      </c>
      <c r="B517">
        <v>1127.17</v>
      </c>
      <c r="C517">
        <v>-267.36799999999999</v>
      </c>
      <c r="D517">
        <v>47.412999999999997</v>
      </c>
      <c r="E517">
        <v>1127.17</v>
      </c>
      <c r="F517">
        <v>-1133.6500000000001</v>
      </c>
      <c r="G517">
        <v>94.793999999999997</v>
      </c>
      <c r="H517">
        <v>1127.17</v>
      </c>
      <c r="I517">
        <v>-1650.54</v>
      </c>
      <c r="J517">
        <v>142.267</v>
      </c>
      <c r="K517">
        <v>1127.17</v>
      </c>
      <c r="L517">
        <v>-1986.45</v>
      </c>
      <c r="N517">
        <v>1127.17</v>
      </c>
      <c r="O517">
        <f t="shared" si="8"/>
        <v>-1259.502</v>
      </c>
    </row>
    <row r="518" spans="1:15" x14ac:dyDescent="0.25">
      <c r="A518">
        <v>0</v>
      </c>
      <c r="B518">
        <v>1126.22</v>
      </c>
      <c r="C518">
        <v>-252.60400000000001</v>
      </c>
      <c r="D518">
        <v>47.412999999999997</v>
      </c>
      <c r="E518">
        <v>1126.22</v>
      </c>
      <c r="F518">
        <v>-1137.01</v>
      </c>
      <c r="G518">
        <v>94.793999999999997</v>
      </c>
      <c r="H518">
        <v>1126.22</v>
      </c>
      <c r="I518">
        <v>-1636.61</v>
      </c>
      <c r="J518">
        <v>142.267</v>
      </c>
      <c r="K518">
        <v>1126.22</v>
      </c>
      <c r="L518">
        <v>-2011.95</v>
      </c>
      <c r="N518">
        <v>1126.22</v>
      </c>
      <c r="O518">
        <f t="shared" si="8"/>
        <v>-1259.5435</v>
      </c>
    </row>
    <row r="519" spans="1:15" x14ac:dyDescent="0.25">
      <c r="A519">
        <v>0</v>
      </c>
      <c r="B519">
        <v>1125.26</v>
      </c>
      <c r="C519">
        <v>-235.68</v>
      </c>
      <c r="D519">
        <v>47.412999999999997</v>
      </c>
      <c r="E519">
        <v>1125.26</v>
      </c>
      <c r="F519">
        <v>-1145.5</v>
      </c>
      <c r="G519">
        <v>94.793999999999997</v>
      </c>
      <c r="H519">
        <v>1125.26</v>
      </c>
      <c r="I519">
        <v>-1623.9</v>
      </c>
      <c r="J519">
        <v>142.267</v>
      </c>
      <c r="K519">
        <v>1125.26</v>
      </c>
      <c r="L519">
        <v>-2014.66</v>
      </c>
      <c r="N519">
        <v>1125.26</v>
      </c>
      <c r="O519">
        <f t="shared" si="8"/>
        <v>-1254.9349999999999</v>
      </c>
    </row>
    <row r="520" spans="1:15" x14ac:dyDescent="0.25">
      <c r="A520">
        <v>0</v>
      </c>
      <c r="B520">
        <v>1124.31</v>
      </c>
      <c r="C520">
        <v>-239.19499999999999</v>
      </c>
      <c r="D520">
        <v>47.412999999999997</v>
      </c>
      <c r="E520">
        <v>1124.31</v>
      </c>
      <c r="F520">
        <v>-1141.77</v>
      </c>
      <c r="G520">
        <v>94.793999999999997</v>
      </c>
      <c r="H520">
        <v>1124.31</v>
      </c>
      <c r="I520">
        <v>-1627.96</v>
      </c>
      <c r="J520">
        <v>142.267</v>
      </c>
      <c r="K520">
        <v>1124.31</v>
      </c>
      <c r="L520">
        <v>-2011.31</v>
      </c>
      <c r="N520">
        <v>1124.31</v>
      </c>
      <c r="O520">
        <f t="shared" si="8"/>
        <v>-1255.0587500000001</v>
      </c>
    </row>
    <row r="521" spans="1:15" x14ac:dyDescent="0.25">
      <c r="A521">
        <v>0</v>
      </c>
      <c r="B521">
        <v>1123.3499999999999</v>
      </c>
      <c r="C521">
        <v>-221.61500000000001</v>
      </c>
      <c r="D521">
        <v>47.412999999999997</v>
      </c>
      <c r="E521">
        <v>1123.3499999999999</v>
      </c>
      <c r="F521">
        <v>-1142.02</v>
      </c>
      <c r="G521">
        <v>94.793999999999997</v>
      </c>
      <c r="H521">
        <v>1123.3499999999999</v>
      </c>
      <c r="I521">
        <v>-1604.17</v>
      </c>
      <c r="J521">
        <v>142.267</v>
      </c>
      <c r="K521">
        <v>1123.3499999999999</v>
      </c>
      <c r="L521">
        <v>-2008.65</v>
      </c>
      <c r="N521">
        <v>1123.3499999999999</v>
      </c>
      <c r="O521">
        <f t="shared" si="8"/>
        <v>-1244.11375</v>
      </c>
    </row>
    <row r="522" spans="1:15" x14ac:dyDescent="0.25">
      <c r="A522">
        <v>0</v>
      </c>
      <c r="B522">
        <v>1122.4000000000001</v>
      </c>
      <c r="C522">
        <v>-219.53800000000001</v>
      </c>
      <c r="D522">
        <v>47.412999999999997</v>
      </c>
      <c r="E522">
        <v>1122.4000000000001</v>
      </c>
      <c r="F522">
        <v>-1151.21</v>
      </c>
      <c r="G522">
        <v>94.793999999999997</v>
      </c>
      <c r="H522">
        <v>1122.4000000000001</v>
      </c>
      <c r="I522">
        <v>-1591.55</v>
      </c>
      <c r="J522">
        <v>142.267</v>
      </c>
      <c r="K522">
        <v>1122.4000000000001</v>
      </c>
      <c r="L522">
        <v>-2013.53</v>
      </c>
      <c r="N522">
        <v>1122.4000000000001</v>
      </c>
      <c r="O522">
        <f t="shared" si="8"/>
        <v>-1243.9569999999999</v>
      </c>
    </row>
    <row r="523" spans="1:15" x14ac:dyDescent="0.25">
      <c r="A523">
        <v>0</v>
      </c>
      <c r="B523">
        <v>1121.44</v>
      </c>
      <c r="C523">
        <v>-200.58099999999999</v>
      </c>
      <c r="D523">
        <v>47.412999999999997</v>
      </c>
      <c r="E523">
        <v>1121.44</v>
      </c>
      <c r="F523">
        <v>-1139</v>
      </c>
      <c r="G523">
        <v>94.793999999999997</v>
      </c>
      <c r="H523">
        <v>1121.44</v>
      </c>
      <c r="I523">
        <v>-1601.18</v>
      </c>
      <c r="J523">
        <v>142.267</v>
      </c>
      <c r="K523">
        <v>1121.44</v>
      </c>
      <c r="L523">
        <v>-2005.76</v>
      </c>
      <c r="N523">
        <v>1121.44</v>
      </c>
      <c r="O523">
        <f t="shared" si="8"/>
        <v>-1236.6302499999999</v>
      </c>
    </row>
    <row r="524" spans="1:15" x14ac:dyDescent="0.25">
      <c r="A524">
        <v>0</v>
      </c>
      <c r="B524">
        <v>1120.48</v>
      </c>
      <c r="C524">
        <v>-218.40199999999999</v>
      </c>
      <c r="D524">
        <v>47.412999999999997</v>
      </c>
      <c r="E524">
        <v>1120.48</v>
      </c>
      <c r="F524">
        <v>-1128.71</v>
      </c>
      <c r="G524">
        <v>94.793999999999997</v>
      </c>
      <c r="H524">
        <v>1120.48</v>
      </c>
      <c r="I524">
        <v>-1591.4</v>
      </c>
      <c r="J524">
        <v>142.267</v>
      </c>
      <c r="K524">
        <v>1120.48</v>
      </c>
      <c r="L524">
        <v>-1996.71</v>
      </c>
      <c r="N524">
        <v>1120.48</v>
      </c>
      <c r="O524">
        <f t="shared" si="8"/>
        <v>-1233.8054999999999</v>
      </c>
    </row>
    <row r="525" spans="1:15" x14ac:dyDescent="0.25">
      <c r="A525">
        <v>0</v>
      </c>
      <c r="B525">
        <v>1119.53</v>
      </c>
      <c r="C525">
        <v>-207.857</v>
      </c>
      <c r="D525">
        <v>47.412999999999997</v>
      </c>
      <c r="E525">
        <v>1119.53</v>
      </c>
      <c r="F525">
        <v>-1149.49</v>
      </c>
      <c r="G525">
        <v>94.793999999999997</v>
      </c>
      <c r="H525">
        <v>1119.53</v>
      </c>
      <c r="I525">
        <v>-1591.66</v>
      </c>
      <c r="J525">
        <v>142.267</v>
      </c>
      <c r="K525">
        <v>1119.53</v>
      </c>
      <c r="L525">
        <v>-1978.9</v>
      </c>
      <c r="N525">
        <v>1119.53</v>
      </c>
      <c r="O525">
        <f t="shared" si="8"/>
        <v>-1231.97675</v>
      </c>
    </row>
    <row r="526" spans="1:15" x14ac:dyDescent="0.25">
      <c r="A526">
        <v>0</v>
      </c>
      <c r="B526">
        <v>1118.57</v>
      </c>
      <c r="C526">
        <v>-219.69300000000001</v>
      </c>
      <c r="D526">
        <v>47.412999999999997</v>
      </c>
      <c r="E526">
        <v>1118.57</v>
      </c>
      <c r="F526">
        <v>-1160.76</v>
      </c>
      <c r="G526">
        <v>94.793999999999997</v>
      </c>
      <c r="H526">
        <v>1118.57</v>
      </c>
      <c r="I526">
        <v>-1593.07</v>
      </c>
      <c r="J526">
        <v>142.267</v>
      </c>
      <c r="K526">
        <v>1118.57</v>
      </c>
      <c r="L526">
        <v>-1980.86</v>
      </c>
      <c r="N526">
        <v>1118.57</v>
      </c>
      <c r="O526">
        <f t="shared" si="8"/>
        <v>-1238.59575</v>
      </c>
    </row>
    <row r="527" spans="1:15" x14ac:dyDescent="0.25">
      <c r="A527">
        <v>0</v>
      </c>
      <c r="B527">
        <v>1117.6099999999999</v>
      </c>
      <c r="C527">
        <v>-201.88800000000001</v>
      </c>
      <c r="D527">
        <v>47.412999999999997</v>
      </c>
      <c r="E527">
        <v>1117.6099999999999</v>
      </c>
      <c r="F527">
        <v>-1144.82</v>
      </c>
      <c r="G527">
        <v>94.793999999999997</v>
      </c>
      <c r="H527">
        <v>1117.6099999999999</v>
      </c>
      <c r="I527">
        <v>-1590.17</v>
      </c>
      <c r="J527">
        <v>142.267</v>
      </c>
      <c r="K527">
        <v>1117.6099999999999</v>
      </c>
      <c r="L527">
        <v>-1974.23</v>
      </c>
      <c r="N527">
        <v>1117.6099999999999</v>
      </c>
      <c r="O527">
        <f t="shared" si="8"/>
        <v>-1227.777</v>
      </c>
    </row>
    <row r="528" spans="1:15" x14ac:dyDescent="0.25">
      <c r="A528">
        <v>0</v>
      </c>
      <c r="B528">
        <v>1116.6600000000001</v>
      </c>
      <c r="C528">
        <v>-201.67699999999999</v>
      </c>
      <c r="D528">
        <v>47.412999999999997</v>
      </c>
      <c r="E528">
        <v>1116.6600000000001</v>
      </c>
      <c r="F528">
        <v>-1163.4000000000001</v>
      </c>
      <c r="G528">
        <v>94.793999999999997</v>
      </c>
      <c r="H528">
        <v>1116.6600000000001</v>
      </c>
      <c r="I528">
        <v>-1590.18</v>
      </c>
      <c r="J528">
        <v>142.267</v>
      </c>
      <c r="K528">
        <v>1116.6600000000001</v>
      </c>
      <c r="L528">
        <v>-1959.36</v>
      </c>
      <c r="N528">
        <v>1116.6600000000001</v>
      </c>
      <c r="O528">
        <f t="shared" si="8"/>
        <v>-1228.65425</v>
      </c>
    </row>
    <row r="529" spans="1:15" x14ac:dyDescent="0.25">
      <c r="A529">
        <v>0</v>
      </c>
      <c r="B529">
        <v>1115.7</v>
      </c>
      <c r="C529">
        <v>-211.16300000000001</v>
      </c>
      <c r="D529">
        <v>47.412999999999997</v>
      </c>
      <c r="E529">
        <v>1115.7</v>
      </c>
      <c r="F529">
        <v>-1167.3800000000001</v>
      </c>
      <c r="G529">
        <v>94.793999999999997</v>
      </c>
      <c r="H529">
        <v>1115.7</v>
      </c>
      <c r="I529">
        <v>-1592.1</v>
      </c>
      <c r="J529">
        <v>142.267</v>
      </c>
      <c r="K529">
        <v>1115.7</v>
      </c>
      <c r="L529">
        <v>-1943.9</v>
      </c>
      <c r="N529">
        <v>1115.7</v>
      </c>
      <c r="O529">
        <f t="shared" si="8"/>
        <v>-1228.6357499999999</v>
      </c>
    </row>
    <row r="530" spans="1:15" x14ac:dyDescent="0.25">
      <c r="A530">
        <v>0</v>
      </c>
      <c r="B530">
        <v>1114.74</v>
      </c>
      <c r="C530">
        <v>-195.42599999999999</v>
      </c>
      <c r="D530">
        <v>47.412999999999997</v>
      </c>
      <c r="E530">
        <v>1114.74</v>
      </c>
      <c r="F530">
        <v>-1184.1300000000001</v>
      </c>
      <c r="G530">
        <v>94.793999999999997</v>
      </c>
      <c r="H530">
        <v>1114.74</v>
      </c>
      <c r="I530">
        <v>-1587.39</v>
      </c>
      <c r="J530">
        <v>142.267</v>
      </c>
      <c r="K530">
        <v>1114.74</v>
      </c>
      <c r="L530">
        <v>-1936.6</v>
      </c>
      <c r="N530">
        <v>1114.74</v>
      </c>
      <c r="O530">
        <f t="shared" si="8"/>
        <v>-1225.8865000000001</v>
      </c>
    </row>
    <row r="531" spans="1:15" x14ac:dyDescent="0.25">
      <c r="A531">
        <v>0</v>
      </c>
      <c r="B531">
        <v>1113.78</v>
      </c>
      <c r="C531">
        <v>-193.72399999999999</v>
      </c>
      <c r="D531">
        <v>47.412999999999997</v>
      </c>
      <c r="E531">
        <v>1113.78</v>
      </c>
      <c r="F531">
        <v>-1183.1300000000001</v>
      </c>
      <c r="G531">
        <v>94.793999999999997</v>
      </c>
      <c r="H531">
        <v>1113.78</v>
      </c>
      <c r="I531">
        <v>-1579.71</v>
      </c>
      <c r="J531">
        <v>142.267</v>
      </c>
      <c r="K531">
        <v>1113.78</v>
      </c>
      <c r="L531">
        <v>-1926.92</v>
      </c>
      <c r="N531">
        <v>1113.78</v>
      </c>
      <c r="O531">
        <f t="shared" si="8"/>
        <v>-1220.8710000000001</v>
      </c>
    </row>
    <row r="532" spans="1:15" x14ac:dyDescent="0.25">
      <c r="A532">
        <v>0</v>
      </c>
      <c r="B532">
        <v>1112.83</v>
      </c>
      <c r="C532">
        <v>-189.059</v>
      </c>
      <c r="D532">
        <v>47.412999999999997</v>
      </c>
      <c r="E532">
        <v>1112.83</v>
      </c>
      <c r="F532">
        <v>-1151.01</v>
      </c>
      <c r="G532">
        <v>94.793999999999997</v>
      </c>
      <c r="H532">
        <v>1112.83</v>
      </c>
      <c r="I532">
        <v>-1581.13</v>
      </c>
      <c r="J532">
        <v>142.267</v>
      </c>
      <c r="K532">
        <v>1112.83</v>
      </c>
      <c r="L532">
        <v>-1921.64</v>
      </c>
      <c r="N532">
        <v>1112.83</v>
      </c>
      <c r="O532">
        <f t="shared" si="8"/>
        <v>-1210.70975</v>
      </c>
    </row>
    <row r="533" spans="1:15" x14ac:dyDescent="0.25">
      <c r="A533">
        <v>0</v>
      </c>
      <c r="B533">
        <v>1111.8699999999999</v>
      </c>
      <c r="C533">
        <v>-194.26</v>
      </c>
      <c r="D533">
        <v>47.412999999999997</v>
      </c>
      <c r="E533">
        <v>1111.8699999999999</v>
      </c>
      <c r="F533">
        <v>-1143.46</v>
      </c>
      <c r="G533">
        <v>94.793999999999997</v>
      </c>
      <c r="H533">
        <v>1111.8699999999999</v>
      </c>
      <c r="I533">
        <v>-1569.57</v>
      </c>
      <c r="J533">
        <v>142.267</v>
      </c>
      <c r="K533">
        <v>1111.8699999999999</v>
      </c>
      <c r="L533">
        <v>-1916.74</v>
      </c>
      <c r="N533">
        <v>1111.8699999999999</v>
      </c>
      <c r="O533">
        <f t="shared" si="8"/>
        <v>-1206.0074999999999</v>
      </c>
    </row>
    <row r="534" spans="1:15" x14ac:dyDescent="0.25">
      <c r="A534">
        <v>0</v>
      </c>
      <c r="B534">
        <v>1110.9100000000001</v>
      </c>
      <c r="C534">
        <v>-166.03</v>
      </c>
      <c r="D534">
        <v>47.412999999999997</v>
      </c>
      <c r="E534">
        <v>1110.9100000000001</v>
      </c>
      <c r="F534">
        <v>-1125.83</v>
      </c>
      <c r="G534">
        <v>94.793999999999997</v>
      </c>
      <c r="H534">
        <v>1110.9100000000001</v>
      </c>
      <c r="I534">
        <v>-1554.14</v>
      </c>
      <c r="J534">
        <v>142.267</v>
      </c>
      <c r="K534">
        <v>1110.9100000000001</v>
      </c>
      <c r="L534">
        <v>-1913.8</v>
      </c>
      <c r="N534">
        <v>1110.9100000000001</v>
      </c>
      <c r="O534">
        <f t="shared" si="8"/>
        <v>-1189.95</v>
      </c>
    </row>
    <row r="535" spans="1:15" x14ac:dyDescent="0.25">
      <c r="A535">
        <v>0</v>
      </c>
      <c r="B535">
        <v>1109.95</v>
      </c>
      <c r="C535">
        <v>-142.887</v>
      </c>
      <c r="D535">
        <v>47.412999999999997</v>
      </c>
      <c r="E535">
        <v>1109.95</v>
      </c>
      <c r="F535">
        <v>-1104.8800000000001</v>
      </c>
      <c r="G535">
        <v>94.793999999999997</v>
      </c>
      <c r="H535">
        <v>1109.95</v>
      </c>
      <c r="I535">
        <v>-1532.39</v>
      </c>
      <c r="J535">
        <v>142.267</v>
      </c>
      <c r="K535">
        <v>1109.95</v>
      </c>
      <c r="L535">
        <v>-1897.13</v>
      </c>
      <c r="N535">
        <v>1109.95</v>
      </c>
      <c r="O535">
        <f t="shared" si="8"/>
        <v>-1169.3217500000001</v>
      </c>
    </row>
    <row r="536" spans="1:15" x14ac:dyDescent="0.25">
      <c r="A536">
        <v>0</v>
      </c>
      <c r="B536">
        <v>1109</v>
      </c>
      <c r="C536">
        <v>-127.45399999999999</v>
      </c>
      <c r="D536">
        <v>47.412999999999997</v>
      </c>
      <c r="E536">
        <v>1109</v>
      </c>
      <c r="F536">
        <v>-1086.92</v>
      </c>
      <c r="G536">
        <v>94.793999999999997</v>
      </c>
      <c r="H536">
        <v>1109</v>
      </c>
      <c r="I536">
        <v>-1523.19</v>
      </c>
      <c r="J536">
        <v>142.267</v>
      </c>
      <c r="K536">
        <v>1109</v>
      </c>
      <c r="L536">
        <v>-1881.61</v>
      </c>
      <c r="N536">
        <v>1109</v>
      </c>
      <c r="O536">
        <f t="shared" si="8"/>
        <v>-1154.7935</v>
      </c>
    </row>
    <row r="537" spans="1:15" x14ac:dyDescent="0.25">
      <c r="A537">
        <v>0</v>
      </c>
      <c r="B537">
        <v>1108.04</v>
      </c>
      <c r="C537">
        <v>-112.794</v>
      </c>
      <c r="D537">
        <v>47.412999999999997</v>
      </c>
      <c r="E537">
        <v>1108.04</v>
      </c>
      <c r="F537">
        <v>-1072.71</v>
      </c>
      <c r="G537">
        <v>94.793999999999997</v>
      </c>
      <c r="H537">
        <v>1108.04</v>
      </c>
      <c r="I537">
        <v>-1524.73</v>
      </c>
      <c r="J537">
        <v>142.267</v>
      </c>
      <c r="K537">
        <v>1108.04</v>
      </c>
      <c r="L537">
        <v>-1875.01</v>
      </c>
      <c r="N537">
        <v>1108.04</v>
      </c>
      <c r="O537">
        <f t="shared" si="8"/>
        <v>-1146.3110000000001</v>
      </c>
    </row>
    <row r="538" spans="1:15" x14ac:dyDescent="0.25">
      <c r="A538">
        <v>0</v>
      </c>
      <c r="B538">
        <v>1107.08</v>
      </c>
      <c r="C538">
        <v>-109.621</v>
      </c>
      <c r="D538">
        <v>47.412999999999997</v>
      </c>
      <c r="E538">
        <v>1107.08</v>
      </c>
      <c r="F538">
        <v>-1059.95</v>
      </c>
      <c r="G538">
        <v>94.793999999999997</v>
      </c>
      <c r="H538">
        <v>1107.08</v>
      </c>
      <c r="I538">
        <v>-1505.45</v>
      </c>
      <c r="J538">
        <v>142.267</v>
      </c>
      <c r="K538">
        <v>1107.08</v>
      </c>
      <c r="L538">
        <v>-1862.25</v>
      </c>
      <c r="N538">
        <v>1107.08</v>
      </c>
      <c r="O538">
        <f t="shared" si="8"/>
        <v>-1134.3177500000002</v>
      </c>
    </row>
    <row r="539" spans="1:15" x14ac:dyDescent="0.25">
      <c r="A539">
        <v>0</v>
      </c>
      <c r="B539">
        <v>1106.1199999999999</v>
      </c>
      <c r="C539">
        <v>-122.672</v>
      </c>
      <c r="D539">
        <v>47.412999999999997</v>
      </c>
      <c r="E539">
        <v>1106.1199999999999</v>
      </c>
      <c r="F539">
        <v>-1037.8</v>
      </c>
      <c r="G539">
        <v>94.793999999999997</v>
      </c>
      <c r="H539">
        <v>1106.1199999999999</v>
      </c>
      <c r="I539">
        <v>-1512.35</v>
      </c>
      <c r="J539">
        <v>142.267</v>
      </c>
      <c r="K539">
        <v>1106.1199999999999</v>
      </c>
      <c r="L539">
        <v>-1853.11</v>
      </c>
      <c r="N539">
        <v>1106.1199999999999</v>
      </c>
      <c r="O539">
        <f t="shared" si="8"/>
        <v>-1131.4829999999999</v>
      </c>
    </row>
    <row r="540" spans="1:15" x14ac:dyDescent="0.25">
      <c r="A540">
        <v>0</v>
      </c>
      <c r="B540">
        <v>1105.1600000000001</v>
      </c>
      <c r="C540">
        <v>-118.32599999999999</v>
      </c>
      <c r="D540">
        <v>47.412999999999997</v>
      </c>
      <c r="E540">
        <v>1105.1600000000001</v>
      </c>
      <c r="F540">
        <v>-1026.69</v>
      </c>
      <c r="G540">
        <v>94.793999999999997</v>
      </c>
      <c r="H540">
        <v>1105.1600000000001</v>
      </c>
      <c r="I540">
        <v>-1502.96</v>
      </c>
      <c r="J540">
        <v>142.267</v>
      </c>
      <c r="K540">
        <v>1105.1600000000001</v>
      </c>
      <c r="L540">
        <v>-1852.66</v>
      </c>
      <c r="N540">
        <v>1105.1600000000001</v>
      </c>
      <c r="O540">
        <f t="shared" si="8"/>
        <v>-1125.1590000000001</v>
      </c>
    </row>
    <row r="541" spans="1:15" x14ac:dyDescent="0.25">
      <c r="A541">
        <v>0</v>
      </c>
      <c r="B541">
        <v>1104.2</v>
      </c>
      <c r="C541">
        <v>-110.288</v>
      </c>
      <c r="D541">
        <v>47.412999999999997</v>
      </c>
      <c r="E541">
        <v>1104.2</v>
      </c>
      <c r="F541">
        <v>-1033.8499999999999</v>
      </c>
      <c r="G541">
        <v>94.793999999999997</v>
      </c>
      <c r="H541">
        <v>1104.2</v>
      </c>
      <c r="I541">
        <v>-1503.52</v>
      </c>
      <c r="J541">
        <v>142.267</v>
      </c>
      <c r="K541">
        <v>1104.2</v>
      </c>
      <c r="L541">
        <v>-1854.93</v>
      </c>
      <c r="N541">
        <v>1104.2</v>
      </c>
      <c r="O541">
        <f t="shared" si="8"/>
        <v>-1125.6469999999999</v>
      </c>
    </row>
    <row r="542" spans="1:15" x14ac:dyDescent="0.25">
      <c r="A542">
        <v>0</v>
      </c>
      <c r="B542">
        <v>1103.24</v>
      </c>
      <c r="C542">
        <v>-116.08</v>
      </c>
      <c r="D542">
        <v>47.412999999999997</v>
      </c>
      <c r="E542">
        <v>1103.24</v>
      </c>
      <c r="F542">
        <v>-1015.58</v>
      </c>
      <c r="G542">
        <v>94.793999999999997</v>
      </c>
      <c r="H542">
        <v>1103.24</v>
      </c>
      <c r="I542">
        <v>-1503.81</v>
      </c>
      <c r="J542">
        <v>142.267</v>
      </c>
      <c r="K542">
        <v>1103.24</v>
      </c>
      <c r="L542">
        <v>-1867.95</v>
      </c>
      <c r="N542">
        <v>1103.24</v>
      </c>
      <c r="O542">
        <f t="shared" si="8"/>
        <v>-1125.855</v>
      </c>
    </row>
    <row r="543" spans="1:15" x14ac:dyDescent="0.25">
      <c r="A543">
        <v>0</v>
      </c>
      <c r="B543">
        <v>1102.28</v>
      </c>
      <c r="C543">
        <v>-119.289</v>
      </c>
      <c r="D543">
        <v>47.412999999999997</v>
      </c>
      <c r="E543">
        <v>1102.28</v>
      </c>
      <c r="F543">
        <v>-1008.24</v>
      </c>
      <c r="G543">
        <v>94.793999999999997</v>
      </c>
      <c r="H543">
        <v>1102.28</v>
      </c>
      <c r="I543">
        <v>-1505.19</v>
      </c>
      <c r="J543">
        <v>142.267</v>
      </c>
      <c r="K543">
        <v>1102.28</v>
      </c>
      <c r="L543">
        <v>-1884.5</v>
      </c>
      <c r="N543">
        <v>1102.28</v>
      </c>
      <c r="O543">
        <f t="shared" si="8"/>
        <v>-1129.30475</v>
      </c>
    </row>
    <row r="544" spans="1:15" x14ac:dyDescent="0.25">
      <c r="A544">
        <v>0</v>
      </c>
      <c r="B544">
        <v>1101.32</v>
      </c>
      <c r="C544">
        <v>-128.774</v>
      </c>
      <c r="D544">
        <v>47.412999999999997</v>
      </c>
      <c r="E544">
        <v>1101.32</v>
      </c>
      <c r="F544">
        <v>-1012.36</v>
      </c>
      <c r="G544">
        <v>94.793999999999997</v>
      </c>
      <c r="H544">
        <v>1101.32</v>
      </c>
      <c r="I544">
        <v>-1502.51</v>
      </c>
      <c r="J544">
        <v>142.267</v>
      </c>
      <c r="K544">
        <v>1101.32</v>
      </c>
      <c r="L544">
        <v>-1871.44</v>
      </c>
      <c r="N544">
        <v>1101.32</v>
      </c>
      <c r="O544">
        <f t="shared" si="8"/>
        <v>-1128.7710000000002</v>
      </c>
    </row>
    <row r="545" spans="1:15" x14ac:dyDescent="0.25">
      <c r="A545">
        <v>0</v>
      </c>
      <c r="B545">
        <v>1100.3599999999999</v>
      </c>
      <c r="C545">
        <v>-134.501</v>
      </c>
      <c r="D545">
        <v>47.412999999999997</v>
      </c>
      <c r="E545">
        <v>1100.3599999999999</v>
      </c>
      <c r="F545">
        <v>-1005.52</v>
      </c>
      <c r="G545">
        <v>94.793999999999997</v>
      </c>
      <c r="H545">
        <v>1100.3599999999999</v>
      </c>
      <c r="I545">
        <v>-1500.31</v>
      </c>
      <c r="J545">
        <v>142.267</v>
      </c>
      <c r="K545">
        <v>1100.3599999999999</v>
      </c>
      <c r="L545">
        <v>-1861.04</v>
      </c>
      <c r="N545">
        <v>1100.3599999999999</v>
      </c>
      <c r="O545">
        <f t="shared" si="8"/>
        <v>-1125.34275</v>
      </c>
    </row>
    <row r="546" spans="1:15" x14ac:dyDescent="0.25">
      <c r="A546">
        <v>0</v>
      </c>
      <c r="B546">
        <v>1099.4100000000001</v>
      </c>
      <c r="C546">
        <v>-137.684</v>
      </c>
      <c r="D546">
        <v>47.412999999999997</v>
      </c>
      <c r="E546">
        <v>1099.4100000000001</v>
      </c>
      <c r="F546">
        <v>-1009.29</v>
      </c>
      <c r="G546">
        <v>94.793999999999997</v>
      </c>
      <c r="H546">
        <v>1099.4100000000001</v>
      </c>
      <c r="I546">
        <v>-1496.77</v>
      </c>
      <c r="J546">
        <v>142.267</v>
      </c>
      <c r="K546">
        <v>1099.4100000000001</v>
      </c>
      <c r="L546">
        <v>-1851.75</v>
      </c>
      <c r="N546">
        <v>1099.4100000000001</v>
      </c>
      <c r="O546">
        <f t="shared" si="8"/>
        <v>-1123.8734999999999</v>
      </c>
    </row>
    <row r="547" spans="1:15" x14ac:dyDescent="0.25">
      <c r="A547">
        <v>0</v>
      </c>
      <c r="B547">
        <v>1098.45</v>
      </c>
      <c r="C547">
        <v>-142.072</v>
      </c>
      <c r="D547">
        <v>47.412999999999997</v>
      </c>
      <c r="E547">
        <v>1098.45</v>
      </c>
      <c r="F547">
        <v>-996.73299999999995</v>
      </c>
      <c r="G547">
        <v>94.793999999999997</v>
      </c>
      <c r="H547">
        <v>1098.45</v>
      </c>
      <c r="I547">
        <v>-1489.67</v>
      </c>
      <c r="J547">
        <v>142.267</v>
      </c>
      <c r="K547">
        <v>1098.45</v>
      </c>
      <c r="L547">
        <v>-1841.5</v>
      </c>
      <c r="N547">
        <v>1098.45</v>
      </c>
      <c r="O547">
        <f t="shared" si="8"/>
        <v>-1117.4937500000001</v>
      </c>
    </row>
    <row r="548" spans="1:15" x14ac:dyDescent="0.25">
      <c r="A548">
        <v>0</v>
      </c>
      <c r="B548">
        <v>1097.49</v>
      </c>
      <c r="C548">
        <v>-134.07300000000001</v>
      </c>
      <c r="D548">
        <v>47.412999999999997</v>
      </c>
      <c r="E548">
        <v>1097.49</v>
      </c>
      <c r="F548">
        <v>-993.21400000000006</v>
      </c>
      <c r="G548">
        <v>94.793999999999997</v>
      </c>
      <c r="H548">
        <v>1097.49</v>
      </c>
      <c r="I548">
        <v>-1476.33</v>
      </c>
      <c r="J548">
        <v>142.267</v>
      </c>
      <c r="K548">
        <v>1097.49</v>
      </c>
      <c r="L548">
        <v>-1841.51</v>
      </c>
      <c r="N548">
        <v>1097.49</v>
      </c>
      <c r="O548">
        <f t="shared" si="8"/>
        <v>-1111.2817500000001</v>
      </c>
    </row>
    <row r="549" spans="1:15" x14ac:dyDescent="0.25">
      <c r="A549">
        <v>0</v>
      </c>
      <c r="B549">
        <v>1096.53</v>
      </c>
      <c r="C549">
        <v>-141.45699999999999</v>
      </c>
      <c r="D549">
        <v>47.412999999999997</v>
      </c>
      <c r="E549">
        <v>1096.53</v>
      </c>
      <c r="F549">
        <v>-1004.51</v>
      </c>
      <c r="G549">
        <v>94.793999999999997</v>
      </c>
      <c r="H549">
        <v>1096.53</v>
      </c>
      <c r="I549">
        <v>-1439.7</v>
      </c>
      <c r="J549">
        <v>142.267</v>
      </c>
      <c r="K549">
        <v>1096.53</v>
      </c>
      <c r="L549">
        <v>-1839.21</v>
      </c>
      <c r="N549">
        <v>1096.53</v>
      </c>
      <c r="O549">
        <f t="shared" si="8"/>
        <v>-1106.2192500000001</v>
      </c>
    </row>
    <row r="550" spans="1:15" x14ac:dyDescent="0.25">
      <c r="A550">
        <v>0</v>
      </c>
      <c r="B550">
        <v>1095.57</v>
      </c>
      <c r="C550">
        <v>-118.628</v>
      </c>
      <c r="D550">
        <v>47.412999999999997</v>
      </c>
      <c r="E550">
        <v>1095.57</v>
      </c>
      <c r="F550">
        <v>-997.36099999999999</v>
      </c>
      <c r="G550">
        <v>94.793999999999997</v>
      </c>
      <c r="H550">
        <v>1095.57</v>
      </c>
      <c r="I550">
        <v>-1424.32</v>
      </c>
      <c r="J550">
        <v>142.267</v>
      </c>
      <c r="K550">
        <v>1095.57</v>
      </c>
      <c r="L550">
        <v>-1829.5</v>
      </c>
      <c r="N550">
        <v>1095.57</v>
      </c>
      <c r="O550">
        <f t="shared" si="8"/>
        <v>-1092.45225</v>
      </c>
    </row>
    <row r="551" spans="1:15" x14ac:dyDescent="0.25">
      <c r="A551">
        <v>0</v>
      </c>
      <c r="B551">
        <v>1094.5999999999999</v>
      </c>
      <c r="C551">
        <v>-106.20399999999999</v>
      </c>
      <c r="D551">
        <v>47.412999999999997</v>
      </c>
      <c r="E551">
        <v>1094.5999999999999</v>
      </c>
      <c r="F551">
        <v>-984.25699999999995</v>
      </c>
      <c r="G551">
        <v>94.793999999999997</v>
      </c>
      <c r="H551">
        <v>1094.5999999999999</v>
      </c>
      <c r="I551">
        <v>-1408.72</v>
      </c>
      <c r="J551">
        <v>142.267</v>
      </c>
      <c r="K551">
        <v>1094.5999999999999</v>
      </c>
      <c r="L551">
        <v>-1818.7</v>
      </c>
      <c r="N551">
        <v>1094.5999999999999</v>
      </c>
      <c r="O551">
        <f t="shared" si="8"/>
        <v>-1079.4702500000001</v>
      </c>
    </row>
    <row r="552" spans="1:15" x14ac:dyDescent="0.25">
      <c r="A552">
        <v>0</v>
      </c>
      <c r="B552">
        <v>1093.6400000000001</v>
      </c>
      <c r="C552">
        <v>-123.64100000000001</v>
      </c>
      <c r="D552">
        <v>47.412999999999997</v>
      </c>
      <c r="E552">
        <v>1093.6400000000001</v>
      </c>
      <c r="F552">
        <v>-991.98199999999997</v>
      </c>
      <c r="G552">
        <v>94.793999999999997</v>
      </c>
      <c r="H552">
        <v>1093.6400000000001</v>
      </c>
      <c r="I552">
        <v>-1408.9</v>
      </c>
      <c r="J552">
        <v>142.267</v>
      </c>
      <c r="K552">
        <v>1093.6400000000001</v>
      </c>
      <c r="L552">
        <v>-1820.03</v>
      </c>
      <c r="N552">
        <v>1093.6400000000001</v>
      </c>
      <c r="O552">
        <f t="shared" si="8"/>
        <v>-1086.13825</v>
      </c>
    </row>
    <row r="553" spans="1:15" x14ac:dyDescent="0.25">
      <c r="A553">
        <v>0</v>
      </c>
      <c r="B553">
        <v>1092.68</v>
      </c>
      <c r="C553">
        <v>-125.045</v>
      </c>
      <c r="D553">
        <v>47.412999999999997</v>
      </c>
      <c r="E553">
        <v>1092.68</v>
      </c>
      <c r="F553">
        <v>-989.34</v>
      </c>
      <c r="G553">
        <v>94.793999999999997</v>
      </c>
      <c r="H553">
        <v>1092.68</v>
      </c>
      <c r="I553">
        <v>-1413.57</v>
      </c>
      <c r="J553">
        <v>142.267</v>
      </c>
      <c r="K553">
        <v>1092.68</v>
      </c>
      <c r="L553">
        <v>-1823.24</v>
      </c>
      <c r="N553">
        <v>1092.68</v>
      </c>
      <c r="O553">
        <f t="shared" si="8"/>
        <v>-1087.7987499999999</v>
      </c>
    </row>
    <row r="554" spans="1:15" x14ac:dyDescent="0.25">
      <c r="A554">
        <v>0</v>
      </c>
      <c r="B554">
        <v>1091.72</v>
      </c>
      <c r="C554">
        <v>-121.48099999999999</v>
      </c>
      <c r="D554">
        <v>47.412999999999997</v>
      </c>
      <c r="E554">
        <v>1091.72</v>
      </c>
      <c r="F554">
        <v>-993.94100000000003</v>
      </c>
      <c r="G554">
        <v>94.793999999999997</v>
      </c>
      <c r="H554">
        <v>1091.72</v>
      </c>
      <c r="I554">
        <v>-1382.04</v>
      </c>
      <c r="J554">
        <v>142.267</v>
      </c>
      <c r="K554">
        <v>1091.72</v>
      </c>
      <c r="L554">
        <v>-1824.54</v>
      </c>
      <c r="N554">
        <v>1091.72</v>
      </c>
      <c r="O554">
        <f t="shared" si="8"/>
        <v>-1080.5005000000001</v>
      </c>
    </row>
    <row r="555" spans="1:15" x14ac:dyDescent="0.25">
      <c r="A555">
        <v>0</v>
      </c>
      <c r="B555">
        <v>1090.76</v>
      </c>
      <c r="C555">
        <v>-118.84099999999999</v>
      </c>
      <c r="D555">
        <v>47.412999999999997</v>
      </c>
      <c r="E555">
        <v>1090.76</v>
      </c>
      <c r="F555">
        <v>-988.38800000000003</v>
      </c>
      <c r="G555">
        <v>94.793999999999997</v>
      </c>
      <c r="H555">
        <v>1090.76</v>
      </c>
      <c r="I555">
        <v>-1395.63</v>
      </c>
      <c r="J555">
        <v>142.267</v>
      </c>
      <c r="K555">
        <v>1090.76</v>
      </c>
      <c r="L555">
        <v>-1835.14</v>
      </c>
      <c r="N555">
        <v>1090.76</v>
      </c>
      <c r="O555">
        <f t="shared" si="8"/>
        <v>-1084.4997500000002</v>
      </c>
    </row>
    <row r="556" spans="1:15" x14ac:dyDescent="0.25">
      <c r="A556">
        <v>0</v>
      </c>
      <c r="B556">
        <v>1089.8</v>
      </c>
      <c r="C556">
        <v>-100.77200000000001</v>
      </c>
      <c r="D556">
        <v>47.412999999999997</v>
      </c>
      <c r="E556">
        <v>1089.8</v>
      </c>
      <c r="F556">
        <v>-995.91899999999998</v>
      </c>
      <c r="G556">
        <v>94.793999999999997</v>
      </c>
      <c r="H556">
        <v>1089.8</v>
      </c>
      <c r="I556">
        <v>-1392.94</v>
      </c>
      <c r="J556">
        <v>142.267</v>
      </c>
      <c r="K556">
        <v>1089.8</v>
      </c>
      <c r="L556">
        <v>-1842.69</v>
      </c>
      <c r="N556">
        <v>1089.8</v>
      </c>
      <c r="O556">
        <f t="shared" si="8"/>
        <v>-1083.08025</v>
      </c>
    </row>
    <row r="557" spans="1:15" x14ac:dyDescent="0.25">
      <c r="A557">
        <v>0</v>
      </c>
      <c r="B557">
        <v>1088.8399999999999</v>
      </c>
      <c r="C557">
        <v>-106.443</v>
      </c>
      <c r="D557">
        <v>47.412999999999997</v>
      </c>
      <c r="E557">
        <v>1088.8399999999999</v>
      </c>
      <c r="F557">
        <v>-975.60799999999995</v>
      </c>
      <c r="G557">
        <v>94.793999999999997</v>
      </c>
      <c r="H557">
        <v>1088.8399999999999</v>
      </c>
      <c r="I557">
        <v>-1404.81</v>
      </c>
      <c r="J557">
        <v>142.267</v>
      </c>
      <c r="K557">
        <v>1088.8399999999999</v>
      </c>
      <c r="L557">
        <v>-1833.96</v>
      </c>
      <c r="N557">
        <v>1088.8399999999999</v>
      </c>
      <c r="O557">
        <f t="shared" si="8"/>
        <v>-1080.20525</v>
      </c>
    </row>
    <row r="558" spans="1:15" x14ac:dyDescent="0.25">
      <c r="A558">
        <v>0</v>
      </c>
      <c r="B558">
        <v>1087.8800000000001</v>
      </c>
      <c r="C558">
        <v>-101.586</v>
      </c>
      <c r="D558">
        <v>47.412999999999997</v>
      </c>
      <c r="E558">
        <v>1087.8800000000001</v>
      </c>
      <c r="F558">
        <v>-965.63599999999997</v>
      </c>
      <c r="G558">
        <v>94.793999999999997</v>
      </c>
      <c r="H558">
        <v>1087.8800000000001</v>
      </c>
      <c r="I558">
        <v>-1399.48</v>
      </c>
      <c r="J558">
        <v>142.267</v>
      </c>
      <c r="K558">
        <v>1087.8800000000001</v>
      </c>
      <c r="L558">
        <v>-1832.88</v>
      </c>
      <c r="N558">
        <v>1087.8800000000001</v>
      </c>
      <c r="O558">
        <f t="shared" si="8"/>
        <v>-1074.8955000000001</v>
      </c>
    </row>
    <row r="559" spans="1:15" x14ac:dyDescent="0.25">
      <c r="A559">
        <v>0</v>
      </c>
      <c r="B559">
        <v>1086.92</v>
      </c>
      <c r="C559">
        <v>-79.912800000000004</v>
      </c>
      <c r="D559">
        <v>47.412999999999997</v>
      </c>
      <c r="E559">
        <v>1086.92</v>
      </c>
      <c r="F559">
        <v>-958.68100000000004</v>
      </c>
      <c r="G559">
        <v>94.793999999999997</v>
      </c>
      <c r="H559">
        <v>1086.92</v>
      </c>
      <c r="I559">
        <v>-1410.57</v>
      </c>
      <c r="J559">
        <v>142.267</v>
      </c>
      <c r="K559">
        <v>1086.92</v>
      </c>
      <c r="L559">
        <v>-1839.13</v>
      </c>
      <c r="N559">
        <v>1086.92</v>
      </c>
      <c r="O559">
        <f t="shared" si="8"/>
        <v>-1072.0734500000001</v>
      </c>
    </row>
    <row r="560" spans="1:15" x14ac:dyDescent="0.25">
      <c r="A560">
        <v>0</v>
      </c>
      <c r="B560">
        <v>1085.95</v>
      </c>
      <c r="C560">
        <v>-78.351900000000001</v>
      </c>
      <c r="D560">
        <v>47.412999999999997</v>
      </c>
      <c r="E560">
        <v>1085.95</v>
      </c>
      <c r="F560">
        <v>-954.08900000000006</v>
      </c>
      <c r="G560">
        <v>94.793999999999997</v>
      </c>
      <c r="H560">
        <v>1085.95</v>
      </c>
      <c r="I560">
        <v>-1416.86</v>
      </c>
      <c r="J560">
        <v>142.267</v>
      </c>
      <c r="K560">
        <v>1085.95</v>
      </c>
      <c r="L560">
        <v>-1827.93</v>
      </c>
      <c r="N560">
        <v>1085.95</v>
      </c>
      <c r="O560">
        <f t="shared" si="8"/>
        <v>-1069.3077250000001</v>
      </c>
    </row>
    <row r="561" spans="1:15" x14ac:dyDescent="0.25">
      <c r="A561">
        <v>0</v>
      </c>
      <c r="B561">
        <v>1084.99</v>
      </c>
      <c r="C561">
        <v>-64.3964</v>
      </c>
      <c r="D561">
        <v>47.412999999999997</v>
      </c>
      <c r="E561">
        <v>1084.99</v>
      </c>
      <c r="F561">
        <v>-955.35299999999995</v>
      </c>
      <c r="G561">
        <v>94.793999999999997</v>
      </c>
      <c r="H561">
        <v>1084.99</v>
      </c>
      <c r="I561">
        <v>-1433.32</v>
      </c>
      <c r="J561">
        <v>142.267</v>
      </c>
      <c r="K561">
        <v>1084.99</v>
      </c>
      <c r="L561">
        <v>-1803.85</v>
      </c>
      <c r="N561">
        <v>1084.99</v>
      </c>
      <c r="O561">
        <f t="shared" si="8"/>
        <v>-1064.2298499999999</v>
      </c>
    </row>
    <row r="562" spans="1:15" x14ac:dyDescent="0.25">
      <c r="A562">
        <v>0</v>
      </c>
      <c r="B562">
        <v>1084.03</v>
      </c>
      <c r="C562">
        <v>-58.223799999999997</v>
      </c>
      <c r="D562">
        <v>47.412999999999997</v>
      </c>
      <c r="E562">
        <v>1084.03</v>
      </c>
      <c r="F562">
        <v>-974.78499999999997</v>
      </c>
      <c r="G562">
        <v>94.793999999999997</v>
      </c>
      <c r="H562">
        <v>1084.03</v>
      </c>
      <c r="I562">
        <v>-1433.05</v>
      </c>
      <c r="J562">
        <v>142.267</v>
      </c>
      <c r="K562">
        <v>1084.03</v>
      </c>
      <c r="L562">
        <v>-1793.27</v>
      </c>
      <c r="N562">
        <v>1084.03</v>
      </c>
      <c r="O562">
        <f t="shared" si="8"/>
        <v>-1064.8321999999998</v>
      </c>
    </row>
    <row r="563" spans="1:15" x14ac:dyDescent="0.25">
      <c r="A563">
        <v>0</v>
      </c>
      <c r="B563">
        <v>1083.07</v>
      </c>
      <c r="C563">
        <v>-34.423699999999997</v>
      </c>
      <c r="D563">
        <v>47.412999999999997</v>
      </c>
      <c r="E563">
        <v>1083.07</v>
      </c>
      <c r="F563">
        <v>-964.23400000000004</v>
      </c>
      <c r="G563">
        <v>94.793999999999997</v>
      </c>
      <c r="H563">
        <v>1083.07</v>
      </c>
      <c r="I563">
        <v>-1427.08</v>
      </c>
      <c r="J563">
        <v>142.267</v>
      </c>
      <c r="K563">
        <v>1083.07</v>
      </c>
      <c r="L563">
        <v>-1782.07</v>
      </c>
      <c r="N563">
        <v>1083.07</v>
      </c>
      <c r="O563">
        <f t="shared" si="8"/>
        <v>-1051.9519249999998</v>
      </c>
    </row>
    <row r="564" spans="1:15" x14ac:dyDescent="0.25">
      <c r="A564">
        <v>0</v>
      </c>
      <c r="B564">
        <v>1082.1099999999999</v>
      </c>
      <c r="C564">
        <v>-31.837499999999999</v>
      </c>
      <c r="D564">
        <v>47.412999999999997</v>
      </c>
      <c r="E564">
        <v>1082.1099999999999</v>
      </c>
      <c r="F564">
        <v>-977.56100000000004</v>
      </c>
      <c r="G564">
        <v>94.793999999999997</v>
      </c>
      <c r="H564">
        <v>1082.1099999999999</v>
      </c>
      <c r="I564">
        <v>-1427.7</v>
      </c>
      <c r="J564">
        <v>142.267</v>
      </c>
      <c r="K564">
        <v>1082.1099999999999</v>
      </c>
      <c r="L564">
        <v>-1772.84</v>
      </c>
      <c r="N564">
        <v>1082.1099999999999</v>
      </c>
      <c r="O564">
        <f t="shared" si="8"/>
        <v>-1052.4846250000001</v>
      </c>
    </row>
    <row r="565" spans="1:15" x14ac:dyDescent="0.25">
      <c r="A565">
        <v>0</v>
      </c>
      <c r="B565">
        <v>1081.1400000000001</v>
      </c>
      <c r="C565">
        <v>-44.981400000000001</v>
      </c>
      <c r="D565">
        <v>47.412999999999997</v>
      </c>
      <c r="E565">
        <v>1081.1400000000001</v>
      </c>
      <c r="F565">
        <v>-979.572</v>
      </c>
      <c r="G565">
        <v>94.793999999999997</v>
      </c>
      <c r="H565">
        <v>1081.1400000000001</v>
      </c>
      <c r="I565">
        <v>-1421.67</v>
      </c>
      <c r="J565">
        <v>142.267</v>
      </c>
      <c r="K565">
        <v>1081.1400000000001</v>
      </c>
      <c r="L565">
        <v>-1766</v>
      </c>
      <c r="N565">
        <v>1081.1400000000001</v>
      </c>
      <c r="O565">
        <f t="shared" si="8"/>
        <v>-1053.05585</v>
      </c>
    </row>
    <row r="566" spans="1:15" x14ac:dyDescent="0.25">
      <c r="A566">
        <v>0</v>
      </c>
      <c r="B566">
        <v>1080.18</v>
      </c>
      <c r="C566">
        <v>-37.248399999999997</v>
      </c>
      <c r="D566">
        <v>47.412999999999997</v>
      </c>
      <c r="E566">
        <v>1080.18</v>
      </c>
      <c r="F566">
        <v>-979.89</v>
      </c>
      <c r="G566">
        <v>94.793999999999997</v>
      </c>
      <c r="H566">
        <v>1080.18</v>
      </c>
      <c r="I566">
        <v>-1430.75</v>
      </c>
      <c r="J566">
        <v>142.267</v>
      </c>
      <c r="K566">
        <v>1080.18</v>
      </c>
      <c r="L566">
        <v>-1761.61</v>
      </c>
      <c r="N566">
        <v>1080.18</v>
      </c>
      <c r="O566">
        <f t="shared" si="8"/>
        <v>-1052.3745999999999</v>
      </c>
    </row>
    <row r="567" spans="1:15" x14ac:dyDescent="0.25">
      <c r="A567">
        <v>0</v>
      </c>
      <c r="B567">
        <v>1079.22</v>
      </c>
      <c r="C567">
        <v>-51.348999999999997</v>
      </c>
      <c r="D567">
        <v>47.412999999999997</v>
      </c>
      <c r="E567">
        <v>1079.22</v>
      </c>
      <c r="F567">
        <v>-979.60500000000002</v>
      </c>
      <c r="G567">
        <v>94.793999999999997</v>
      </c>
      <c r="H567">
        <v>1079.22</v>
      </c>
      <c r="I567">
        <v>-1446.8</v>
      </c>
      <c r="J567">
        <v>142.267</v>
      </c>
      <c r="K567">
        <v>1079.22</v>
      </c>
      <c r="L567">
        <v>-1759.24</v>
      </c>
      <c r="N567">
        <v>1079.22</v>
      </c>
      <c r="O567">
        <f t="shared" si="8"/>
        <v>-1059.2484999999999</v>
      </c>
    </row>
    <row r="568" spans="1:15" x14ac:dyDescent="0.25">
      <c r="A568">
        <v>0</v>
      </c>
      <c r="B568">
        <v>1078.26</v>
      </c>
      <c r="C568">
        <v>-69.365700000000004</v>
      </c>
      <c r="D568">
        <v>47.412999999999997</v>
      </c>
      <c r="E568">
        <v>1078.26</v>
      </c>
      <c r="F568">
        <v>-976.38199999999995</v>
      </c>
      <c r="G568">
        <v>94.793999999999997</v>
      </c>
      <c r="H568">
        <v>1078.26</v>
      </c>
      <c r="I568">
        <v>-1452.63</v>
      </c>
      <c r="J568">
        <v>142.267</v>
      </c>
      <c r="K568">
        <v>1078.26</v>
      </c>
      <c r="L568">
        <v>-1771.26</v>
      </c>
      <c r="N568">
        <v>1078.26</v>
      </c>
      <c r="O568">
        <f t="shared" si="8"/>
        <v>-1067.4094250000001</v>
      </c>
    </row>
    <row r="569" spans="1:15" x14ac:dyDescent="0.25">
      <c r="A569">
        <v>0</v>
      </c>
      <c r="B569">
        <v>1077.29</v>
      </c>
      <c r="C569">
        <v>-76.811800000000005</v>
      </c>
      <c r="D569">
        <v>47.412999999999997</v>
      </c>
      <c r="E569">
        <v>1077.29</v>
      </c>
      <c r="F569">
        <v>-972.20500000000004</v>
      </c>
      <c r="G569">
        <v>94.793999999999997</v>
      </c>
      <c r="H569">
        <v>1077.29</v>
      </c>
      <c r="I569">
        <v>-1443.86</v>
      </c>
      <c r="J569">
        <v>142.267</v>
      </c>
      <c r="K569">
        <v>1077.29</v>
      </c>
      <c r="L569">
        <v>-1771.06</v>
      </c>
      <c r="N569">
        <v>1077.29</v>
      </c>
      <c r="O569">
        <f t="shared" si="8"/>
        <v>-1065.9841999999999</v>
      </c>
    </row>
    <row r="570" spans="1:15" x14ac:dyDescent="0.25">
      <c r="A570">
        <v>0</v>
      </c>
      <c r="B570">
        <v>1076.33</v>
      </c>
      <c r="C570">
        <v>-81.936099999999996</v>
      </c>
      <c r="D570">
        <v>47.412999999999997</v>
      </c>
      <c r="E570">
        <v>1076.33</v>
      </c>
      <c r="F570">
        <v>-959.57299999999998</v>
      </c>
      <c r="G570">
        <v>94.793999999999997</v>
      </c>
      <c r="H570">
        <v>1076.33</v>
      </c>
      <c r="I570">
        <v>-1431.49</v>
      </c>
      <c r="J570">
        <v>142.267</v>
      </c>
      <c r="K570">
        <v>1076.33</v>
      </c>
      <c r="L570">
        <v>-1776.14</v>
      </c>
      <c r="N570">
        <v>1076.33</v>
      </c>
      <c r="O570">
        <f t="shared" si="8"/>
        <v>-1062.2847750000001</v>
      </c>
    </row>
    <row r="571" spans="1:15" x14ac:dyDescent="0.25">
      <c r="A571">
        <v>0</v>
      </c>
      <c r="B571">
        <v>1075.3699999999999</v>
      </c>
      <c r="C571">
        <v>-90.663300000000007</v>
      </c>
      <c r="D571">
        <v>47.412999999999997</v>
      </c>
      <c r="E571">
        <v>1075.3699999999999</v>
      </c>
      <c r="F571">
        <v>-972.74599999999998</v>
      </c>
      <c r="G571">
        <v>94.793999999999997</v>
      </c>
      <c r="H571">
        <v>1075.3699999999999</v>
      </c>
      <c r="I571">
        <v>-1434.85</v>
      </c>
      <c r="J571">
        <v>142.267</v>
      </c>
      <c r="K571">
        <v>1075.3699999999999</v>
      </c>
      <c r="L571">
        <v>-1779.72</v>
      </c>
      <c r="N571">
        <v>1075.3699999999999</v>
      </c>
      <c r="O571">
        <f t="shared" si="8"/>
        <v>-1069.494825</v>
      </c>
    </row>
    <row r="572" spans="1:15" x14ac:dyDescent="0.25">
      <c r="A572">
        <v>0</v>
      </c>
      <c r="B572">
        <v>1074.4000000000001</v>
      </c>
      <c r="C572">
        <v>-121.10899999999999</v>
      </c>
      <c r="D572">
        <v>47.412999999999997</v>
      </c>
      <c r="E572">
        <v>1074.4000000000001</v>
      </c>
      <c r="F572">
        <v>-991.43200000000002</v>
      </c>
      <c r="G572">
        <v>94.793999999999997</v>
      </c>
      <c r="H572">
        <v>1074.4000000000001</v>
      </c>
      <c r="I572">
        <v>-1433.23</v>
      </c>
      <c r="J572">
        <v>142.267</v>
      </c>
      <c r="K572">
        <v>1074.4000000000001</v>
      </c>
      <c r="L572">
        <v>-1777.5</v>
      </c>
      <c r="N572">
        <v>1074.4000000000001</v>
      </c>
      <c r="O572">
        <f t="shared" si="8"/>
        <v>-1080.8177499999999</v>
      </c>
    </row>
    <row r="573" spans="1:15" x14ac:dyDescent="0.25">
      <c r="A573">
        <v>0</v>
      </c>
      <c r="B573">
        <v>1073.44</v>
      </c>
      <c r="C573">
        <v>-114.819</v>
      </c>
      <c r="D573">
        <v>47.412999999999997</v>
      </c>
      <c r="E573">
        <v>1073.44</v>
      </c>
      <c r="F573">
        <v>-977.75199999999995</v>
      </c>
      <c r="G573">
        <v>94.793999999999997</v>
      </c>
      <c r="H573">
        <v>1073.44</v>
      </c>
      <c r="I573">
        <v>-1437.78</v>
      </c>
      <c r="J573">
        <v>142.267</v>
      </c>
      <c r="K573">
        <v>1073.44</v>
      </c>
      <c r="L573">
        <v>-1765.5</v>
      </c>
      <c r="N573">
        <v>1073.44</v>
      </c>
      <c r="O573">
        <f t="shared" si="8"/>
        <v>-1073.9627499999999</v>
      </c>
    </row>
    <row r="574" spans="1:15" x14ac:dyDescent="0.25">
      <c r="A574">
        <v>0</v>
      </c>
      <c r="B574">
        <v>1072.47</v>
      </c>
      <c r="C574">
        <v>-103.733</v>
      </c>
      <c r="D574">
        <v>47.412999999999997</v>
      </c>
      <c r="E574">
        <v>1072.47</v>
      </c>
      <c r="F574">
        <v>-975.76800000000003</v>
      </c>
      <c r="G574">
        <v>94.793999999999997</v>
      </c>
      <c r="H574">
        <v>1072.47</v>
      </c>
      <c r="I574">
        <v>-1425.7</v>
      </c>
      <c r="J574">
        <v>142.267</v>
      </c>
      <c r="K574">
        <v>1072.47</v>
      </c>
      <c r="L574">
        <v>-1768.32</v>
      </c>
      <c r="N574">
        <v>1072.47</v>
      </c>
      <c r="O574">
        <f t="shared" si="8"/>
        <v>-1068.3802499999999</v>
      </c>
    </row>
    <row r="575" spans="1:15" x14ac:dyDescent="0.25">
      <c r="A575">
        <v>0</v>
      </c>
      <c r="B575">
        <v>1071.51</v>
      </c>
      <c r="C575">
        <v>-100.83499999999999</v>
      </c>
      <c r="D575">
        <v>47.412999999999997</v>
      </c>
      <c r="E575">
        <v>1071.51</v>
      </c>
      <c r="F575">
        <v>-965.65099999999995</v>
      </c>
      <c r="G575">
        <v>94.793999999999997</v>
      </c>
      <c r="H575">
        <v>1071.51</v>
      </c>
      <c r="I575">
        <v>-1413.11</v>
      </c>
      <c r="J575">
        <v>142.267</v>
      </c>
      <c r="K575">
        <v>1071.51</v>
      </c>
      <c r="L575">
        <v>-1782.34</v>
      </c>
      <c r="N575">
        <v>1071.51</v>
      </c>
      <c r="O575">
        <f t="shared" si="8"/>
        <v>-1065.4839999999999</v>
      </c>
    </row>
    <row r="576" spans="1:15" x14ac:dyDescent="0.25">
      <c r="A576">
        <v>0</v>
      </c>
      <c r="B576">
        <v>1070.55</v>
      </c>
      <c r="C576">
        <v>-103.435</v>
      </c>
      <c r="D576">
        <v>47.412999999999997</v>
      </c>
      <c r="E576">
        <v>1070.55</v>
      </c>
      <c r="F576">
        <v>-968.06399999999996</v>
      </c>
      <c r="G576">
        <v>94.793999999999997</v>
      </c>
      <c r="H576">
        <v>1070.55</v>
      </c>
      <c r="I576">
        <v>-1420.82</v>
      </c>
      <c r="J576">
        <v>142.267</v>
      </c>
      <c r="K576">
        <v>1070.55</v>
      </c>
      <c r="L576">
        <v>-1778.71</v>
      </c>
      <c r="N576">
        <v>1070.55</v>
      </c>
      <c r="O576">
        <f t="shared" si="8"/>
        <v>-1067.7572500000001</v>
      </c>
    </row>
    <row r="577" spans="1:15" x14ac:dyDescent="0.25">
      <c r="A577">
        <v>0</v>
      </c>
      <c r="B577">
        <v>1069.58</v>
      </c>
      <c r="C577">
        <v>-79.0916</v>
      </c>
      <c r="D577">
        <v>47.412999999999997</v>
      </c>
      <c r="E577">
        <v>1069.58</v>
      </c>
      <c r="F577">
        <v>-951.61400000000003</v>
      </c>
      <c r="G577">
        <v>94.793999999999997</v>
      </c>
      <c r="H577">
        <v>1069.58</v>
      </c>
      <c r="I577">
        <v>-1406.42</v>
      </c>
      <c r="J577">
        <v>142.267</v>
      </c>
      <c r="K577">
        <v>1069.58</v>
      </c>
      <c r="L577">
        <v>-1775.57</v>
      </c>
      <c r="N577">
        <v>1069.58</v>
      </c>
      <c r="O577">
        <f t="shared" si="8"/>
        <v>-1053.1739</v>
      </c>
    </row>
    <row r="578" spans="1:15" x14ac:dyDescent="0.25">
      <c r="A578">
        <v>0</v>
      </c>
      <c r="B578">
        <v>1068.6199999999999</v>
      </c>
      <c r="C578">
        <v>-82.373400000000004</v>
      </c>
      <c r="D578">
        <v>47.412999999999997</v>
      </c>
      <c r="E578">
        <v>1068.6199999999999</v>
      </c>
      <c r="F578">
        <v>-955.44500000000005</v>
      </c>
      <c r="G578">
        <v>94.793999999999997</v>
      </c>
      <c r="H578">
        <v>1068.6199999999999</v>
      </c>
      <c r="I578">
        <v>-1395.55</v>
      </c>
      <c r="J578">
        <v>142.267</v>
      </c>
      <c r="K578">
        <v>1068.6199999999999</v>
      </c>
      <c r="L578">
        <v>-1787.35</v>
      </c>
      <c r="N578">
        <v>1068.6199999999999</v>
      </c>
      <c r="O578">
        <f t="shared" si="8"/>
        <v>-1055.1795999999999</v>
      </c>
    </row>
    <row r="579" spans="1:15" x14ac:dyDescent="0.25">
      <c r="A579">
        <v>0</v>
      </c>
      <c r="B579">
        <v>1067.6500000000001</v>
      </c>
      <c r="C579">
        <v>-74.963499999999996</v>
      </c>
      <c r="D579">
        <v>47.412999999999997</v>
      </c>
      <c r="E579">
        <v>1067.6500000000001</v>
      </c>
      <c r="F579">
        <v>-940.952</v>
      </c>
      <c r="G579">
        <v>94.793999999999997</v>
      </c>
      <c r="H579">
        <v>1067.6500000000001</v>
      </c>
      <c r="I579">
        <v>-1394.68</v>
      </c>
      <c r="J579">
        <v>142.267</v>
      </c>
      <c r="K579">
        <v>1067.6500000000001</v>
      </c>
      <c r="L579">
        <v>-1791.71</v>
      </c>
      <c r="N579">
        <v>1067.6500000000001</v>
      </c>
      <c r="O579">
        <f t="shared" ref="O579:O642" si="9">AVERAGE(C579,F579,I579,L579)</f>
        <v>-1050.5763750000001</v>
      </c>
    </row>
    <row r="580" spans="1:15" x14ac:dyDescent="0.25">
      <c r="A580">
        <v>0</v>
      </c>
      <c r="B580">
        <v>1066.69</v>
      </c>
      <c r="C580">
        <v>-89.983800000000002</v>
      </c>
      <c r="D580">
        <v>47.412999999999997</v>
      </c>
      <c r="E580">
        <v>1066.69</v>
      </c>
      <c r="F580">
        <v>-947.30200000000002</v>
      </c>
      <c r="G580">
        <v>94.793999999999997</v>
      </c>
      <c r="H580">
        <v>1066.69</v>
      </c>
      <c r="I580">
        <v>-1401.89</v>
      </c>
      <c r="J580">
        <v>142.267</v>
      </c>
      <c r="K580">
        <v>1066.69</v>
      </c>
      <c r="L580">
        <v>-1795.82</v>
      </c>
      <c r="N580">
        <v>1066.69</v>
      </c>
      <c r="O580">
        <f t="shared" si="9"/>
        <v>-1058.7489499999999</v>
      </c>
    </row>
    <row r="581" spans="1:15" x14ac:dyDescent="0.25">
      <c r="A581">
        <v>0</v>
      </c>
      <c r="B581">
        <v>1065.72</v>
      </c>
      <c r="C581">
        <v>-99.73</v>
      </c>
      <c r="D581">
        <v>47.412999999999997</v>
      </c>
      <c r="E581">
        <v>1065.72</v>
      </c>
      <c r="F581">
        <v>-935.04</v>
      </c>
      <c r="G581">
        <v>94.793999999999997</v>
      </c>
      <c r="H581">
        <v>1065.72</v>
      </c>
      <c r="I581">
        <v>-1397.68</v>
      </c>
      <c r="J581">
        <v>142.267</v>
      </c>
      <c r="K581">
        <v>1065.72</v>
      </c>
      <c r="L581">
        <v>-1806.24</v>
      </c>
      <c r="N581">
        <v>1065.72</v>
      </c>
      <c r="O581">
        <f t="shared" si="9"/>
        <v>-1059.6724999999999</v>
      </c>
    </row>
    <row r="582" spans="1:15" x14ac:dyDescent="0.25">
      <c r="A582">
        <v>0</v>
      </c>
      <c r="B582">
        <v>1064.76</v>
      </c>
      <c r="C582">
        <v>-100.839</v>
      </c>
      <c r="D582">
        <v>47.412999999999997</v>
      </c>
      <c r="E582">
        <v>1064.76</v>
      </c>
      <c r="F582">
        <v>-928.11</v>
      </c>
      <c r="G582">
        <v>94.793999999999997</v>
      </c>
      <c r="H582">
        <v>1064.76</v>
      </c>
      <c r="I582">
        <v>-1419.3</v>
      </c>
      <c r="J582">
        <v>142.267</v>
      </c>
      <c r="K582">
        <v>1064.76</v>
      </c>
      <c r="L582">
        <v>-1799.23</v>
      </c>
      <c r="N582">
        <v>1064.76</v>
      </c>
      <c r="O582">
        <f t="shared" si="9"/>
        <v>-1061.8697499999998</v>
      </c>
    </row>
    <row r="583" spans="1:15" x14ac:dyDescent="0.25">
      <c r="A583">
        <v>0</v>
      </c>
      <c r="B583">
        <v>1063.79</v>
      </c>
      <c r="C583">
        <v>-108.05500000000001</v>
      </c>
      <c r="D583">
        <v>47.412999999999997</v>
      </c>
      <c r="E583">
        <v>1063.79</v>
      </c>
      <c r="F583">
        <v>-909.34299999999996</v>
      </c>
      <c r="G583">
        <v>94.793999999999997</v>
      </c>
      <c r="H583">
        <v>1063.79</v>
      </c>
      <c r="I583">
        <v>-1421.04</v>
      </c>
      <c r="J583">
        <v>142.267</v>
      </c>
      <c r="K583">
        <v>1063.79</v>
      </c>
      <c r="L583">
        <v>-1794.55</v>
      </c>
      <c r="N583">
        <v>1063.79</v>
      </c>
      <c r="O583">
        <f t="shared" si="9"/>
        <v>-1058.2470000000001</v>
      </c>
    </row>
    <row r="584" spans="1:15" x14ac:dyDescent="0.25">
      <c r="A584">
        <v>0</v>
      </c>
      <c r="B584">
        <v>1062.83</v>
      </c>
      <c r="C584">
        <v>-114.239</v>
      </c>
      <c r="D584">
        <v>47.412999999999997</v>
      </c>
      <c r="E584">
        <v>1062.83</v>
      </c>
      <c r="F584">
        <v>-898.08900000000006</v>
      </c>
      <c r="G584">
        <v>94.793999999999997</v>
      </c>
      <c r="H584">
        <v>1062.83</v>
      </c>
      <c r="I584">
        <v>-1419.29</v>
      </c>
      <c r="J584">
        <v>142.267</v>
      </c>
      <c r="K584">
        <v>1062.83</v>
      </c>
      <c r="L584">
        <v>-1803.07</v>
      </c>
      <c r="N584">
        <v>1062.83</v>
      </c>
      <c r="O584">
        <f t="shared" si="9"/>
        <v>-1058.672</v>
      </c>
    </row>
    <row r="585" spans="1:15" x14ac:dyDescent="0.25">
      <c r="A585">
        <v>0</v>
      </c>
      <c r="B585">
        <v>1061.8599999999999</v>
      </c>
      <c r="C585">
        <v>-115.419</v>
      </c>
      <c r="D585">
        <v>47.412999999999997</v>
      </c>
      <c r="E585">
        <v>1061.8599999999999</v>
      </c>
      <c r="F585">
        <v>-908.57399999999996</v>
      </c>
      <c r="G585">
        <v>94.793999999999997</v>
      </c>
      <c r="H585">
        <v>1061.8599999999999</v>
      </c>
      <c r="I585">
        <v>-1416.37</v>
      </c>
      <c r="J585">
        <v>142.267</v>
      </c>
      <c r="K585">
        <v>1061.8599999999999</v>
      </c>
      <c r="L585">
        <v>-1805.95</v>
      </c>
      <c r="N585">
        <v>1061.8599999999999</v>
      </c>
      <c r="O585">
        <f t="shared" si="9"/>
        <v>-1061.57825</v>
      </c>
    </row>
    <row r="586" spans="1:15" x14ac:dyDescent="0.25">
      <c r="A586">
        <v>0</v>
      </c>
      <c r="B586">
        <v>1060.9000000000001</v>
      </c>
      <c r="C586">
        <v>-128.18199999999999</v>
      </c>
      <c r="D586">
        <v>47.412999999999997</v>
      </c>
      <c r="E586">
        <v>1060.9000000000001</v>
      </c>
      <c r="F586">
        <v>-916.44</v>
      </c>
      <c r="G586">
        <v>94.793999999999997</v>
      </c>
      <c r="H586">
        <v>1060.9000000000001</v>
      </c>
      <c r="I586">
        <v>-1414.17</v>
      </c>
      <c r="J586">
        <v>142.267</v>
      </c>
      <c r="K586">
        <v>1060.9000000000001</v>
      </c>
      <c r="L586">
        <v>-1820.63</v>
      </c>
      <c r="N586">
        <v>1060.9000000000001</v>
      </c>
      <c r="O586">
        <f t="shared" si="9"/>
        <v>-1069.8555000000001</v>
      </c>
    </row>
    <row r="587" spans="1:15" x14ac:dyDescent="0.25">
      <c r="A587">
        <v>0</v>
      </c>
      <c r="B587">
        <v>1059.93</v>
      </c>
      <c r="C587">
        <v>-160.08000000000001</v>
      </c>
      <c r="D587">
        <v>47.412999999999997</v>
      </c>
      <c r="E587">
        <v>1059.93</v>
      </c>
      <c r="F587">
        <v>-954.55600000000004</v>
      </c>
      <c r="G587">
        <v>94.793999999999997</v>
      </c>
      <c r="H587">
        <v>1059.93</v>
      </c>
      <c r="I587">
        <v>-1410.34</v>
      </c>
      <c r="J587">
        <v>142.267</v>
      </c>
      <c r="K587">
        <v>1059.93</v>
      </c>
      <c r="L587">
        <v>-1825.1</v>
      </c>
      <c r="N587">
        <v>1059.93</v>
      </c>
      <c r="O587">
        <f t="shared" si="9"/>
        <v>-1087.5189999999998</v>
      </c>
    </row>
    <row r="588" spans="1:15" x14ac:dyDescent="0.25">
      <c r="A588">
        <v>0</v>
      </c>
      <c r="B588">
        <v>1058.97</v>
      </c>
      <c r="C588">
        <v>-183.89099999999999</v>
      </c>
      <c r="D588">
        <v>47.412999999999997</v>
      </c>
      <c r="E588">
        <v>1058.97</v>
      </c>
      <c r="F588">
        <v>-989.13400000000001</v>
      </c>
      <c r="G588">
        <v>94.793999999999997</v>
      </c>
      <c r="H588">
        <v>1058.97</v>
      </c>
      <c r="I588">
        <v>-1410.81</v>
      </c>
      <c r="J588">
        <v>142.267</v>
      </c>
      <c r="K588">
        <v>1058.97</v>
      </c>
      <c r="L588">
        <v>-1820.67</v>
      </c>
      <c r="N588">
        <v>1058.97</v>
      </c>
      <c r="O588">
        <f t="shared" si="9"/>
        <v>-1101.12625</v>
      </c>
    </row>
    <row r="589" spans="1:15" x14ac:dyDescent="0.25">
      <c r="A589">
        <v>0</v>
      </c>
      <c r="B589">
        <v>1058</v>
      </c>
      <c r="C589">
        <v>-177.84200000000001</v>
      </c>
      <c r="D589">
        <v>47.412999999999997</v>
      </c>
      <c r="E589">
        <v>1058</v>
      </c>
      <c r="F589">
        <v>-981.85400000000004</v>
      </c>
      <c r="G589">
        <v>94.793999999999997</v>
      </c>
      <c r="H589">
        <v>1058</v>
      </c>
      <c r="I589">
        <v>-1403.16</v>
      </c>
      <c r="J589">
        <v>142.267</v>
      </c>
      <c r="K589">
        <v>1058</v>
      </c>
      <c r="L589">
        <v>-1809.33</v>
      </c>
      <c r="N589">
        <v>1058</v>
      </c>
      <c r="O589">
        <f t="shared" si="9"/>
        <v>-1093.0464999999999</v>
      </c>
    </row>
    <row r="590" spans="1:15" x14ac:dyDescent="0.25">
      <c r="A590">
        <v>0</v>
      </c>
      <c r="B590">
        <v>1057.03</v>
      </c>
      <c r="C590">
        <v>-178.16200000000001</v>
      </c>
      <c r="D590">
        <v>47.412999999999997</v>
      </c>
      <c r="E590">
        <v>1057.03</v>
      </c>
      <c r="F590">
        <v>-1009.77</v>
      </c>
      <c r="G590">
        <v>94.793999999999997</v>
      </c>
      <c r="H590">
        <v>1057.03</v>
      </c>
      <c r="I590">
        <v>-1397.07</v>
      </c>
      <c r="J590">
        <v>142.267</v>
      </c>
      <c r="K590">
        <v>1057.03</v>
      </c>
      <c r="L590">
        <v>-1796.14</v>
      </c>
      <c r="N590">
        <v>1057.03</v>
      </c>
      <c r="O590">
        <f t="shared" si="9"/>
        <v>-1095.2855</v>
      </c>
    </row>
    <row r="591" spans="1:15" x14ac:dyDescent="0.25">
      <c r="A591">
        <v>0</v>
      </c>
      <c r="B591">
        <v>1056.07</v>
      </c>
      <c r="C591">
        <v>-196.321</v>
      </c>
      <c r="D591">
        <v>47.412999999999997</v>
      </c>
      <c r="E591">
        <v>1056.07</v>
      </c>
      <c r="F591">
        <v>-1025.07</v>
      </c>
      <c r="G591">
        <v>94.793999999999997</v>
      </c>
      <c r="H591">
        <v>1056.07</v>
      </c>
      <c r="I591">
        <v>-1380.54</v>
      </c>
      <c r="J591">
        <v>142.267</v>
      </c>
      <c r="K591">
        <v>1056.07</v>
      </c>
      <c r="L591">
        <v>-1792.64</v>
      </c>
      <c r="N591">
        <v>1056.07</v>
      </c>
      <c r="O591">
        <f t="shared" si="9"/>
        <v>-1098.64275</v>
      </c>
    </row>
    <row r="592" spans="1:15" x14ac:dyDescent="0.25">
      <c r="A592">
        <v>0</v>
      </c>
      <c r="B592">
        <v>1055.0999999999999</v>
      </c>
      <c r="C592">
        <v>-188.32400000000001</v>
      </c>
      <c r="D592">
        <v>47.412999999999997</v>
      </c>
      <c r="E592">
        <v>1055.0999999999999</v>
      </c>
      <c r="F592">
        <v>-1055.18</v>
      </c>
      <c r="G592">
        <v>94.793999999999997</v>
      </c>
      <c r="H592">
        <v>1055.0999999999999</v>
      </c>
      <c r="I592">
        <v>-1401.02</v>
      </c>
      <c r="J592">
        <v>142.267</v>
      </c>
      <c r="K592">
        <v>1055.0999999999999</v>
      </c>
      <c r="L592">
        <v>-1787.41</v>
      </c>
      <c r="N592">
        <v>1055.0999999999999</v>
      </c>
      <c r="O592">
        <f t="shared" si="9"/>
        <v>-1107.9835</v>
      </c>
    </row>
    <row r="593" spans="1:15" x14ac:dyDescent="0.25">
      <c r="A593">
        <v>0</v>
      </c>
      <c r="B593">
        <v>1054.1300000000001</v>
      </c>
      <c r="C593">
        <v>-195.12899999999999</v>
      </c>
      <c r="D593">
        <v>47.412999999999997</v>
      </c>
      <c r="E593">
        <v>1054.1300000000001</v>
      </c>
      <c r="F593">
        <v>-1060.68</v>
      </c>
      <c r="G593">
        <v>94.793999999999997</v>
      </c>
      <c r="H593">
        <v>1054.1300000000001</v>
      </c>
      <c r="I593">
        <v>-1408.3</v>
      </c>
      <c r="J593">
        <v>142.267</v>
      </c>
      <c r="K593">
        <v>1054.1300000000001</v>
      </c>
      <c r="L593">
        <v>-1784.89</v>
      </c>
      <c r="N593">
        <v>1054.1300000000001</v>
      </c>
      <c r="O593">
        <f t="shared" si="9"/>
        <v>-1112.2497499999999</v>
      </c>
    </row>
    <row r="594" spans="1:15" x14ac:dyDescent="0.25">
      <c r="A594">
        <v>0</v>
      </c>
      <c r="B594">
        <v>1053.17</v>
      </c>
      <c r="C594">
        <v>-183.80600000000001</v>
      </c>
      <c r="D594">
        <v>47.412999999999997</v>
      </c>
      <c r="E594">
        <v>1053.17</v>
      </c>
      <c r="F594">
        <v>-1069.31</v>
      </c>
      <c r="G594">
        <v>94.793999999999997</v>
      </c>
      <c r="H594">
        <v>1053.17</v>
      </c>
      <c r="I594">
        <v>-1396.63</v>
      </c>
      <c r="J594">
        <v>142.267</v>
      </c>
      <c r="K594">
        <v>1053.17</v>
      </c>
      <c r="L594">
        <v>-1793.07</v>
      </c>
      <c r="N594">
        <v>1053.17</v>
      </c>
      <c r="O594">
        <f t="shared" si="9"/>
        <v>-1110.704</v>
      </c>
    </row>
    <row r="595" spans="1:15" x14ac:dyDescent="0.25">
      <c r="A595">
        <v>0</v>
      </c>
      <c r="B595">
        <v>1052.2</v>
      </c>
      <c r="C595">
        <v>-188.709</v>
      </c>
      <c r="D595">
        <v>47.412999999999997</v>
      </c>
      <c r="E595">
        <v>1052.2</v>
      </c>
      <c r="F595">
        <v>-1070.8900000000001</v>
      </c>
      <c r="G595">
        <v>94.793999999999997</v>
      </c>
      <c r="H595">
        <v>1052.2</v>
      </c>
      <c r="I595">
        <v>-1411.47</v>
      </c>
      <c r="J595">
        <v>142.267</v>
      </c>
      <c r="K595">
        <v>1052.2</v>
      </c>
      <c r="L595">
        <v>-1793.52</v>
      </c>
      <c r="N595">
        <v>1052.2</v>
      </c>
      <c r="O595">
        <f t="shared" si="9"/>
        <v>-1116.14725</v>
      </c>
    </row>
    <row r="596" spans="1:15" x14ac:dyDescent="0.25">
      <c r="A596">
        <v>0</v>
      </c>
      <c r="B596">
        <v>1051.23</v>
      </c>
      <c r="C596">
        <v>-190.80799999999999</v>
      </c>
      <c r="D596">
        <v>47.412999999999997</v>
      </c>
      <c r="E596">
        <v>1051.23</v>
      </c>
      <c r="F596">
        <v>-1068.73</v>
      </c>
      <c r="G596">
        <v>94.793999999999997</v>
      </c>
      <c r="H596">
        <v>1051.23</v>
      </c>
      <c r="I596">
        <v>-1414.96</v>
      </c>
      <c r="J596">
        <v>142.267</v>
      </c>
      <c r="K596">
        <v>1051.23</v>
      </c>
      <c r="L596">
        <v>-1788.09</v>
      </c>
      <c r="N596">
        <v>1051.23</v>
      </c>
      <c r="O596">
        <f t="shared" si="9"/>
        <v>-1115.6469999999999</v>
      </c>
    </row>
    <row r="597" spans="1:15" x14ac:dyDescent="0.25">
      <c r="A597">
        <v>0</v>
      </c>
      <c r="B597">
        <v>1050.27</v>
      </c>
      <c r="C597">
        <v>-187.64400000000001</v>
      </c>
      <c r="D597">
        <v>47.412999999999997</v>
      </c>
      <c r="E597">
        <v>1050.27</v>
      </c>
      <c r="F597">
        <v>-1066.04</v>
      </c>
      <c r="G597">
        <v>94.793999999999997</v>
      </c>
      <c r="H597">
        <v>1050.27</v>
      </c>
      <c r="I597">
        <v>-1419</v>
      </c>
      <c r="J597">
        <v>142.267</v>
      </c>
      <c r="K597">
        <v>1050.27</v>
      </c>
      <c r="L597">
        <v>-1789.38</v>
      </c>
      <c r="N597">
        <v>1050.27</v>
      </c>
      <c r="O597">
        <f t="shared" si="9"/>
        <v>-1115.5160000000001</v>
      </c>
    </row>
    <row r="598" spans="1:15" x14ac:dyDescent="0.25">
      <c r="A598">
        <v>0</v>
      </c>
      <c r="B598">
        <v>1049.3</v>
      </c>
      <c r="C598">
        <v>-179.83500000000001</v>
      </c>
      <c r="D598">
        <v>47.412999999999997</v>
      </c>
      <c r="E598">
        <v>1049.3</v>
      </c>
      <c r="F598">
        <v>-1053.45</v>
      </c>
      <c r="G598">
        <v>94.793999999999997</v>
      </c>
      <c r="H598">
        <v>1049.3</v>
      </c>
      <c r="I598">
        <v>-1432.86</v>
      </c>
      <c r="J598">
        <v>142.267</v>
      </c>
      <c r="K598">
        <v>1049.3</v>
      </c>
      <c r="L598">
        <v>-1787.67</v>
      </c>
      <c r="N598">
        <v>1049.3</v>
      </c>
      <c r="O598">
        <f t="shared" si="9"/>
        <v>-1113.4537500000001</v>
      </c>
    </row>
    <row r="599" spans="1:15" x14ac:dyDescent="0.25">
      <c r="A599">
        <v>0</v>
      </c>
      <c r="B599">
        <v>1048.33</v>
      </c>
      <c r="C599">
        <v>-183.34399999999999</v>
      </c>
      <c r="D599">
        <v>47.412999999999997</v>
      </c>
      <c r="E599">
        <v>1048.33</v>
      </c>
      <c r="F599">
        <v>-1046.77</v>
      </c>
      <c r="G599">
        <v>94.793999999999997</v>
      </c>
      <c r="H599">
        <v>1048.33</v>
      </c>
      <c r="I599">
        <v>-1428.6</v>
      </c>
      <c r="J599">
        <v>142.267</v>
      </c>
      <c r="K599">
        <v>1048.33</v>
      </c>
      <c r="L599">
        <v>-1802.38</v>
      </c>
      <c r="N599">
        <v>1048.33</v>
      </c>
      <c r="O599">
        <f t="shared" si="9"/>
        <v>-1115.2735</v>
      </c>
    </row>
    <row r="600" spans="1:15" x14ac:dyDescent="0.25">
      <c r="A600">
        <v>0</v>
      </c>
      <c r="B600">
        <v>1047.3599999999999</v>
      </c>
      <c r="C600">
        <v>-182.25899999999999</v>
      </c>
      <c r="D600">
        <v>47.412999999999997</v>
      </c>
      <c r="E600">
        <v>1047.3599999999999</v>
      </c>
      <c r="F600">
        <v>-1050.97</v>
      </c>
      <c r="G600">
        <v>94.793999999999997</v>
      </c>
      <c r="H600">
        <v>1047.3599999999999</v>
      </c>
      <c r="I600">
        <v>-1437.32</v>
      </c>
      <c r="J600">
        <v>142.267</v>
      </c>
      <c r="K600">
        <v>1047.3599999999999</v>
      </c>
      <c r="L600">
        <v>-1799.99</v>
      </c>
      <c r="N600">
        <v>1047.3599999999999</v>
      </c>
      <c r="O600">
        <f t="shared" si="9"/>
        <v>-1117.6347499999999</v>
      </c>
    </row>
    <row r="601" spans="1:15" x14ac:dyDescent="0.25">
      <c r="A601">
        <v>0</v>
      </c>
      <c r="B601">
        <v>1046.3900000000001</v>
      </c>
      <c r="C601">
        <v>-186.19</v>
      </c>
      <c r="D601">
        <v>47.412999999999997</v>
      </c>
      <c r="E601">
        <v>1046.3900000000001</v>
      </c>
      <c r="F601">
        <v>-1054.27</v>
      </c>
      <c r="G601">
        <v>94.793999999999997</v>
      </c>
      <c r="H601">
        <v>1046.3900000000001</v>
      </c>
      <c r="I601">
        <v>-1447.47</v>
      </c>
      <c r="J601">
        <v>142.267</v>
      </c>
      <c r="K601">
        <v>1046.3900000000001</v>
      </c>
      <c r="L601">
        <v>-1815.43</v>
      </c>
      <c r="N601">
        <v>1046.3900000000001</v>
      </c>
      <c r="O601">
        <f t="shared" si="9"/>
        <v>-1125.8400000000001</v>
      </c>
    </row>
    <row r="602" spans="1:15" x14ac:dyDescent="0.25">
      <c r="A602">
        <v>0</v>
      </c>
      <c r="B602">
        <v>1045.43</v>
      </c>
      <c r="C602">
        <v>-193.74199999999999</v>
      </c>
      <c r="D602">
        <v>47.412999999999997</v>
      </c>
      <c r="E602">
        <v>1045.43</v>
      </c>
      <c r="F602">
        <v>-1059.51</v>
      </c>
      <c r="G602">
        <v>94.793999999999997</v>
      </c>
      <c r="H602">
        <v>1045.43</v>
      </c>
      <c r="I602">
        <v>-1445.09</v>
      </c>
      <c r="J602">
        <v>142.267</v>
      </c>
      <c r="K602">
        <v>1045.43</v>
      </c>
      <c r="L602">
        <v>-1825.98</v>
      </c>
      <c r="N602">
        <v>1045.43</v>
      </c>
      <c r="O602">
        <f t="shared" si="9"/>
        <v>-1131.0805</v>
      </c>
    </row>
    <row r="603" spans="1:15" x14ac:dyDescent="0.25">
      <c r="A603">
        <v>0</v>
      </c>
      <c r="B603">
        <v>1044.46</v>
      </c>
      <c r="C603">
        <v>-207.071</v>
      </c>
      <c r="D603">
        <v>47.412999999999997</v>
      </c>
      <c r="E603">
        <v>1044.46</v>
      </c>
      <c r="F603">
        <v>-1068.42</v>
      </c>
      <c r="G603">
        <v>94.793999999999997</v>
      </c>
      <c r="H603">
        <v>1044.46</v>
      </c>
      <c r="I603">
        <v>-1441.64</v>
      </c>
      <c r="J603">
        <v>142.267</v>
      </c>
      <c r="K603">
        <v>1044.46</v>
      </c>
      <c r="L603">
        <v>-1832.82</v>
      </c>
      <c r="N603">
        <v>1044.46</v>
      </c>
      <c r="O603">
        <f t="shared" si="9"/>
        <v>-1137.48775</v>
      </c>
    </row>
    <row r="604" spans="1:15" x14ac:dyDescent="0.25">
      <c r="A604">
        <v>0</v>
      </c>
      <c r="B604">
        <v>1043.49</v>
      </c>
      <c r="C604">
        <v>-221.17699999999999</v>
      </c>
      <c r="D604">
        <v>47.412999999999997</v>
      </c>
      <c r="E604">
        <v>1043.49</v>
      </c>
      <c r="F604">
        <v>-1078.3</v>
      </c>
      <c r="G604">
        <v>94.793999999999997</v>
      </c>
      <c r="H604">
        <v>1043.49</v>
      </c>
      <c r="I604">
        <v>-1446.54</v>
      </c>
      <c r="J604">
        <v>142.267</v>
      </c>
      <c r="K604">
        <v>1043.49</v>
      </c>
      <c r="L604">
        <v>-1832.32</v>
      </c>
      <c r="N604">
        <v>1043.49</v>
      </c>
      <c r="O604">
        <f t="shared" si="9"/>
        <v>-1144.5842499999999</v>
      </c>
    </row>
    <row r="605" spans="1:15" x14ac:dyDescent="0.25">
      <c r="A605">
        <v>0</v>
      </c>
      <c r="B605">
        <v>1042.52</v>
      </c>
      <c r="C605">
        <v>-218.88200000000001</v>
      </c>
      <c r="D605">
        <v>47.412999999999997</v>
      </c>
      <c r="E605">
        <v>1042.52</v>
      </c>
      <c r="F605">
        <v>-1076.82</v>
      </c>
      <c r="G605">
        <v>94.793999999999997</v>
      </c>
      <c r="H605">
        <v>1042.52</v>
      </c>
      <c r="I605">
        <v>-1451.6</v>
      </c>
      <c r="J605">
        <v>142.267</v>
      </c>
      <c r="K605">
        <v>1042.52</v>
      </c>
      <c r="L605">
        <v>-1815.13</v>
      </c>
      <c r="N605">
        <v>1042.52</v>
      </c>
      <c r="O605">
        <f t="shared" si="9"/>
        <v>-1140.6079999999999</v>
      </c>
    </row>
    <row r="606" spans="1:15" x14ac:dyDescent="0.25">
      <c r="A606">
        <v>0</v>
      </c>
      <c r="B606">
        <v>1041.55</v>
      </c>
      <c r="C606">
        <v>-214.904</v>
      </c>
      <c r="D606">
        <v>47.412999999999997</v>
      </c>
      <c r="E606">
        <v>1041.55</v>
      </c>
      <c r="F606">
        <v>-1102.1099999999999</v>
      </c>
      <c r="G606">
        <v>94.793999999999997</v>
      </c>
      <c r="H606">
        <v>1041.55</v>
      </c>
      <c r="I606">
        <v>-1464.02</v>
      </c>
      <c r="J606">
        <v>142.267</v>
      </c>
      <c r="K606">
        <v>1041.55</v>
      </c>
      <c r="L606">
        <v>-1808.56</v>
      </c>
      <c r="N606">
        <v>1041.55</v>
      </c>
      <c r="O606">
        <f t="shared" si="9"/>
        <v>-1147.3984999999998</v>
      </c>
    </row>
    <row r="607" spans="1:15" x14ac:dyDescent="0.25">
      <c r="A607">
        <v>0</v>
      </c>
      <c r="B607">
        <v>1040.58</v>
      </c>
      <c r="C607">
        <v>-217.85599999999999</v>
      </c>
      <c r="D607">
        <v>47.412999999999997</v>
      </c>
      <c r="E607">
        <v>1040.58</v>
      </c>
      <c r="F607">
        <v>-1103.93</v>
      </c>
      <c r="G607">
        <v>94.793999999999997</v>
      </c>
      <c r="H607">
        <v>1040.58</v>
      </c>
      <c r="I607">
        <v>-1464.95</v>
      </c>
      <c r="J607">
        <v>142.267</v>
      </c>
      <c r="K607">
        <v>1040.58</v>
      </c>
      <c r="L607">
        <v>-1811.05</v>
      </c>
      <c r="N607">
        <v>1040.58</v>
      </c>
      <c r="O607">
        <f t="shared" si="9"/>
        <v>-1149.4465</v>
      </c>
    </row>
    <row r="608" spans="1:15" x14ac:dyDescent="0.25">
      <c r="A608">
        <v>0</v>
      </c>
      <c r="B608">
        <v>1039.6199999999999</v>
      </c>
      <c r="C608">
        <v>-213.27199999999999</v>
      </c>
      <c r="D608">
        <v>47.412999999999997</v>
      </c>
      <c r="E608">
        <v>1039.6199999999999</v>
      </c>
      <c r="F608">
        <v>-1113.48</v>
      </c>
      <c r="G608">
        <v>94.793999999999997</v>
      </c>
      <c r="H608">
        <v>1039.6199999999999</v>
      </c>
      <c r="I608">
        <v>-1482.33</v>
      </c>
      <c r="J608">
        <v>142.267</v>
      </c>
      <c r="K608">
        <v>1039.6199999999999</v>
      </c>
      <c r="L608">
        <v>-1807.67</v>
      </c>
      <c r="N608">
        <v>1039.6199999999999</v>
      </c>
      <c r="O608">
        <f t="shared" si="9"/>
        <v>-1154.1880000000001</v>
      </c>
    </row>
    <row r="609" spans="1:15" x14ac:dyDescent="0.25">
      <c r="A609">
        <v>0</v>
      </c>
      <c r="B609">
        <v>1038.6500000000001</v>
      </c>
      <c r="C609">
        <v>-210.988</v>
      </c>
      <c r="D609">
        <v>47.412999999999997</v>
      </c>
      <c r="E609">
        <v>1038.6500000000001</v>
      </c>
      <c r="F609">
        <v>-1101.3800000000001</v>
      </c>
      <c r="G609">
        <v>94.793999999999997</v>
      </c>
      <c r="H609">
        <v>1038.6500000000001</v>
      </c>
      <c r="I609">
        <v>-1479.58</v>
      </c>
      <c r="J609">
        <v>142.267</v>
      </c>
      <c r="K609">
        <v>1038.6500000000001</v>
      </c>
      <c r="L609">
        <v>-1804.37</v>
      </c>
      <c r="N609">
        <v>1038.6500000000001</v>
      </c>
      <c r="O609">
        <f t="shared" si="9"/>
        <v>-1149.0795000000001</v>
      </c>
    </row>
    <row r="610" spans="1:15" x14ac:dyDescent="0.25">
      <c r="A610">
        <v>0</v>
      </c>
      <c r="B610">
        <v>1037.68</v>
      </c>
      <c r="C610">
        <v>-192.559</v>
      </c>
      <c r="D610">
        <v>47.412999999999997</v>
      </c>
      <c r="E610">
        <v>1037.68</v>
      </c>
      <c r="F610">
        <v>-1091.3699999999999</v>
      </c>
      <c r="G610">
        <v>94.793999999999997</v>
      </c>
      <c r="H610">
        <v>1037.68</v>
      </c>
      <c r="I610">
        <v>-1468.1</v>
      </c>
      <c r="J610">
        <v>142.267</v>
      </c>
      <c r="K610">
        <v>1037.68</v>
      </c>
      <c r="L610">
        <v>-1814.78</v>
      </c>
      <c r="N610">
        <v>1037.68</v>
      </c>
      <c r="O610">
        <f t="shared" si="9"/>
        <v>-1141.7022499999998</v>
      </c>
    </row>
    <row r="611" spans="1:15" x14ac:dyDescent="0.25">
      <c r="A611">
        <v>0</v>
      </c>
      <c r="B611">
        <v>1036.71</v>
      </c>
      <c r="C611">
        <v>-210.63900000000001</v>
      </c>
      <c r="D611">
        <v>47.412999999999997</v>
      </c>
      <c r="E611">
        <v>1036.71</v>
      </c>
      <c r="F611">
        <v>-1102.31</v>
      </c>
      <c r="G611">
        <v>94.793999999999997</v>
      </c>
      <c r="H611">
        <v>1036.71</v>
      </c>
      <c r="I611">
        <v>-1475.36</v>
      </c>
      <c r="J611">
        <v>142.267</v>
      </c>
      <c r="K611">
        <v>1036.71</v>
      </c>
      <c r="L611">
        <v>-1818.91</v>
      </c>
      <c r="N611">
        <v>1036.71</v>
      </c>
      <c r="O611">
        <f t="shared" si="9"/>
        <v>-1151.80475</v>
      </c>
    </row>
    <row r="612" spans="1:15" x14ac:dyDescent="0.25">
      <c r="A612">
        <v>0</v>
      </c>
      <c r="B612">
        <v>1035.74</v>
      </c>
      <c r="C612">
        <v>-194.935</v>
      </c>
      <c r="D612">
        <v>47.412999999999997</v>
      </c>
      <c r="E612">
        <v>1035.74</v>
      </c>
      <c r="F612">
        <v>-1108.3499999999999</v>
      </c>
      <c r="G612">
        <v>94.793999999999997</v>
      </c>
      <c r="H612">
        <v>1035.74</v>
      </c>
      <c r="I612">
        <v>-1473.34</v>
      </c>
      <c r="J612">
        <v>142.267</v>
      </c>
      <c r="K612">
        <v>1035.74</v>
      </c>
      <c r="L612">
        <v>-1822.31</v>
      </c>
      <c r="N612">
        <v>1035.74</v>
      </c>
      <c r="O612">
        <f t="shared" si="9"/>
        <v>-1149.7337499999999</v>
      </c>
    </row>
    <row r="613" spans="1:15" x14ac:dyDescent="0.25">
      <c r="A613">
        <v>0</v>
      </c>
      <c r="B613">
        <v>1034.77</v>
      </c>
      <c r="C613">
        <v>-215.30799999999999</v>
      </c>
      <c r="D613">
        <v>47.412999999999997</v>
      </c>
      <c r="E613">
        <v>1034.77</v>
      </c>
      <c r="F613">
        <v>-1110.03</v>
      </c>
      <c r="G613">
        <v>94.793999999999997</v>
      </c>
      <c r="H613">
        <v>1034.77</v>
      </c>
      <c r="I613">
        <v>-1462.72</v>
      </c>
      <c r="J613">
        <v>142.267</v>
      </c>
      <c r="K613">
        <v>1034.77</v>
      </c>
      <c r="L613">
        <v>-1832.75</v>
      </c>
      <c r="N613">
        <v>1034.77</v>
      </c>
      <c r="O613">
        <f t="shared" si="9"/>
        <v>-1155.202</v>
      </c>
    </row>
    <row r="614" spans="1:15" x14ac:dyDescent="0.25">
      <c r="A614">
        <v>0</v>
      </c>
      <c r="B614">
        <v>1033.8</v>
      </c>
      <c r="C614">
        <v>-216.16800000000001</v>
      </c>
      <c r="D614">
        <v>47.412999999999997</v>
      </c>
      <c r="E614">
        <v>1033.8</v>
      </c>
      <c r="F614">
        <v>-1110.53</v>
      </c>
      <c r="G614">
        <v>94.793999999999997</v>
      </c>
      <c r="H614">
        <v>1033.8</v>
      </c>
      <c r="I614">
        <v>-1462.21</v>
      </c>
      <c r="J614">
        <v>142.267</v>
      </c>
      <c r="K614">
        <v>1033.8</v>
      </c>
      <c r="L614">
        <v>-1831.01</v>
      </c>
      <c r="N614">
        <v>1033.8</v>
      </c>
      <c r="O614">
        <f t="shared" si="9"/>
        <v>-1154.9794999999999</v>
      </c>
    </row>
    <row r="615" spans="1:15" x14ac:dyDescent="0.25">
      <c r="A615">
        <v>0</v>
      </c>
      <c r="B615">
        <v>1032.83</v>
      </c>
      <c r="C615">
        <v>-233.37200000000001</v>
      </c>
      <c r="D615">
        <v>47.412999999999997</v>
      </c>
      <c r="E615">
        <v>1032.83</v>
      </c>
      <c r="F615">
        <v>-1110.3800000000001</v>
      </c>
      <c r="G615">
        <v>94.793999999999997</v>
      </c>
      <c r="H615">
        <v>1032.83</v>
      </c>
      <c r="I615">
        <v>-1480.15</v>
      </c>
      <c r="J615">
        <v>142.267</v>
      </c>
      <c r="K615">
        <v>1032.83</v>
      </c>
      <c r="L615">
        <v>-1838.02</v>
      </c>
      <c r="N615">
        <v>1032.83</v>
      </c>
      <c r="O615">
        <f t="shared" si="9"/>
        <v>-1165.4805000000001</v>
      </c>
    </row>
    <row r="616" spans="1:15" x14ac:dyDescent="0.25">
      <c r="A616">
        <v>0</v>
      </c>
      <c r="B616">
        <v>1031.8599999999999</v>
      </c>
      <c r="C616">
        <v>-242.203</v>
      </c>
      <c r="D616">
        <v>47.412999999999997</v>
      </c>
      <c r="E616">
        <v>1031.8599999999999</v>
      </c>
      <c r="F616">
        <v>-1112.0899999999999</v>
      </c>
      <c r="G616">
        <v>94.793999999999997</v>
      </c>
      <c r="H616">
        <v>1031.8599999999999</v>
      </c>
      <c r="I616">
        <v>-1499.97</v>
      </c>
      <c r="J616">
        <v>142.267</v>
      </c>
      <c r="K616">
        <v>1031.8599999999999</v>
      </c>
      <c r="L616">
        <v>-1831.67</v>
      </c>
      <c r="N616">
        <v>1031.8599999999999</v>
      </c>
      <c r="O616">
        <f t="shared" si="9"/>
        <v>-1171.48325</v>
      </c>
    </row>
    <row r="617" spans="1:15" x14ac:dyDescent="0.25">
      <c r="A617">
        <v>0</v>
      </c>
      <c r="B617">
        <v>1030.8900000000001</v>
      </c>
      <c r="C617">
        <v>-241.38200000000001</v>
      </c>
      <c r="D617">
        <v>47.412999999999997</v>
      </c>
      <c r="E617">
        <v>1030.8900000000001</v>
      </c>
      <c r="F617">
        <v>-1113.0999999999999</v>
      </c>
      <c r="G617">
        <v>94.793999999999997</v>
      </c>
      <c r="H617">
        <v>1030.8900000000001</v>
      </c>
      <c r="I617">
        <v>-1499.38</v>
      </c>
      <c r="J617">
        <v>142.267</v>
      </c>
      <c r="K617">
        <v>1030.8900000000001</v>
      </c>
      <c r="L617">
        <v>-1851.18</v>
      </c>
      <c r="N617">
        <v>1030.8900000000001</v>
      </c>
      <c r="O617">
        <f t="shared" si="9"/>
        <v>-1176.2605000000001</v>
      </c>
    </row>
    <row r="618" spans="1:15" x14ac:dyDescent="0.25">
      <c r="A618">
        <v>0</v>
      </c>
      <c r="B618">
        <v>1029.92</v>
      </c>
      <c r="C618">
        <v>-252.745</v>
      </c>
      <c r="D618">
        <v>47.412999999999997</v>
      </c>
      <c r="E618">
        <v>1029.92</v>
      </c>
      <c r="F618">
        <v>-1105.6600000000001</v>
      </c>
      <c r="G618">
        <v>94.793999999999997</v>
      </c>
      <c r="H618">
        <v>1029.92</v>
      </c>
      <c r="I618">
        <v>-1493.96</v>
      </c>
      <c r="J618">
        <v>142.267</v>
      </c>
      <c r="K618">
        <v>1029.92</v>
      </c>
      <c r="L618">
        <v>-1854.35</v>
      </c>
      <c r="N618">
        <v>1029.92</v>
      </c>
      <c r="O618">
        <f t="shared" si="9"/>
        <v>-1176.67875</v>
      </c>
    </row>
    <row r="619" spans="1:15" x14ac:dyDescent="0.25">
      <c r="A619">
        <v>0</v>
      </c>
      <c r="B619">
        <v>1028.95</v>
      </c>
      <c r="C619">
        <v>-272.85899999999998</v>
      </c>
      <c r="D619">
        <v>47.412999999999997</v>
      </c>
      <c r="E619">
        <v>1028.95</v>
      </c>
      <c r="F619">
        <v>-1106.9000000000001</v>
      </c>
      <c r="G619">
        <v>94.793999999999997</v>
      </c>
      <c r="H619">
        <v>1028.95</v>
      </c>
      <c r="I619">
        <v>-1495.21</v>
      </c>
      <c r="J619">
        <v>142.267</v>
      </c>
      <c r="K619">
        <v>1028.95</v>
      </c>
      <c r="L619">
        <v>-1861.24</v>
      </c>
      <c r="N619">
        <v>1028.95</v>
      </c>
      <c r="O619">
        <f t="shared" si="9"/>
        <v>-1184.05225</v>
      </c>
    </row>
    <row r="620" spans="1:15" x14ac:dyDescent="0.25">
      <c r="A620">
        <v>0</v>
      </c>
      <c r="B620">
        <v>1027.98</v>
      </c>
      <c r="C620">
        <v>-285.85599999999999</v>
      </c>
      <c r="D620">
        <v>47.412999999999997</v>
      </c>
      <c r="E620">
        <v>1027.98</v>
      </c>
      <c r="F620">
        <v>-1108.51</v>
      </c>
      <c r="G620">
        <v>94.793999999999997</v>
      </c>
      <c r="H620">
        <v>1027.98</v>
      </c>
      <c r="I620">
        <v>-1505.73</v>
      </c>
      <c r="J620">
        <v>142.267</v>
      </c>
      <c r="K620">
        <v>1027.98</v>
      </c>
      <c r="L620">
        <v>-1854.6</v>
      </c>
      <c r="N620">
        <v>1027.98</v>
      </c>
      <c r="O620">
        <f t="shared" si="9"/>
        <v>-1188.674</v>
      </c>
    </row>
    <row r="621" spans="1:15" x14ac:dyDescent="0.25">
      <c r="A621">
        <v>0</v>
      </c>
      <c r="B621">
        <v>1027.01</v>
      </c>
      <c r="C621">
        <v>-274.17399999999998</v>
      </c>
      <c r="D621">
        <v>47.412999999999997</v>
      </c>
      <c r="E621">
        <v>1027.01</v>
      </c>
      <c r="F621">
        <v>-1120.83</v>
      </c>
      <c r="G621">
        <v>94.793999999999997</v>
      </c>
      <c r="H621">
        <v>1027.01</v>
      </c>
      <c r="I621">
        <v>-1512.78</v>
      </c>
      <c r="J621">
        <v>142.267</v>
      </c>
      <c r="K621">
        <v>1027.01</v>
      </c>
      <c r="L621">
        <v>-1836.46</v>
      </c>
      <c r="N621">
        <v>1027.01</v>
      </c>
      <c r="O621">
        <f t="shared" si="9"/>
        <v>-1186.0609999999999</v>
      </c>
    </row>
    <row r="622" spans="1:15" x14ac:dyDescent="0.25">
      <c r="A622">
        <v>0</v>
      </c>
      <c r="B622">
        <v>1026.03</v>
      </c>
      <c r="C622">
        <v>-282.72399999999999</v>
      </c>
      <c r="D622">
        <v>47.412999999999997</v>
      </c>
      <c r="E622">
        <v>1026.03</v>
      </c>
      <c r="F622">
        <v>-1116.73</v>
      </c>
      <c r="G622">
        <v>94.793999999999997</v>
      </c>
      <c r="H622">
        <v>1026.03</v>
      </c>
      <c r="I622">
        <v>-1523.17</v>
      </c>
      <c r="J622">
        <v>142.267</v>
      </c>
      <c r="K622">
        <v>1026.03</v>
      </c>
      <c r="L622">
        <v>-1861.84</v>
      </c>
      <c r="N622">
        <v>1026.03</v>
      </c>
      <c r="O622">
        <f t="shared" si="9"/>
        <v>-1196.116</v>
      </c>
    </row>
    <row r="623" spans="1:15" x14ac:dyDescent="0.25">
      <c r="A623">
        <v>0</v>
      </c>
      <c r="B623">
        <v>1025.06</v>
      </c>
      <c r="C623">
        <v>-295.84899999999999</v>
      </c>
      <c r="D623">
        <v>47.412999999999997</v>
      </c>
      <c r="E623">
        <v>1025.06</v>
      </c>
      <c r="F623">
        <v>-1112.32</v>
      </c>
      <c r="G623">
        <v>94.793999999999997</v>
      </c>
      <c r="H623">
        <v>1025.06</v>
      </c>
      <c r="I623">
        <v>-1519.7</v>
      </c>
      <c r="J623">
        <v>142.267</v>
      </c>
      <c r="K623">
        <v>1025.06</v>
      </c>
      <c r="L623">
        <v>-1860.33</v>
      </c>
      <c r="N623">
        <v>1025.06</v>
      </c>
      <c r="O623">
        <f t="shared" si="9"/>
        <v>-1197.0497499999999</v>
      </c>
    </row>
    <row r="624" spans="1:15" x14ac:dyDescent="0.25">
      <c r="A624">
        <v>0</v>
      </c>
      <c r="B624">
        <v>1024.0899999999999</v>
      </c>
      <c r="C624">
        <v>-296.13200000000001</v>
      </c>
      <c r="D624">
        <v>47.412999999999997</v>
      </c>
      <c r="E624">
        <v>1024.0899999999999</v>
      </c>
      <c r="F624">
        <v>-1125.49</v>
      </c>
      <c r="G624">
        <v>94.793999999999997</v>
      </c>
      <c r="H624">
        <v>1024.0899999999999</v>
      </c>
      <c r="I624">
        <v>-1537.8</v>
      </c>
      <c r="J624">
        <v>142.267</v>
      </c>
      <c r="K624">
        <v>1024.0899999999999</v>
      </c>
      <c r="L624">
        <v>-1853.42</v>
      </c>
      <c r="N624">
        <v>1024.0899999999999</v>
      </c>
      <c r="O624">
        <f t="shared" si="9"/>
        <v>-1203.2105000000001</v>
      </c>
    </row>
    <row r="625" spans="1:15" x14ac:dyDescent="0.25">
      <c r="A625">
        <v>0</v>
      </c>
      <c r="B625">
        <v>1023.12</v>
      </c>
      <c r="C625">
        <v>-283.25299999999999</v>
      </c>
      <c r="D625">
        <v>47.412999999999997</v>
      </c>
      <c r="E625">
        <v>1023.12</v>
      </c>
      <c r="F625">
        <v>-1119.46</v>
      </c>
      <c r="G625">
        <v>94.793999999999997</v>
      </c>
      <c r="H625">
        <v>1023.12</v>
      </c>
      <c r="I625">
        <v>-1540.46</v>
      </c>
      <c r="J625">
        <v>142.267</v>
      </c>
      <c r="K625">
        <v>1023.12</v>
      </c>
      <c r="L625">
        <v>-1849.33</v>
      </c>
      <c r="N625">
        <v>1023.12</v>
      </c>
      <c r="O625">
        <f t="shared" si="9"/>
        <v>-1198.1257499999999</v>
      </c>
    </row>
    <row r="626" spans="1:15" x14ac:dyDescent="0.25">
      <c r="A626">
        <v>0</v>
      </c>
      <c r="B626">
        <v>1022.15</v>
      </c>
      <c r="C626">
        <v>-275.26799999999997</v>
      </c>
      <c r="D626">
        <v>47.412999999999997</v>
      </c>
      <c r="E626">
        <v>1022.15</v>
      </c>
      <c r="F626">
        <v>-1135.17</v>
      </c>
      <c r="G626">
        <v>94.793999999999997</v>
      </c>
      <c r="H626">
        <v>1022.15</v>
      </c>
      <c r="I626">
        <v>-1537.83</v>
      </c>
      <c r="J626">
        <v>142.267</v>
      </c>
      <c r="K626">
        <v>1022.15</v>
      </c>
      <c r="L626">
        <v>-1840.61</v>
      </c>
      <c r="N626">
        <v>1022.15</v>
      </c>
      <c r="O626">
        <f t="shared" si="9"/>
        <v>-1197.2194999999999</v>
      </c>
    </row>
    <row r="627" spans="1:15" x14ac:dyDescent="0.25">
      <c r="A627">
        <v>0</v>
      </c>
      <c r="B627">
        <v>1021.18</v>
      </c>
      <c r="C627">
        <v>-285.53199999999998</v>
      </c>
      <c r="D627">
        <v>47.412999999999997</v>
      </c>
      <c r="E627">
        <v>1021.18</v>
      </c>
      <c r="F627">
        <v>-1153.27</v>
      </c>
      <c r="G627">
        <v>94.793999999999997</v>
      </c>
      <c r="H627">
        <v>1021.18</v>
      </c>
      <c r="I627">
        <v>-1520.11</v>
      </c>
      <c r="J627">
        <v>142.267</v>
      </c>
      <c r="K627">
        <v>1021.18</v>
      </c>
      <c r="L627">
        <v>-1853.81</v>
      </c>
      <c r="N627">
        <v>1021.18</v>
      </c>
      <c r="O627">
        <f t="shared" si="9"/>
        <v>-1203.1804999999999</v>
      </c>
    </row>
    <row r="628" spans="1:15" x14ac:dyDescent="0.25">
      <c r="A628">
        <v>0</v>
      </c>
      <c r="B628">
        <v>1020.21</v>
      </c>
      <c r="C628">
        <v>-283.12900000000002</v>
      </c>
      <c r="D628">
        <v>47.412999999999997</v>
      </c>
      <c r="E628">
        <v>1020.21</v>
      </c>
      <c r="F628">
        <v>-1162.82</v>
      </c>
      <c r="G628">
        <v>94.793999999999997</v>
      </c>
      <c r="H628">
        <v>1020.21</v>
      </c>
      <c r="I628">
        <v>-1522.05</v>
      </c>
      <c r="J628">
        <v>142.267</v>
      </c>
      <c r="K628">
        <v>1020.21</v>
      </c>
      <c r="L628">
        <v>-1865.22</v>
      </c>
      <c r="N628">
        <v>1020.21</v>
      </c>
      <c r="O628">
        <f t="shared" si="9"/>
        <v>-1208.30475</v>
      </c>
    </row>
    <row r="629" spans="1:15" x14ac:dyDescent="0.25">
      <c r="A629">
        <v>0</v>
      </c>
      <c r="B629">
        <v>1019.23</v>
      </c>
      <c r="C629">
        <v>-306.80900000000003</v>
      </c>
      <c r="D629">
        <v>47.412999999999997</v>
      </c>
      <c r="E629">
        <v>1019.23</v>
      </c>
      <c r="F629">
        <v>-1164.02</v>
      </c>
      <c r="G629">
        <v>94.793999999999997</v>
      </c>
      <c r="H629">
        <v>1019.23</v>
      </c>
      <c r="I629">
        <v>-1516.39</v>
      </c>
      <c r="J629">
        <v>142.267</v>
      </c>
      <c r="K629">
        <v>1019.23</v>
      </c>
      <c r="L629">
        <v>-1862.75</v>
      </c>
      <c r="N629">
        <v>1019.23</v>
      </c>
      <c r="O629">
        <f t="shared" si="9"/>
        <v>-1212.49225</v>
      </c>
    </row>
    <row r="630" spans="1:15" x14ac:dyDescent="0.25">
      <c r="A630">
        <v>0</v>
      </c>
      <c r="B630">
        <v>1018.26</v>
      </c>
      <c r="C630">
        <v>-284.48399999999998</v>
      </c>
      <c r="D630">
        <v>47.412999999999997</v>
      </c>
      <c r="E630">
        <v>1018.26</v>
      </c>
      <c r="F630">
        <v>-1159.42</v>
      </c>
      <c r="G630">
        <v>94.793999999999997</v>
      </c>
      <c r="H630">
        <v>1018.26</v>
      </c>
      <c r="I630">
        <v>-1536.3</v>
      </c>
      <c r="J630">
        <v>142.267</v>
      </c>
      <c r="K630">
        <v>1018.26</v>
      </c>
      <c r="L630">
        <v>-1857.92</v>
      </c>
      <c r="N630">
        <v>1018.26</v>
      </c>
      <c r="O630">
        <f t="shared" si="9"/>
        <v>-1209.5309999999999</v>
      </c>
    </row>
    <row r="631" spans="1:15" x14ac:dyDescent="0.25">
      <c r="A631">
        <v>0</v>
      </c>
      <c r="B631">
        <v>1017.29</v>
      </c>
      <c r="C631">
        <v>-288.96699999999998</v>
      </c>
      <c r="D631">
        <v>47.412999999999997</v>
      </c>
      <c r="E631">
        <v>1017.29</v>
      </c>
      <c r="F631">
        <v>-1154.73</v>
      </c>
      <c r="G631">
        <v>94.793999999999997</v>
      </c>
      <c r="H631">
        <v>1017.29</v>
      </c>
      <c r="I631">
        <v>-1572.51</v>
      </c>
      <c r="J631">
        <v>142.267</v>
      </c>
      <c r="K631">
        <v>1017.29</v>
      </c>
      <c r="L631">
        <v>-1871.84</v>
      </c>
      <c r="N631">
        <v>1017.29</v>
      </c>
      <c r="O631">
        <f t="shared" si="9"/>
        <v>-1222.0117500000001</v>
      </c>
    </row>
    <row r="632" spans="1:15" x14ac:dyDescent="0.25">
      <c r="A632">
        <v>0</v>
      </c>
      <c r="B632">
        <v>1016.32</v>
      </c>
      <c r="C632">
        <v>-296.87200000000001</v>
      </c>
      <c r="D632">
        <v>47.412999999999997</v>
      </c>
      <c r="E632">
        <v>1016.32</v>
      </c>
      <c r="F632">
        <v>-1160.68</v>
      </c>
      <c r="G632">
        <v>94.793999999999997</v>
      </c>
      <c r="H632">
        <v>1016.32</v>
      </c>
      <c r="I632">
        <v>-1574.98</v>
      </c>
      <c r="J632">
        <v>142.267</v>
      </c>
      <c r="K632">
        <v>1016.32</v>
      </c>
      <c r="L632">
        <v>-1880.75</v>
      </c>
      <c r="N632">
        <v>1016.32</v>
      </c>
      <c r="O632">
        <f t="shared" si="9"/>
        <v>-1228.3205</v>
      </c>
    </row>
    <row r="633" spans="1:15" x14ac:dyDescent="0.25">
      <c r="A633">
        <v>0</v>
      </c>
      <c r="B633">
        <v>1015.34</v>
      </c>
      <c r="C633">
        <v>-298.29000000000002</v>
      </c>
      <c r="D633">
        <v>47.412999999999997</v>
      </c>
      <c r="E633">
        <v>1015.34</v>
      </c>
      <c r="F633">
        <v>-1153.67</v>
      </c>
      <c r="G633">
        <v>94.793999999999997</v>
      </c>
      <c r="H633">
        <v>1015.34</v>
      </c>
      <c r="I633">
        <v>-1573.02</v>
      </c>
      <c r="J633">
        <v>142.267</v>
      </c>
      <c r="K633">
        <v>1015.34</v>
      </c>
      <c r="L633">
        <v>-1893.74</v>
      </c>
      <c r="N633">
        <v>1015.34</v>
      </c>
      <c r="O633">
        <f t="shared" si="9"/>
        <v>-1229.68</v>
      </c>
    </row>
    <row r="634" spans="1:15" x14ac:dyDescent="0.25">
      <c r="A634">
        <v>0</v>
      </c>
      <c r="B634">
        <v>1014.37</v>
      </c>
      <c r="C634">
        <v>-295.20299999999997</v>
      </c>
      <c r="D634">
        <v>47.412999999999997</v>
      </c>
      <c r="E634">
        <v>1014.37</v>
      </c>
      <c r="F634">
        <v>-1136.24</v>
      </c>
      <c r="G634">
        <v>94.793999999999997</v>
      </c>
      <c r="H634">
        <v>1014.37</v>
      </c>
      <c r="I634">
        <v>-1574.79</v>
      </c>
      <c r="J634">
        <v>142.267</v>
      </c>
      <c r="K634">
        <v>1014.37</v>
      </c>
      <c r="L634">
        <v>-1886.94</v>
      </c>
      <c r="N634">
        <v>1014.37</v>
      </c>
      <c r="O634">
        <f t="shared" si="9"/>
        <v>-1223.2932500000002</v>
      </c>
    </row>
    <row r="635" spans="1:15" x14ac:dyDescent="0.25">
      <c r="A635">
        <v>0</v>
      </c>
      <c r="B635">
        <v>1013.4</v>
      </c>
      <c r="C635">
        <v>-300.29500000000002</v>
      </c>
      <c r="D635">
        <v>47.412999999999997</v>
      </c>
      <c r="E635">
        <v>1013.4</v>
      </c>
      <c r="F635">
        <v>-1135.02</v>
      </c>
      <c r="G635">
        <v>94.793999999999997</v>
      </c>
      <c r="H635">
        <v>1013.4</v>
      </c>
      <c r="I635">
        <v>-1572.86</v>
      </c>
      <c r="J635">
        <v>142.267</v>
      </c>
      <c r="K635">
        <v>1013.4</v>
      </c>
      <c r="L635">
        <v>-1890.06</v>
      </c>
      <c r="N635">
        <v>1013.4</v>
      </c>
      <c r="O635">
        <f t="shared" si="9"/>
        <v>-1224.5587500000001</v>
      </c>
    </row>
    <row r="636" spans="1:15" x14ac:dyDescent="0.25">
      <c r="A636">
        <v>0</v>
      </c>
      <c r="B636">
        <v>1012.42</v>
      </c>
      <c r="C636">
        <v>-300.42200000000003</v>
      </c>
      <c r="D636">
        <v>47.412999999999997</v>
      </c>
      <c r="E636">
        <v>1012.42</v>
      </c>
      <c r="F636">
        <v>-1118.1400000000001</v>
      </c>
      <c r="G636">
        <v>94.793999999999997</v>
      </c>
      <c r="H636">
        <v>1012.42</v>
      </c>
      <c r="I636">
        <v>-1575.39</v>
      </c>
      <c r="J636">
        <v>142.267</v>
      </c>
      <c r="K636">
        <v>1012.42</v>
      </c>
      <c r="L636">
        <v>-1880.36</v>
      </c>
      <c r="N636">
        <v>1012.42</v>
      </c>
      <c r="O636">
        <f t="shared" si="9"/>
        <v>-1218.578</v>
      </c>
    </row>
    <row r="637" spans="1:15" x14ac:dyDescent="0.25">
      <c r="A637">
        <v>0</v>
      </c>
      <c r="B637">
        <v>1011.45</v>
      </c>
      <c r="C637">
        <v>-308.37599999999998</v>
      </c>
      <c r="D637">
        <v>47.412999999999997</v>
      </c>
      <c r="E637">
        <v>1011.45</v>
      </c>
      <c r="F637">
        <v>-1125.28</v>
      </c>
      <c r="G637">
        <v>94.793999999999997</v>
      </c>
      <c r="H637">
        <v>1011.45</v>
      </c>
      <c r="I637">
        <v>-1583.27</v>
      </c>
      <c r="J637">
        <v>142.267</v>
      </c>
      <c r="K637">
        <v>1011.45</v>
      </c>
      <c r="L637">
        <v>-1872.43</v>
      </c>
      <c r="N637">
        <v>1011.45</v>
      </c>
      <c r="O637">
        <f t="shared" si="9"/>
        <v>-1222.3389999999999</v>
      </c>
    </row>
    <row r="638" spans="1:15" x14ac:dyDescent="0.25">
      <c r="A638">
        <v>0</v>
      </c>
      <c r="B638">
        <v>1010.48</v>
      </c>
      <c r="C638">
        <v>-320.20600000000002</v>
      </c>
      <c r="D638">
        <v>47.412999999999997</v>
      </c>
      <c r="E638">
        <v>1010.48</v>
      </c>
      <c r="F638">
        <v>-1115.22</v>
      </c>
      <c r="G638">
        <v>94.793999999999997</v>
      </c>
      <c r="H638">
        <v>1010.48</v>
      </c>
      <c r="I638">
        <v>-1586.59</v>
      </c>
      <c r="J638">
        <v>142.267</v>
      </c>
      <c r="K638">
        <v>1010.48</v>
      </c>
      <c r="L638">
        <v>-1887.88</v>
      </c>
      <c r="N638">
        <v>1010.48</v>
      </c>
      <c r="O638">
        <f t="shared" si="9"/>
        <v>-1227.4739999999999</v>
      </c>
    </row>
    <row r="639" spans="1:15" x14ac:dyDescent="0.25">
      <c r="A639">
        <v>0</v>
      </c>
      <c r="B639">
        <v>1009.5</v>
      </c>
      <c r="C639">
        <v>-336.57499999999999</v>
      </c>
      <c r="D639">
        <v>47.412999999999997</v>
      </c>
      <c r="E639">
        <v>1009.5</v>
      </c>
      <c r="F639">
        <v>-1109.32</v>
      </c>
      <c r="G639">
        <v>94.793999999999997</v>
      </c>
      <c r="H639">
        <v>1009.5</v>
      </c>
      <c r="I639">
        <v>-1567.87</v>
      </c>
      <c r="J639">
        <v>142.267</v>
      </c>
      <c r="K639">
        <v>1009.5</v>
      </c>
      <c r="L639">
        <v>-1861.09</v>
      </c>
      <c r="N639">
        <v>1009.5</v>
      </c>
      <c r="O639">
        <f t="shared" si="9"/>
        <v>-1218.7137499999999</v>
      </c>
    </row>
    <row r="640" spans="1:15" x14ac:dyDescent="0.25">
      <c r="A640">
        <v>0</v>
      </c>
      <c r="B640">
        <v>1008.53</v>
      </c>
      <c r="C640">
        <v>-319.34800000000001</v>
      </c>
      <c r="D640">
        <v>47.412999999999997</v>
      </c>
      <c r="E640">
        <v>1008.53</v>
      </c>
      <c r="F640">
        <v>-1121.57</v>
      </c>
      <c r="G640">
        <v>94.793999999999997</v>
      </c>
      <c r="H640">
        <v>1008.53</v>
      </c>
      <c r="I640">
        <v>-1558.41</v>
      </c>
      <c r="J640">
        <v>142.267</v>
      </c>
      <c r="K640">
        <v>1008.53</v>
      </c>
      <c r="L640">
        <v>-1842.69</v>
      </c>
      <c r="N640">
        <v>1008.53</v>
      </c>
      <c r="O640">
        <f t="shared" si="9"/>
        <v>-1210.5045</v>
      </c>
    </row>
    <row r="641" spans="1:15" x14ac:dyDescent="0.25">
      <c r="A641">
        <v>0</v>
      </c>
      <c r="B641">
        <v>1007.56</v>
      </c>
      <c r="C641">
        <v>-318.75799999999998</v>
      </c>
      <c r="D641">
        <v>47.412999999999997</v>
      </c>
      <c r="E641">
        <v>1007.56</v>
      </c>
      <c r="F641">
        <v>-1108.08</v>
      </c>
      <c r="G641">
        <v>94.793999999999997</v>
      </c>
      <c r="H641">
        <v>1007.56</v>
      </c>
      <c r="I641">
        <v>-1546.41</v>
      </c>
      <c r="J641">
        <v>142.267</v>
      </c>
      <c r="K641">
        <v>1007.56</v>
      </c>
      <c r="L641">
        <v>-1839.53</v>
      </c>
      <c r="N641">
        <v>1007.56</v>
      </c>
      <c r="O641">
        <f t="shared" si="9"/>
        <v>-1203.1945000000001</v>
      </c>
    </row>
    <row r="642" spans="1:15" x14ac:dyDescent="0.25">
      <c r="A642">
        <v>0</v>
      </c>
      <c r="B642">
        <v>1006.58</v>
      </c>
      <c r="C642">
        <v>-332.09100000000001</v>
      </c>
      <c r="D642">
        <v>47.412999999999997</v>
      </c>
      <c r="E642">
        <v>1006.58</v>
      </c>
      <c r="F642">
        <v>-1119.55</v>
      </c>
      <c r="G642">
        <v>94.793999999999997</v>
      </c>
      <c r="H642">
        <v>1006.58</v>
      </c>
      <c r="I642">
        <v>-1534.11</v>
      </c>
      <c r="J642">
        <v>142.267</v>
      </c>
      <c r="K642">
        <v>1006.58</v>
      </c>
      <c r="L642">
        <v>-1843.53</v>
      </c>
      <c r="N642">
        <v>1006.58</v>
      </c>
      <c r="O642">
        <f t="shared" si="9"/>
        <v>-1207.32025</v>
      </c>
    </row>
    <row r="643" spans="1:15" x14ac:dyDescent="0.25">
      <c r="A643">
        <v>0</v>
      </c>
      <c r="B643">
        <v>1005.61</v>
      </c>
      <c r="C643">
        <v>-327.69</v>
      </c>
      <c r="D643">
        <v>47.412999999999997</v>
      </c>
      <c r="E643">
        <v>1005.61</v>
      </c>
      <c r="F643">
        <v>-1124.44</v>
      </c>
      <c r="G643">
        <v>94.793999999999997</v>
      </c>
      <c r="H643">
        <v>1005.61</v>
      </c>
      <c r="I643">
        <v>-1515.13</v>
      </c>
      <c r="J643">
        <v>142.267</v>
      </c>
      <c r="K643">
        <v>1005.61</v>
      </c>
      <c r="L643">
        <v>-1849.64</v>
      </c>
      <c r="N643">
        <v>1005.61</v>
      </c>
      <c r="O643">
        <f t="shared" ref="O643:O706" si="10">AVERAGE(C643,F643,I643,L643)</f>
        <v>-1204.2250000000001</v>
      </c>
    </row>
    <row r="644" spans="1:15" x14ac:dyDescent="0.25">
      <c r="A644">
        <v>0</v>
      </c>
      <c r="B644">
        <v>1004.63</v>
      </c>
      <c r="C644">
        <v>-313.76499999999999</v>
      </c>
      <c r="D644">
        <v>47.412999999999997</v>
      </c>
      <c r="E644">
        <v>1004.63</v>
      </c>
      <c r="F644">
        <v>-1126.46</v>
      </c>
      <c r="G644">
        <v>94.793999999999997</v>
      </c>
      <c r="H644">
        <v>1004.63</v>
      </c>
      <c r="I644">
        <v>-1507.37</v>
      </c>
      <c r="J644">
        <v>142.267</v>
      </c>
      <c r="K644">
        <v>1004.63</v>
      </c>
      <c r="L644">
        <v>-1846.37</v>
      </c>
      <c r="N644">
        <v>1004.63</v>
      </c>
      <c r="O644">
        <f t="shared" si="10"/>
        <v>-1198.49125</v>
      </c>
    </row>
    <row r="645" spans="1:15" x14ac:dyDescent="0.25">
      <c r="A645">
        <v>0</v>
      </c>
      <c r="B645">
        <v>1003.66</v>
      </c>
      <c r="C645">
        <v>-291.48700000000002</v>
      </c>
      <c r="D645">
        <v>47.412999999999997</v>
      </c>
      <c r="E645">
        <v>1003.66</v>
      </c>
      <c r="F645">
        <v>-1127.9000000000001</v>
      </c>
      <c r="G645">
        <v>94.793999999999997</v>
      </c>
      <c r="H645">
        <v>1003.66</v>
      </c>
      <c r="I645">
        <v>-1502.07</v>
      </c>
      <c r="J645">
        <v>142.267</v>
      </c>
      <c r="K645">
        <v>1003.66</v>
      </c>
      <c r="L645">
        <v>-1837.32</v>
      </c>
      <c r="N645">
        <v>1003.66</v>
      </c>
      <c r="O645">
        <f t="shared" si="10"/>
        <v>-1189.69425</v>
      </c>
    </row>
    <row r="646" spans="1:15" x14ac:dyDescent="0.25">
      <c r="A646">
        <v>0</v>
      </c>
      <c r="B646">
        <v>1002.68</v>
      </c>
      <c r="C646">
        <v>-265.65300000000002</v>
      </c>
      <c r="D646">
        <v>47.412999999999997</v>
      </c>
      <c r="E646">
        <v>1002.68</v>
      </c>
      <c r="F646">
        <v>-1120.0999999999999</v>
      </c>
      <c r="G646">
        <v>94.793999999999997</v>
      </c>
      <c r="H646">
        <v>1002.68</v>
      </c>
      <c r="I646">
        <v>-1511.88</v>
      </c>
      <c r="J646">
        <v>142.267</v>
      </c>
      <c r="K646">
        <v>1002.68</v>
      </c>
      <c r="L646">
        <v>-1844.41</v>
      </c>
      <c r="N646">
        <v>1002.68</v>
      </c>
      <c r="O646">
        <f t="shared" si="10"/>
        <v>-1185.5107499999999</v>
      </c>
    </row>
    <row r="647" spans="1:15" x14ac:dyDescent="0.25">
      <c r="A647">
        <v>0</v>
      </c>
      <c r="B647">
        <v>1001.71</v>
      </c>
      <c r="C647">
        <v>-271.26499999999999</v>
      </c>
      <c r="D647">
        <v>47.412999999999997</v>
      </c>
      <c r="E647">
        <v>1001.71</v>
      </c>
      <c r="F647">
        <v>-1152.43</v>
      </c>
      <c r="G647">
        <v>94.793999999999997</v>
      </c>
      <c r="H647">
        <v>1001.71</v>
      </c>
      <c r="I647">
        <v>-1522.83</v>
      </c>
      <c r="J647">
        <v>142.267</v>
      </c>
      <c r="K647">
        <v>1001.71</v>
      </c>
      <c r="L647">
        <v>-1841.99</v>
      </c>
      <c r="N647">
        <v>1001.71</v>
      </c>
      <c r="O647">
        <f t="shared" si="10"/>
        <v>-1197.1287500000001</v>
      </c>
    </row>
    <row r="648" spans="1:15" x14ac:dyDescent="0.25">
      <c r="A648">
        <v>0</v>
      </c>
      <c r="B648">
        <v>1000.73</v>
      </c>
      <c r="C648">
        <v>-273.16800000000001</v>
      </c>
      <c r="D648">
        <v>47.412999999999997</v>
      </c>
      <c r="E648">
        <v>1000.73</v>
      </c>
      <c r="F648">
        <v>-1158.81</v>
      </c>
      <c r="G648">
        <v>94.793999999999997</v>
      </c>
      <c r="H648">
        <v>1000.73</v>
      </c>
      <c r="I648">
        <v>-1507.54</v>
      </c>
      <c r="J648">
        <v>142.267</v>
      </c>
      <c r="K648">
        <v>1000.73</v>
      </c>
      <c r="L648">
        <v>-1843.82</v>
      </c>
      <c r="N648">
        <v>1000.73</v>
      </c>
      <c r="O648">
        <f t="shared" si="10"/>
        <v>-1195.8344999999999</v>
      </c>
    </row>
    <row r="649" spans="1:15" x14ac:dyDescent="0.25">
      <c r="A649">
        <v>0</v>
      </c>
      <c r="B649">
        <v>999.75900000000001</v>
      </c>
      <c r="C649">
        <v>-272.99299999999999</v>
      </c>
      <c r="D649">
        <v>47.412999999999997</v>
      </c>
      <c r="E649">
        <v>999.75900000000001</v>
      </c>
      <c r="F649">
        <v>-1135.5899999999999</v>
      </c>
      <c r="G649">
        <v>94.793999999999997</v>
      </c>
      <c r="H649">
        <v>999.75900000000001</v>
      </c>
      <c r="I649">
        <v>-1525.2</v>
      </c>
      <c r="J649">
        <v>142.267</v>
      </c>
      <c r="K649">
        <v>999.75900000000001</v>
      </c>
      <c r="L649">
        <v>-1839.29</v>
      </c>
      <c r="N649">
        <v>999.75900000000001</v>
      </c>
      <c r="O649">
        <f t="shared" si="10"/>
        <v>-1193.2682500000001</v>
      </c>
    </row>
    <row r="650" spans="1:15" x14ac:dyDescent="0.25">
      <c r="A650">
        <v>0</v>
      </c>
      <c r="B650">
        <v>998.78399999999999</v>
      </c>
      <c r="C650">
        <v>-263.63299999999998</v>
      </c>
      <c r="D650">
        <v>47.412999999999997</v>
      </c>
      <c r="E650">
        <v>998.78399999999999</v>
      </c>
      <c r="F650">
        <v>-1124.8699999999999</v>
      </c>
      <c r="G650">
        <v>94.793999999999997</v>
      </c>
      <c r="H650">
        <v>998.78399999999999</v>
      </c>
      <c r="I650">
        <v>-1536.79</v>
      </c>
      <c r="J650">
        <v>142.267</v>
      </c>
      <c r="K650">
        <v>998.78399999999999</v>
      </c>
      <c r="L650">
        <v>-1829.64</v>
      </c>
      <c r="N650">
        <v>998.78399999999999</v>
      </c>
      <c r="O650">
        <f t="shared" si="10"/>
        <v>-1188.73325</v>
      </c>
    </row>
    <row r="651" spans="1:15" x14ac:dyDescent="0.25">
      <c r="A651">
        <v>0</v>
      </c>
      <c r="B651">
        <v>997.80899999999997</v>
      </c>
      <c r="C651">
        <v>-286.71899999999999</v>
      </c>
      <c r="D651">
        <v>47.412999999999997</v>
      </c>
      <c r="E651">
        <v>997.80899999999997</v>
      </c>
      <c r="F651">
        <v>-1127.73</v>
      </c>
      <c r="G651">
        <v>94.793999999999997</v>
      </c>
      <c r="H651">
        <v>997.80899999999997</v>
      </c>
      <c r="I651">
        <v>-1541.24</v>
      </c>
      <c r="J651">
        <v>142.267</v>
      </c>
      <c r="K651">
        <v>997.80899999999997</v>
      </c>
      <c r="L651">
        <v>-1839.52</v>
      </c>
      <c r="N651">
        <v>997.80899999999997</v>
      </c>
      <c r="O651">
        <f t="shared" si="10"/>
        <v>-1198.8022500000002</v>
      </c>
    </row>
    <row r="652" spans="1:15" x14ac:dyDescent="0.25">
      <c r="A652">
        <v>0</v>
      </c>
      <c r="B652">
        <v>996.83299999999997</v>
      </c>
      <c r="C652">
        <v>-290.447</v>
      </c>
      <c r="D652">
        <v>47.412999999999997</v>
      </c>
      <c r="E652">
        <v>996.83299999999997</v>
      </c>
      <c r="F652">
        <v>-1115.98</v>
      </c>
      <c r="G652">
        <v>94.793999999999997</v>
      </c>
      <c r="H652">
        <v>996.83299999999997</v>
      </c>
      <c r="I652">
        <v>-1542.21</v>
      </c>
      <c r="J652">
        <v>142.267</v>
      </c>
      <c r="K652">
        <v>996.83299999999997</v>
      </c>
      <c r="L652">
        <v>-1833.95</v>
      </c>
      <c r="N652">
        <v>996.83299999999997</v>
      </c>
      <c r="O652">
        <f t="shared" si="10"/>
        <v>-1195.6467500000001</v>
      </c>
    </row>
    <row r="653" spans="1:15" x14ac:dyDescent="0.25">
      <c r="A653">
        <v>0</v>
      </c>
      <c r="B653">
        <v>995.85699999999997</v>
      </c>
      <c r="C653">
        <v>-296.25900000000001</v>
      </c>
      <c r="D653">
        <v>47.412999999999997</v>
      </c>
      <c r="E653">
        <v>995.85699999999997</v>
      </c>
      <c r="F653">
        <v>-1114.74</v>
      </c>
      <c r="G653">
        <v>94.793999999999997</v>
      </c>
      <c r="H653">
        <v>995.85699999999997</v>
      </c>
      <c r="I653">
        <v>-1535.93</v>
      </c>
      <c r="J653">
        <v>142.267</v>
      </c>
      <c r="K653">
        <v>995.85699999999997</v>
      </c>
      <c r="L653">
        <v>-1842.49</v>
      </c>
      <c r="N653">
        <v>995.85699999999997</v>
      </c>
      <c r="O653">
        <f t="shared" si="10"/>
        <v>-1197.35475</v>
      </c>
    </row>
    <row r="654" spans="1:15" x14ac:dyDescent="0.25">
      <c r="A654">
        <v>0</v>
      </c>
      <c r="B654">
        <v>994.88199999999995</v>
      </c>
      <c r="C654">
        <v>-305.94900000000001</v>
      </c>
      <c r="D654">
        <v>47.412999999999997</v>
      </c>
      <c r="E654">
        <v>994.88199999999995</v>
      </c>
      <c r="F654">
        <v>-1093.1400000000001</v>
      </c>
      <c r="G654">
        <v>94.793999999999997</v>
      </c>
      <c r="H654">
        <v>994.88199999999995</v>
      </c>
      <c r="I654">
        <v>-1537.99</v>
      </c>
      <c r="J654">
        <v>142.267</v>
      </c>
      <c r="K654">
        <v>994.88199999999995</v>
      </c>
      <c r="L654">
        <v>-1842.91</v>
      </c>
      <c r="N654">
        <v>994.88199999999995</v>
      </c>
      <c r="O654">
        <f t="shared" si="10"/>
        <v>-1194.9972500000001</v>
      </c>
    </row>
    <row r="655" spans="1:15" x14ac:dyDescent="0.25">
      <c r="A655">
        <v>0</v>
      </c>
      <c r="B655">
        <v>993.90499999999997</v>
      </c>
      <c r="C655">
        <v>-317.3</v>
      </c>
      <c r="D655">
        <v>47.412999999999997</v>
      </c>
      <c r="E655">
        <v>993.90499999999997</v>
      </c>
      <c r="F655">
        <v>-1095.43</v>
      </c>
      <c r="G655">
        <v>94.793999999999997</v>
      </c>
      <c r="H655">
        <v>993.90499999999997</v>
      </c>
      <c r="I655">
        <v>-1516.91</v>
      </c>
      <c r="J655">
        <v>142.267</v>
      </c>
      <c r="K655">
        <v>993.90499999999997</v>
      </c>
      <c r="L655">
        <v>-1838.97</v>
      </c>
      <c r="N655">
        <v>993.90499999999997</v>
      </c>
      <c r="O655">
        <f t="shared" si="10"/>
        <v>-1192.1525000000001</v>
      </c>
    </row>
    <row r="656" spans="1:15" x14ac:dyDescent="0.25">
      <c r="A656">
        <v>0</v>
      </c>
      <c r="B656">
        <v>992.92899999999997</v>
      </c>
      <c r="C656">
        <v>-325.36599999999999</v>
      </c>
      <c r="D656">
        <v>47.412999999999997</v>
      </c>
      <c r="E656">
        <v>992.92899999999997</v>
      </c>
      <c r="F656">
        <v>-1108.4000000000001</v>
      </c>
      <c r="G656">
        <v>94.793999999999997</v>
      </c>
      <c r="H656">
        <v>992.92899999999997</v>
      </c>
      <c r="I656">
        <v>-1511.59</v>
      </c>
      <c r="J656">
        <v>142.267</v>
      </c>
      <c r="K656">
        <v>992.92899999999997</v>
      </c>
      <c r="L656">
        <v>-1835.93</v>
      </c>
      <c r="N656">
        <v>992.92899999999997</v>
      </c>
      <c r="O656">
        <f t="shared" si="10"/>
        <v>-1195.3215</v>
      </c>
    </row>
    <row r="657" spans="1:15" x14ac:dyDescent="0.25">
      <c r="A657">
        <v>0</v>
      </c>
      <c r="B657">
        <v>991.95299999999997</v>
      </c>
      <c r="C657">
        <v>-339.32499999999999</v>
      </c>
      <c r="D657">
        <v>47.412999999999997</v>
      </c>
      <c r="E657">
        <v>991.95299999999997</v>
      </c>
      <c r="F657">
        <v>-1109.97</v>
      </c>
      <c r="G657">
        <v>94.793999999999997</v>
      </c>
      <c r="H657">
        <v>991.95299999999997</v>
      </c>
      <c r="I657">
        <v>-1519.08</v>
      </c>
      <c r="J657">
        <v>142.267</v>
      </c>
      <c r="K657">
        <v>991.95299999999997</v>
      </c>
      <c r="L657">
        <v>-1851.07</v>
      </c>
      <c r="N657">
        <v>991.95299999999997</v>
      </c>
      <c r="O657">
        <f t="shared" si="10"/>
        <v>-1204.8612499999999</v>
      </c>
    </row>
    <row r="658" spans="1:15" x14ac:dyDescent="0.25">
      <c r="A658">
        <v>0</v>
      </c>
      <c r="B658">
        <v>990.976</v>
      </c>
      <c r="C658">
        <v>-329.49700000000001</v>
      </c>
      <c r="D658">
        <v>47.412999999999997</v>
      </c>
      <c r="E658">
        <v>990.976</v>
      </c>
      <c r="F658">
        <v>-1118.48</v>
      </c>
      <c r="G658">
        <v>94.793999999999997</v>
      </c>
      <c r="H658">
        <v>990.976</v>
      </c>
      <c r="I658">
        <v>-1534.55</v>
      </c>
      <c r="J658">
        <v>142.267</v>
      </c>
      <c r="K658">
        <v>990.976</v>
      </c>
      <c r="L658">
        <v>-1852.07</v>
      </c>
      <c r="N658">
        <v>990.976</v>
      </c>
      <c r="O658">
        <f t="shared" si="10"/>
        <v>-1208.6492499999999</v>
      </c>
    </row>
    <row r="659" spans="1:15" x14ac:dyDescent="0.25">
      <c r="A659">
        <v>0</v>
      </c>
      <c r="B659">
        <v>990</v>
      </c>
      <c r="C659">
        <v>-326.99099999999999</v>
      </c>
      <c r="D659">
        <v>47.412999999999997</v>
      </c>
      <c r="E659">
        <v>990</v>
      </c>
      <c r="F659">
        <v>-1109.2</v>
      </c>
      <c r="G659">
        <v>94.793999999999997</v>
      </c>
      <c r="H659">
        <v>990</v>
      </c>
      <c r="I659">
        <v>-1528.11</v>
      </c>
      <c r="J659">
        <v>142.267</v>
      </c>
      <c r="K659">
        <v>990</v>
      </c>
      <c r="L659">
        <v>-1852.55</v>
      </c>
      <c r="N659">
        <v>990</v>
      </c>
      <c r="O659">
        <f t="shared" si="10"/>
        <v>-1204.2127499999999</v>
      </c>
    </row>
    <row r="660" spans="1:15" x14ac:dyDescent="0.25">
      <c r="A660">
        <v>0</v>
      </c>
      <c r="B660">
        <v>989.02300000000002</v>
      </c>
      <c r="C660">
        <v>-337.06799999999998</v>
      </c>
      <c r="D660">
        <v>47.412999999999997</v>
      </c>
      <c r="E660">
        <v>989.02300000000002</v>
      </c>
      <c r="F660">
        <v>-1105.8</v>
      </c>
      <c r="G660">
        <v>94.793999999999997</v>
      </c>
      <c r="H660">
        <v>989.02300000000002</v>
      </c>
      <c r="I660">
        <v>-1509.81</v>
      </c>
      <c r="J660">
        <v>142.267</v>
      </c>
      <c r="K660">
        <v>989.02300000000002</v>
      </c>
      <c r="L660">
        <v>-1856.16</v>
      </c>
      <c r="N660">
        <v>989.02300000000002</v>
      </c>
      <c r="O660">
        <f t="shared" si="10"/>
        <v>-1202.2094999999999</v>
      </c>
    </row>
    <row r="661" spans="1:15" x14ac:dyDescent="0.25">
      <c r="A661">
        <v>0</v>
      </c>
      <c r="B661">
        <v>988.04600000000005</v>
      </c>
      <c r="C661">
        <v>-328.01799999999997</v>
      </c>
      <c r="D661">
        <v>47.412999999999997</v>
      </c>
      <c r="E661">
        <v>988.04600000000005</v>
      </c>
      <c r="F661">
        <v>-1126.1400000000001</v>
      </c>
      <c r="G661">
        <v>94.793999999999997</v>
      </c>
      <c r="H661">
        <v>988.04600000000005</v>
      </c>
      <c r="I661">
        <v>-1511.99</v>
      </c>
      <c r="J661">
        <v>142.267</v>
      </c>
      <c r="K661">
        <v>988.04600000000005</v>
      </c>
      <c r="L661">
        <v>-1852.54</v>
      </c>
      <c r="N661">
        <v>988.04600000000005</v>
      </c>
      <c r="O661">
        <f t="shared" si="10"/>
        <v>-1204.672</v>
      </c>
    </row>
    <row r="662" spans="1:15" x14ac:dyDescent="0.25">
      <c r="A662">
        <v>0</v>
      </c>
      <c r="B662">
        <v>987.06899999999996</v>
      </c>
      <c r="C662">
        <v>-328.59800000000001</v>
      </c>
      <c r="D662">
        <v>47.412999999999997</v>
      </c>
      <c r="E662">
        <v>987.06899999999996</v>
      </c>
      <c r="F662">
        <v>-1126.73</v>
      </c>
      <c r="G662">
        <v>94.793999999999997</v>
      </c>
      <c r="H662">
        <v>987.06899999999996</v>
      </c>
      <c r="I662">
        <v>-1520.56</v>
      </c>
      <c r="J662">
        <v>142.267</v>
      </c>
      <c r="K662">
        <v>987.06899999999996</v>
      </c>
      <c r="L662">
        <v>-1863.57</v>
      </c>
      <c r="N662">
        <v>987.06899999999996</v>
      </c>
      <c r="O662">
        <f t="shared" si="10"/>
        <v>-1209.8644999999999</v>
      </c>
    </row>
    <row r="663" spans="1:15" x14ac:dyDescent="0.25">
      <c r="A663">
        <v>0</v>
      </c>
      <c r="B663">
        <v>986.09199999999998</v>
      </c>
      <c r="C663">
        <v>-343.18</v>
      </c>
      <c r="D663">
        <v>47.412999999999997</v>
      </c>
      <c r="E663">
        <v>986.09199999999998</v>
      </c>
      <c r="F663">
        <v>-1147.24</v>
      </c>
      <c r="G663">
        <v>94.793999999999997</v>
      </c>
      <c r="H663">
        <v>986.09199999999998</v>
      </c>
      <c r="I663">
        <v>-1526.71</v>
      </c>
      <c r="J663">
        <v>142.267</v>
      </c>
      <c r="K663">
        <v>986.09199999999998</v>
      </c>
      <c r="L663">
        <v>-1865.67</v>
      </c>
      <c r="N663">
        <v>986.09199999999998</v>
      </c>
      <c r="O663">
        <f t="shared" si="10"/>
        <v>-1220.7</v>
      </c>
    </row>
    <row r="664" spans="1:15" x14ac:dyDescent="0.25">
      <c r="A664">
        <v>0</v>
      </c>
      <c r="B664">
        <v>985.11400000000003</v>
      </c>
      <c r="C664">
        <v>-350.37299999999999</v>
      </c>
      <c r="D664">
        <v>47.412999999999997</v>
      </c>
      <c r="E664">
        <v>985.11400000000003</v>
      </c>
      <c r="F664">
        <v>-1145.76</v>
      </c>
      <c r="G664">
        <v>94.793999999999997</v>
      </c>
      <c r="H664">
        <v>985.11400000000003</v>
      </c>
      <c r="I664">
        <v>-1524.93</v>
      </c>
      <c r="J664">
        <v>142.267</v>
      </c>
      <c r="K664">
        <v>985.11400000000003</v>
      </c>
      <c r="L664">
        <v>-1870.82</v>
      </c>
      <c r="N664">
        <v>985.11400000000003</v>
      </c>
      <c r="O664">
        <f t="shared" si="10"/>
        <v>-1222.97075</v>
      </c>
    </row>
    <row r="665" spans="1:15" x14ac:dyDescent="0.25">
      <c r="A665">
        <v>0</v>
      </c>
      <c r="B665">
        <v>984.13699999999994</v>
      </c>
      <c r="C665">
        <v>-342.28899999999999</v>
      </c>
      <c r="D665">
        <v>47.412999999999997</v>
      </c>
      <c r="E665">
        <v>984.13699999999994</v>
      </c>
      <c r="F665">
        <v>-1152.06</v>
      </c>
      <c r="G665">
        <v>94.793999999999997</v>
      </c>
      <c r="H665">
        <v>984.13699999999994</v>
      </c>
      <c r="I665">
        <v>-1544.37</v>
      </c>
      <c r="J665">
        <v>142.267</v>
      </c>
      <c r="K665">
        <v>984.13699999999994</v>
      </c>
      <c r="L665">
        <v>-1887.02</v>
      </c>
      <c r="N665">
        <v>984.13699999999994</v>
      </c>
      <c r="O665">
        <f t="shared" si="10"/>
        <v>-1231.4347499999999</v>
      </c>
    </row>
    <row r="666" spans="1:15" x14ac:dyDescent="0.25">
      <c r="A666">
        <v>0</v>
      </c>
      <c r="B666">
        <v>983.15899999999999</v>
      </c>
      <c r="C666">
        <v>-330.76499999999999</v>
      </c>
      <c r="D666">
        <v>47.412999999999997</v>
      </c>
      <c r="E666">
        <v>983.15899999999999</v>
      </c>
      <c r="F666">
        <v>-1170.4100000000001</v>
      </c>
      <c r="G666">
        <v>94.793999999999997</v>
      </c>
      <c r="H666">
        <v>983.15899999999999</v>
      </c>
      <c r="I666">
        <v>-1555.87</v>
      </c>
      <c r="J666">
        <v>142.267</v>
      </c>
      <c r="K666">
        <v>983.15899999999999</v>
      </c>
      <c r="L666">
        <v>-1895.11</v>
      </c>
      <c r="N666">
        <v>983.15899999999999</v>
      </c>
      <c r="O666">
        <f t="shared" si="10"/>
        <v>-1238.0387499999999</v>
      </c>
    </row>
    <row r="667" spans="1:15" x14ac:dyDescent="0.25">
      <c r="A667">
        <v>0</v>
      </c>
      <c r="B667">
        <v>982.18100000000004</v>
      </c>
      <c r="C667">
        <v>-328.02300000000002</v>
      </c>
      <c r="D667">
        <v>47.412999999999997</v>
      </c>
      <c r="E667">
        <v>982.18100000000004</v>
      </c>
      <c r="F667">
        <v>-1188.93</v>
      </c>
      <c r="G667">
        <v>94.793999999999997</v>
      </c>
      <c r="H667">
        <v>982.18100000000004</v>
      </c>
      <c r="I667">
        <v>-1557.59</v>
      </c>
      <c r="J667">
        <v>142.267</v>
      </c>
      <c r="K667">
        <v>982.18100000000004</v>
      </c>
      <c r="L667">
        <v>-1897.42</v>
      </c>
      <c r="N667">
        <v>982.18100000000004</v>
      </c>
      <c r="O667">
        <f t="shared" si="10"/>
        <v>-1242.9907499999999</v>
      </c>
    </row>
    <row r="668" spans="1:15" x14ac:dyDescent="0.25">
      <c r="A668">
        <v>0</v>
      </c>
      <c r="B668">
        <v>981.20299999999997</v>
      </c>
      <c r="C668">
        <v>-327.15899999999999</v>
      </c>
      <c r="D668">
        <v>47.412999999999997</v>
      </c>
      <c r="E668">
        <v>981.20299999999997</v>
      </c>
      <c r="F668">
        <v>-1183.43</v>
      </c>
      <c r="G668">
        <v>94.793999999999997</v>
      </c>
      <c r="H668">
        <v>981.20299999999997</v>
      </c>
      <c r="I668">
        <v>-1559.95</v>
      </c>
      <c r="J668">
        <v>142.267</v>
      </c>
      <c r="K668">
        <v>981.20299999999997</v>
      </c>
      <c r="L668">
        <v>-1905.04</v>
      </c>
      <c r="N668">
        <v>981.20299999999997</v>
      </c>
      <c r="O668">
        <f t="shared" si="10"/>
        <v>-1243.8947499999999</v>
      </c>
    </row>
    <row r="669" spans="1:15" x14ac:dyDescent="0.25">
      <c r="A669">
        <v>0</v>
      </c>
      <c r="B669">
        <v>980.22500000000002</v>
      </c>
      <c r="C669">
        <v>-331.76499999999999</v>
      </c>
      <c r="D669">
        <v>47.412999999999997</v>
      </c>
      <c r="E669">
        <v>980.22500000000002</v>
      </c>
      <c r="F669">
        <v>-1186.1400000000001</v>
      </c>
      <c r="G669">
        <v>94.793999999999997</v>
      </c>
      <c r="H669">
        <v>980.22500000000002</v>
      </c>
      <c r="I669">
        <v>-1557.49</v>
      </c>
      <c r="J669">
        <v>142.267</v>
      </c>
      <c r="K669">
        <v>980.22500000000002</v>
      </c>
      <c r="L669">
        <v>-1914.35</v>
      </c>
      <c r="N669">
        <v>980.22500000000002</v>
      </c>
      <c r="O669">
        <f t="shared" si="10"/>
        <v>-1247.4362500000002</v>
      </c>
    </row>
    <row r="670" spans="1:15" x14ac:dyDescent="0.25">
      <c r="A670">
        <v>0</v>
      </c>
      <c r="B670">
        <v>979.24699999999996</v>
      </c>
      <c r="C670">
        <v>-335.07100000000003</v>
      </c>
      <c r="D670">
        <v>47.412999999999997</v>
      </c>
      <c r="E670">
        <v>979.24699999999996</v>
      </c>
      <c r="F670">
        <v>-1191.0999999999999</v>
      </c>
      <c r="G670">
        <v>94.793999999999997</v>
      </c>
      <c r="H670">
        <v>979.24699999999996</v>
      </c>
      <c r="I670">
        <v>-1565.63</v>
      </c>
      <c r="J670">
        <v>142.267</v>
      </c>
      <c r="K670">
        <v>979.24699999999996</v>
      </c>
      <c r="L670">
        <v>-1916.3</v>
      </c>
      <c r="N670">
        <v>979.24699999999996</v>
      </c>
      <c r="O670">
        <f t="shared" si="10"/>
        <v>-1252.0252499999999</v>
      </c>
    </row>
    <row r="671" spans="1:15" x14ac:dyDescent="0.25">
      <c r="A671">
        <v>0</v>
      </c>
      <c r="B671">
        <v>978.26800000000003</v>
      </c>
      <c r="C671">
        <v>-338.13499999999999</v>
      </c>
      <c r="D671">
        <v>47.412999999999997</v>
      </c>
      <c r="E671">
        <v>978.26800000000003</v>
      </c>
      <c r="F671">
        <v>-1214.26</v>
      </c>
      <c r="G671">
        <v>94.793999999999997</v>
      </c>
      <c r="H671">
        <v>978.26800000000003</v>
      </c>
      <c r="I671">
        <v>-1546.74</v>
      </c>
      <c r="J671">
        <v>142.267</v>
      </c>
      <c r="K671">
        <v>978.26800000000003</v>
      </c>
      <c r="L671">
        <v>-1905.93</v>
      </c>
      <c r="N671">
        <v>978.26800000000003</v>
      </c>
      <c r="O671">
        <f t="shared" si="10"/>
        <v>-1251.2662500000001</v>
      </c>
    </row>
    <row r="672" spans="1:15" x14ac:dyDescent="0.25">
      <c r="A672">
        <v>0</v>
      </c>
      <c r="B672">
        <v>977.29</v>
      </c>
      <c r="C672">
        <v>-351.423</v>
      </c>
      <c r="D672">
        <v>47.412999999999997</v>
      </c>
      <c r="E672">
        <v>977.29</v>
      </c>
      <c r="F672">
        <v>-1219.56</v>
      </c>
      <c r="G672">
        <v>94.793999999999997</v>
      </c>
      <c r="H672">
        <v>977.29</v>
      </c>
      <c r="I672">
        <v>-1543.37</v>
      </c>
      <c r="J672">
        <v>142.267</v>
      </c>
      <c r="K672">
        <v>977.29</v>
      </c>
      <c r="L672">
        <v>-1893.53</v>
      </c>
      <c r="N672">
        <v>977.29</v>
      </c>
      <c r="O672">
        <f t="shared" si="10"/>
        <v>-1251.97075</v>
      </c>
    </row>
    <row r="673" spans="1:15" x14ac:dyDescent="0.25">
      <c r="A673">
        <v>0</v>
      </c>
      <c r="B673">
        <v>976.31100000000004</v>
      </c>
      <c r="C673">
        <v>-343.96300000000002</v>
      </c>
      <c r="D673">
        <v>47.412999999999997</v>
      </c>
      <c r="E673">
        <v>976.31100000000004</v>
      </c>
      <c r="F673">
        <v>-1220.55</v>
      </c>
      <c r="G673">
        <v>94.793999999999997</v>
      </c>
      <c r="H673">
        <v>976.31100000000004</v>
      </c>
      <c r="I673">
        <v>-1543.17</v>
      </c>
      <c r="J673">
        <v>142.267</v>
      </c>
      <c r="K673">
        <v>976.31100000000004</v>
      </c>
      <c r="L673">
        <v>-1890.35</v>
      </c>
      <c r="N673">
        <v>976.31100000000004</v>
      </c>
      <c r="O673">
        <f t="shared" si="10"/>
        <v>-1249.5082499999999</v>
      </c>
    </row>
    <row r="674" spans="1:15" x14ac:dyDescent="0.25">
      <c r="A674">
        <v>0</v>
      </c>
      <c r="B674">
        <v>975.33199999999999</v>
      </c>
      <c r="C674">
        <v>-344.75799999999998</v>
      </c>
      <c r="D674">
        <v>47.412999999999997</v>
      </c>
      <c r="E674">
        <v>975.33199999999999</v>
      </c>
      <c r="F674">
        <v>-1216.8599999999999</v>
      </c>
      <c r="G674">
        <v>94.793999999999997</v>
      </c>
      <c r="H674">
        <v>975.33199999999999</v>
      </c>
      <c r="I674">
        <v>-1578.77</v>
      </c>
      <c r="J674">
        <v>142.267</v>
      </c>
      <c r="K674">
        <v>975.33199999999999</v>
      </c>
      <c r="L674">
        <v>-1880.53</v>
      </c>
      <c r="N674">
        <v>975.33199999999999</v>
      </c>
      <c r="O674">
        <f t="shared" si="10"/>
        <v>-1255.2294999999999</v>
      </c>
    </row>
    <row r="675" spans="1:15" x14ac:dyDescent="0.25">
      <c r="A675">
        <v>0</v>
      </c>
      <c r="B675">
        <v>974.35299999999995</v>
      </c>
      <c r="C675">
        <v>-362.78800000000001</v>
      </c>
      <c r="D675">
        <v>47.412999999999997</v>
      </c>
      <c r="E675">
        <v>974.35299999999995</v>
      </c>
      <c r="F675">
        <v>-1187</v>
      </c>
      <c r="G675">
        <v>94.793999999999997</v>
      </c>
      <c r="H675">
        <v>974.35299999999995</v>
      </c>
      <c r="I675">
        <v>-1570.29</v>
      </c>
      <c r="J675">
        <v>142.267</v>
      </c>
      <c r="K675">
        <v>974.35299999999995</v>
      </c>
      <c r="L675">
        <v>-1887.1</v>
      </c>
      <c r="N675">
        <v>974.35299999999995</v>
      </c>
      <c r="O675">
        <f t="shared" si="10"/>
        <v>-1251.7945</v>
      </c>
    </row>
    <row r="676" spans="1:15" x14ac:dyDescent="0.25">
      <c r="A676">
        <v>0</v>
      </c>
      <c r="B676">
        <v>973.37400000000002</v>
      </c>
      <c r="C676">
        <v>-365.80099999999999</v>
      </c>
      <c r="D676">
        <v>47.412999999999997</v>
      </c>
      <c r="E676">
        <v>973.37400000000002</v>
      </c>
      <c r="F676">
        <v>-1172.74</v>
      </c>
      <c r="G676">
        <v>94.793999999999997</v>
      </c>
      <c r="H676">
        <v>973.37400000000002</v>
      </c>
      <c r="I676">
        <v>-1561.09</v>
      </c>
      <c r="J676">
        <v>142.267</v>
      </c>
      <c r="K676">
        <v>973.37400000000002</v>
      </c>
      <c r="L676">
        <v>-1879.18</v>
      </c>
      <c r="N676">
        <v>973.37400000000002</v>
      </c>
      <c r="O676">
        <f t="shared" si="10"/>
        <v>-1244.7027499999999</v>
      </c>
    </row>
    <row r="677" spans="1:15" x14ac:dyDescent="0.25">
      <c r="A677">
        <v>0</v>
      </c>
      <c r="B677">
        <v>972.39400000000001</v>
      </c>
      <c r="C677">
        <v>-364.00099999999998</v>
      </c>
      <c r="D677">
        <v>47.412999999999997</v>
      </c>
      <c r="E677">
        <v>972.39400000000001</v>
      </c>
      <c r="F677">
        <v>-1163.08</v>
      </c>
      <c r="G677">
        <v>94.793999999999997</v>
      </c>
      <c r="H677">
        <v>972.39400000000001</v>
      </c>
      <c r="I677">
        <v>-1566.94</v>
      </c>
      <c r="J677">
        <v>142.267</v>
      </c>
      <c r="K677">
        <v>972.39400000000001</v>
      </c>
      <c r="L677">
        <v>-1860.47</v>
      </c>
      <c r="N677">
        <v>972.39400000000001</v>
      </c>
      <c r="O677">
        <f t="shared" si="10"/>
        <v>-1238.62275</v>
      </c>
    </row>
    <row r="678" spans="1:15" x14ac:dyDescent="0.25">
      <c r="A678">
        <v>0</v>
      </c>
      <c r="B678">
        <v>971.41499999999996</v>
      </c>
      <c r="C678">
        <v>-364.93700000000001</v>
      </c>
      <c r="D678">
        <v>47.412999999999997</v>
      </c>
      <c r="E678">
        <v>971.41499999999996</v>
      </c>
      <c r="F678">
        <v>-1141.47</v>
      </c>
      <c r="G678">
        <v>94.793999999999997</v>
      </c>
      <c r="H678">
        <v>971.41499999999996</v>
      </c>
      <c r="I678">
        <v>-1576.2</v>
      </c>
      <c r="J678">
        <v>142.267</v>
      </c>
      <c r="K678">
        <v>971.41499999999996</v>
      </c>
      <c r="L678">
        <v>-1869.91</v>
      </c>
      <c r="N678">
        <v>971.41499999999996</v>
      </c>
      <c r="O678">
        <f t="shared" si="10"/>
        <v>-1238.12925</v>
      </c>
    </row>
    <row r="679" spans="1:15" x14ac:dyDescent="0.25">
      <c r="A679">
        <v>0</v>
      </c>
      <c r="B679">
        <v>970.43499999999995</v>
      </c>
      <c r="C679">
        <v>-367.68599999999998</v>
      </c>
      <c r="D679">
        <v>47.412999999999997</v>
      </c>
      <c r="E679">
        <v>970.43499999999995</v>
      </c>
      <c r="F679">
        <v>-1129.9100000000001</v>
      </c>
      <c r="G679">
        <v>94.793999999999997</v>
      </c>
      <c r="H679">
        <v>970.43499999999995</v>
      </c>
      <c r="I679">
        <v>-1570.5</v>
      </c>
      <c r="J679">
        <v>142.267</v>
      </c>
      <c r="K679">
        <v>970.43499999999995</v>
      </c>
      <c r="L679">
        <v>-1876.01</v>
      </c>
      <c r="N679">
        <v>970.43499999999995</v>
      </c>
      <c r="O679">
        <f t="shared" si="10"/>
        <v>-1236.0264999999999</v>
      </c>
    </row>
    <row r="680" spans="1:15" x14ac:dyDescent="0.25">
      <c r="A680">
        <v>0</v>
      </c>
      <c r="B680">
        <v>969.45500000000004</v>
      </c>
      <c r="C680">
        <v>-351.05399999999997</v>
      </c>
      <c r="D680">
        <v>47.412999999999997</v>
      </c>
      <c r="E680">
        <v>969.45500000000004</v>
      </c>
      <c r="F680">
        <v>-1122.04</v>
      </c>
      <c r="G680">
        <v>94.793999999999997</v>
      </c>
      <c r="H680">
        <v>969.45500000000004</v>
      </c>
      <c r="I680">
        <v>-1567.85</v>
      </c>
      <c r="J680">
        <v>142.267</v>
      </c>
      <c r="K680">
        <v>969.45500000000004</v>
      </c>
      <c r="L680">
        <v>-1864.65</v>
      </c>
      <c r="N680">
        <v>969.45500000000004</v>
      </c>
      <c r="O680">
        <f t="shared" si="10"/>
        <v>-1226.3985</v>
      </c>
    </row>
    <row r="681" spans="1:15" x14ac:dyDescent="0.25">
      <c r="A681">
        <v>0</v>
      </c>
      <c r="B681">
        <v>968.47500000000002</v>
      </c>
      <c r="C681">
        <v>-339.28500000000003</v>
      </c>
      <c r="D681">
        <v>47.412999999999997</v>
      </c>
      <c r="E681">
        <v>968.47500000000002</v>
      </c>
      <c r="F681">
        <v>-1104.73</v>
      </c>
      <c r="G681">
        <v>94.793999999999997</v>
      </c>
      <c r="H681">
        <v>968.47500000000002</v>
      </c>
      <c r="I681">
        <v>-1576.04</v>
      </c>
      <c r="J681">
        <v>142.267</v>
      </c>
      <c r="K681">
        <v>968.47500000000002</v>
      </c>
      <c r="L681">
        <v>-1859.46</v>
      </c>
      <c r="N681">
        <v>968.47500000000002</v>
      </c>
      <c r="O681">
        <f t="shared" si="10"/>
        <v>-1219.8787500000001</v>
      </c>
    </row>
    <row r="682" spans="1:15" x14ac:dyDescent="0.25">
      <c r="A682">
        <v>0</v>
      </c>
      <c r="B682">
        <v>967.495</v>
      </c>
      <c r="C682">
        <v>-330.63099999999997</v>
      </c>
      <c r="D682">
        <v>47.412999999999997</v>
      </c>
      <c r="E682">
        <v>967.495</v>
      </c>
      <c r="F682">
        <v>-1089.94</v>
      </c>
      <c r="G682">
        <v>94.793999999999997</v>
      </c>
      <c r="H682">
        <v>967.495</v>
      </c>
      <c r="I682">
        <v>-1579.12</v>
      </c>
      <c r="J682">
        <v>142.267</v>
      </c>
      <c r="K682">
        <v>967.495</v>
      </c>
      <c r="L682">
        <v>-1844.73</v>
      </c>
      <c r="N682">
        <v>967.495</v>
      </c>
      <c r="O682">
        <f t="shared" si="10"/>
        <v>-1211.1052500000001</v>
      </c>
    </row>
    <row r="683" spans="1:15" x14ac:dyDescent="0.25">
      <c r="A683">
        <v>0</v>
      </c>
      <c r="B683">
        <v>966.51499999999999</v>
      </c>
      <c r="C683">
        <v>-336.00299999999999</v>
      </c>
      <c r="D683">
        <v>47.412999999999997</v>
      </c>
      <c r="E683">
        <v>966.51499999999999</v>
      </c>
      <c r="F683">
        <v>-1087.8</v>
      </c>
      <c r="G683">
        <v>94.793999999999997</v>
      </c>
      <c r="H683">
        <v>966.51499999999999</v>
      </c>
      <c r="I683">
        <v>-1582.14</v>
      </c>
      <c r="J683">
        <v>142.267</v>
      </c>
      <c r="K683">
        <v>966.51499999999999</v>
      </c>
      <c r="L683">
        <v>-1847.74</v>
      </c>
      <c r="N683">
        <v>966.51499999999999</v>
      </c>
      <c r="O683">
        <f t="shared" si="10"/>
        <v>-1213.42075</v>
      </c>
    </row>
    <row r="684" spans="1:15" x14ac:dyDescent="0.25">
      <c r="A684">
        <v>0</v>
      </c>
      <c r="B684">
        <v>965.53399999999999</v>
      </c>
      <c r="C684">
        <v>-346.61399999999998</v>
      </c>
      <c r="D684">
        <v>47.412999999999997</v>
      </c>
      <c r="E684">
        <v>965.53399999999999</v>
      </c>
      <c r="F684">
        <v>-1081.3900000000001</v>
      </c>
      <c r="G684">
        <v>94.793999999999997</v>
      </c>
      <c r="H684">
        <v>965.53399999999999</v>
      </c>
      <c r="I684">
        <v>-1567.69</v>
      </c>
      <c r="J684">
        <v>142.267</v>
      </c>
      <c r="K684">
        <v>965.53399999999999</v>
      </c>
      <c r="L684">
        <v>-1862.75</v>
      </c>
      <c r="N684">
        <v>965.53399999999999</v>
      </c>
      <c r="O684">
        <f t="shared" si="10"/>
        <v>-1214.6110000000001</v>
      </c>
    </row>
    <row r="685" spans="1:15" x14ac:dyDescent="0.25">
      <c r="A685">
        <v>0</v>
      </c>
      <c r="B685">
        <v>964.55399999999997</v>
      </c>
      <c r="C685">
        <v>-353.214</v>
      </c>
      <c r="D685">
        <v>47.412999999999997</v>
      </c>
      <c r="E685">
        <v>964.55399999999997</v>
      </c>
      <c r="F685">
        <v>-1098.53</v>
      </c>
      <c r="G685">
        <v>94.793999999999997</v>
      </c>
      <c r="H685">
        <v>964.55399999999997</v>
      </c>
      <c r="I685">
        <v>-1565.78</v>
      </c>
      <c r="J685">
        <v>142.267</v>
      </c>
      <c r="K685">
        <v>964.55399999999997</v>
      </c>
      <c r="L685">
        <v>-1863.11</v>
      </c>
      <c r="N685">
        <v>964.55399999999997</v>
      </c>
      <c r="O685">
        <f t="shared" si="10"/>
        <v>-1220.1585</v>
      </c>
    </row>
    <row r="686" spans="1:15" x14ac:dyDescent="0.25">
      <c r="A686">
        <v>0</v>
      </c>
      <c r="B686">
        <v>963.57299999999998</v>
      </c>
      <c r="C686">
        <v>-350.767</v>
      </c>
      <c r="D686">
        <v>47.412999999999997</v>
      </c>
      <c r="E686">
        <v>963.57299999999998</v>
      </c>
      <c r="F686">
        <v>-1103.47</v>
      </c>
      <c r="G686">
        <v>94.793999999999997</v>
      </c>
      <c r="H686">
        <v>963.57299999999998</v>
      </c>
      <c r="I686">
        <v>-1547.23</v>
      </c>
      <c r="J686">
        <v>142.267</v>
      </c>
      <c r="K686">
        <v>963.57299999999998</v>
      </c>
      <c r="L686">
        <v>-1854.43</v>
      </c>
      <c r="N686">
        <v>963.57299999999998</v>
      </c>
      <c r="O686">
        <f t="shared" si="10"/>
        <v>-1213.97425</v>
      </c>
    </row>
    <row r="687" spans="1:15" x14ac:dyDescent="0.25">
      <c r="A687">
        <v>0</v>
      </c>
      <c r="B687">
        <v>962.59199999999998</v>
      </c>
      <c r="C687">
        <v>-363.774</v>
      </c>
      <c r="D687">
        <v>47.412999999999997</v>
      </c>
      <c r="E687">
        <v>962.59199999999998</v>
      </c>
      <c r="F687">
        <v>-1107.23</v>
      </c>
      <c r="G687">
        <v>94.793999999999997</v>
      </c>
      <c r="H687">
        <v>962.59199999999998</v>
      </c>
      <c r="I687">
        <v>-1533.47</v>
      </c>
      <c r="J687">
        <v>142.267</v>
      </c>
      <c r="K687">
        <v>962.59199999999998</v>
      </c>
      <c r="L687">
        <v>-1837.64</v>
      </c>
      <c r="N687">
        <v>962.59199999999998</v>
      </c>
      <c r="O687">
        <f t="shared" si="10"/>
        <v>-1210.5285000000001</v>
      </c>
    </row>
    <row r="688" spans="1:15" x14ac:dyDescent="0.25">
      <c r="A688">
        <v>0</v>
      </c>
      <c r="B688">
        <v>961.61099999999999</v>
      </c>
      <c r="C688">
        <v>-358.95100000000002</v>
      </c>
      <c r="D688">
        <v>47.412999999999997</v>
      </c>
      <c r="E688">
        <v>961.61099999999999</v>
      </c>
      <c r="F688">
        <v>-1106.6099999999999</v>
      </c>
      <c r="G688">
        <v>94.793999999999997</v>
      </c>
      <c r="H688">
        <v>961.61099999999999</v>
      </c>
      <c r="I688">
        <v>-1520.25</v>
      </c>
      <c r="J688">
        <v>142.267</v>
      </c>
      <c r="K688">
        <v>961.61099999999999</v>
      </c>
      <c r="L688">
        <v>-1834.95</v>
      </c>
      <c r="N688">
        <v>961.61099999999999</v>
      </c>
      <c r="O688">
        <f t="shared" si="10"/>
        <v>-1205.1902499999999</v>
      </c>
    </row>
    <row r="689" spans="1:15" x14ac:dyDescent="0.25">
      <c r="A689">
        <v>0</v>
      </c>
      <c r="B689">
        <v>960.63</v>
      </c>
      <c r="C689">
        <v>-355.38799999999998</v>
      </c>
      <c r="D689">
        <v>47.412999999999997</v>
      </c>
      <c r="E689">
        <v>960.63</v>
      </c>
      <c r="F689">
        <v>-1116.26</v>
      </c>
      <c r="G689">
        <v>94.793999999999997</v>
      </c>
      <c r="H689">
        <v>960.63</v>
      </c>
      <c r="I689">
        <v>-1520.52</v>
      </c>
      <c r="J689">
        <v>142.267</v>
      </c>
      <c r="K689">
        <v>960.63</v>
      </c>
      <c r="L689">
        <v>-1833.21</v>
      </c>
      <c r="N689">
        <v>960.63</v>
      </c>
      <c r="O689">
        <f t="shared" si="10"/>
        <v>-1206.3444999999999</v>
      </c>
    </row>
    <row r="690" spans="1:15" x14ac:dyDescent="0.25">
      <c r="A690">
        <v>0</v>
      </c>
      <c r="B690">
        <v>959.64800000000002</v>
      </c>
      <c r="C690">
        <v>-362.22</v>
      </c>
      <c r="D690">
        <v>47.412999999999997</v>
      </c>
      <c r="E690">
        <v>959.64800000000002</v>
      </c>
      <c r="F690">
        <v>-1119.31</v>
      </c>
      <c r="G690">
        <v>94.793999999999997</v>
      </c>
      <c r="H690">
        <v>959.64800000000002</v>
      </c>
      <c r="I690">
        <v>-1533.1</v>
      </c>
      <c r="J690">
        <v>142.267</v>
      </c>
      <c r="K690">
        <v>959.64800000000002</v>
      </c>
      <c r="L690">
        <v>-1837.18</v>
      </c>
      <c r="N690">
        <v>959.64800000000002</v>
      </c>
      <c r="O690">
        <f t="shared" si="10"/>
        <v>-1212.9525000000001</v>
      </c>
    </row>
    <row r="691" spans="1:15" x14ac:dyDescent="0.25">
      <c r="A691">
        <v>0</v>
      </c>
      <c r="B691">
        <v>958.66700000000003</v>
      </c>
      <c r="C691">
        <v>-359.096</v>
      </c>
      <c r="D691">
        <v>47.412999999999997</v>
      </c>
      <c r="E691">
        <v>958.66700000000003</v>
      </c>
      <c r="F691">
        <v>-1112.5</v>
      </c>
      <c r="G691">
        <v>94.793999999999997</v>
      </c>
      <c r="H691">
        <v>958.66700000000003</v>
      </c>
      <c r="I691">
        <v>-1527.65</v>
      </c>
      <c r="J691">
        <v>142.267</v>
      </c>
      <c r="K691">
        <v>958.66700000000003</v>
      </c>
      <c r="L691">
        <v>-1844.1</v>
      </c>
      <c r="N691">
        <v>958.66700000000003</v>
      </c>
      <c r="O691">
        <f t="shared" si="10"/>
        <v>-1210.8364999999999</v>
      </c>
    </row>
    <row r="692" spans="1:15" x14ac:dyDescent="0.25">
      <c r="A692">
        <v>0</v>
      </c>
      <c r="B692">
        <v>957.68499999999995</v>
      </c>
      <c r="C692">
        <v>-361.392</v>
      </c>
      <c r="D692">
        <v>47.412999999999997</v>
      </c>
      <c r="E692">
        <v>957.68499999999995</v>
      </c>
      <c r="F692">
        <v>-1112.78</v>
      </c>
      <c r="G692">
        <v>94.793999999999997</v>
      </c>
      <c r="H692">
        <v>957.68499999999995</v>
      </c>
      <c r="I692">
        <v>-1520.06</v>
      </c>
      <c r="J692">
        <v>142.267</v>
      </c>
      <c r="K692">
        <v>957.68499999999995</v>
      </c>
      <c r="L692">
        <v>-1825.41</v>
      </c>
      <c r="N692">
        <v>957.68499999999995</v>
      </c>
      <c r="O692">
        <f t="shared" si="10"/>
        <v>-1204.9105</v>
      </c>
    </row>
    <row r="693" spans="1:15" x14ac:dyDescent="0.25">
      <c r="A693">
        <v>0</v>
      </c>
      <c r="B693">
        <v>956.70299999999997</v>
      </c>
      <c r="C693">
        <v>-361.78100000000001</v>
      </c>
      <c r="D693">
        <v>47.412999999999997</v>
      </c>
      <c r="E693">
        <v>956.70299999999997</v>
      </c>
      <c r="F693">
        <v>-1132.23</v>
      </c>
      <c r="G693">
        <v>94.793999999999997</v>
      </c>
      <c r="H693">
        <v>956.70299999999997</v>
      </c>
      <c r="I693">
        <v>-1499.16</v>
      </c>
      <c r="J693">
        <v>142.267</v>
      </c>
      <c r="K693">
        <v>956.70299999999997</v>
      </c>
      <c r="L693">
        <v>-1818.88</v>
      </c>
      <c r="N693">
        <v>956.70299999999997</v>
      </c>
      <c r="O693">
        <f t="shared" si="10"/>
        <v>-1203.0127500000001</v>
      </c>
    </row>
    <row r="694" spans="1:15" x14ac:dyDescent="0.25">
      <c r="A694">
        <v>0</v>
      </c>
      <c r="B694">
        <v>955.721</v>
      </c>
      <c r="C694">
        <v>-370.96699999999998</v>
      </c>
      <c r="D694">
        <v>47.412999999999997</v>
      </c>
      <c r="E694">
        <v>955.721</v>
      </c>
      <c r="F694">
        <v>-1138.24</v>
      </c>
      <c r="G694">
        <v>94.793999999999997</v>
      </c>
      <c r="H694">
        <v>955.721</v>
      </c>
      <c r="I694">
        <v>-1500.16</v>
      </c>
      <c r="J694">
        <v>142.267</v>
      </c>
      <c r="K694">
        <v>955.721</v>
      </c>
      <c r="L694">
        <v>-1812.71</v>
      </c>
      <c r="N694">
        <v>955.721</v>
      </c>
      <c r="O694">
        <f t="shared" si="10"/>
        <v>-1205.5192500000001</v>
      </c>
    </row>
    <row r="695" spans="1:15" x14ac:dyDescent="0.25">
      <c r="A695">
        <v>0</v>
      </c>
      <c r="B695">
        <v>954.73900000000003</v>
      </c>
      <c r="C695">
        <v>-359.09</v>
      </c>
      <c r="D695">
        <v>47.412999999999997</v>
      </c>
      <c r="E695">
        <v>954.73900000000003</v>
      </c>
      <c r="F695">
        <v>-1137.07</v>
      </c>
      <c r="G695">
        <v>94.793999999999997</v>
      </c>
      <c r="H695">
        <v>954.73900000000003</v>
      </c>
      <c r="I695">
        <v>-1486.51</v>
      </c>
      <c r="J695">
        <v>142.267</v>
      </c>
      <c r="K695">
        <v>954.73900000000003</v>
      </c>
      <c r="L695">
        <v>-1803.79</v>
      </c>
      <c r="N695">
        <v>954.73900000000003</v>
      </c>
      <c r="O695">
        <f t="shared" si="10"/>
        <v>-1196.615</v>
      </c>
    </row>
    <row r="696" spans="1:15" x14ac:dyDescent="0.25">
      <c r="A696">
        <v>0</v>
      </c>
      <c r="B696">
        <v>953.75699999999995</v>
      </c>
      <c r="C696">
        <v>-371.57900000000001</v>
      </c>
      <c r="D696">
        <v>47.412999999999997</v>
      </c>
      <c r="E696">
        <v>953.75699999999995</v>
      </c>
      <c r="F696">
        <v>-1137.77</v>
      </c>
      <c r="G696">
        <v>94.793999999999997</v>
      </c>
      <c r="H696">
        <v>953.75699999999995</v>
      </c>
      <c r="I696">
        <v>-1491.37</v>
      </c>
      <c r="J696">
        <v>142.267</v>
      </c>
      <c r="K696">
        <v>953.75699999999995</v>
      </c>
      <c r="L696">
        <v>-1789.94</v>
      </c>
      <c r="N696">
        <v>953.75699999999995</v>
      </c>
      <c r="O696">
        <f t="shared" si="10"/>
        <v>-1197.6647499999999</v>
      </c>
    </row>
    <row r="697" spans="1:15" x14ac:dyDescent="0.25">
      <c r="A697">
        <v>0</v>
      </c>
      <c r="B697">
        <v>952.774</v>
      </c>
      <c r="C697">
        <v>-373.99200000000002</v>
      </c>
      <c r="D697">
        <v>47.412999999999997</v>
      </c>
      <c r="E697">
        <v>952.774</v>
      </c>
      <c r="F697">
        <v>-1132.4100000000001</v>
      </c>
      <c r="G697">
        <v>94.793999999999997</v>
      </c>
      <c r="H697">
        <v>952.774</v>
      </c>
      <c r="I697">
        <v>-1493.61</v>
      </c>
      <c r="J697">
        <v>142.267</v>
      </c>
      <c r="K697">
        <v>952.774</v>
      </c>
      <c r="L697">
        <v>-1786.62</v>
      </c>
      <c r="N697">
        <v>952.774</v>
      </c>
      <c r="O697">
        <f t="shared" si="10"/>
        <v>-1196.6579999999999</v>
      </c>
    </row>
    <row r="698" spans="1:15" x14ac:dyDescent="0.25">
      <c r="A698">
        <v>0</v>
      </c>
      <c r="B698">
        <v>951.79200000000003</v>
      </c>
      <c r="C698">
        <v>-358.74799999999999</v>
      </c>
      <c r="D698">
        <v>47.412999999999997</v>
      </c>
      <c r="E698">
        <v>951.79200000000003</v>
      </c>
      <c r="F698">
        <v>-1137.99</v>
      </c>
      <c r="G698">
        <v>94.793999999999997</v>
      </c>
      <c r="H698">
        <v>951.79200000000003</v>
      </c>
      <c r="I698">
        <v>-1485.7</v>
      </c>
      <c r="J698">
        <v>142.267</v>
      </c>
      <c r="K698">
        <v>951.79200000000003</v>
      </c>
      <c r="L698">
        <v>-1794.77</v>
      </c>
      <c r="N698">
        <v>951.79200000000003</v>
      </c>
      <c r="O698">
        <f t="shared" si="10"/>
        <v>-1194.3020000000001</v>
      </c>
    </row>
    <row r="699" spans="1:15" x14ac:dyDescent="0.25">
      <c r="A699">
        <v>0</v>
      </c>
      <c r="B699">
        <v>950.80899999999997</v>
      </c>
      <c r="C699">
        <v>-352.70699999999999</v>
      </c>
      <c r="D699">
        <v>47.412999999999997</v>
      </c>
      <c r="E699">
        <v>950.80899999999997</v>
      </c>
      <c r="F699">
        <v>-1141.98</v>
      </c>
      <c r="G699">
        <v>94.793999999999997</v>
      </c>
      <c r="H699">
        <v>950.80899999999997</v>
      </c>
      <c r="I699">
        <v>-1485.71</v>
      </c>
      <c r="J699">
        <v>142.267</v>
      </c>
      <c r="K699">
        <v>950.80899999999997</v>
      </c>
      <c r="L699">
        <v>-1817.86</v>
      </c>
      <c r="N699">
        <v>950.80899999999997</v>
      </c>
      <c r="O699">
        <f t="shared" si="10"/>
        <v>-1199.5642499999999</v>
      </c>
    </row>
    <row r="700" spans="1:15" x14ac:dyDescent="0.25">
      <c r="A700">
        <v>0</v>
      </c>
      <c r="B700">
        <v>949.82600000000002</v>
      </c>
      <c r="C700">
        <v>-342.26400000000001</v>
      </c>
      <c r="D700">
        <v>47.412999999999997</v>
      </c>
      <c r="E700">
        <v>949.82600000000002</v>
      </c>
      <c r="F700">
        <v>-1149.8</v>
      </c>
      <c r="G700">
        <v>94.793999999999997</v>
      </c>
      <c r="H700">
        <v>949.82600000000002</v>
      </c>
      <c r="I700">
        <v>-1485.58</v>
      </c>
      <c r="J700">
        <v>142.267</v>
      </c>
      <c r="K700">
        <v>949.82600000000002</v>
      </c>
      <c r="L700">
        <v>-1815.39</v>
      </c>
      <c r="N700">
        <v>949.82600000000002</v>
      </c>
      <c r="O700">
        <f t="shared" si="10"/>
        <v>-1198.2584999999999</v>
      </c>
    </row>
    <row r="701" spans="1:15" x14ac:dyDescent="0.25">
      <c r="A701">
        <v>0</v>
      </c>
      <c r="B701">
        <v>948.84299999999996</v>
      </c>
      <c r="C701">
        <v>-323.29199999999997</v>
      </c>
      <c r="D701">
        <v>47.412999999999997</v>
      </c>
      <c r="E701">
        <v>948.84299999999996</v>
      </c>
      <c r="F701">
        <v>-1142.1300000000001</v>
      </c>
      <c r="G701">
        <v>94.793999999999997</v>
      </c>
      <c r="H701">
        <v>948.84299999999996</v>
      </c>
      <c r="I701">
        <v>-1499.36</v>
      </c>
      <c r="J701">
        <v>142.267</v>
      </c>
      <c r="K701">
        <v>948.84299999999996</v>
      </c>
      <c r="L701">
        <v>-1806.8</v>
      </c>
      <c r="N701">
        <v>948.84299999999996</v>
      </c>
      <c r="O701">
        <f t="shared" si="10"/>
        <v>-1192.8955000000001</v>
      </c>
    </row>
    <row r="702" spans="1:15" x14ac:dyDescent="0.25">
      <c r="A702">
        <v>0</v>
      </c>
      <c r="B702">
        <v>947.86</v>
      </c>
      <c r="C702">
        <v>-291.51100000000002</v>
      </c>
      <c r="D702">
        <v>47.412999999999997</v>
      </c>
      <c r="E702">
        <v>947.86</v>
      </c>
      <c r="F702">
        <v>-1121.44</v>
      </c>
      <c r="G702">
        <v>94.793999999999997</v>
      </c>
      <c r="H702">
        <v>947.86</v>
      </c>
      <c r="I702">
        <v>-1489.32</v>
      </c>
      <c r="J702">
        <v>142.267</v>
      </c>
      <c r="K702">
        <v>947.86</v>
      </c>
      <c r="L702">
        <v>-1809.55</v>
      </c>
      <c r="N702">
        <v>947.86</v>
      </c>
      <c r="O702">
        <f t="shared" si="10"/>
        <v>-1177.95525</v>
      </c>
    </row>
    <row r="703" spans="1:15" x14ac:dyDescent="0.25">
      <c r="A703">
        <v>0</v>
      </c>
      <c r="B703">
        <v>946.87599999999998</v>
      </c>
      <c r="C703">
        <v>-281.58600000000001</v>
      </c>
      <c r="D703">
        <v>47.412999999999997</v>
      </c>
      <c r="E703">
        <v>946.87599999999998</v>
      </c>
      <c r="F703">
        <v>-1106.58</v>
      </c>
      <c r="G703">
        <v>94.793999999999997</v>
      </c>
      <c r="H703">
        <v>946.87599999999998</v>
      </c>
      <c r="I703">
        <v>-1491.03</v>
      </c>
      <c r="J703">
        <v>142.267</v>
      </c>
      <c r="K703">
        <v>946.87599999999998</v>
      </c>
      <c r="L703">
        <v>-1812.73</v>
      </c>
      <c r="N703">
        <v>946.87599999999998</v>
      </c>
      <c r="O703">
        <f t="shared" si="10"/>
        <v>-1172.9814999999999</v>
      </c>
    </row>
    <row r="704" spans="1:15" x14ac:dyDescent="0.25">
      <c r="A704">
        <v>0</v>
      </c>
      <c r="B704">
        <v>945.89300000000003</v>
      </c>
      <c r="C704">
        <v>-262.68900000000002</v>
      </c>
      <c r="D704">
        <v>47.412999999999997</v>
      </c>
      <c r="E704">
        <v>945.89300000000003</v>
      </c>
      <c r="F704">
        <v>-1106.3699999999999</v>
      </c>
      <c r="G704">
        <v>94.793999999999997</v>
      </c>
      <c r="H704">
        <v>945.89300000000003</v>
      </c>
      <c r="I704">
        <v>-1481.52</v>
      </c>
      <c r="J704">
        <v>142.267</v>
      </c>
      <c r="K704">
        <v>945.89300000000003</v>
      </c>
      <c r="L704">
        <v>-1807.5</v>
      </c>
      <c r="N704">
        <v>945.89300000000003</v>
      </c>
      <c r="O704">
        <f t="shared" si="10"/>
        <v>-1164.5197499999999</v>
      </c>
    </row>
    <row r="705" spans="1:15" x14ac:dyDescent="0.25">
      <c r="A705">
        <v>0</v>
      </c>
      <c r="B705">
        <v>944.90899999999999</v>
      </c>
      <c r="C705">
        <v>-265.81599999999997</v>
      </c>
      <c r="D705">
        <v>47.412999999999997</v>
      </c>
      <c r="E705">
        <v>944.90899999999999</v>
      </c>
      <c r="F705">
        <v>-1102.5999999999999</v>
      </c>
      <c r="G705">
        <v>94.793999999999997</v>
      </c>
      <c r="H705">
        <v>944.90899999999999</v>
      </c>
      <c r="I705">
        <v>-1491.35</v>
      </c>
      <c r="J705">
        <v>142.267</v>
      </c>
      <c r="K705">
        <v>944.90899999999999</v>
      </c>
      <c r="L705">
        <v>-1809.28</v>
      </c>
      <c r="N705">
        <v>944.90899999999999</v>
      </c>
      <c r="O705">
        <f t="shared" si="10"/>
        <v>-1167.2614999999998</v>
      </c>
    </row>
    <row r="706" spans="1:15" x14ac:dyDescent="0.25">
      <c r="A706">
        <v>0</v>
      </c>
      <c r="B706">
        <v>943.92499999999995</v>
      </c>
      <c r="C706">
        <v>-279.43400000000003</v>
      </c>
      <c r="D706">
        <v>47.412999999999997</v>
      </c>
      <c r="E706">
        <v>943.92499999999995</v>
      </c>
      <c r="F706">
        <v>-1080.24</v>
      </c>
      <c r="G706">
        <v>94.793999999999997</v>
      </c>
      <c r="H706">
        <v>943.92499999999995</v>
      </c>
      <c r="I706">
        <v>-1511.3</v>
      </c>
      <c r="J706">
        <v>142.267</v>
      </c>
      <c r="K706">
        <v>943.92499999999995</v>
      </c>
      <c r="L706">
        <v>-1818.51</v>
      </c>
      <c r="N706">
        <v>943.92499999999995</v>
      </c>
      <c r="O706">
        <f t="shared" si="10"/>
        <v>-1172.3710000000001</v>
      </c>
    </row>
    <row r="707" spans="1:15" x14ac:dyDescent="0.25">
      <c r="A707">
        <v>0</v>
      </c>
      <c r="B707">
        <v>942.94100000000003</v>
      </c>
      <c r="C707">
        <v>-272.54599999999999</v>
      </c>
      <c r="D707">
        <v>47.412999999999997</v>
      </c>
      <c r="E707">
        <v>942.94100000000003</v>
      </c>
      <c r="F707">
        <v>-1077.18</v>
      </c>
      <c r="G707">
        <v>94.793999999999997</v>
      </c>
      <c r="H707">
        <v>942.94100000000003</v>
      </c>
      <c r="I707">
        <v>-1523.84</v>
      </c>
      <c r="J707">
        <v>142.267</v>
      </c>
      <c r="K707">
        <v>942.94100000000003</v>
      </c>
      <c r="L707">
        <v>-1811.31</v>
      </c>
      <c r="N707">
        <v>942.94100000000003</v>
      </c>
      <c r="O707">
        <f t="shared" ref="O707:O770" si="11">AVERAGE(C707,F707,I707,L707)</f>
        <v>-1171.2190000000001</v>
      </c>
    </row>
    <row r="708" spans="1:15" x14ac:dyDescent="0.25">
      <c r="A708">
        <v>0</v>
      </c>
      <c r="B708">
        <v>941.95699999999999</v>
      </c>
      <c r="C708">
        <v>-277.71499999999997</v>
      </c>
      <c r="D708">
        <v>47.412999999999997</v>
      </c>
      <c r="E708">
        <v>941.95699999999999</v>
      </c>
      <c r="F708">
        <v>-1081.6300000000001</v>
      </c>
      <c r="G708">
        <v>94.793999999999997</v>
      </c>
      <c r="H708">
        <v>941.95699999999999</v>
      </c>
      <c r="I708">
        <v>-1517.36</v>
      </c>
      <c r="J708">
        <v>142.267</v>
      </c>
      <c r="K708">
        <v>941.95699999999999</v>
      </c>
      <c r="L708">
        <v>-1800.42</v>
      </c>
      <c r="N708">
        <v>941.95699999999999</v>
      </c>
      <c r="O708">
        <f t="shared" si="11"/>
        <v>-1169.28125</v>
      </c>
    </row>
    <row r="709" spans="1:15" x14ac:dyDescent="0.25">
      <c r="A709">
        <v>0</v>
      </c>
      <c r="B709">
        <v>940.97299999999996</v>
      </c>
      <c r="C709">
        <v>-293.077</v>
      </c>
      <c r="D709">
        <v>47.412999999999997</v>
      </c>
      <c r="E709">
        <v>940.97299999999996</v>
      </c>
      <c r="F709">
        <v>-1083.94</v>
      </c>
      <c r="G709">
        <v>94.793999999999997</v>
      </c>
      <c r="H709">
        <v>940.97299999999996</v>
      </c>
      <c r="I709">
        <v>-1509.42</v>
      </c>
      <c r="J709">
        <v>142.267</v>
      </c>
      <c r="K709">
        <v>940.97299999999996</v>
      </c>
      <c r="L709">
        <v>-1810.34</v>
      </c>
      <c r="N709">
        <v>940.97299999999996</v>
      </c>
      <c r="O709">
        <f t="shared" si="11"/>
        <v>-1174.19425</v>
      </c>
    </row>
    <row r="710" spans="1:15" x14ac:dyDescent="0.25">
      <c r="A710">
        <v>0</v>
      </c>
      <c r="B710">
        <v>939.98800000000006</v>
      </c>
      <c r="C710">
        <v>-312.81299999999999</v>
      </c>
      <c r="D710">
        <v>47.412999999999997</v>
      </c>
      <c r="E710">
        <v>939.98800000000006</v>
      </c>
      <c r="F710">
        <v>-1068.92</v>
      </c>
      <c r="G710">
        <v>94.793999999999997</v>
      </c>
      <c r="H710">
        <v>939.98800000000006</v>
      </c>
      <c r="I710">
        <v>-1531.73</v>
      </c>
      <c r="J710">
        <v>142.267</v>
      </c>
      <c r="K710">
        <v>939.98800000000006</v>
      </c>
      <c r="L710">
        <v>-1803.08</v>
      </c>
      <c r="N710">
        <v>939.98800000000006</v>
      </c>
      <c r="O710">
        <f t="shared" si="11"/>
        <v>-1179.1357499999999</v>
      </c>
    </row>
    <row r="711" spans="1:15" x14ac:dyDescent="0.25">
      <c r="A711">
        <v>0</v>
      </c>
      <c r="B711">
        <v>939.00400000000002</v>
      </c>
      <c r="C711">
        <v>-315.38499999999999</v>
      </c>
      <c r="D711">
        <v>47.412999999999997</v>
      </c>
      <c r="E711">
        <v>939.00400000000002</v>
      </c>
      <c r="F711">
        <v>-1073.49</v>
      </c>
      <c r="G711">
        <v>94.793999999999997</v>
      </c>
      <c r="H711">
        <v>939.00400000000002</v>
      </c>
      <c r="I711">
        <v>-1532.32</v>
      </c>
      <c r="J711">
        <v>142.267</v>
      </c>
      <c r="K711">
        <v>939.00400000000002</v>
      </c>
      <c r="L711">
        <v>-1807.84</v>
      </c>
      <c r="N711">
        <v>939.00400000000002</v>
      </c>
      <c r="O711">
        <f t="shared" si="11"/>
        <v>-1182.25875</v>
      </c>
    </row>
    <row r="712" spans="1:15" x14ac:dyDescent="0.25">
      <c r="A712">
        <v>0</v>
      </c>
      <c r="B712">
        <v>938.01900000000001</v>
      </c>
      <c r="C712">
        <v>-333.74799999999999</v>
      </c>
      <c r="D712">
        <v>47.412999999999997</v>
      </c>
      <c r="E712">
        <v>938.01900000000001</v>
      </c>
      <c r="F712">
        <v>-1072.67</v>
      </c>
      <c r="G712">
        <v>94.793999999999997</v>
      </c>
      <c r="H712">
        <v>938.01900000000001</v>
      </c>
      <c r="I712">
        <v>-1536.04</v>
      </c>
      <c r="J712">
        <v>142.267</v>
      </c>
      <c r="K712">
        <v>938.01900000000001</v>
      </c>
      <c r="L712">
        <v>-1804.12</v>
      </c>
      <c r="N712">
        <v>938.01900000000001</v>
      </c>
      <c r="O712">
        <f t="shared" si="11"/>
        <v>-1186.6444999999999</v>
      </c>
    </row>
    <row r="713" spans="1:15" x14ac:dyDescent="0.25">
      <c r="A713">
        <v>0</v>
      </c>
      <c r="B713">
        <v>937.03399999999999</v>
      </c>
      <c r="C713">
        <v>-330.45600000000002</v>
      </c>
      <c r="D713">
        <v>47.412999999999997</v>
      </c>
      <c r="E713">
        <v>937.03399999999999</v>
      </c>
      <c r="F713">
        <v>-1084.17</v>
      </c>
      <c r="G713">
        <v>94.793999999999997</v>
      </c>
      <c r="H713">
        <v>937.03399999999999</v>
      </c>
      <c r="I713">
        <v>-1534.98</v>
      </c>
      <c r="J713">
        <v>142.267</v>
      </c>
      <c r="K713">
        <v>937.03399999999999</v>
      </c>
      <c r="L713">
        <v>-1806.5</v>
      </c>
      <c r="N713">
        <v>937.03399999999999</v>
      </c>
      <c r="O713">
        <f t="shared" si="11"/>
        <v>-1189.0264999999999</v>
      </c>
    </row>
    <row r="714" spans="1:15" x14ac:dyDescent="0.25">
      <c r="A714">
        <v>0</v>
      </c>
      <c r="B714">
        <v>936.04899999999998</v>
      </c>
      <c r="C714">
        <v>-324.71300000000002</v>
      </c>
      <c r="D714">
        <v>47.412999999999997</v>
      </c>
      <c r="E714">
        <v>936.04899999999998</v>
      </c>
      <c r="F714">
        <v>-1087.07</v>
      </c>
      <c r="G714">
        <v>94.793999999999997</v>
      </c>
      <c r="H714">
        <v>936.04899999999998</v>
      </c>
      <c r="I714">
        <v>-1528.9</v>
      </c>
      <c r="J714">
        <v>142.267</v>
      </c>
      <c r="K714">
        <v>936.04899999999998</v>
      </c>
      <c r="L714">
        <v>-1819.51</v>
      </c>
      <c r="N714">
        <v>936.04899999999998</v>
      </c>
      <c r="O714">
        <f t="shared" si="11"/>
        <v>-1190.0482500000001</v>
      </c>
    </row>
    <row r="715" spans="1:15" x14ac:dyDescent="0.25">
      <c r="A715">
        <v>0</v>
      </c>
      <c r="B715">
        <v>935.06399999999996</v>
      </c>
      <c r="C715">
        <v>-325.5</v>
      </c>
      <c r="D715">
        <v>47.412999999999997</v>
      </c>
      <c r="E715">
        <v>935.06399999999996</v>
      </c>
      <c r="F715">
        <v>-1087.17</v>
      </c>
      <c r="G715">
        <v>94.793999999999997</v>
      </c>
      <c r="H715">
        <v>935.06399999999996</v>
      </c>
      <c r="I715">
        <v>-1523.65</v>
      </c>
      <c r="J715">
        <v>142.267</v>
      </c>
      <c r="K715">
        <v>935.06399999999996</v>
      </c>
      <c r="L715">
        <v>-1825.12</v>
      </c>
      <c r="N715">
        <v>935.06399999999996</v>
      </c>
      <c r="O715">
        <f t="shared" si="11"/>
        <v>-1190.3600000000001</v>
      </c>
    </row>
    <row r="716" spans="1:15" x14ac:dyDescent="0.25">
      <c r="A716">
        <v>0</v>
      </c>
      <c r="B716">
        <v>934.07899999999995</v>
      </c>
      <c r="C716">
        <v>-311.49</v>
      </c>
      <c r="D716">
        <v>47.412999999999997</v>
      </c>
      <c r="E716">
        <v>934.07899999999995</v>
      </c>
      <c r="F716">
        <v>-1096.3</v>
      </c>
      <c r="G716">
        <v>94.793999999999997</v>
      </c>
      <c r="H716">
        <v>934.07899999999995</v>
      </c>
      <c r="I716">
        <v>-1512.71</v>
      </c>
      <c r="J716">
        <v>142.267</v>
      </c>
      <c r="K716">
        <v>934.07899999999995</v>
      </c>
      <c r="L716">
        <v>-1817.01</v>
      </c>
      <c r="N716">
        <v>934.07899999999995</v>
      </c>
      <c r="O716">
        <f t="shared" si="11"/>
        <v>-1184.3775000000001</v>
      </c>
    </row>
    <row r="717" spans="1:15" x14ac:dyDescent="0.25">
      <c r="A717">
        <v>0</v>
      </c>
      <c r="B717">
        <v>933.09299999999996</v>
      </c>
      <c r="C717">
        <v>-296.38900000000001</v>
      </c>
      <c r="D717">
        <v>47.412999999999997</v>
      </c>
      <c r="E717">
        <v>933.09299999999996</v>
      </c>
      <c r="F717">
        <v>-1086.2</v>
      </c>
      <c r="G717">
        <v>94.793999999999997</v>
      </c>
      <c r="H717">
        <v>933.09299999999996</v>
      </c>
      <c r="I717">
        <v>-1506.65</v>
      </c>
      <c r="J717">
        <v>142.267</v>
      </c>
      <c r="K717">
        <v>933.09299999999996</v>
      </c>
      <c r="L717">
        <v>-1818.59</v>
      </c>
      <c r="N717">
        <v>933.09299999999996</v>
      </c>
      <c r="O717">
        <f t="shared" si="11"/>
        <v>-1176.9572499999999</v>
      </c>
    </row>
    <row r="718" spans="1:15" x14ac:dyDescent="0.25">
      <c r="A718">
        <v>0</v>
      </c>
      <c r="B718">
        <v>932.10699999999997</v>
      </c>
      <c r="C718">
        <v>-283.63499999999999</v>
      </c>
      <c r="D718">
        <v>47.412999999999997</v>
      </c>
      <c r="E718">
        <v>932.10699999999997</v>
      </c>
      <c r="F718">
        <v>-1104.45</v>
      </c>
      <c r="G718">
        <v>94.793999999999997</v>
      </c>
      <c r="H718">
        <v>932.10699999999997</v>
      </c>
      <c r="I718">
        <v>-1492.07</v>
      </c>
      <c r="J718">
        <v>142.267</v>
      </c>
      <c r="K718">
        <v>932.10699999999997</v>
      </c>
      <c r="L718">
        <v>-1818.31</v>
      </c>
      <c r="N718">
        <v>932.10699999999997</v>
      </c>
      <c r="O718">
        <f t="shared" si="11"/>
        <v>-1174.61625</v>
      </c>
    </row>
    <row r="719" spans="1:15" x14ac:dyDescent="0.25">
      <c r="A719">
        <v>0</v>
      </c>
      <c r="B719">
        <v>931.12199999999996</v>
      </c>
      <c r="C719">
        <v>-283.21899999999999</v>
      </c>
      <c r="D719">
        <v>47.412999999999997</v>
      </c>
      <c r="E719">
        <v>931.12199999999996</v>
      </c>
      <c r="F719">
        <v>-1131.8699999999999</v>
      </c>
      <c r="G719">
        <v>94.793999999999997</v>
      </c>
      <c r="H719">
        <v>931.12199999999996</v>
      </c>
      <c r="I719">
        <v>-1488.95</v>
      </c>
      <c r="J719">
        <v>142.267</v>
      </c>
      <c r="K719">
        <v>931.12199999999996</v>
      </c>
      <c r="L719">
        <v>-1811.11</v>
      </c>
      <c r="N719">
        <v>931.12199999999996</v>
      </c>
      <c r="O719">
        <f t="shared" si="11"/>
        <v>-1178.7872499999999</v>
      </c>
    </row>
    <row r="720" spans="1:15" x14ac:dyDescent="0.25">
      <c r="A720">
        <v>0</v>
      </c>
      <c r="B720">
        <v>930.13599999999997</v>
      </c>
      <c r="C720">
        <v>-297.53300000000002</v>
      </c>
      <c r="D720">
        <v>47.412999999999997</v>
      </c>
      <c r="E720">
        <v>930.13599999999997</v>
      </c>
      <c r="F720">
        <v>-1129.2</v>
      </c>
      <c r="G720">
        <v>94.793999999999997</v>
      </c>
      <c r="H720">
        <v>930.13599999999997</v>
      </c>
      <c r="I720">
        <v>-1475.09</v>
      </c>
      <c r="J720">
        <v>142.267</v>
      </c>
      <c r="K720">
        <v>930.13599999999997</v>
      </c>
      <c r="L720">
        <v>-1802.61</v>
      </c>
      <c r="N720">
        <v>930.13599999999997</v>
      </c>
      <c r="O720">
        <f t="shared" si="11"/>
        <v>-1176.10825</v>
      </c>
    </row>
    <row r="721" spans="1:15" x14ac:dyDescent="0.25">
      <c r="A721">
        <v>0</v>
      </c>
      <c r="B721">
        <v>929.149</v>
      </c>
      <c r="C721">
        <v>-304.32799999999997</v>
      </c>
      <c r="D721">
        <v>47.412999999999997</v>
      </c>
      <c r="E721">
        <v>929.149</v>
      </c>
      <c r="F721">
        <v>-1119.22</v>
      </c>
      <c r="G721">
        <v>94.793999999999997</v>
      </c>
      <c r="H721">
        <v>929.149</v>
      </c>
      <c r="I721">
        <v>-1489.49</v>
      </c>
      <c r="J721">
        <v>142.267</v>
      </c>
      <c r="K721">
        <v>929.149</v>
      </c>
      <c r="L721">
        <v>-1813.72</v>
      </c>
      <c r="N721">
        <v>929.149</v>
      </c>
      <c r="O721">
        <f t="shared" si="11"/>
        <v>-1181.6895</v>
      </c>
    </row>
    <row r="722" spans="1:15" x14ac:dyDescent="0.25">
      <c r="A722">
        <v>0</v>
      </c>
      <c r="B722">
        <v>928.16300000000001</v>
      </c>
      <c r="C722">
        <v>-314.97800000000001</v>
      </c>
      <c r="D722">
        <v>47.412999999999997</v>
      </c>
      <c r="E722">
        <v>928.16300000000001</v>
      </c>
      <c r="F722">
        <v>-1094.74</v>
      </c>
      <c r="G722">
        <v>94.793999999999997</v>
      </c>
      <c r="H722">
        <v>928.16300000000001</v>
      </c>
      <c r="I722">
        <v>-1494.21</v>
      </c>
      <c r="J722">
        <v>142.267</v>
      </c>
      <c r="K722">
        <v>928.16300000000001</v>
      </c>
      <c r="L722">
        <v>-1812.29</v>
      </c>
      <c r="N722">
        <v>928.16300000000001</v>
      </c>
      <c r="O722">
        <f t="shared" si="11"/>
        <v>-1179.0545</v>
      </c>
    </row>
    <row r="723" spans="1:15" x14ac:dyDescent="0.25">
      <c r="A723">
        <v>0</v>
      </c>
      <c r="B723">
        <v>927.17700000000002</v>
      </c>
      <c r="C723">
        <v>-310.99299999999999</v>
      </c>
      <c r="D723">
        <v>47.412999999999997</v>
      </c>
      <c r="E723">
        <v>927.17700000000002</v>
      </c>
      <c r="F723">
        <v>-1083.3900000000001</v>
      </c>
      <c r="G723">
        <v>94.793999999999997</v>
      </c>
      <c r="H723">
        <v>927.17700000000002</v>
      </c>
      <c r="I723">
        <v>-1495.19</v>
      </c>
      <c r="J723">
        <v>142.267</v>
      </c>
      <c r="K723">
        <v>927.17700000000002</v>
      </c>
      <c r="L723">
        <v>-1799.6</v>
      </c>
      <c r="N723">
        <v>927.17700000000002</v>
      </c>
      <c r="O723">
        <f t="shared" si="11"/>
        <v>-1172.2932500000002</v>
      </c>
    </row>
    <row r="724" spans="1:15" x14ac:dyDescent="0.25">
      <c r="A724">
        <v>0</v>
      </c>
      <c r="B724">
        <v>926.19</v>
      </c>
      <c r="C724">
        <v>-310.19799999999998</v>
      </c>
      <c r="D724">
        <v>47.412999999999997</v>
      </c>
      <c r="E724">
        <v>926.19</v>
      </c>
      <c r="F724">
        <v>-1077.18</v>
      </c>
      <c r="G724">
        <v>94.793999999999997</v>
      </c>
      <c r="H724">
        <v>926.19</v>
      </c>
      <c r="I724">
        <v>-1493.97</v>
      </c>
      <c r="J724">
        <v>142.267</v>
      </c>
      <c r="K724">
        <v>926.19</v>
      </c>
      <c r="L724">
        <v>-1797.07</v>
      </c>
      <c r="N724">
        <v>926.19</v>
      </c>
      <c r="O724">
        <f t="shared" si="11"/>
        <v>-1169.6044999999999</v>
      </c>
    </row>
    <row r="725" spans="1:15" x14ac:dyDescent="0.25">
      <c r="A725">
        <v>0</v>
      </c>
      <c r="B725">
        <v>925.20299999999997</v>
      </c>
      <c r="C725">
        <v>-313.43900000000002</v>
      </c>
      <c r="D725">
        <v>47.412999999999997</v>
      </c>
      <c r="E725">
        <v>925.20299999999997</v>
      </c>
      <c r="F725">
        <v>-1059.3699999999999</v>
      </c>
      <c r="G725">
        <v>94.793999999999997</v>
      </c>
      <c r="H725">
        <v>925.20299999999997</v>
      </c>
      <c r="I725">
        <v>-1510.93</v>
      </c>
      <c r="J725">
        <v>142.267</v>
      </c>
      <c r="K725">
        <v>925.20299999999997</v>
      </c>
      <c r="L725">
        <v>-1809.26</v>
      </c>
      <c r="N725">
        <v>925.20299999999997</v>
      </c>
      <c r="O725">
        <f t="shared" si="11"/>
        <v>-1173.2497499999999</v>
      </c>
    </row>
    <row r="726" spans="1:15" x14ac:dyDescent="0.25">
      <c r="A726">
        <v>0</v>
      </c>
      <c r="B726">
        <v>924.21600000000001</v>
      </c>
      <c r="C726">
        <v>-311.48399999999998</v>
      </c>
      <c r="D726">
        <v>47.412999999999997</v>
      </c>
      <c r="E726">
        <v>924.21600000000001</v>
      </c>
      <c r="F726">
        <v>-1059.4000000000001</v>
      </c>
      <c r="G726">
        <v>94.793999999999997</v>
      </c>
      <c r="H726">
        <v>924.21600000000001</v>
      </c>
      <c r="I726">
        <v>-1513.09</v>
      </c>
      <c r="J726">
        <v>142.267</v>
      </c>
      <c r="K726">
        <v>924.21600000000001</v>
      </c>
      <c r="L726">
        <v>-1809.3</v>
      </c>
      <c r="N726">
        <v>924.21600000000001</v>
      </c>
      <c r="O726">
        <f t="shared" si="11"/>
        <v>-1173.3185000000001</v>
      </c>
    </row>
    <row r="727" spans="1:15" x14ac:dyDescent="0.25">
      <c r="A727">
        <v>0</v>
      </c>
      <c r="B727">
        <v>923.22900000000004</v>
      </c>
      <c r="C727">
        <v>-324.19499999999999</v>
      </c>
      <c r="D727">
        <v>47.412999999999997</v>
      </c>
      <c r="E727">
        <v>923.22900000000004</v>
      </c>
      <c r="F727">
        <v>-1060.33</v>
      </c>
      <c r="G727">
        <v>94.793999999999997</v>
      </c>
      <c r="H727">
        <v>923.22900000000004</v>
      </c>
      <c r="I727">
        <v>-1496.91</v>
      </c>
      <c r="J727">
        <v>142.267</v>
      </c>
      <c r="K727">
        <v>923.22900000000004</v>
      </c>
      <c r="L727">
        <v>-1799.06</v>
      </c>
      <c r="N727">
        <v>923.22900000000004</v>
      </c>
      <c r="O727">
        <f t="shared" si="11"/>
        <v>-1170.12375</v>
      </c>
    </row>
    <row r="728" spans="1:15" x14ac:dyDescent="0.25">
      <c r="A728">
        <v>0</v>
      </c>
      <c r="B728">
        <v>922.24199999999996</v>
      </c>
      <c r="C728">
        <v>-329.24400000000003</v>
      </c>
      <c r="D728">
        <v>47.412999999999997</v>
      </c>
      <c r="E728">
        <v>922.24199999999996</v>
      </c>
      <c r="F728">
        <v>-1050.18</v>
      </c>
      <c r="G728">
        <v>94.793999999999997</v>
      </c>
      <c r="H728">
        <v>922.24199999999996</v>
      </c>
      <c r="I728">
        <v>-1488.38</v>
      </c>
      <c r="J728">
        <v>142.267</v>
      </c>
      <c r="K728">
        <v>922.24199999999996</v>
      </c>
      <c r="L728">
        <v>-1793.6</v>
      </c>
      <c r="N728">
        <v>922.24199999999996</v>
      </c>
      <c r="O728">
        <f t="shared" si="11"/>
        <v>-1165.3510000000001</v>
      </c>
    </row>
    <row r="729" spans="1:15" x14ac:dyDescent="0.25">
      <c r="A729">
        <v>0</v>
      </c>
      <c r="B729">
        <v>921.255</v>
      </c>
      <c r="C729">
        <v>-335.959</v>
      </c>
      <c r="D729">
        <v>47.412999999999997</v>
      </c>
      <c r="E729">
        <v>921.255</v>
      </c>
      <c r="F729">
        <v>-1062.92</v>
      </c>
      <c r="G729">
        <v>94.793999999999997</v>
      </c>
      <c r="H729">
        <v>921.255</v>
      </c>
      <c r="I729">
        <v>-1502.92</v>
      </c>
      <c r="J729">
        <v>142.267</v>
      </c>
      <c r="K729">
        <v>921.255</v>
      </c>
      <c r="L729">
        <v>-1803.56</v>
      </c>
      <c r="N729">
        <v>921.255</v>
      </c>
      <c r="O729">
        <f t="shared" si="11"/>
        <v>-1176.3397500000001</v>
      </c>
    </row>
    <row r="730" spans="1:15" x14ac:dyDescent="0.25">
      <c r="A730">
        <v>0</v>
      </c>
      <c r="B730">
        <v>920.26700000000005</v>
      </c>
      <c r="C730">
        <v>-325.38499999999999</v>
      </c>
      <c r="D730">
        <v>47.412999999999997</v>
      </c>
      <c r="E730">
        <v>920.26700000000005</v>
      </c>
      <c r="F730">
        <v>-1072.05</v>
      </c>
      <c r="G730">
        <v>94.793999999999997</v>
      </c>
      <c r="H730">
        <v>920.26700000000005</v>
      </c>
      <c r="I730">
        <v>-1513.35</v>
      </c>
      <c r="J730">
        <v>142.267</v>
      </c>
      <c r="K730">
        <v>920.26700000000005</v>
      </c>
      <c r="L730">
        <v>-1824.37</v>
      </c>
      <c r="N730">
        <v>920.26700000000005</v>
      </c>
      <c r="O730">
        <f t="shared" si="11"/>
        <v>-1183.7887499999999</v>
      </c>
    </row>
    <row r="731" spans="1:15" x14ac:dyDescent="0.25">
      <c r="A731">
        <v>0</v>
      </c>
      <c r="B731">
        <v>919.28</v>
      </c>
      <c r="C731">
        <v>-328.767</v>
      </c>
      <c r="D731">
        <v>47.412999999999997</v>
      </c>
      <c r="E731">
        <v>919.28</v>
      </c>
      <c r="F731">
        <v>-1073.51</v>
      </c>
      <c r="G731">
        <v>94.793999999999997</v>
      </c>
      <c r="H731">
        <v>919.28</v>
      </c>
      <c r="I731">
        <v>-1505.45</v>
      </c>
      <c r="J731">
        <v>142.267</v>
      </c>
      <c r="K731">
        <v>919.28</v>
      </c>
      <c r="L731">
        <v>-1820.5</v>
      </c>
      <c r="N731">
        <v>919.28</v>
      </c>
      <c r="O731">
        <f t="shared" si="11"/>
        <v>-1182.05675</v>
      </c>
    </row>
    <row r="732" spans="1:15" x14ac:dyDescent="0.25">
      <c r="A732">
        <v>0</v>
      </c>
      <c r="B732">
        <v>918.29200000000003</v>
      </c>
      <c r="C732">
        <v>-324.33300000000003</v>
      </c>
      <c r="D732">
        <v>47.412999999999997</v>
      </c>
      <c r="E732">
        <v>918.29200000000003</v>
      </c>
      <c r="F732">
        <v>-1088.79</v>
      </c>
      <c r="G732">
        <v>94.793999999999997</v>
      </c>
      <c r="H732">
        <v>918.29200000000003</v>
      </c>
      <c r="I732">
        <v>-1503.39</v>
      </c>
      <c r="J732">
        <v>142.267</v>
      </c>
      <c r="K732">
        <v>918.29200000000003</v>
      </c>
      <c r="L732">
        <v>-1820.87</v>
      </c>
      <c r="N732">
        <v>918.29200000000003</v>
      </c>
      <c r="O732">
        <f t="shared" si="11"/>
        <v>-1184.34575</v>
      </c>
    </row>
    <row r="733" spans="1:15" x14ac:dyDescent="0.25">
      <c r="A733">
        <v>0</v>
      </c>
      <c r="B733">
        <v>917.30399999999997</v>
      </c>
      <c r="C733">
        <v>-324.48099999999999</v>
      </c>
      <c r="D733">
        <v>47.412999999999997</v>
      </c>
      <c r="E733">
        <v>917.30399999999997</v>
      </c>
      <c r="F733">
        <v>-1112.6099999999999</v>
      </c>
      <c r="G733">
        <v>94.793999999999997</v>
      </c>
      <c r="H733">
        <v>917.30399999999997</v>
      </c>
      <c r="I733">
        <v>-1501.13</v>
      </c>
      <c r="J733">
        <v>142.267</v>
      </c>
      <c r="K733">
        <v>917.30399999999997</v>
      </c>
      <c r="L733">
        <v>-1827.43</v>
      </c>
      <c r="N733">
        <v>917.30399999999997</v>
      </c>
      <c r="O733">
        <f t="shared" si="11"/>
        <v>-1191.41275</v>
      </c>
    </row>
    <row r="734" spans="1:15" x14ac:dyDescent="0.25">
      <c r="A734">
        <v>0</v>
      </c>
      <c r="B734">
        <v>916.31600000000003</v>
      </c>
      <c r="C734">
        <v>-326.97699999999998</v>
      </c>
      <c r="D734">
        <v>47.412999999999997</v>
      </c>
      <c r="E734">
        <v>916.31600000000003</v>
      </c>
      <c r="F734">
        <v>-1127.8</v>
      </c>
      <c r="G734">
        <v>94.793999999999997</v>
      </c>
      <c r="H734">
        <v>916.31600000000003</v>
      </c>
      <c r="I734">
        <v>-1491.51</v>
      </c>
      <c r="J734">
        <v>142.267</v>
      </c>
      <c r="K734">
        <v>916.31600000000003</v>
      </c>
      <c r="L734">
        <v>-1818.68</v>
      </c>
      <c r="N734">
        <v>916.31600000000003</v>
      </c>
      <c r="O734">
        <f t="shared" si="11"/>
        <v>-1191.2417500000001</v>
      </c>
    </row>
    <row r="735" spans="1:15" x14ac:dyDescent="0.25">
      <c r="A735">
        <v>0</v>
      </c>
      <c r="B735">
        <v>915.327</v>
      </c>
      <c r="C735">
        <v>-328.71899999999999</v>
      </c>
      <c r="D735">
        <v>47.412999999999997</v>
      </c>
      <c r="E735">
        <v>915.327</v>
      </c>
      <c r="F735">
        <v>-1140.79</v>
      </c>
      <c r="G735">
        <v>94.793999999999997</v>
      </c>
      <c r="H735">
        <v>915.327</v>
      </c>
      <c r="I735">
        <v>-1497.03</v>
      </c>
      <c r="J735">
        <v>142.267</v>
      </c>
      <c r="K735">
        <v>915.327</v>
      </c>
      <c r="L735">
        <v>-1803.3</v>
      </c>
      <c r="N735">
        <v>915.327</v>
      </c>
      <c r="O735">
        <f t="shared" si="11"/>
        <v>-1192.45975</v>
      </c>
    </row>
    <row r="736" spans="1:15" x14ac:dyDescent="0.25">
      <c r="A736">
        <v>0</v>
      </c>
      <c r="B736">
        <v>914.33900000000006</v>
      </c>
      <c r="C736">
        <v>-340.01</v>
      </c>
      <c r="D736">
        <v>47.412999999999997</v>
      </c>
      <c r="E736">
        <v>914.33900000000006</v>
      </c>
      <c r="F736">
        <v>-1126.27</v>
      </c>
      <c r="G736">
        <v>94.793999999999997</v>
      </c>
      <c r="H736">
        <v>914.33900000000006</v>
      </c>
      <c r="I736">
        <v>-1484.69</v>
      </c>
      <c r="J736">
        <v>142.267</v>
      </c>
      <c r="K736">
        <v>914.33900000000006</v>
      </c>
      <c r="L736">
        <v>-1793.15</v>
      </c>
      <c r="N736">
        <v>914.33900000000006</v>
      </c>
      <c r="O736">
        <f t="shared" si="11"/>
        <v>-1186.0300000000002</v>
      </c>
    </row>
    <row r="737" spans="1:15" x14ac:dyDescent="0.25">
      <c r="A737">
        <v>0</v>
      </c>
      <c r="B737">
        <v>913.35</v>
      </c>
      <c r="C737">
        <v>-335.714</v>
      </c>
      <c r="D737">
        <v>47.412999999999997</v>
      </c>
      <c r="E737">
        <v>913.35</v>
      </c>
      <c r="F737">
        <v>-1124.21</v>
      </c>
      <c r="G737">
        <v>94.793999999999997</v>
      </c>
      <c r="H737">
        <v>913.35</v>
      </c>
      <c r="I737">
        <v>-1498.44</v>
      </c>
      <c r="J737">
        <v>142.267</v>
      </c>
      <c r="K737">
        <v>913.35</v>
      </c>
      <c r="L737">
        <v>-1780.11</v>
      </c>
      <c r="N737">
        <v>913.35</v>
      </c>
      <c r="O737">
        <f t="shared" si="11"/>
        <v>-1184.6185</v>
      </c>
    </row>
    <row r="738" spans="1:15" x14ac:dyDescent="0.25">
      <c r="A738">
        <v>0</v>
      </c>
      <c r="B738">
        <v>912.36099999999999</v>
      </c>
      <c r="C738">
        <v>-333.70699999999999</v>
      </c>
      <c r="D738">
        <v>47.412999999999997</v>
      </c>
      <c r="E738">
        <v>912.36099999999999</v>
      </c>
      <c r="F738">
        <v>-1115.56</v>
      </c>
      <c r="G738">
        <v>94.793999999999997</v>
      </c>
      <c r="H738">
        <v>912.36099999999999</v>
      </c>
      <c r="I738">
        <v>-1494.74</v>
      </c>
      <c r="J738">
        <v>142.267</v>
      </c>
      <c r="K738">
        <v>912.36099999999999</v>
      </c>
      <c r="L738">
        <v>-1762.42</v>
      </c>
      <c r="N738">
        <v>912.36099999999999</v>
      </c>
      <c r="O738">
        <f t="shared" si="11"/>
        <v>-1176.6067499999999</v>
      </c>
    </row>
    <row r="739" spans="1:15" x14ac:dyDescent="0.25">
      <c r="A739">
        <v>0</v>
      </c>
      <c r="B739">
        <v>911.37300000000005</v>
      </c>
      <c r="C739">
        <v>-306.45999999999998</v>
      </c>
      <c r="D739">
        <v>47.412999999999997</v>
      </c>
      <c r="E739">
        <v>911.37300000000005</v>
      </c>
      <c r="F739">
        <v>-1111.19</v>
      </c>
      <c r="G739">
        <v>94.793999999999997</v>
      </c>
      <c r="H739">
        <v>911.37300000000005</v>
      </c>
      <c r="I739">
        <v>-1486.36</v>
      </c>
      <c r="J739">
        <v>142.267</v>
      </c>
      <c r="K739">
        <v>911.37300000000005</v>
      </c>
      <c r="L739">
        <v>-1753.58</v>
      </c>
      <c r="N739">
        <v>911.37300000000005</v>
      </c>
      <c r="O739">
        <f t="shared" si="11"/>
        <v>-1164.3975</v>
      </c>
    </row>
    <row r="740" spans="1:15" x14ac:dyDescent="0.25">
      <c r="A740">
        <v>0</v>
      </c>
      <c r="B740">
        <v>910.38300000000004</v>
      </c>
      <c r="C740">
        <v>-293.22399999999999</v>
      </c>
      <c r="D740">
        <v>47.412999999999997</v>
      </c>
      <c r="E740">
        <v>910.38300000000004</v>
      </c>
      <c r="F740">
        <v>-1115.18</v>
      </c>
      <c r="G740">
        <v>94.793999999999997</v>
      </c>
      <c r="H740">
        <v>910.38300000000004</v>
      </c>
      <c r="I740">
        <v>-1485.88</v>
      </c>
      <c r="J740">
        <v>142.267</v>
      </c>
      <c r="K740">
        <v>910.38300000000004</v>
      </c>
      <c r="L740">
        <v>-1756.48</v>
      </c>
      <c r="N740">
        <v>910.38300000000004</v>
      </c>
      <c r="O740">
        <f t="shared" si="11"/>
        <v>-1162.691</v>
      </c>
    </row>
    <row r="741" spans="1:15" x14ac:dyDescent="0.25">
      <c r="A741">
        <v>0</v>
      </c>
      <c r="B741">
        <v>909.39400000000001</v>
      </c>
      <c r="C741">
        <v>-285.27600000000001</v>
      </c>
      <c r="D741">
        <v>47.412999999999997</v>
      </c>
      <c r="E741">
        <v>909.39400000000001</v>
      </c>
      <c r="F741">
        <v>-1112.97</v>
      </c>
      <c r="G741">
        <v>94.793999999999997</v>
      </c>
      <c r="H741">
        <v>909.39400000000001</v>
      </c>
      <c r="I741">
        <v>-1491</v>
      </c>
      <c r="J741">
        <v>142.267</v>
      </c>
      <c r="K741">
        <v>909.39400000000001</v>
      </c>
      <c r="L741">
        <v>-1760.47</v>
      </c>
      <c r="N741">
        <v>909.39400000000001</v>
      </c>
      <c r="O741">
        <f t="shared" si="11"/>
        <v>-1162.4290000000001</v>
      </c>
    </row>
    <row r="742" spans="1:15" x14ac:dyDescent="0.25">
      <c r="A742">
        <v>0</v>
      </c>
      <c r="B742">
        <v>908.40499999999997</v>
      </c>
      <c r="C742">
        <v>-289.27499999999998</v>
      </c>
      <c r="D742">
        <v>47.412999999999997</v>
      </c>
      <c r="E742">
        <v>908.40499999999997</v>
      </c>
      <c r="F742">
        <v>-1122.8699999999999</v>
      </c>
      <c r="G742">
        <v>94.793999999999997</v>
      </c>
      <c r="H742">
        <v>908.40499999999997</v>
      </c>
      <c r="I742">
        <v>-1468.16</v>
      </c>
      <c r="J742">
        <v>142.267</v>
      </c>
      <c r="K742">
        <v>908.40499999999997</v>
      </c>
      <c r="L742">
        <v>-1767.2</v>
      </c>
      <c r="N742">
        <v>908.40499999999997</v>
      </c>
      <c r="O742">
        <f t="shared" si="11"/>
        <v>-1161.87625</v>
      </c>
    </row>
    <row r="743" spans="1:15" x14ac:dyDescent="0.25">
      <c r="A743">
        <v>0</v>
      </c>
      <c r="B743">
        <v>907.41499999999996</v>
      </c>
      <c r="C743">
        <v>-291.947</v>
      </c>
      <c r="D743">
        <v>47.412999999999997</v>
      </c>
      <c r="E743">
        <v>907.41499999999996</v>
      </c>
      <c r="F743">
        <v>-1117.6199999999999</v>
      </c>
      <c r="G743">
        <v>94.793999999999997</v>
      </c>
      <c r="H743">
        <v>907.41499999999996</v>
      </c>
      <c r="I743">
        <v>-1456.08</v>
      </c>
      <c r="J743">
        <v>142.267</v>
      </c>
      <c r="K743">
        <v>907.41499999999996</v>
      </c>
      <c r="L743">
        <v>-1769.78</v>
      </c>
      <c r="N743">
        <v>907.41499999999996</v>
      </c>
      <c r="O743">
        <f t="shared" si="11"/>
        <v>-1158.8567499999999</v>
      </c>
    </row>
    <row r="744" spans="1:15" x14ac:dyDescent="0.25">
      <c r="A744">
        <v>0</v>
      </c>
      <c r="B744">
        <v>906.42600000000004</v>
      </c>
      <c r="C744">
        <v>-289.25099999999998</v>
      </c>
      <c r="D744">
        <v>47.412999999999997</v>
      </c>
      <c r="E744">
        <v>906.42600000000004</v>
      </c>
      <c r="F744">
        <v>-1107.0899999999999</v>
      </c>
      <c r="G744">
        <v>94.793999999999997</v>
      </c>
      <c r="H744">
        <v>906.42600000000004</v>
      </c>
      <c r="I744">
        <v>-1453.53</v>
      </c>
      <c r="J744">
        <v>142.267</v>
      </c>
      <c r="K744">
        <v>906.42600000000004</v>
      </c>
      <c r="L744">
        <v>-1788.25</v>
      </c>
      <c r="N744">
        <v>906.42600000000004</v>
      </c>
      <c r="O744">
        <f t="shared" si="11"/>
        <v>-1159.53025</v>
      </c>
    </row>
    <row r="745" spans="1:15" x14ac:dyDescent="0.25">
      <c r="A745">
        <v>0</v>
      </c>
      <c r="B745">
        <v>905.43600000000004</v>
      </c>
      <c r="C745">
        <v>-283.08100000000002</v>
      </c>
      <c r="D745">
        <v>47.412999999999997</v>
      </c>
      <c r="E745">
        <v>905.43600000000004</v>
      </c>
      <c r="F745">
        <v>-1110.5</v>
      </c>
      <c r="G745">
        <v>94.793999999999997</v>
      </c>
      <c r="H745">
        <v>905.43600000000004</v>
      </c>
      <c r="I745">
        <v>-1473.38</v>
      </c>
      <c r="J745">
        <v>142.267</v>
      </c>
      <c r="K745">
        <v>905.43600000000004</v>
      </c>
      <c r="L745">
        <v>-1794.81</v>
      </c>
      <c r="N745">
        <v>905.43600000000004</v>
      </c>
      <c r="O745">
        <f t="shared" si="11"/>
        <v>-1165.4427500000002</v>
      </c>
    </row>
    <row r="746" spans="1:15" x14ac:dyDescent="0.25">
      <c r="A746">
        <v>0</v>
      </c>
      <c r="B746">
        <v>904.44600000000003</v>
      </c>
      <c r="C746">
        <v>-282.411</v>
      </c>
      <c r="D746">
        <v>47.412999999999997</v>
      </c>
      <c r="E746">
        <v>904.44600000000003</v>
      </c>
      <c r="F746">
        <v>-1097.9000000000001</v>
      </c>
      <c r="G746">
        <v>94.793999999999997</v>
      </c>
      <c r="H746">
        <v>904.44600000000003</v>
      </c>
      <c r="I746">
        <v>-1478.65</v>
      </c>
      <c r="J746">
        <v>142.267</v>
      </c>
      <c r="K746">
        <v>904.44600000000003</v>
      </c>
      <c r="L746">
        <v>-1823.08</v>
      </c>
      <c r="N746">
        <v>904.44600000000003</v>
      </c>
      <c r="O746">
        <f t="shared" si="11"/>
        <v>-1170.51025</v>
      </c>
    </row>
    <row r="747" spans="1:15" x14ac:dyDescent="0.25">
      <c r="A747">
        <v>0</v>
      </c>
      <c r="B747">
        <v>903.45600000000002</v>
      </c>
      <c r="C747">
        <v>-307.24099999999999</v>
      </c>
      <c r="D747">
        <v>47.412999999999997</v>
      </c>
      <c r="E747">
        <v>903.45600000000002</v>
      </c>
      <c r="F747">
        <v>-1081.94</v>
      </c>
      <c r="G747">
        <v>94.793999999999997</v>
      </c>
      <c r="H747">
        <v>903.45600000000002</v>
      </c>
      <c r="I747">
        <v>-1470.5</v>
      </c>
      <c r="J747">
        <v>142.267</v>
      </c>
      <c r="K747">
        <v>903.45600000000002</v>
      </c>
      <c r="L747">
        <v>-1821.57</v>
      </c>
      <c r="N747">
        <v>903.45600000000002</v>
      </c>
      <c r="O747">
        <f t="shared" si="11"/>
        <v>-1170.3127500000001</v>
      </c>
    </row>
    <row r="748" spans="1:15" x14ac:dyDescent="0.25">
      <c r="A748">
        <v>0</v>
      </c>
      <c r="B748">
        <v>902.46500000000003</v>
      </c>
      <c r="C748">
        <v>-303.887</v>
      </c>
      <c r="D748">
        <v>47.412999999999997</v>
      </c>
      <c r="E748">
        <v>902.46500000000003</v>
      </c>
      <c r="F748">
        <v>-1085.43</v>
      </c>
      <c r="G748">
        <v>94.793999999999997</v>
      </c>
      <c r="H748">
        <v>902.46500000000003</v>
      </c>
      <c r="I748">
        <v>-1472.57</v>
      </c>
      <c r="J748">
        <v>142.267</v>
      </c>
      <c r="K748">
        <v>902.46500000000003</v>
      </c>
      <c r="L748">
        <v>-1829.39</v>
      </c>
      <c r="N748">
        <v>902.46500000000003</v>
      </c>
      <c r="O748">
        <f t="shared" si="11"/>
        <v>-1172.81925</v>
      </c>
    </row>
    <row r="749" spans="1:15" x14ac:dyDescent="0.25">
      <c r="A749">
        <v>0</v>
      </c>
      <c r="B749">
        <v>901.47500000000002</v>
      </c>
      <c r="C749">
        <v>-325.81</v>
      </c>
      <c r="D749">
        <v>47.412999999999997</v>
      </c>
      <c r="E749">
        <v>901.47500000000002</v>
      </c>
      <c r="F749">
        <v>-1096.1099999999999</v>
      </c>
      <c r="G749">
        <v>94.793999999999997</v>
      </c>
      <c r="H749">
        <v>901.47500000000002</v>
      </c>
      <c r="I749">
        <v>-1480.01</v>
      </c>
      <c r="J749">
        <v>142.267</v>
      </c>
      <c r="K749">
        <v>901.47500000000002</v>
      </c>
      <c r="L749">
        <v>-1844.59</v>
      </c>
      <c r="N749">
        <v>901.47500000000002</v>
      </c>
      <c r="O749">
        <f t="shared" si="11"/>
        <v>-1186.6299999999999</v>
      </c>
    </row>
    <row r="750" spans="1:15" x14ac:dyDescent="0.25">
      <c r="A750">
        <v>0</v>
      </c>
      <c r="B750">
        <v>900.48400000000004</v>
      </c>
      <c r="C750">
        <v>-351.661</v>
      </c>
      <c r="D750">
        <v>47.412999999999997</v>
      </c>
      <c r="E750">
        <v>900.48400000000004</v>
      </c>
      <c r="F750">
        <v>-1095.83</v>
      </c>
      <c r="G750">
        <v>94.793999999999997</v>
      </c>
      <c r="H750">
        <v>900.48400000000004</v>
      </c>
      <c r="I750">
        <v>-1492.8</v>
      </c>
      <c r="J750">
        <v>142.267</v>
      </c>
      <c r="K750">
        <v>900.48400000000004</v>
      </c>
      <c r="L750">
        <v>-1831.39</v>
      </c>
      <c r="N750">
        <v>900.48400000000004</v>
      </c>
      <c r="O750">
        <f t="shared" si="11"/>
        <v>-1192.9202500000001</v>
      </c>
    </row>
    <row r="751" spans="1:15" x14ac:dyDescent="0.25">
      <c r="A751">
        <v>0</v>
      </c>
      <c r="B751">
        <v>899.49300000000005</v>
      </c>
      <c r="C751">
        <v>-366.25099999999998</v>
      </c>
      <c r="D751">
        <v>47.412999999999997</v>
      </c>
      <c r="E751">
        <v>899.49300000000005</v>
      </c>
      <c r="F751">
        <v>-1098.26</v>
      </c>
      <c r="G751">
        <v>94.793999999999997</v>
      </c>
      <c r="H751">
        <v>899.49300000000005</v>
      </c>
      <c r="I751">
        <v>-1509.05</v>
      </c>
      <c r="J751">
        <v>142.267</v>
      </c>
      <c r="K751">
        <v>899.49300000000005</v>
      </c>
      <c r="L751">
        <v>-1825.54</v>
      </c>
      <c r="N751">
        <v>899.49300000000005</v>
      </c>
      <c r="O751">
        <f t="shared" si="11"/>
        <v>-1199.7752499999999</v>
      </c>
    </row>
    <row r="752" spans="1:15" x14ac:dyDescent="0.25">
      <c r="A752">
        <v>0</v>
      </c>
      <c r="B752">
        <v>898.50300000000004</v>
      </c>
      <c r="C752">
        <v>-377.26400000000001</v>
      </c>
      <c r="D752">
        <v>47.412999999999997</v>
      </c>
      <c r="E752">
        <v>898.50300000000004</v>
      </c>
      <c r="F752">
        <v>-1110.26</v>
      </c>
      <c r="G752">
        <v>94.793999999999997</v>
      </c>
      <c r="H752">
        <v>898.50300000000004</v>
      </c>
      <c r="I752">
        <v>-1501.6</v>
      </c>
      <c r="J752">
        <v>142.267</v>
      </c>
      <c r="K752">
        <v>898.50300000000004</v>
      </c>
      <c r="L752">
        <v>-1836.9</v>
      </c>
      <c r="N752">
        <v>898.50300000000004</v>
      </c>
      <c r="O752">
        <f t="shared" si="11"/>
        <v>-1206.5059999999999</v>
      </c>
    </row>
    <row r="753" spans="1:15" x14ac:dyDescent="0.25">
      <c r="A753">
        <v>0</v>
      </c>
      <c r="B753">
        <v>897.51099999999997</v>
      </c>
      <c r="C753">
        <v>-389.524</v>
      </c>
      <c r="D753">
        <v>47.412999999999997</v>
      </c>
      <c r="E753">
        <v>897.51099999999997</v>
      </c>
      <c r="F753">
        <v>-1114.69</v>
      </c>
      <c r="G753">
        <v>94.793999999999997</v>
      </c>
      <c r="H753">
        <v>897.51099999999997</v>
      </c>
      <c r="I753">
        <v>-1506.34</v>
      </c>
      <c r="J753">
        <v>142.267</v>
      </c>
      <c r="K753">
        <v>897.51099999999997</v>
      </c>
      <c r="L753">
        <v>-1837.78</v>
      </c>
      <c r="N753">
        <v>897.51099999999997</v>
      </c>
      <c r="O753">
        <f t="shared" si="11"/>
        <v>-1212.0835</v>
      </c>
    </row>
    <row r="754" spans="1:15" x14ac:dyDescent="0.25">
      <c r="A754">
        <v>0</v>
      </c>
      <c r="B754">
        <v>896.52</v>
      </c>
      <c r="C754">
        <v>-383.59800000000001</v>
      </c>
      <c r="D754">
        <v>47.412999999999997</v>
      </c>
      <c r="E754">
        <v>896.52</v>
      </c>
      <c r="F754">
        <v>-1126.43</v>
      </c>
      <c r="G754">
        <v>94.793999999999997</v>
      </c>
      <c r="H754">
        <v>896.52</v>
      </c>
      <c r="I754">
        <v>-1502.19</v>
      </c>
      <c r="J754">
        <v>142.267</v>
      </c>
      <c r="K754">
        <v>896.52</v>
      </c>
      <c r="L754">
        <v>-1844.2</v>
      </c>
      <c r="N754">
        <v>896.52</v>
      </c>
      <c r="O754">
        <f t="shared" si="11"/>
        <v>-1214.1044999999999</v>
      </c>
    </row>
    <row r="755" spans="1:15" x14ac:dyDescent="0.25">
      <c r="A755">
        <v>0</v>
      </c>
      <c r="B755">
        <v>895.529</v>
      </c>
      <c r="C755">
        <v>-373.976</v>
      </c>
      <c r="D755">
        <v>47.412999999999997</v>
      </c>
      <c r="E755">
        <v>895.529</v>
      </c>
      <c r="F755">
        <v>-1130.8</v>
      </c>
      <c r="G755">
        <v>94.793999999999997</v>
      </c>
      <c r="H755">
        <v>895.529</v>
      </c>
      <c r="I755">
        <v>-1493.27</v>
      </c>
      <c r="J755">
        <v>142.267</v>
      </c>
      <c r="K755">
        <v>895.529</v>
      </c>
      <c r="L755">
        <v>-1846.33</v>
      </c>
      <c r="N755">
        <v>895.529</v>
      </c>
      <c r="O755">
        <f t="shared" si="11"/>
        <v>-1211.0940000000001</v>
      </c>
    </row>
    <row r="756" spans="1:15" x14ac:dyDescent="0.25">
      <c r="A756">
        <v>0</v>
      </c>
      <c r="B756">
        <v>894.53700000000003</v>
      </c>
      <c r="C756">
        <v>-390.99900000000002</v>
      </c>
      <c r="D756">
        <v>47.412999999999997</v>
      </c>
      <c r="E756">
        <v>894.53700000000003</v>
      </c>
      <c r="F756">
        <v>-1147.45</v>
      </c>
      <c r="G756">
        <v>94.793999999999997</v>
      </c>
      <c r="H756">
        <v>894.53700000000003</v>
      </c>
      <c r="I756">
        <v>-1498.82</v>
      </c>
      <c r="J756">
        <v>142.267</v>
      </c>
      <c r="K756">
        <v>894.53700000000003</v>
      </c>
      <c r="L756">
        <v>-1857.87</v>
      </c>
      <c r="N756">
        <v>894.53700000000003</v>
      </c>
      <c r="O756">
        <f t="shared" si="11"/>
        <v>-1223.78475</v>
      </c>
    </row>
    <row r="757" spans="1:15" x14ac:dyDescent="0.25">
      <c r="A757">
        <v>0</v>
      </c>
      <c r="B757">
        <v>893.54600000000005</v>
      </c>
      <c r="C757">
        <v>-404.315</v>
      </c>
      <c r="D757">
        <v>47.412999999999997</v>
      </c>
      <c r="E757">
        <v>893.54600000000005</v>
      </c>
      <c r="F757">
        <v>-1150.42</v>
      </c>
      <c r="G757">
        <v>94.793999999999997</v>
      </c>
      <c r="H757">
        <v>893.54600000000005</v>
      </c>
      <c r="I757">
        <v>-1494.59</v>
      </c>
      <c r="J757">
        <v>142.267</v>
      </c>
      <c r="K757">
        <v>893.54600000000005</v>
      </c>
      <c r="L757">
        <v>-1853.39</v>
      </c>
      <c r="N757">
        <v>893.54600000000005</v>
      </c>
      <c r="O757">
        <f t="shared" si="11"/>
        <v>-1225.67875</v>
      </c>
    </row>
    <row r="758" spans="1:15" x14ac:dyDescent="0.25">
      <c r="A758">
        <v>0</v>
      </c>
      <c r="B758">
        <v>892.55399999999997</v>
      </c>
      <c r="C758">
        <v>-405.51</v>
      </c>
      <c r="D758">
        <v>47.412999999999997</v>
      </c>
      <c r="E758">
        <v>892.55399999999997</v>
      </c>
      <c r="F758">
        <v>-1157.79</v>
      </c>
      <c r="G758">
        <v>94.793999999999997</v>
      </c>
      <c r="H758">
        <v>892.55399999999997</v>
      </c>
      <c r="I758">
        <v>-1482.65</v>
      </c>
      <c r="J758">
        <v>142.267</v>
      </c>
      <c r="K758">
        <v>892.55399999999997</v>
      </c>
      <c r="L758">
        <v>-1864.52</v>
      </c>
      <c r="N758">
        <v>892.55399999999997</v>
      </c>
      <c r="O758">
        <f t="shared" si="11"/>
        <v>-1227.6174999999998</v>
      </c>
    </row>
    <row r="759" spans="1:15" x14ac:dyDescent="0.25">
      <c r="A759">
        <v>0</v>
      </c>
      <c r="B759">
        <v>891.56200000000001</v>
      </c>
      <c r="C759">
        <v>-407.41</v>
      </c>
      <c r="D759">
        <v>47.412999999999997</v>
      </c>
      <c r="E759">
        <v>891.56200000000001</v>
      </c>
      <c r="F759">
        <v>-1166.06</v>
      </c>
      <c r="G759">
        <v>94.793999999999997</v>
      </c>
      <c r="H759">
        <v>891.56200000000001</v>
      </c>
      <c r="I759">
        <v>-1485.22</v>
      </c>
      <c r="J759">
        <v>142.267</v>
      </c>
      <c r="K759">
        <v>891.56200000000001</v>
      </c>
      <c r="L759">
        <v>-1847.26</v>
      </c>
      <c r="N759">
        <v>891.56200000000001</v>
      </c>
      <c r="O759">
        <f t="shared" si="11"/>
        <v>-1226.4875</v>
      </c>
    </row>
    <row r="760" spans="1:15" x14ac:dyDescent="0.25">
      <c r="A760">
        <v>0</v>
      </c>
      <c r="B760">
        <v>890.56899999999996</v>
      </c>
      <c r="C760">
        <v>-393.762</v>
      </c>
      <c r="D760">
        <v>47.412999999999997</v>
      </c>
      <c r="E760">
        <v>890.56899999999996</v>
      </c>
      <c r="F760">
        <v>-1156.33</v>
      </c>
      <c r="G760">
        <v>94.793999999999997</v>
      </c>
      <c r="H760">
        <v>890.56899999999996</v>
      </c>
      <c r="I760">
        <v>-1484.59</v>
      </c>
      <c r="J760">
        <v>142.267</v>
      </c>
      <c r="K760">
        <v>890.56899999999996</v>
      </c>
      <c r="L760">
        <v>-1818.7</v>
      </c>
      <c r="N760">
        <v>890.56899999999996</v>
      </c>
      <c r="O760">
        <f t="shared" si="11"/>
        <v>-1213.3454999999999</v>
      </c>
    </row>
    <row r="761" spans="1:15" x14ac:dyDescent="0.25">
      <c r="A761">
        <v>0</v>
      </c>
      <c r="B761">
        <v>889.577</v>
      </c>
      <c r="C761">
        <v>-388.33800000000002</v>
      </c>
      <c r="D761">
        <v>47.412999999999997</v>
      </c>
      <c r="E761">
        <v>889.577</v>
      </c>
      <c r="F761">
        <v>-1147.4100000000001</v>
      </c>
      <c r="G761">
        <v>94.793999999999997</v>
      </c>
      <c r="H761">
        <v>889.577</v>
      </c>
      <c r="I761">
        <v>-1491.36</v>
      </c>
      <c r="J761">
        <v>142.267</v>
      </c>
      <c r="K761">
        <v>889.577</v>
      </c>
      <c r="L761">
        <v>-1802.2</v>
      </c>
      <c r="N761">
        <v>889.577</v>
      </c>
      <c r="O761">
        <f t="shared" si="11"/>
        <v>-1207.327</v>
      </c>
    </row>
    <row r="762" spans="1:15" x14ac:dyDescent="0.25">
      <c r="A762">
        <v>0</v>
      </c>
      <c r="B762">
        <v>888.58500000000004</v>
      </c>
      <c r="C762">
        <v>-398.14800000000002</v>
      </c>
      <c r="D762">
        <v>47.412999999999997</v>
      </c>
      <c r="E762">
        <v>888.58500000000004</v>
      </c>
      <c r="F762">
        <v>-1147.45</v>
      </c>
      <c r="G762">
        <v>94.793999999999997</v>
      </c>
      <c r="H762">
        <v>888.58500000000004</v>
      </c>
      <c r="I762">
        <v>-1489.4</v>
      </c>
      <c r="J762">
        <v>142.267</v>
      </c>
      <c r="K762">
        <v>888.58500000000004</v>
      </c>
      <c r="L762">
        <v>-1807.31</v>
      </c>
      <c r="N762">
        <v>888.58500000000004</v>
      </c>
      <c r="O762">
        <f t="shared" si="11"/>
        <v>-1210.577</v>
      </c>
    </row>
    <row r="763" spans="1:15" x14ac:dyDescent="0.25">
      <c r="A763">
        <v>0</v>
      </c>
      <c r="B763">
        <v>887.59199999999998</v>
      </c>
      <c r="C763">
        <v>-399.517</v>
      </c>
      <c r="D763">
        <v>47.412999999999997</v>
      </c>
      <c r="E763">
        <v>887.59199999999998</v>
      </c>
      <c r="F763">
        <v>-1139.71</v>
      </c>
      <c r="G763">
        <v>94.793999999999997</v>
      </c>
      <c r="H763">
        <v>887.59199999999998</v>
      </c>
      <c r="I763">
        <v>-1497.87</v>
      </c>
      <c r="J763">
        <v>142.267</v>
      </c>
      <c r="K763">
        <v>887.59199999999998</v>
      </c>
      <c r="L763">
        <v>-1793.43</v>
      </c>
      <c r="N763">
        <v>887.59199999999998</v>
      </c>
      <c r="O763">
        <f t="shared" si="11"/>
        <v>-1207.63175</v>
      </c>
    </row>
    <row r="764" spans="1:15" x14ac:dyDescent="0.25">
      <c r="A764">
        <v>0</v>
      </c>
      <c r="B764">
        <v>886.59900000000005</v>
      </c>
      <c r="C764">
        <v>-380.30799999999999</v>
      </c>
      <c r="D764">
        <v>47.412999999999997</v>
      </c>
      <c r="E764">
        <v>886.59900000000005</v>
      </c>
      <c r="F764">
        <v>-1138.47</v>
      </c>
      <c r="G764">
        <v>94.793999999999997</v>
      </c>
      <c r="H764">
        <v>886.59900000000005</v>
      </c>
      <c r="I764">
        <v>-1502.14</v>
      </c>
      <c r="J764">
        <v>142.267</v>
      </c>
      <c r="K764">
        <v>886.59900000000005</v>
      </c>
      <c r="L764">
        <v>-1784.87</v>
      </c>
      <c r="N764">
        <v>886.59900000000005</v>
      </c>
      <c r="O764">
        <f t="shared" si="11"/>
        <v>-1201.4470000000001</v>
      </c>
    </row>
    <row r="765" spans="1:15" x14ac:dyDescent="0.25">
      <c r="A765">
        <v>0</v>
      </c>
      <c r="B765">
        <v>885.60599999999999</v>
      </c>
      <c r="C765">
        <v>-402.99</v>
      </c>
      <c r="D765">
        <v>47.412999999999997</v>
      </c>
      <c r="E765">
        <v>885.60599999999999</v>
      </c>
      <c r="F765">
        <v>-1138.4000000000001</v>
      </c>
      <c r="G765">
        <v>94.793999999999997</v>
      </c>
      <c r="H765">
        <v>885.60599999999999</v>
      </c>
      <c r="I765">
        <v>-1516.98</v>
      </c>
      <c r="J765">
        <v>142.267</v>
      </c>
      <c r="K765">
        <v>885.60599999999999</v>
      </c>
      <c r="L765">
        <v>-1781.63</v>
      </c>
      <c r="N765">
        <v>885.60599999999999</v>
      </c>
      <c r="O765">
        <f t="shared" si="11"/>
        <v>-1210</v>
      </c>
    </row>
    <row r="766" spans="1:15" x14ac:dyDescent="0.25">
      <c r="A766">
        <v>0</v>
      </c>
      <c r="B766">
        <v>884.61300000000006</v>
      </c>
      <c r="C766">
        <v>-396.62200000000001</v>
      </c>
      <c r="D766">
        <v>47.412999999999997</v>
      </c>
      <c r="E766">
        <v>884.61300000000006</v>
      </c>
      <c r="F766">
        <v>-1155.54</v>
      </c>
      <c r="G766">
        <v>94.793999999999997</v>
      </c>
      <c r="H766">
        <v>884.61300000000006</v>
      </c>
      <c r="I766">
        <v>-1521.21</v>
      </c>
      <c r="J766">
        <v>142.267</v>
      </c>
      <c r="K766">
        <v>884.61300000000006</v>
      </c>
      <c r="L766">
        <v>-1779.85</v>
      </c>
      <c r="N766">
        <v>884.61300000000006</v>
      </c>
      <c r="O766">
        <f t="shared" si="11"/>
        <v>-1213.3054999999999</v>
      </c>
    </row>
    <row r="767" spans="1:15" x14ac:dyDescent="0.25">
      <c r="A767">
        <v>0</v>
      </c>
      <c r="B767">
        <v>883.62</v>
      </c>
      <c r="C767">
        <v>-387.87700000000001</v>
      </c>
      <c r="D767">
        <v>47.412999999999997</v>
      </c>
      <c r="E767">
        <v>883.62</v>
      </c>
      <c r="F767">
        <v>-1144.1300000000001</v>
      </c>
      <c r="G767">
        <v>94.793999999999997</v>
      </c>
      <c r="H767">
        <v>883.62</v>
      </c>
      <c r="I767">
        <v>-1522.41</v>
      </c>
      <c r="J767">
        <v>142.267</v>
      </c>
      <c r="K767">
        <v>883.62</v>
      </c>
      <c r="L767">
        <v>-1796.12</v>
      </c>
      <c r="N767">
        <v>883.62</v>
      </c>
      <c r="O767">
        <f t="shared" si="11"/>
        <v>-1212.6342500000001</v>
      </c>
    </row>
    <row r="768" spans="1:15" x14ac:dyDescent="0.25">
      <c r="A768">
        <v>0</v>
      </c>
      <c r="B768">
        <v>882.62599999999998</v>
      </c>
      <c r="C768">
        <v>-385.40100000000001</v>
      </c>
      <c r="D768">
        <v>47.412999999999997</v>
      </c>
      <c r="E768">
        <v>882.62599999999998</v>
      </c>
      <c r="F768">
        <v>-1155.5899999999999</v>
      </c>
      <c r="G768">
        <v>94.793999999999997</v>
      </c>
      <c r="H768">
        <v>882.62599999999998</v>
      </c>
      <c r="I768">
        <v>-1502.27</v>
      </c>
      <c r="J768">
        <v>142.267</v>
      </c>
      <c r="K768">
        <v>882.62599999999998</v>
      </c>
      <c r="L768">
        <v>-1805.45</v>
      </c>
      <c r="N768">
        <v>882.62599999999998</v>
      </c>
      <c r="O768">
        <f t="shared" si="11"/>
        <v>-1212.1777500000001</v>
      </c>
    </row>
    <row r="769" spans="1:15" x14ac:dyDescent="0.25">
      <c r="A769">
        <v>0</v>
      </c>
      <c r="B769">
        <v>881.63300000000004</v>
      </c>
      <c r="C769">
        <v>-378.88600000000002</v>
      </c>
      <c r="D769">
        <v>47.412999999999997</v>
      </c>
      <c r="E769">
        <v>881.63300000000004</v>
      </c>
      <c r="F769">
        <v>-1148.25</v>
      </c>
      <c r="G769">
        <v>94.793999999999997</v>
      </c>
      <c r="H769">
        <v>881.63300000000004</v>
      </c>
      <c r="I769">
        <v>-1509.23</v>
      </c>
      <c r="J769">
        <v>142.267</v>
      </c>
      <c r="K769">
        <v>881.63300000000004</v>
      </c>
      <c r="L769">
        <v>-1802.89</v>
      </c>
      <c r="N769">
        <v>881.63300000000004</v>
      </c>
      <c r="O769">
        <f t="shared" si="11"/>
        <v>-1209.8140000000001</v>
      </c>
    </row>
    <row r="770" spans="1:15" x14ac:dyDescent="0.25">
      <c r="A770">
        <v>0</v>
      </c>
      <c r="B770">
        <v>880.63900000000001</v>
      </c>
      <c r="C770">
        <v>-371.05200000000002</v>
      </c>
      <c r="D770">
        <v>47.412999999999997</v>
      </c>
      <c r="E770">
        <v>880.63900000000001</v>
      </c>
      <c r="F770">
        <v>-1142.3699999999999</v>
      </c>
      <c r="G770">
        <v>94.793999999999997</v>
      </c>
      <c r="H770">
        <v>880.63900000000001</v>
      </c>
      <c r="I770">
        <v>-1512.66</v>
      </c>
      <c r="J770">
        <v>142.267</v>
      </c>
      <c r="K770">
        <v>880.63900000000001</v>
      </c>
      <c r="L770">
        <v>-1807.9</v>
      </c>
      <c r="N770">
        <v>880.63900000000001</v>
      </c>
      <c r="O770">
        <f t="shared" si="11"/>
        <v>-1208.4955</v>
      </c>
    </row>
    <row r="771" spans="1:15" x14ac:dyDescent="0.25">
      <c r="A771">
        <v>0</v>
      </c>
      <c r="B771">
        <v>879.64499999999998</v>
      </c>
      <c r="C771">
        <v>-382.94200000000001</v>
      </c>
      <c r="D771">
        <v>47.412999999999997</v>
      </c>
      <c r="E771">
        <v>879.64499999999998</v>
      </c>
      <c r="F771">
        <v>-1133.07</v>
      </c>
      <c r="G771">
        <v>94.793999999999997</v>
      </c>
      <c r="H771">
        <v>879.64499999999998</v>
      </c>
      <c r="I771">
        <v>-1525.09</v>
      </c>
      <c r="J771">
        <v>142.267</v>
      </c>
      <c r="K771">
        <v>879.64499999999998</v>
      </c>
      <c r="L771">
        <v>-1807.32</v>
      </c>
      <c r="N771">
        <v>879.64499999999998</v>
      </c>
      <c r="O771">
        <f t="shared" ref="O771:O834" si="12">AVERAGE(C771,F771,I771,L771)</f>
        <v>-1212.1054999999999</v>
      </c>
    </row>
    <row r="772" spans="1:15" x14ac:dyDescent="0.25">
      <c r="A772">
        <v>0</v>
      </c>
      <c r="B772">
        <v>878.65099999999995</v>
      </c>
      <c r="C772">
        <v>-389.50400000000002</v>
      </c>
      <c r="D772">
        <v>47.412999999999997</v>
      </c>
      <c r="E772">
        <v>878.65099999999995</v>
      </c>
      <c r="F772">
        <v>-1135.3699999999999</v>
      </c>
      <c r="G772">
        <v>94.793999999999997</v>
      </c>
      <c r="H772">
        <v>878.65099999999995</v>
      </c>
      <c r="I772">
        <v>-1522.16</v>
      </c>
      <c r="J772">
        <v>142.267</v>
      </c>
      <c r="K772">
        <v>878.65099999999995</v>
      </c>
      <c r="L772">
        <v>-1822.65</v>
      </c>
      <c r="N772">
        <v>878.65099999999995</v>
      </c>
      <c r="O772">
        <f t="shared" si="12"/>
        <v>-1217.4209999999998</v>
      </c>
    </row>
    <row r="773" spans="1:15" x14ac:dyDescent="0.25">
      <c r="A773">
        <v>0</v>
      </c>
      <c r="B773">
        <v>877.65700000000004</v>
      </c>
      <c r="C773">
        <v>-389.80200000000002</v>
      </c>
      <c r="D773">
        <v>47.412999999999997</v>
      </c>
      <c r="E773">
        <v>877.65700000000004</v>
      </c>
      <c r="F773">
        <v>-1120.1400000000001</v>
      </c>
      <c r="G773">
        <v>94.793999999999997</v>
      </c>
      <c r="H773">
        <v>877.65700000000004</v>
      </c>
      <c r="I773">
        <v>-1527.09</v>
      </c>
      <c r="J773">
        <v>142.267</v>
      </c>
      <c r="K773">
        <v>877.65700000000004</v>
      </c>
      <c r="L773">
        <v>-1819.57</v>
      </c>
      <c r="N773">
        <v>877.65700000000004</v>
      </c>
      <c r="O773">
        <f t="shared" si="12"/>
        <v>-1214.1505</v>
      </c>
    </row>
    <row r="774" spans="1:15" x14ac:dyDescent="0.25">
      <c r="A774">
        <v>0</v>
      </c>
      <c r="B774">
        <v>876.66300000000001</v>
      </c>
      <c r="C774">
        <v>-377.62099999999998</v>
      </c>
      <c r="D774">
        <v>47.412999999999997</v>
      </c>
      <c r="E774">
        <v>876.66300000000001</v>
      </c>
      <c r="F774">
        <v>-1121.23</v>
      </c>
      <c r="G774">
        <v>94.793999999999997</v>
      </c>
      <c r="H774">
        <v>876.66300000000001</v>
      </c>
      <c r="I774">
        <v>-1537.18</v>
      </c>
      <c r="J774">
        <v>142.267</v>
      </c>
      <c r="K774">
        <v>876.66300000000001</v>
      </c>
      <c r="L774">
        <v>-1822.32</v>
      </c>
      <c r="N774">
        <v>876.66300000000001</v>
      </c>
      <c r="O774">
        <f t="shared" si="12"/>
        <v>-1214.5877499999999</v>
      </c>
    </row>
    <row r="775" spans="1:15" x14ac:dyDescent="0.25">
      <c r="A775">
        <v>0</v>
      </c>
      <c r="B775">
        <v>875.66800000000001</v>
      </c>
      <c r="C775">
        <v>-396.661</v>
      </c>
      <c r="D775">
        <v>47.412999999999997</v>
      </c>
      <c r="E775">
        <v>875.66800000000001</v>
      </c>
      <c r="F775">
        <v>-1123.44</v>
      </c>
      <c r="G775">
        <v>94.793999999999997</v>
      </c>
      <c r="H775">
        <v>875.66800000000001</v>
      </c>
      <c r="I775">
        <v>-1547.38</v>
      </c>
      <c r="J775">
        <v>142.267</v>
      </c>
      <c r="K775">
        <v>875.66800000000001</v>
      </c>
      <c r="L775">
        <v>-1813.79</v>
      </c>
      <c r="N775">
        <v>875.66800000000001</v>
      </c>
      <c r="O775">
        <f t="shared" si="12"/>
        <v>-1220.3177500000002</v>
      </c>
    </row>
    <row r="776" spans="1:15" x14ac:dyDescent="0.25">
      <c r="A776">
        <v>0</v>
      </c>
      <c r="B776">
        <v>874.67399999999998</v>
      </c>
      <c r="C776">
        <v>-393.858</v>
      </c>
      <c r="D776">
        <v>47.412999999999997</v>
      </c>
      <c r="E776">
        <v>874.67399999999998</v>
      </c>
      <c r="F776">
        <v>-1123.97</v>
      </c>
      <c r="G776">
        <v>94.793999999999997</v>
      </c>
      <c r="H776">
        <v>874.67399999999998</v>
      </c>
      <c r="I776">
        <v>-1551.77</v>
      </c>
      <c r="J776">
        <v>142.267</v>
      </c>
      <c r="K776">
        <v>874.67399999999998</v>
      </c>
      <c r="L776">
        <v>-1815.22</v>
      </c>
      <c r="N776">
        <v>874.67399999999998</v>
      </c>
      <c r="O776">
        <f t="shared" si="12"/>
        <v>-1221.2045000000001</v>
      </c>
    </row>
    <row r="777" spans="1:15" x14ac:dyDescent="0.25">
      <c r="A777">
        <v>0</v>
      </c>
      <c r="B777">
        <v>873.67899999999997</v>
      </c>
      <c r="C777">
        <v>-413.44600000000003</v>
      </c>
      <c r="D777">
        <v>47.412999999999997</v>
      </c>
      <c r="E777">
        <v>873.67899999999997</v>
      </c>
      <c r="F777">
        <v>-1128.68</v>
      </c>
      <c r="G777">
        <v>94.793999999999997</v>
      </c>
      <c r="H777">
        <v>873.67899999999997</v>
      </c>
      <c r="I777">
        <v>-1559.87</v>
      </c>
      <c r="J777">
        <v>142.267</v>
      </c>
      <c r="K777">
        <v>873.67899999999997</v>
      </c>
      <c r="L777">
        <v>-1837.19</v>
      </c>
      <c r="N777">
        <v>873.67899999999997</v>
      </c>
      <c r="O777">
        <f t="shared" si="12"/>
        <v>-1234.7964999999999</v>
      </c>
    </row>
    <row r="778" spans="1:15" x14ac:dyDescent="0.25">
      <c r="A778">
        <v>0</v>
      </c>
      <c r="B778">
        <v>872.68399999999997</v>
      </c>
      <c r="C778">
        <v>-416.57400000000001</v>
      </c>
      <c r="D778">
        <v>47.412999999999997</v>
      </c>
      <c r="E778">
        <v>872.68399999999997</v>
      </c>
      <c r="F778">
        <v>-1133.8</v>
      </c>
      <c r="G778">
        <v>94.793999999999997</v>
      </c>
      <c r="H778">
        <v>872.68399999999997</v>
      </c>
      <c r="I778">
        <v>-1557.78</v>
      </c>
      <c r="J778">
        <v>142.267</v>
      </c>
      <c r="K778">
        <v>872.68399999999997</v>
      </c>
      <c r="L778">
        <v>-1851.07</v>
      </c>
      <c r="N778">
        <v>872.68399999999997</v>
      </c>
      <c r="O778">
        <f t="shared" si="12"/>
        <v>-1239.806</v>
      </c>
    </row>
    <row r="779" spans="1:15" x14ac:dyDescent="0.25">
      <c r="A779">
        <v>0</v>
      </c>
      <c r="B779">
        <v>871.68899999999996</v>
      </c>
      <c r="C779">
        <v>-429.61</v>
      </c>
      <c r="D779">
        <v>47.412999999999997</v>
      </c>
      <c r="E779">
        <v>871.68899999999996</v>
      </c>
      <c r="F779">
        <v>-1135.54</v>
      </c>
      <c r="G779">
        <v>94.793999999999997</v>
      </c>
      <c r="H779">
        <v>871.68899999999996</v>
      </c>
      <c r="I779">
        <v>-1575.08</v>
      </c>
      <c r="J779">
        <v>142.267</v>
      </c>
      <c r="K779">
        <v>871.68899999999996</v>
      </c>
      <c r="L779">
        <v>-1863.65</v>
      </c>
      <c r="N779">
        <v>871.68899999999996</v>
      </c>
      <c r="O779">
        <f t="shared" si="12"/>
        <v>-1250.97</v>
      </c>
    </row>
    <row r="780" spans="1:15" x14ac:dyDescent="0.25">
      <c r="A780">
        <v>0</v>
      </c>
      <c r="B780">
        <v>870.69299999999998</v>
      </c>
      <c r="C780">
        <v>-443.23</v>
      </c>
      <c r="D780">
        <v>47.412999999999997</v>
      </c>
      <c r="E780">
        <v>870.69299999999998</v>
      </c>
      <c r="F780">
        <v>-1149.8699999999999</v>
      </c>
      <c r="G780">
        <v>94.793999999999997</v>
      </c>
      <c r="H780">
        <v>870.69299999999998</v>
      </c>
      <c r="I780">
        <v>-1566.88</v>
      </c>
      <c r="J780">
        <v>142.267</v>
      </c>
      <c r="K780">
        <v>870.69299999999998</v>
      </c>
      <c r="L780">
        <v>-1859.92</v>
      </c>
      <c r="N780">
        <v>870.69299999999998</v>
      </c>
      <c r="O780">
        <f t="shared" si="12"/>
        <v>-1254.9749999999999</v>
      </c>
    </row>
    <row r="781" spans="1:15" x14ac:dyDescent="0.25">
      <c r="A781">
        <v>0</v>
      </c>
      <c r="B781">
        <v>869.69799999999998</v>
      </c>
      <c r="C781">
        <v>-469.85599999999999</v>
      </c>
      <c r="D781">
        <v>47.412999999999997</v>
      </c>
      <c r="E781">
        <v>869.69799999999998</v>
      </c>
      <c r="F781">
        <v>-1169.0899999999999</v>
      </c>
      <c r="G781">
        <v>94.793999999999997</v>
      </c>
      <c r="H781">
        <v>869.69799999999998</v>
      </c>
      <c r="I781">
        <v>-1571.13</v>
      </c>
      <c r="J781">
        <v>142.267</v>
      </c>
      <c r="K781">
        <v>869.69799999999998</v>
      </c>
      <c r="L781">
        <v>-1867.34</v>
      </c>
      <c r="N781">
        <v>869.69799999999998</v>
      </c>
      <c r="O781">
        <f t="shared" si="12"/>
        <v>-1269.354</v>
      </c>
    </row>
    <row r="782" spans="1:15" x14ac:dyDescent="0.25">
      <c r="A782">
        <v>0</v>
      </c>
      <c r="B782">
        <v>868.702</v>
      </c>
      <c r="C782">
        <v>-463.346</v>
      </c>
      <c r="D782">
        <v>47.412999999999997</v>
      </c>
      <c r="E782">
        <v>868.702</v>
      </c>
      <c r="F782">
        <v>-1190.48</v>
      </c>
      <c r="G782">
        <v>94.793999999999997</v>
      </c>
      <c r="H782">
        <v>868.702</v>
      </c>
      <c r="I782">
        <v>-1559.03</v>
      </c>
      <c r="J782">
        <v>142.267</v>
      </c>
      <c r="K782">
        <v>868.702</v>
      </c>
      <c r="L782">
        <v>-1870.28</v>
      </c>
      <c r="N782">
        <v>868.702</v>
      </c>
      <c r="O782">
        <f t="shared" si="12"/>
        <v>-1270.7839999999999</v>
      </c>
    </row>
    <row r="783" spans="1:15" x14ac:dyDescent="0.25">
      <c r="A783">
        <v>0</v>
      </c>
      <c r="B783">
        <v>867.70699999999999</v>
      </c>
      <c r="C783">
        <v>-473.22399999999999</v>
      </c>
      <c r="D783">
        <v>47.412999999999997</v>
      </c>
      <c r="E783">
        <v>867.70699999999999</v>
      </c>
      <c r="F783">
        <v>-1196.93</v>
      </c>
      <c r="G783">
        <v>94.793999999999997</v>
      </c>
      <c r="H783">
        <v>867.70699999999999</v>
      </c>
      <c r="I783">
        <v>-1546.05</v>
      </c>
      <c r="J783">
        <v>142.267</v>
      </c>
      <c r="K783">
        <v>867.70699999999999</v>
      </c>
      <c r="L783">
        <v>-1876.63</v>
      </c>
      <c r="N783">
        <v>867.70699999999999</v>
      </c>
      <c r="O783">
        <f t="shared" si="12"/>
        <v>-1273.2085</v>
      </c>
    </row>
    <row r="784" spans="1:15" x14ac:dyDescent="0.25">
      <c r="A784">
        <v>0</v>
      </c>
      <c r="B784">
        <v>866.71100000000001</v>
      </c>
      <c r="C784">
        <v>-503.54300000000001</v>
      </c>
      <c r="D784">
        <v>47.412999999999997</v>
      </c>
      <c r="E784">
        <v>866.71100000000001</v>
      </c>
      <c r="F784">
        <v>-1206.3699999999999</v>
      </c>
      <c r="G784">
        <v>94.793999999999997</v>
      </c>
      <c r="H784">
        <v>866.71100000000001</v>
      </c>
      <c r="I784">
        <v>-1533.38</v>
      </c>
      <c r="J784">
        <v>142.267</v>
      </c>
      <c r="K784">
        <v>866.71100000000001</v>
      </c>
      <c r="L784">
        <v>-1877.35</v>
      </c>
      <c r="N784">
        <v>866.71100000000001</v>
      </c>
      <c r="O784">
        <f t="shared" si="12"/>
        <v>-1280.16075</v>
      </c>
    </row>
    <row r="785" spans="1:15" x14ac:dyDescent="0.25">
      <c r="A785">
        <v>0</v>
      </c>
      <c r="B785">
        <v>865.71500000000003</v>
      </c>
      <c r="C785">
        <v>-500.21</v>
      </c>
      <c r="D785">
        <v>47.412999999999997</v>
      </c>
      <c r="E785">
        <v>865.71500000000003</v>
      </c>
      <c r="F785">
        <v>-1212.67</v>
      </c>
      <c r="G785">
        <v>94.793999999999997</v>
      </c>
      <c r="H785">
        <v>865.71500000000003</v>
      </c>
      <c r="I785">
        <v>-1545.16</v>
      </c>
      <c r="J785">
        <v>142.267</v>
      </c>
      <c r="K785">
        <v>865.71500000000003</v>
      </c>
      <c r="L785">
        <v>-1864.36</v>
      </c>
      <c r="N785">
        <v>865.71500000000003</v>
      </c>
      <c r="O785">
        <f t="shared" si="12"/>
        <v>-1280.5999999999999</v>
      </c>
    </row>
    <row r="786" spans="1:15" x14ac:dyDescent="0.25">
      <c r="A786">
        <v>0</v>
      </c>
      <c r="B786">
        <v>864.71799999999996</v>
      </c>
      <c r="C786">
        <v>-512.54600000000005</v>
      </c>
      <c r="D786">
        <v>47.412999999999997</v>
      </c>
      <c r="E786">
        <v>864.71799999999996</v>
      </c>
      <c r="F786">
        <v>-1206.04</v>
      </c>
      <c r="G786">
        <v>94.793999999999997</v>
      </c>
      <c r="H786">
        <v>864.71799999999996</v>
      </c>
      <c r="I786">
        <v>-1545.65</v>
      </c>
      <c r="J786">
        <v>142.267</v>
      </c>
      <c r="K786">
        <v>864.71799999999996</v>
      </c>
      <c r="L786">
        <v>-1856.95</v>
      </c>
      <c r="N786">
        <v>864.71799999999996</v>
      </c>
      <c r="O786">
        <f t="shared" si="12"/>
        <v>-1280.2964999999999</v>
      </c>
    </row>
    <row r="787" spans="1:15" x14ac:dyDescent="0.25">
      <c r="A787">
        <v>0</v>
      </c>
      <c r="B787">
        <v>863.72199999999998</v>
      </c>
      <c r="C787">
        <v>-528.154</v>
      </c>
      <c r="D787">
        <v>47.412999999999997</v>
      </c>
      <c r="E787">
        <v>863.72199999999998</v>
      </c>
      <c r="F787">
        <v>-1210.04</v>
      </c>
      <c r="G787">
        <v>94.793999999999997</v>
      </c>
      <c r="H787">
        <v>863.72199999999998</v>
      </c>
      <c r="I787">
        <v>-1548.77</v>
      </c>
      <c r="J787">
        <v>142.267</v>
      </c>
      <c r="K787">
        <v>863.72199999999998</v>
      </c>
      <c r="L787">
        <v>-1853.01</v>
      </c>
      <c r="N787">
        <v>863.72199999999998</v>
      </c>
      <c r="O787">
        <f t="shared" si="12"/>
        <v>-1284.9935</v>
      </c>
    </row>
    <row r="788" spans="1:15" x14ac:dyDescent="0.25">
      <c r="A788">
        <v>0</v>
      </c>
      <c r="B788">
        <v>862.72500000000002</v>
      </c>
      <c r="C788">
        <v>-526.6</v>
      </c>
      <c r="D788">
        <v>47.412999999999997</v>
      </c>
      <c r="E788">
        <v>862.72500000000002</v>
      </c>
      <c r="F788">
        <v>-1219.6300000000001</v>
      </c>
      <c r="G788">
        <v>94.793999999999997</v>
      </c>
      <c r="H788">
        <v>862.72500000000002</v>
      </c>
      <c r="I788">
        <v>-1527.14</v>
      </c>
      <c r="J788">
        <v>142.267</v>
      </c>
      <c r="K788">
        <v>862.72500000000002</v>
      </c>
      <c r="L788">
        <v>-1860.01</v>
      </c>
      <c r="N788">
        <v>862.72500000000002</v>
      </c>
      <c r="O788">
        <f t="shared" si="12"/>
        <v>-1283.345</v>
      </c>
    </row>
    <row r="789" spans="1:15" x14ac:dyDescent="0.25">
      <c r="A789">
        <v>0</v>
      </c>
      <c r="B789">
        <v>861.72900000000004</v>
      </c>
      <c r="C789">
        <v>-509.79899999999998</v>
      </c>
      <c r="D789">
        <v>47.412999999999997</v>
      </c>
      <c r="E789">
        <v>861.72900000000004</v>
      </c>
      <c r="F789">
        <v>-1209.3800000000001</v>
      </c>
      <c r="G789">
        <v>94.793999999999997</v>
      </c>
      <c r="H789">
        <v>861.72900000000004</v>
      </c>
      <c r="I789">
        <v>-1533.77</v>
      </c>
      <c r="J789">
        <v>142.267</v>
      </c>
      <c r="K789">
        <v>861.72900000000004</v>
      </c>
      <c r="L789">
        <v>-1859.88</v>
      </c>
      <c r="N789">
        <v>861.72900000000004</v>
      </c>
      <c r="O789">
        <f t="shared" si="12"/>
        <v>-1278.2072499999999</v>
      </c>
    </row>
    <row r="790" spans="1:15" x14ac:dyDescent="0.25">
      <c r="A790">
        <v>0</v>
      </c>
      <c r="B790">
        <v>860.73199999999997</v>
      </c>
      <c r="C790">
        <v>-511.404</v>
      </c>
      <c r="D790">
        <v>47.412999999999997</v>
      </c>
      <c r="E790">
        <v>860.73199999999997</v>
      </c>
      <c r="F790">
        <v>-1207.42</v>
      </c>
      <c r="G790">
        <v>94.793999999999997</v>
      </c>
      <c r="H790">
        <v>860.73199999999997</v>
      </c>
      <c r="I790">
        <v>-1539.82</v>
      </c>
      <c r="J790">
        <v>142.267</v>
      </c>
      <c r="K790">
        <v>860.73199999999997</v>
      </c>
      <c r="L790">
        <v>-1858.18</v>
      </c>
      <c r="N790">
        <v>860.73199999999997</v>
      </c>
      <c r="O790">
        <f t="shared" si="12"/>
        <v>-1279.2060000000001</v>
      </c>
    </row>
    <row r="791" spans="1:15" x14ac:dyDescent="0.25">
      <c r="A791">
        <v>0</v>
      </c>
      <c r="B791">
        <v>859.73500000000001</v>
      </c>
      <c r="C791">
        <v>-520.82000000000005</v>
      </c>
      <c r="D791">
        <v>47.412999999999997</v>
      </c>
      <c r="E791">
        <v>859.73500000000001</v>
      </c>
      <c r="F791">
        <v>-1212.45</v>
      </c>
      <c r="G791">
        <v>94.793999999999997</v>
      </c>
      <c r="H791">
        <v>859.73500000000001</v>
      </c>
      <c r="I791">
        <v>-1537.48</v>
      </c>
      <c r="J791">
        <v>142.267</v>
      </c>
      <c r="K791">
        <v>859.73500000000001</v>
      </c>
      <c r="L791">
        <v>-1882.68</v>
      </c>
      <c r="N791">
        <v>859.73500000000001</v>
      </c>
      <c r="O791">
        <f t="shared" si="12"/>
        <v>-1288.3575000000001</v>
      </c>
    </row>
    <row r="792" spans="1:15" x14ac:dyDescent="0.25">
      <c r="A792">
        <v>0</v>
      </c>
      <c r="B792">
        <v>858.73800000000006</v>
      </c>
      <c r="C792">
        <v>-494.125</v>
      </c>
      <c r="D792">
        <v>47.412999999999997</v>
      </c>
      <c r="E792">
        <v>858.73800000000006</v>
      </c>
      <c r="F792">
        <v>-1229.26</v>
      </c>
      <c r="G792">
        <v>94.793999999999997</v>
      </c>
      <c r="H792">
        <v>858.73800000000006</v>
      </c>
      <c r="I792">
        <v>-1554.22</v>
      </c>
      <c r="J792">
        <v>142.267</v>
      </c>
      <c r="K792">
        <v>858.73800000000006</v>
      </c>
      <c r="L792">
        <v>-1888.06</v>
      </c>
      <c r="N792">
        <v>858.73800000000006</v>
      </c>
      <c r="O792">
        <f t="shared" si="12"/>
        <v>-1291.41625</v>
      </c>
    </row>
    <row r="793" spans="1:15" x14ac:dyDescent="0.25">
      <c r="A793">
        <v>0</v>
      </c>
      <c r="B793">
        <v>857.74</v>
      </c>
      <c r="C793">
        <v>-486.41899999999998</v>
      </c>
      <c r="D793">
        <v>47.412999999999997</v>
      </c>
      <c r="E793">
        <v>857.74</v>
      </c>
      <c r="F793">
        <v>-1231.33</v>
      </c>
      <c r="G793">
        <v>94.793999999999997</v>
      </c>
      <c r="H793">
        <v>857.74</v>
      </c>
      <c r="I793">
        <v>-1562.01</v>
      </c>
      <c r="J793">
        <v>142.267</v>
      </c>
      <c r="K793">
        <v>857.74</v>
      </c>
      <c r="L793">
        <v>-1901.19</v>
      </c>
      <c r="N793">
        <v>857.74</v>
      </c>
      <c r="O793">
        <f t="shared" si="12"/>
        <v>-1295.2372500000001</v>
      </c>
    </row>
    <row r="794" spans="1:15" x14ac:dyDescent="0.25">
      <c r="A794">
        <v>0</v>
      </c>
      <c r="B794">
        <v>856.74300000000005</v>
      </c>
      <c r="C794">
        <v>-466.517</v>
      </c>
      <c r="D794">
        <v>47.412999999999997</v>
      </c>
      <c r="E794">
        <v>856.74300000000005</v>
      </c>
      <c r="F794">
        <v>-1237.46</v>
      </c>
      <c r="G794">
        <v>94.793999999999997</v>
      </c>
      <c r="H794">
        <v>856.74300000000005</v>
      </c>
      <c r="I794">
        <v>-1571.01</v>
      </c>
      <c r="J794">
        <v>142.267</v>
      </c>
      <c r="K794">
        <v>856.74300000000005</v>
      </c>
      <c r="L794">
        <v>-1901.13</v>
      </c>
      <c r="N794">
        <v>856.74300000000005</v>
      </c>
      <c r="O794">
        <f t="shared" si="12"/>
        <v>-1294.02925</v>
      </c>
    </row>
    <row r="795" spans="1:15" x14ac:dyDescent="0.25">
      <c r="A795">
        <v>0</v>
      </c>
      <c r="B795">
        <v>855.745</v>
      </c>
      <c r="C795">
        <v>-479.64499999999998</v>
      </c>
      <c r="D795">
        <v>47.412999999999997</v>
      </c>
      <c r="E795">
        <v>855.745</v>
      </c>
      <c r="F795">
        <v>-1243.49</v>
      </c>
      <c r="G795">
        <v>94.793999999999997</v>
      </c>
      <c r="H795">
        <v>855.745</v>
      </c>
      <c r="I795">
        <v>-1600.22</v>
      </c>
      <c r="J795">
        <v>142.267</v>
      </c>
      <c r="K795">
        <v>855.745</v>
      </c>
      <c r="L795">
        <v>-1899.41</v>
      </c>
      <c r="N795">
        <v>855.745</v>
      </c>
      <c r="O795">
        <f t="shared" si="12"/>
        <v>-1305.6912500000001</v>
      </c>
    </row>
    <row r="796" spans="1:15" x14ac:dyDescent="0.25">
      <c r="A796">
        <v>0</v>
      </c>
      <c r="B796">
        <v>854.74800000000005</v>
      </c>
      <c r="C796">
        <v>-481.911</v>
      </c>
      <c r="D796">
        <v>47.412999999999997</v>
      </c>
      <c r="E796">
        <v>854.74800000000005</v>
      </c>
      <c r="F796">
        <v>-1241.48</v>
      </c>
      <c r="G796">
        <v>94.793999999999997</v>
      </c>
      <c r="H796">
        <v>854.74800000000005</v>
      </c>
      <c r="I796">
        <v>-1600.75</v>
      </c>
      <c r="J796">
        <v>142.267</v>
      </c>
      <c r="K796">
        <v>854.74800000000005</v>
      </c>
      <c r="L796">
        <v>-1895.26</v>
      </c>
      <c r="N796">
        <v>854.74800000000005</v>
      </c>
      <c r="O796">
        <f t="shared" si="12"/>
        <v>-1304.85025</v>
      </c>
    </row>
    <row r="797" spans="1:15" x14ac:dyDescent="0.25">
      <c r="A797">
        <v>0</v>
      </c>
      <c r="B797">
        <v>853.75</v>
      </c>
      <c r="C797">
        <v>-476.512</v>
      </c>
      <c r="D797">
        <v>47.412999999999997</v>
      </c>
      <c r="E797">
        <v>853.75</v>
      </c>
      <c r="F797">
        <v>-1246.5999999999999</v>
      </c>
      <c r="G797">
        <v>94.793999999999997</v>
      </c>
      <c r="H797">
        <v>853.75</v>
      </c>
      <c r="I797">
        <v>-1614.58</v>
      </c>
      <c r="J797">
        <v>142.267</v>
      </c>
      <c r="K797">
        <v>853.75</v>
      </c>
      <c r="L797">
        <v>-1900.81</v>
      </c>
      <c r="N797">
        <v>853.75</v>
      </c>
      <c r="O797">
        <f t="shared" si="12"/>
        <v>-1309.6255000000001</v>
      </c>
    </row>
    <row r="798" spans="1:15" x14ac:dyDescent="0.25">
      <c r="A798">
        <v>0</v>
      </c>
      <c r="B798">
        <v>852.75099999999998</v>
      </c>
      <c r="C798">
        <v>-468.19600000000003</v>
      </c>
      <c r="D798">
        <v>47.412999999999997</v>
      </c>
      <c r="E798">
        <v>852.75099999999998</v>
      </c>
      <c r="F798">
        <v>-1251.07</v>
      </c>
      <c r="G798">
        <v>94.793999999999997</v>
      </c>
      <c r="H798">
        <v>852.75099999999998</v>
      </c>
      <c r="I798">
        <v>-1623.08</v>
      </c>
      <c r="J798">
        <v>142.267</v>
      </c>
      <c r="K798">
        <v>852.75099999999998</v>
      </c>
      <c r="L798">
        <v>-1892.26</v>
      </c>
      <c r="N798">
        <v>852.75099999999998</v>
      </c>
      <c r="O798">
        <f t="shared" si="12"/>
        <v>-1308.6514999999999</v>
      </c>
    </row>
    <row r="799" spans="1:15" x14ac:dyDescent="0.25">
      <c r="A799">
        <v>0</v>
      </c>
      <c r="B799">
        <v>851.75300000000004</v>
      </c>
      <c r="C799">
        <v>-488.11200000000002</v>
      </c>
      <c r="D799">
        <v>47.412999999999997</v>
      </c>
      <c r="E799">
        <v>851.75300000000004</v>
      </c>
      <c r="F799">
        <v>-1263.77</v>
      </c>
      <c r="G799">
        <v>94.793999999999997</v>
      </c>
      <c r="H799">
        <v>851.75300000000004</v>
      </c>
      <c r="I799">
        <v>-1626.01</v>
      </c>
      <c r="J799">
        <v>142.267</v>
      </c>
      <c r="K799">
        <v>851.75300000000004</v>
      </c>
      <c r="L799">
        <v>-1892.63</v>
      </c>
      <c r="N799">
        <v>851.75300000000004</v>
      </c>
      <c r="O799">
        <f t="shared" si="12"/>
        <v>-1317.6305</v>
      </c>
    </row>
    <row r="800" spans="1:15" x14ac:dyDescent="0.25">
      <c r="A800">
        <v>0</v>
      </c>
      <c r="B800">
        <v>850.755</v>
      </c>
      <c r="C800">
        <v>-506.875</v>
      </c>
      <c r="D800">
        <v>47.412999999999997</v>
      </c>
      <c r="E800">
        <v>850.755</v>
      </c>
      <c r="F800">
        <v>-1262.46</v>
      </c>
      <c r="G800">
        <v>94.793999999999997</v>
      </c>
      <c r="H800">
        <v>850.755</v>
      </c>
      <c r="I800">
        <v>-1640.27</v>
      </c>
      <c r="J800">
        <v>142.267</v>
      </c>
      <c r="K800">
        <v>850.755</v>
      </c>
      <c r="L800">
        <v>-1886.44</v>
      </c>
      <c r="N800">
        <v>850.755</v>
      </c>
      <c r="O800">
        <f t="shared" si="12"/>
        <v>-1324.01125</v>
      </c>
    </row>
    <row r="801" spans="1:15" x14ac:dyDescent="0.25">
      <c r="A801">
        <v>0</v>
      </c>
      <c r="B801">
        <v>849.75599999999997</v>
      </c>
      <c r="C801">
        <v>-496.35300000000001</v>
      </c>
      <c r="D801">
        <v>47.412999999999997</v>
      </c>
      <c r="E801">
        <v>849.75599999999997</v>
      </c>
      <c r="F801">
        <v>-1266.3599999999999</v>
      </c>
      <c r="G801">
        <v>94.793999999999997</v>
      </c>
      <c r="H801">
        <v>849.75599999999997</v>
      </c>
      <c r="I801">
        <v>-1651.3</v>
      </c>
      <c r="J801">
        <v>142.267</v>
      </c>
      <c r="K801">
        <v>849.75599999999997</v>
      </c>
      <c r="L801">
        <v>-1887.59</v>
      </c>
      <c r="N801">
        <v>849.75599999999997</v>
      </c>
      <c r="O801">
        <f t="shared" si="12"/>
        <v>-1325.40075</v>
      </c>
    </row>
    <row r="802" spans="1:15" x14ac:dyDescent="0.25">
      <c r="A802">
        <v>0</v>
      </c>
      <c r="B802">
        <v>848.75699999999995</v>
      </c>
      <c r="C802">
        <v>-492.75400000000002</v>
      </c>
      <c r="D802">
        <v>47.412999999999997</v>
      </c>
      <c r="E802">
        <v>848.75699999999995</v>
      </c>
      <c r="F802">
        <v>-1262.77</v>
      </c>
      <c r="G802">
        <v>94.793999999999997</v>
      </c>
      <c r="H802">
        <v>848.75699999999995</v>
      </c>
      <c r="I802">
        <v>-1645.54</v>
      </c>
      <c r="J802">
        <v>142.267</v>
      </c>
      <c r="K802">
        <v>848.75699999999995</v>
      </c>
      <c r="L802">
        <v>-1894.48</v>
      </c>
      <c r="N802">
        <v>848.75699999999995</v>
      </c>
      <c r="O802">
        <f t="shared" si="12"/>
        <v>-1323.886</v>
      </c>
    </row>
    <row r="803" spans="1:15" x14ac:dyDescent="0.25">
      <c r="A803">
        <v>0</v>
      </c>
      <c r="B803">
        <v>847.75900000000001</v>
      </c>
      <c r="C803">
        <v>-496.65499999999997</v>
      </c>
      <c r="D803">
        <v>47.412999999999997</v>
      </c>
      <c r="E803">
        <v>847.75900000000001</v>
      </c>
      <c r="F803">
        <v>-1255.1600000000001</v>
      </c>
      <c r="G803">
        <v>94.793999999999997</v>
      </c>
      <c r="H803">
        <v>847.75900000000001</v>
      </c>
      <c r="I803">
        <v>-1635.22</v>
      </c>
      <c r="J803">
        <v>142.267</v>
      </c>
      <c r="K803">
        <v>847.75900000000001</v>
      </c>
      <c r="L803">
        <v>-1907.58</v>
      </c>
      <c r="N803">
        <v>847.75900000000001</v>
      </c>
      <c r="O803">
        <f t="shared" si="12"/>
        <v>-1323.6537499999999</v>
      </c>
    </row>
    <row r="804" spans="1:15" x14ac:dyDescent="0.25">
      <c r="A804">
        <v>0</v>
      </c>
      <c r="B804">
        <v>846.76</v>
      </c>
      <c r="C804">
        <v>-485.03300000000002</v>
      </c>
      <c r="D804">
        <v>47.412999999999997</v>
      </c>
      <c r="E804">
        <v>846.76</v>
      </c>
      <c r="F804">
        <v>-1240.9000000000001</v>
      </c>
      <c r="G804">
        <v>94.793999999999997</v>
      </c>
      <c r="H804">
        <v>846.76</v>
      </c>
      <c r="I804">
        <v>-1630.01</v>
      </c>
      <c r="J804">
        <v>142.267</v>
      </c>
      <c r="K804">
        <v>846.76</v>
      </c>
      <c r="L804">
        <v>-1910.1</v>
      </c>
      <c r="N804">
        <v>846.76</v>
      </c>
      <c r="O804">
        <f t="shared" si="12"/>
        <v>-1316.5107499999999</v>
      </c>
    </row>
    <row r="805" spans="1:15" x14ac:dyDescent="0.25">
      <c r="A805">
        <v>0</v>
      </c>
      <c r="B805">
        <v>845.76</v>
      </c>
      <c r="C805">
        <v>-471.31900000000002</v>
      </c>
      <c r="D805">
        <v>47.412999999999997</v>
      </c>
      <c r="E805">
        <v>845.76</v>
      </c>
      <c r="F805">
        <v>-1233.56</v>
      </c>
      <c r="G805">
        <v>94.793999999999997</v>
      </c>
      <c r="H805">
        <v>845.76</v>
      </c>
      <c r="I805">
        <v>-1640.21</v>
      </c>
      <c r="J805">
        <v>142.267</v>
      </c>
      <c r="K805">
        <v>845.76</v>
      </c>
      <c r="L805">
        <v>-1915.07</v>
      </c>
      <c r="N805">
        <v>845.76</v>
      </c>
      <c r="O805">
        <f t="shared" si="12"/>
        <v>-1315.0397499999999</v>
      </c>
    </row>
    <row r="806" spans="1:15" x14ac:dyDescent="0.25">
      <c r="A806">
        <v>0</v>
      </c>
      <c r="B806">
        <v>844.76099999999997</v>
      </c>
      <c r="C806">
        <v>-462.25</v>
      </c>
      <c r="D806">
        <v>47.412999999999997</v>
      </c>
      <c r="E806">
        <v>844.76099999999997</v>
      </c>
      <c r="F806">
        <v>-1235.0999999999999</v>
      </c>
      <c r="G806">
        <v>94.793999999999997</v>
      </c>
      <c r="H806">
        <v>844.76099999999997</v>
      </c>
      <c r="I806">
        <v>-1639.39</v>
      </c>
      <c r="J806">
        <v>142.267</v>
      </c>
      <c r="K806">
        <v>844.76099999999997</v>
      </c>
      <c r="L806">
        <v>-1914.46</v>
      </c>
      <c r="N806">
        <v>844.76099999999997</v>
      </c>
      <c r="O806">
        <f t="shared" si="12"/>
        <v>-1312.8</v>
      </c>
    </row>
    <row r="807" spans="1:15" x14ac:dyDescent="0.25">
      <c r="A807">
        <v>0</v>
      </c>
      <c r="B807">
        <v>843.76199999999994</v>
      </c>
      <c r="C807">
        <v>-461.33600000000001</v>
      </c>
      <c r="D807">
        <v>47.412999999999997</v>
      </c>
      <c r="E807">
        <v>843.76199999999994</v>
      </c>
      <c r="F807">
        <v>-1241.6500000000001</v>
      </c>
      <c r="G807">
        <v>94.793999999999997</v>
      </c>
      <c r="H807">
        <v>843.76199999999994</v>
      </c>
      <c r="I807">
        <v>-1627.03</v>
      </c>
      <c r="J807">
        <v>142.267</v>
      </c>
      <c r="K807">
        <v>843.76199999999994</v>
      </c>
      <c r="L807">
        <v>-1925.52</v>
      </c>
      <c r="N807">
        <v>843.76199999999994</v>
      </c>
      <c r="O807">
        <f t="shared" si="12"/>
        <v>-1313.884</v>
      </c>
    </row>
    <row r="808" spans="1:15" x14ac:dyDescent="0.25">
      <c r="A808">
        <v>0</v>
      </c>
      <c r="B808">
        <v>842.76199999999994</v>
      </c>
      <c r="C808">
        <v>-472.96499999999997</v>
      </c>
      <c r="D808">
        <v>47.412999999999997</v>
      </c>
      <c r="E808">
        <v>842.76199999999994</v>
      </c>
      <c r="F808">
        <v>-1243.56</v>
      </c>
      <c r="G808">
        <v>94.793999999999997</v>
      </c>
      <c r="H808">
        <v>842.76199999999994</v>
      </c>
      <c r="I808">
        <v>-1626.81</v>
      </c>
      <c r="J808">
        <v>142.267</v>
      </c>
      <c r="K808">
        <v>842.76199999999994</v>
      </c>
      <c r="L808">
        <v>-1928.37</v>
      </c>
      <c r="N808">
        <v>842.76199999999994</v>
      </c>
      <c r="O808">
        <f t="shared" si="12"/>
        <v>-1317.92625</v>
      </c>
    </row>
    <row r="809" spans="1:15" x14ac:dyDescent="0.25">
      <c r="A809">
        <v>0</v>
      </c>
      <c r="B809">
        <v>841.76199999999994</v>
      </c>
      <c r="C809">
        <v>-485.601</v>
      </c>
      <c r="D809">
        <v>47.412999999999997</v>
      </c>
      <c r="E809">
        <v>841.76199999999994</v>
      </c>
      <c r="F809">
        <v>-1248.98</v>
      </c>
      <c r="G809">
        <v>94.793999999999997</v>
      </c>
      <c r="H809">
        <v>841.76199999999994</v>
      </c>
      <c r="I809">
        <v>-1627.26</v>
      </c>
      <c r="J809">
        <v>142.267</v>
      </c>
      <c r="K809">
        <v>841.76199999999994</v>
      </c>
      <c r="L809">
        <v>-1928.53</v>
      </c>
      <c r="N809">
        <v>841.76199999999994</v>
      </c>
      <c r="O809">
        <f t="shared" si="12"/>
        <v>-1322.59275</v>
      </c>
    </row>
    <row r="810" spans="1:15" x14ac:dyDescent="0.25">
      <c r="A810">
        <v>0</v>
      </c>
      <c r="B810">
        <v>840.76199999999994</v>
      </c>
      <c r="C810">
        <v>-495.08699999999999</v>
      </c>
      <c r="D810">
        <v>47.412999999999997</v>
      </c>
      <c r="E810">
        <v>840.76199999999994</v>
      </c>
      <c r="F810">
        <v>-1251.52</v>
      </c>
      <c r="G810">
        <v>94.793999999999997</v>
      </c>
      <c r="H810">
        <v>840.76199999999994</v>
      </c>
      <c r="I810">
        <v>-1627.91</v>
      </c>
      <c r="J810">
        <v>142.267</v>
      </c>
      <c r="K810">
        <v>840.76199999999994</v>
      </c>
      <c r="L810">
        <v>-1929.69</v>
      </c>
      <c r="N810">
        <v>840.76199999999994</v>
      </c>
      <c r="O810">
        <f t="shared" si="12"/>
        <v>-1326.0517500000001</v>
      </c>
    </row>
    <row r="811" spans="1:15" x14ac:dyDescent="0.25">
      <c r="A811">
        <v>0</v>
      </c>
      <c r="B811">
        <v>839.76199999999994</v>
      </c>
      <c r="C811">
        <v>-524.36599999999999</v>
      </c>
      <c r="D811">
        <v>47.412999999999997</v>
      </c>
      <c r="E811">
        <v>839.76199999999994</v>
      </c>
      <c r="F811">
        <v>-1256.73</v>
      </c>
      <c r="G811">
        <v>94.793999999999997</v>
      </c>
      <c r="H811">
        <v>839.76199999999994</v>
      </c>
      <c r="I811">
        <v>-1634.1</v>
      </c>
      <c r="J811">
        <v>142.267</v>
      </c>
      <c r="K811">
        <v>839.76199999999994</v>
      </c>
      <c r="L811">
        <v>-1933.94</v>
      </c>
      <c r="N811">
        <v>839.76199999999994</v>
      </c>
      <c r="O811">
        <f t="shared" si="12"/>
        <v>-1337.2840000000001</v>
      </c>
    </row>
    <row r="812" spans="1:15" x14ac:dyDescent="0.25">
      <c r="A812">
        <v>0</v>
      </c>
      <c r="B812">
        <v>838.76199999999994</v>
      </c>
      <c r="C812">
        <v>-529.16200000000003</v>
      </c>
      <c r="D812">
        <v>47.412999999999997</v>
      </c>
      <c r="E812">
        <v>838.76199999999994</v>
      </c>
      <c r="F812">
        <v>-1256.78</v>
      </c>
      <c r="G812">
        <v>94.793999999999997</v>
      </c>
      <c r="H812">
        <v>838.76199999999994</v>
      </c>
      <c r="I812">
        <v>-1620.16</v>
      </c>
      <c r="J812">
        <v>142.267</v>
      </c>
      <c r="K812">
        <v>838.76199999999994</v>
      </c>
      <c r="L812">
        <v>-1931.51</v>
      </c>
      <c r="N812">
        <v>838.76199999999994</v>
      </c>
      <c r="O812">
        <f t="shared" si="12"/>
        <v>-1334.403</v>
      </c>
    </row>
    <row r="813" spans="1:15" x14ac:dyDescent="0.25">
      <c r="A813">
        <v>0</v>
      </c>
      <c r="B813">
        <v>837.76099999999997</v>
      </c>
      <c r="C813">
        <v>-534.923</v>
      </c>
      <c r="D813">
        <v>47.412999999999997</v>
      </c>
      <c r="E813">
        <v>837.76099999999997</v>
      </c>
      <c r="F813">
        <v>-1265.08</v>
      </c>
      <c r="G813">
        <v>94.793999999999997</v>
      </c>
      <c r="H813">
        <v>837.76099999999997</v>
      </c>
      <c r="I813">
        <v>-1616.38</v>
      </c>
      <c r="J813">
        <v>142.267</v>
      </c>
      <c r="K813">
        <v>837.76099999999997</v>
      </c>
      <c r="L813">
        <v>-1929.72</v>
      </c>
      <c r="N813">
        <v>837.76099999999997</v>
      </c>
      <c r="O813">
        <f t="shared" si="12"/>
        <v>-1336.52575</v>
      </c>
    </row>
    <row r="814" spans="1:15" x14ac:dyDescent="0.25">
      <c r="A814">
        <v>0</v>
      </c>
      <c r="B814">
        <v>836.76099999999997</v>
      </c>
      <c r="C814">
        <v>-540.22900000000004</v>
      </c>
      <c r="D814">
        <v>47.412999999999997</v>
      </c>
      <c r="E814">
        <v>836.76099999999997</v>
      </c>
      <c r="F814">
        <v>-1268.1400000000001</v>
      </c>
      <c r="G814">
        <v>94.793999999999997</v>
      </c>
      <c r="H814">
        <v>836.76099999999997</v>
      </c>
      <c r="I814">
        <v>-1617.4</v>
      </c>
      <c r="J814">
        <v>142.267</v>
      </c>
      <c r="K814">
        <v>836.76099999999997</v>
      </c>
      <c r="L814">
        <v>-1922.01</v>
      </c>
      <c r="N814">
        <v>836.76099999999997</v>
      </c>
      <c r="O814">
        <f t="shared" si="12"/>
        <v>-1336.9447500000001</v>
      </c>
    </row>
    <row r="815" spans="1:15" x14ac:dyDescent="0.25">
      <c r="A815">
        <v>0</v>
      </c>
      <c r="B815">
        <v>835.76</v>
      </c>
      <c r="C815">
        <v>-565.64300000000003</v>
      </c>
      <c r="D815">
        <v>47.412999999999997</v>
      </c>
      <c r="E815">
        <v>835.76</v>
      </c>
      <c r="F815">
        <v>-1271.92</v>
      </c>
      <c r="G815">
        <v>94.793999999999997</v>
      </c>
      <c r="H815">
        <v>835.76</v>
      </c>
      <c r="I815">
        <v>-1606.57</v>
      </c>
      <c r="J815">
        <v>142.267</v>
      </c>
      <c r="K815">
        <v>835.76</v>
      </c>
      <c r="L815">
        <v>-1923.49</v>
      </c>
      <c r="N815">
        <v>835.76</v>
      </c>
      <c r="O815">
        <f t="shared" si="12"/>
        <v>-1341.9057499999999</v>
      </c>
    </row>
    <row r="816" spans="1:15" x14ac:dyDescent="0.25">
      <c r="A816">
        <v>0</v>
      </c>
      <c r="B816">
        <v>834.75900000000001</v>
      </c>
      <c r="C816">
        <v>-578.57000000000005</v>
      </c>
      <c r="D816">
        <v>47.412999999999997</v>
      </c>
      <c r="E816">
        <v>834.75900000000001</v>
      </c>
      <c r="F816">
        <v>-1281.8599999999999</v>
      </c>
      <c r="G816">
        <v>94.793999999999997</v>
      </c>
      <c r="H816">
        <v>834.75900000000001</v>
      </c>
      <c r="I816">
        <v>-1628.98</v>
      </c>
      <c r="J816">
        <v>142.267</v>
      </c>
      <c r="K816">
        <v>834.75900000000001</v>
      </c>
      <c r="L816">
        <v>-1926.22</v>
      </c>
      <c r="N816">
        <v>834.75900000000001</v>
      </c>
      <c r="O816">
        <f t="shared" si="12"/>
        <v>-1353.9075</v>
      </c>
    </row>
    <row r="817" spans="1:15" x14ac:dyDescent="0.25">
      <c r="A817">
        <v>0</v>
      </c>
      <c r="B817">
        <v>833.75800000000004</v>
      </c>
      <c r="C817">
        <v>-579.88300000000004</v>
      </c>
      <c r="D817">
        <v>47.412999999999997</v>
      </c>
      <c r="E817">
        <v>833.75800000000004</v>
      </c>
      <c r="F817">
        <v>-1278.8599999999999</v>
      </c>
      <c r="G817">
        <v>94.793999999999997</v>
      </c>
      <c r="H817">
        <v>833.75800000000004</v>
      </c>
      <c r="I817">
        <v>-1633.86</v>
      </c>
      <c r="J817">
        <v>142.267</v>
      </c>
      <c r="K817">
        <v>833.75800000000004</v>
      </c>
      <c r="L817">
        <v>-1937.19</v>
      </c>
      <c r="N817">
        <v>833.75800000000004</v>
      </c>
      <c r="O817">
        <f t="shared" si="12"/>
        <v>-1357.4482499999999</v>
      </c>
    </row>
    <row r="818" spans="1:15" x14ac:dyDescent="0.25">
      <c r="A818">
        <v>0</v>
      </c>
      <c r="B818">
        <v>832.75699999999995</v>
      </c>
      <c r="C818">
        <v>-567.14400000000001</v>
      </c>
      <c r="D818">
        <v>47.412999999999997</v>
      </c>
      <c r="E818">
        <v>832.75699999999995</v>
      </c>
      <c r="F818">
        <v>-1272.32</v>
      </c>
      <c r="G818">
        <v>94.793999999999997</v>
      </c>
      <c r="H818">
        <v>832.75699999999995</v>
      </c>
      <c r="I818">
        <v>-1638.4</v>
      </c>
      <c r="J818">
        <v>142.267</v>
      </c>
      <c r="K818">
        <v>832.75699999999995</v>
      </c>
      <c r="L818">
        <v>-1946.27</v>
      </c>
      <c r="N818">
        <v>832.75699999999995</v>
      </c>
      <c r="O818">
        <f t="shared" si="12"/>
        <v>-1356.0335</v>
      </c>
    </row>
    <row r="819" spans="1:15" x14ac:dyDescent="0.25">
      <c r="A819">
        <v>0</v>
      </c>
      <c r="B819">
        <v>831.755</v>
      </c>
      <c r="C819">
        <v>-577.03700000000003</v>
      </c>
      <c r="D819">
        <v>47.412999999999997</v>
      </c>
      <c r="E819">
        <v>831.755</v>
      </c>
      <c r="F819">
        <v>-1269.8399999999999</v>
      </c>
      <c r="G819">
        <v>94.793999999999997</v>
      </c>
      <c r="H819">
        <v>831.755</v>
      </c>
      <c r="I819">
        <v>-1651.9</v>
      </c>
      <c r="J819">
        <v>142.267</v>
      </c>
      <c r="K819">
        <v>831.755</v>
      </c>
      <c r="L819">
        <v>-1936.57</v>
      </c>
      <c r="N819">
        <v>831.755</v>
      </c>
      <c r="O819">
        <f t="shared" si="12"/>
        <v>-1358.8367499999999</v>
      </c>
    </row>
    <row r="820" spans="1:15" x14ac:dyDescent="0.25">
      <c r="A820">
        <v>0</v>
      </c>
      <c r="B820">
        <v>830.75400000000002</v>
      </c>
      <c r="C820">
        <v>-556.33500000000004</v>
      </c>
      <c r="D820">
        <v>47.412999999999997</v>
      </c>
      <c r="E820">
        <v>830.75400000000002</v>
      </c>
      <c r="F820">
        <v>-1271.18</v>
      </c>
      <c r="G820">
        <v>94.793999999999997</v>
      </c>
      <c r="H820">
        <v>830.75400000000002</v>
      </c>
      <c r="I820">
        <v>-1678.06</v>
      </c>
      <c r="J820">
        <v>142.267</v>
      </c>
      <c r="K820">
        <v>830.75400000000002</v>
      </c>
      <c r="L820">
        <v>-1942.97</v>
      </c>
      <c r="N820">
        <v>830.75400000000002</v>
      </c>
      <c r="O820">
        <f t="shared" si="12"/>
        <v>-1362.13625</v>
      </c>
    </row>
    <row r="821" spans="1:15" x14ac:dyDescent="0.25">
      <c r="A821">
        <v>0</v>
      </c>
      <c r="B821">
        <v>829.75199999999995</v>
      </c>
      <c r="C821">
        <v>-549.21799999999996</v>
      </c>
      <c r="D821">
        <v>47.412999999999997</v>
      </c>
      <c r="E821">
        <v>829.75199999999995</v>
      </c>
      <c r="F821">
        <v>-1284.33</v>
      </c>
      <c r="G821">
        <v>94.793999999999997</v>
      </c>
      <c r="H821">
        <v>829.75199999999995</v>
      </c>
      <c r="I821">
        <v>-1692.92</v>
      </c>
      <c r="J821">
        <v>142.267</v>
      </c>
      <c r="K821">
        <v>829.75199999999995</v>
      </c>
      <c r="L821">
        <v>-1944.4</v>
      </c>
      <c r="N821">
        <v>829.75199999999995</v>
      </c>
      <c r="O821">
        <f t="shared" si="12"/>
        <v>-1367.7170000000001</v>
      </c>
    </row>
    <row r="822" spans="1:15" x14ac:dyDescent="0.25">
      <c r="A822">
        <v>0</v>
      </c>
      <c r="B822">
        <v>828.75</v>
      </c>
      <c r="C822">
        <v>-542.822</v>
      </c>
      <c r="D822">
        <v>47.412999999999997</v>
      </c>
      <c r="E822">
        <v>828.75</v>
      </c>
      <c r="F822">
        <v>-1287.52</v>
      </c>
      <c r="G822">
        <v>94.793999999999997</v>
      </c>
      <c r="H822">
        <v>828.75</v>
      </c>
      <c r="I822">
        <v>-1700.22</v>
      </c>
      <c r="J822">
        <v>142.267</v>
      </c>
      <c r="K822">
        <v>828.75</v>
      </c>
      <c r="L822">
        <v>-1946.49</v>
      </c>
      <c r="N822">
        <v>828.75</v>
      </c>
      <c r="O822">
        <f t="shared" si="12"/>
        <v>-1369.2629999999999</v>
      </c>
    </row>
    <row r="823" spans="1:15" x14ac:dyDescent="0.25">
      <c r="A823">
        <v>0</v>
      </c>
      <c r="B823">
        <v>827.74800000000005</v>
      </c>
      <c r="C823">
        <v>-547.68499999999995</v>
      </c>
      <c r="D823">
        <v>47.412999999999997</v>
      </c>
      <c r="E823">
        <v>827.74800000000005</v>
      </c>
      <c r="F823">
        <v>-1296.96</v>
      </c>
      <c r="G823">
        <v>94.793999999999997</v>
      </c>
      <c r="H823">
        <v>827.74800000000005</v>
      </c>
      <c r="I823">
        <v>-1695.17</v>
      </c>
      <c r="J823">
        <v>142.267</v>
      </c>
      <c r="K823">
        <v>827.74800000000005</v>
      </c>
      <c r="L823">
        <v>-1940.48</v>
      </c>
      <c r="N823">
        <v>827.74800000000005</v>
      </c>
      <c r="O823">
        <f t="shared" si="12"/>
        <v>-1370.07375</v>
      </c>
    </row>
    <row r="824" spans="1:15" x14ac:dyDescent="0.25">
      <c r="A824">
        <v>0</v>
      </c>
      <c r="B824">
        <v>826.74599999999998</v>
      </c>
      <c r="C824">
        <v>-564.61400000000003</v>
      </c>
      <c r="D824">
        <v>47.412999999999997</v>
      </c>
      <c r="E824">
        <v>826.74599999999998</v>
      </c>
      <c r="F824">
        <v>-1298.6199999999999</v>
      </c>
      <c r="G824">
        <v>94.793999999999997</v>
      </c>
      <c r="H824">
        <v>826.74599999999998</v>
      </c>
      <c r="I824">
        <v>-1703.64</v>
      </c>
      <c r="J824">
        <v>142.267</v>
      </c>
      <c r="K824">
        <v>826.74599999999998</v>
      </c>
      <c r="L824">
        <v>-1951.35</v>
      </c>
      <c r="N824">
        <v>826.74599999999998</v>
      </c>
      <c r="O824">
        <f t="shared" si="12"/>
        <v>-1379.556</v>
      </c>
    </row>
    <row r="825" spans="1:15" x14ac:dyDescent="0.25">
      <c r="A825">
        <v>0</v>
      </c>
      <c r="B825">
        <v>825.74300000000005</v>
      </c>
      <c r="C825">
        <v>-561.22400000000005</v>
      </c>
      <c r="D825">
        <v>47.412999999999997</v>
      </c>
      <c r="E825">
        <v>825.74300000000005</v>
      </c>
      <c r="F825">
        <v>-1311.47</v>
      </c>
      <c r="G825">
        <v>94.793999999999997</v>
      </c>
      <c r="H825">
        <v>825.74300000000005</v>
      </c>
      <c r="I825">
        <v>-1699.57</v>
      </c>
      <c r="J825">
        <v>142.267</v>
      </c>
      <c r="K825">
        <v>825.74300000000005</v>
      </c>
      <c r="L825">
        <v>-1946.67</v>
      </c>
      <c r="N825">
        <v>825.74300000000005</v>
      </c>
      <c r="O825">
        <f t="shared" si="12"/>
        <v>-1379.7335</v>
      </c>
    </row>
    <row r="826" spans="1:15" x14ac:dyDescent="0.25">
      <c r="A826">
        <v>0</v>
      </c>
      <c r="B826">
        <v>824.74099999999999</v>
      </c>
      <c r="C826">
        <v>-551.452</v>
      </c>
      <c r="D826">
        <v>47.412999999999997</v>
      </c>
      <c r="E826">
        <v>824.74099999999999</v>
      </c>
      <c r="F826">
        <v>-1326.51</v>
      </c>
      <c r="G826">
        <v>94.793999999999997</v>
      </c>
      <c r="H826">
        <v>824.74099999999999</v>
      </c>
      <c r="I826">
        <v>-1695.44</v>
      </c>
      <c r="J826">
        <v>142.267</v>
      </c>
      <c r="K826">
        <v>824.74099999999999</v>
      </c>
      <c r="L826">
        <v>-1956.23</v>
      </c>
      <c r="N826">
        <v>824.74099999999999</v>
      </c>
      <c r="O826">
        <f t="shared" si="12"/>
        <v>-1382.4079999999999</v>
      </c>
    </row>
    <row r="827" spans="1:15" x14ac:dyDescent="0.25">
      <c r="A827">
        <v>0</v>
      </c>
      <c r="B827">
        <v>823.73800000000006</v>
      </c>
      <c r="C827">
        <v>-550.452</v>
      </c>
      <c r="D827">
        <v>47.412999999999997</v>
      </c>
      <c r="E827">
        <v>823.73800000000006</v>
      </c>
      <c r="F827">
        <v>-1333.1</v>
      </c>
      <c r="G827">
        <v>94.793999999999997</v>
      </c>
      <c r="H827">
        <v>823.73800000000006</v>
      </c>
      <c r="I827">
        <v>-1694.62</v>
      </c>
      <c r="J827">
        <v>142.267</v>
      </c>
      <c r="K827">
        <v>823.73800000000006</v>
      </c>
      <c r="L827">
        <v>-1945.22</v>
      </c>
      <c r="N827">
        <v>823.73800000000006</v>
      </c>
      <c r="O827">
        <f t="shared" si="12"/>
        <v>-1380.848</v>
      </c>
    </row>
    <row r="828" spans="1:15" x14ac:dyDescent="0.25">
      <c r="A828">
        <v>0</v>
      </c>
      <c r="B828">
        <v>822.73500000000001</v>
      </c>
      <c r="C828">
        <v>-544.42499999999995</v>
      </c>
      <c r="D828">
        <v>47.412999999999997</v>
      </c>
      <c r="E828">
        <v>822.73500000000001</v>
      </c>
      <c r="F828">
        <v>-1327.55</v>
      </c>
      <c r="G828">
        <v>94.793999999999997</v>
      </c>
      <c r="H828">
        <v>822.73500000000001</v>
      </c>
      <c r="I828">
        <v>-1683.51</v>
      </c>
      <c r="J828">
        <v>142.267</v>
      </c>
      <c r="K828">
        <v>822.73500000000001</v>
      </c>
      <c r="L828">
        <v>-1936.37</v>
      </c>
      <c r="N828">
        <v>822.73500000000001</v>
      </c>
      <c r="O828">
        <f t="shared" si="12"/>
        <v>-1372.9637499999999</v>
      </c>
    </row>
    <row r="829" spans="1:15" x14ac:dyDescent="0.25">
      <c r="A829">
        <v>0</v>
      </c>
      <c r="B829">
        <v>821.73299999999995</v>
      </c>
      <c r="C829">
        <v>-552.91700000000003</v>
      </c>
      <c r="D829">
        <v>47.412999999999997</v>
      </c>
      <c r="E829">
        <v>821.73299999999995</v>
      </c>
      <c r="F829">
        <v>-1319.51</v>
      </c>
      <c r="G829">
        <v>94.793999999999997</v>
      </c>
      <c r="H829">
        <v>821.73299999999995</v>
      </c>
      <c r="I829">
        <v>-1672</v>
      </c>
      <c r="J829">
        <v>142.267</v>
      </c>
      <c r="K829">
        <v>821.73299999999995</v>
      </c>
      <c r="L829">
        <v>-1936.76</v>
      </c>
      <c r="N829">
        <v>821.73299999999995</v>
      </c>
      <c r="O829">
        <f t="shared" si="12"/>
        <v>-1370.29675</v>
      </c>
    </row>
    <row r="830" spans="1:15" x14ac:dyDescent="0.25">
      <c r="A830">
        <v>0</v>
      </c>
      <c r="B830">
        <v>820.72900000000004</v>
      </c>
      <c r="C830">
        <v>-546.93700000000001</v>
      </c>
      <c r="D830">
        <v>47.412999999999997</v>
      </c>
      <c r="E830">
        <v>820.72900000000004</v>
      </c>
      <c r="F830">
        <v>-1301.43</v>
      </c>
      <c r="G830">
        <v>94.793999999999997</v>
      </c>
      <c r="H830">
        <v>820.72900000000004</v>
      </c>
      <c r="I830">
        <v>-1660.66</v>
      </c>
      <c r="J830">
        <v>142.267</v>
      </c>
      <c r="K830">
        <v>820.72900000000004</v>
      </c>
      <c r="L830">
        <v>-1931.66</v>
      </c>
      <c r="N830">
        <v>820.72900000000004</v>
      </c>
      <c r="O830">
        <f t="shared" si="12"/>
        <v>-1360.17175</v>
      </c>
    </row>
    <row r="831" spans="1:15" x14ac:dyDescent="0.25">
      <c r="A831">
        <v>0</v>
      </c>
      <c r="B831">
        <v>819.726</v>
      </c>
      <c r="C831">
        <v>-560.70100000000002</v>
      </c>
      <c r="D831">
        <v>47.412999999999997</v>
      </c>
      <c r="E831">
        <v>819.726</v>
      </c>
      <c r="F831">
        <v>-1283.99</v>
      </c>
      <c r="G831">
        <v>94.793999999999997</v>
      </c>
      <c r="H831">
        <v>819.726</v>
      </c>
      <c r="I831">
        <v>-1652.59</v>
      </c>
      <c r="J831">
        <v>142.267</v>
      </c>
      <c r="K831">
        <v>819.726</v>
      </c>
      <c r="L831">
        <v>-1934.62</v>
      </c>
      <c r="N831">
        <v>819.726</v>
      </c>
      <c r="O831">
        <f t="shared" si="12"/>
        <v>-1357.97525</v>
      </c>
    </row>
    <row r="832" spans="1:15" x14ac:dyDescent="0.25">
      <c r="A832">
        <v>0</v>
      </c>
      <c r="B832">
        <v>818.72299999999996</v>
      </c>
      <c r="C832">
        <v>-557.74199999999996</v>
      </c>
      <c r="D832">
        <v>47.412999999999997</v>
      </c>
      <c r="E832">
        <v>818.72299999999996</v>
      </c>
      <c r="F832">
        <v>-1262.31</v>
      </c>
      <c r="G832">
        <v>94.793999999999997</v>
      </c>
      <c r="H832">
        <v>818.72299999999996</v>
      </c>
      <c r="I832">
        <v>-1648.76</v>
      </c>
      <c r="J832">
        <v>142.267</v>
      </c>
      <c r="K832">
        <v>818.72299999999996</v>
      </c>
      <c r="L832">
        <v>-1920.08</v>
      </c>
      <c r="N832">
        <v>818.72299999999996</v>
      </c>
      <c r="O832">
        <f t="shared" si="12"/>
        <v>-1347.223</v>
      </c>
    </row>
    <row r="833" spans="1:15" x14ac:dyDescent="0.25">
      <c r="A833">
        <v>0</v>
      </c>
      <c r="B833">
        <v>817.71900000000005</v>
      </c>
      <c r="C833">
        <v>-548.928</v>
      </c>
      <c r="D833">
        <v>47.412999999999997</v>
      </c>
      <c r="E833">
        <v>817.71900000000005</v>
      </c>
      <c r="F833">
        <v>-1236.6199999999999</v>
      </c>
      <c r="G833">
        <v>94.793999999999997</v>
      </c>
      <c r="H833">
        <v>817.71900000000005</v>
      </c>
      <c r="I833">
        <v>-1633.46</v>
      </c>
      <c r="J833">
        <v>142.267</v>
      </c>
      <c r="K833">
        <v>817.71900000000005</v>
      </c>
      <c r="L833">
        <v>-1913.45</v>
      </c>
      <c r="N833">
        <v>817.71900000000005</v>
      </c>
      <c r="O833">
        <f t="shared" si="12"/>
        <v>-1333.1144999999999</v>
      </c>
    </row>
    <row r="834" spans="1:15" x14ac:dyDescent="0.25">
      <c r="A834">
        <v>0</v>
      </c>
      <c r="B834">
        <v>816.71500000000003</v>
      </c>
      <c r="C834">
        <v>-543.64700000000005</v>
      </c>
      <c r="D834">
        <v>47.412999999999997</v>
      </c>
      <c r="E834">
        <v>816.71500000000003</v>
      </c>
      <c r="F834">
        <v>-1220.24</v>
      </c>
      <c r="G834">
        <v>94.793999999999997</v>
      </c>
      <c r="H834">
        <v>816.71500000000003</v>
      </c>
      <c r="I834">
        <v>-1630.67</v>
      </c>
      <c r="J834">
        <v>142.267</v>
      </c>
      <c r="K834">
        <v>816.71500000000003</v>
      </c>
      <c r="L834">
        <v>-1913.16</v>
      </c>
      <c r="N834">
        <v>816.71500000000003</v>
      </c>
      <c r="O834">
        <f t="shared" si="12"/>
        <v>-1326.9292500000001</v>
      </c>
    </row>
    <row r="835" spans="1:15" x14ac:dyDescent="0.25">
      <c r="A835">
        <v>0</v>
      </c>
      <c r="B835">
        <v>815.71100000000001</v>
      </c>
      <c r="C835">
        <v>-545.93799999999999</v>
      </c>
      <c r="D835">
        <v>47.412999999999997</v>
      </c>
      <c r="E835">
        <v>815.71100000000001</v>
      </c>
      <c r="F835">
        <v>-1218.5</v>
      </c>
      <c r="G835">
        <v>94.793999999999997</v>
      </c>
      <c r="H835">
        <v>815.71100000000001</v>
      </c>
      <c r="I835">
        <v>-1622.83</v>
      </c>
      <c r="J835">
        <v>142.267</v>
      </c>
      <c r="K835">
        <v>815.71100000000001</v>
      </c>
      <c r="L835">
        <v>-1891.19</v>
      </c>
      <c r="N835">
        <v>815.71100000000001</v>
      </c>
      <c r="O835">
        <f t="shared" ref="O835:O898" si="13">AVERAGE(C835,F835,I835,L835)</f>
        <v>-1319.6145000000001</v>
      </c>
    </row>
    <row r="836" spans="1:15" x14ac:dyDescent="0.25">
      <c r="A836">
        <v>0</v>
      </c>
      <c r="B836">
        <v>814.70699999999999</v>
      </c>
      <c r="C836">
        <v>-530.63300000000004</v>
      </c>
      <c r="D836">
        <v>47.412999999999997</v>
      </c>
      <c r="E836">
        <v>814.70699999999999</v>
      </c>
      <c r="F836">
        <v>-1194.58</v>
      </c>
      <c r="G836">
        <v>94.793999999999997</v>
      </c>
      <c r="H836">
        <v>814.70699999999999</v>
      </c>
      <c r="I836">
        <v>-1610.67</v>
      </c>
      <c r="J836">
        <v>142.267</v>
      </c>
      <c r="K836">
        <v>814.70699999999999</v>
      </c>
      <c r="L836">
        <v>-1897.74</v>
      </c>
      <c r="N836">
        <v>814.70699999999999</v>
      </c>
      <c r="O836">
        <f t="shared" si="13"/>
        <v>-1308.4057499999999</v>
      </c>
    </row>
    <row r="837" spans="1:15" x14ac:dyDescent="0.25">
      <c r="A837">
        <v>0</v>
      </c>
      <c r="B837">
        <v>813.70299999999997</v>
      </c>
      <c r="C837">
        <v>-519.83600000000001</v>
      </c>
      <c r="D837">
        <v>47.412999999999997</v>
      </c>
      <c r="E837">
        <v>813.70299999999997</v>
      </c>
      <c r="F837">
        <v>-1190.83</v>
      </c>
      <c r="G837">
        <v>94.793999999999997</v>
      </c>
      <c r="H837">
        <v>813.70299999999997</v>
      </c>
      <c r="I837">
        <v>-1584.57</v>
      </c>
      <c r="J837">
        <v>142.267</v>
      </c>
      <c r="K837">
        <v>813.70299999999997</v>
      </c>
      <c r="L837">
        <v>-1880.18</v>
      </c>
      <c r="N837">
        <v>813.70299999999997</v>
      </c>
      <c r="O837">
        <f t="shared" si="13"/>
        <v>-1293.854</v>
      </c>
    </row>
    <row r="838" spans="1:15" x14ac:dyDescent="0.25">
      <c r="A838">
        <v>0</v>
      </c>
      <c r="B838">
        <v>812.69899999999996</v>
      </c>
      <c r="C838">
        <v>-508.27600000000001</v>
      </c>
      <c r="D838">
        <v>47.412999999999997</v>
      </c>
      <c r="E838">
        <v>812.69899999999996</v>
      </c>
      <c r="F838">
        <v>-1179.6400000000001</v>
      </c>
      <c r="G838">
        <v>94.793999999999997</v>
      </c>
      <c r="H838">
        <v>812.69899999999996</v>
      </c>
      <c r="I838">
        <v>-1575.1</v>
      </c>
      <c r="J838">
        <v>142.267</v>
      </c>
      <c r="K838">
        <v>812.69899999999996</v>
      </c>
      <c r="L838">
        <v>-1866.08</v>
      </c>
      <c r="N838">
        <v>812.69899999999996</v>
      </c>
      <c r="O838">
        <f t="shared" si="13"/>
        <v>-1282.2739999999999</v>
      </c>
    </row>
    <row r="839" spans="1:15" x14ac:dyDescent="0.25">
      <c r="A839">
        <v>0</v>
      </c>
      <c r="B839">
        <v>811.69399999999996</v>
      </c>
      <c r="C839">
        <v>-481.28899999999999</v>
      </c>
      <c r="D839">
        <v>47.412999999999997</v>
      </c>
      <c r="E839">
        <v>811.69399999999996</v>
      </c>
      <c r="F839">
        <v>-1182.07</v>
      </c>
      <c r="G839">
        <v>94.793999999999997</v>
      </c>
      <c r="H839">
        <v>811.69399999999996</v>
      </c>
      <c r="I839">
        <v>-1571.31</v>
      </c>
      <c r="J839">
        <v>142.267</v>
      </c>
      <c r="K839">
        <v>811.69399999999996</v>
      </c>
      <c r="L839">
        <v>-1854.62</v>
      </c>
      <c r="N839">
        <v>811.69399999999996</v>
      </c>
      <c r="O839">
        <f t="shared" si="13"/>
        <v>-1272.3222499999999</v>
      </c>
    </row>
    <row r="840" spans="1:15" x14ac:dyDescent="0.25">
      <c r="A840">
        <v>0</v>
      </c>
      <c r="B840">
        <v>810.68899999999996</v>
      </c>
      <c r="C840">
        <v>-480.57499999999999</v>
      </c>
      <c r="D840">
        <v>47.412999999999997</v>
      </c>
      <c r="E840">
        <v>810.68899999999996</v>
      </c>
      <c r="F840">
        <v>-1178.48</v>
      </c>
      <c r="G840">
        <v>94.793999999999997</v>
      </c>
      <c r="H840">
        <v>810.68899999999996</v>
      </c>
      <c r="I840">
        <v>-1562.53</v>
      </c>
      <c r="J840">
        <v>142.267</v>
      </c>
      <c r="K840">
        <v>810.68899999999996</v>
      </c>
      <c r="L840">
        <v>-1854.73</v>
      </c>
      <c r="N840">
        <v>810.68899999999996</v>
      </c>
      <c r="O840">
        <f t="shared" si="13"/>
        <v>-1269.0787500000001</v>
      </c>
    </row>
    <row r="841" spans="1:15" x14ac:dyDescent="0.25">
      <c r="A841">
        <v>0</v>
      </c>
      <c r="B841">
        <v>809.68499999999995</v>
      </c>
      <c r="C841">
        <v>-464.74099999999999</v>
      </c>
      <c r="D841">
        <v>47.412999999999997</v>
      </c>
      <c r="E841">
        <v>809.68499999999995</v>
      </c>
      <c r="F841">
        <v>-1181.6600000000001</v>
      </c>
      <c r="G841">
        <v>94.793999999999997</v>
      </c>
      <c r="H841">
        <v>809.68499999999995</v>
      </c>
      <c r="I841">
        <v>-1566.75</v>
      </c>
      <c r="J841">
        <v>142.267</v>
      </c>
      <c r="K841">
        <v>809.68499999999995</v>
      </c>
      <c r="L841">
        <v>-1847.01</v>
      </c>
      <c r="N841">
        <v>809.68499999999995</v>
      </c>
      <c r="O841">
        <f t="shared" si="13"/>
        <v>-1265.04025</v>
      </c>
    </row>
    <row r="842" spans="1:15" x14ac:dyDescent="0.25">
      <c r="A842">
        <v>0</v>
      </c>
      <c r="B842">
        <v>808.68</v>
      </c>
      <c r="C842">
        <v>-455.39600000000002</v>
      </c>
      <c r="D842">
        <v>47.412999999999997</v>
      </c>
      <c r="E842">
        <v>808.68</v>
      </c>
      <c r="F842">
        <v>-1188.8599999999999</v>
      </c>
      <c r="G842">
        <v>94.793999999999997</v>
      </c>
      <c r="H842">
        <v>808.68</v>
      </c>
      <c r="I842">
        <v>-1584.17</v>
      </c>
      <c r="J842">
        <v>142.267</v>
      </c>
      <c r="K842">
        <v>808.68</v>
      </c>
      <c r="L842">
        <v>-1841.02</v>
      </c>
      <c r="N842">
        <v>808.68</v>
      </c>
      <c r="O842">
        <f t="shared" si="13"/>
        <v>-1267.3615</v>
      </c>
    </row>
    <row r="843" spans="1:15" x14ac:dyDescent="0.25">
      <c r="A843">
        <v>0</v>
      </c>
      <c r="B843">
        <v>807.67399999999998</v>
      </c>
      <c r="C843">
        <v>-457.93700000000001</v>
      </c>
      <c r="D843">
        <v>47.412999999999997</v>
      </c>
      <c r="E843">
        <v>807.67399999999998</v>
      </c>
      <c r="F843">
        <v>-1192.55</v>
      </c>
      <c r="G843">
        <v>94.793999999999997</v>
      </c>
      <c r="H843">
        <v>807.67399999999998</v>
      </c>
      <c r="I843">
        <v>-1597.44</v>
      </c>
      <c r="J843">
        <v>142.267</v>
      </c>
      <c r="K843">
        <v>807.67399999999998</v>
      </c>
      <c r="L843">
        <v>-1833.28</v>
      </c>
      <c r="N843">
        <v>807.67399999999998</v>
      </c>
      <c r="O843">
        <f t="shared" si="13"/>
        <v>-1270.3017500000001</v>
      </c>
    </row>
    <row r="844" spans="1:15" x14ac:dyDescent="0.25">
      <c r="A844">
        <v>0</v>
      </c>
      <c r="B844">
        <v>806.66899999999998</v>
      </c>
      <c r="C844">
        <v>-458.88200000000001</v>
      </c>
      <c r="D844">
        <v>47.412999999999997</v>
      </c>
      <c r="E844">
        <v>806.66899999999998</v>
      </c>
      <c r="F844">
        <v>-1183.56</v>
      </c>
      <c r="G844">
        <v>94.793999999999997</v>
      </c>
      <c r="H844">
        <v>806.66899999999998</v>
      </c>
      <c r="I844">
        <v>-1605.9</v>
      </c>
      <c r="J844">
        <v>142.267</v>
      </c>
      <c r="K844">
        <v>806.66899999999998</v>
      </c>
      <c r="L844">
        <v>-1831.08</v>
      </c>
      <c r="N844">
        <v>806.66899999999998</v>
      </c>
      <c r="O844">
        <f t="shared" si="13"/>
        <v>-1269.8555000000001</v>
      </c>
    </row>
    <row r="845" spans="1:15" x14ac:dyDescent="0.25">
      <c r="A845">
        <v>0</v>
      </c>
      <c r="B845">
        <v>805.66399999999999</v>
      </c>
      <c r="C845">
        <v>-462.61599999999999</v>
      </c>
      <c r="D845">
        <v>47.412999999999997</v>
      </c>
      <c r="E845">
        <v>805.66399999999999</v>
      </c>
      <c r="F845">
        <v>-1175.8800000000001</v>
      </c>
      <c r="G845">
        <v>94.793999999999997</v>
      </c>
      <c r="H845">
        <v>805.66399999999999</v>
      </c>
      <c r="I845">
        <v>-1602.12</v>
      </c>
      <c r="J845">
        <v>142.267</v>
      </c>
      <c r="K845">
        <v>805.66399999999999</v>
      </c>
      <c r="L845">
        <v>-1822.11</v>
      </c>
      <c r="N845">
        <v>805.66399999999999</v>
      </c>
      <c r="O845">
        <f t="shared" si="13"/>
        <v>-1265.6814999999999</v>
      </c>
    </row>
    <row r="846" spans="1:15" x14ac:dyDescent="0.25">
      <c r="A846">
        <v>0</v>
      </c>
      <c r="B846">
        <v>804.65800000000002</v>
      </c>
      <c r="C846">
        <v>-443.54599999999999</v>
      </c>
      <c r="D846">
        <v>47.412999999999997</v>
      </c>
      <c r="E846">
        <v>804.65800000000002</v>
      </c>
      <c r="F846">
        <v>-1161.8800000000001</v>
      </c>
      <c r="G846">
        <v>94.793999999999997</v>
      </c>
      <c r="H846">
        <v>804.65800000000002</v>
      </c>
      <c r="I846">
        <v>-1592.09</v>
      </c>
      <c r="J846">
        <v>142.267</v>
      </c>
      <c r="K846">
        <v>804.65800000000002</v>
      </c>
      <c r="L846">
        <v>-1805.58</v>
      </c>
      <c r="N846">
        <v>804.65800000000002</v>
      </c>
      <c r="O846">
        <f t="shared" si="13"/>
        <v>-1250.7739999999999</v>
      </c>
    </row>
    <row r="847" spans="1:15" x14ac:dyDescent="0.25">
      <c r="A847">
        <v>0</v>
      </c>
      <c r="B847">
        <v>803.65200000000004</v>
      </c>
      <c r="C847">
        <v>-432.90600000000001</v>
      </c>
      <c r="D847">
        <v>47.412999999999997</v>
      </c>
      <c r="E847">
        <v>803.65200000000004</v>
      </c>
      <c r="F847">
        <v>-1145.51</v>
      </c>
      <c r="G847">
        <v>94.793999999999997</v>
      </c>
      <c r="H847">
        <v>803.65200000000004</v>
      </c>
      <c r="I847">
        <v>-1565.43</v>
      </c>
      <c r="J847">
        <v>142.267</v>
      </c>
      <c r="K847">
        <v>803.65200000000004</v>
      </c>
      <c r="L847">
        <v>-1798.18</v>
      </c>
      <c r="N847">
        <v>803.65200000000004</v>
      </c>
      <c r="O847">
        <f t="shared" si="13"/>
        <v>-1235.5065</v>
      </c>
    </row>
    <row r="848" spans="1:15" x14ac:dyDescent="0.25">
      <c r="A848">
        <v>0</v>
      </c>
      <c r="B848">
        <v>802.64599999999996</v>
      </c>
      <c r="C848">
        <v>-410.66500000000002</v>
      </c>
      <c r="D848">
        <v>47.412999999999997</v>
      </c>
      <c r="E848">
        <v>802.64599999999996</v>
      </c>
      <c r="F848">
        <v>-1132.52</v>
      </c>
      <c r="G848">
        <v>94.793999999999997</v>
      </c>
      <c r="H848">
        <v>802.64599999999996</v>
      </c>
      <c r="I848">
        <v>-1536.94</v>
      </c>
      <c r="J848">
        <v>142.267</v>
      </c>
      <c r="K848">
        <v>802.64599999999996</v>
      </c>
      <c r="L848">
        <v>-1778.54</v>
      </c>
      <c r="N848">
        <v>802.64599999999996</v>
      </c>
      <c r="O848">
        <f t="shared" si="13"/>
        <v>-1214.66625</v>
      </c>
    </row>
    <row r="849" spans="1:15" x14ac:dyDescent="0.25">
      <c r="A849">
        <v>0</v>
      </c>
      <c r="B849">
        <v>801.64</v>
      </c>
      <c r="C849">
        <v>-405.459</v>
      </c>
      <c r="D849">
        <v>47.412999999999997</v>
      </c>
      <c r="E849">
        <v>801.64</v>
      </c>
      <c r="F849">
        <v>-1116.26</v>
      </c>
      <c r="G849">
        <v>94.793999999999997</v>
      </c>
      <c r="H849">
        <v>801.64</v>
      </c>
      <c r="I849">
        <v>-1525.74</v>
      </c>
      <c r="J849">
        <v>142.267</v>
      </c>
      <c r="K849">
        <v>801.64</v>
      </c>
      <c r="L849">
        <v>-1770.03</v>
      </c>
      <c r="N849">
        <v>801.64</v>
      </c>
      <c r="O849">
        <f t="shared" si="13"/>
        <v>-1204.3722499999999</v>
      </c>
    </row>
    <row r="850" spans="1:15" x14ac:dyDescent="0.25">
      <c r="A850">
        <v>0</v>
      </c>
      <c r="B850">
        <v>800.63400000000001</v>
      </c>
      <c r="C850">
        <v>-401.65</v>
      </c>
      <c r="D850">
        <v>47.412999999999997</v>
      </c>
      <c r="E850">
        <v>800.63400000000001</v>
      </c>
      <c r="F850">
        <v>-1106.02</v>
      </c>
      <c r="G850">
        <v>94.793999999999997</v>
      </c>
      <c r="H850">
        <v>800.63400000000001</v>
      </c>
      <c r="I850">
        <v>-1510.93</v>
      </c>
      <c r="J850">
        <v>142.267</v>
      </c>
      <c r="K850">
        <v>800.63400000000001</v>
      </c>
      <c r="L850">
        <v>-1766.22</v>
      </c>
      <c r="N850">
        <v>800.63400000000001</v>
      </c>
      <c r="O850">
        <f t="shared" si="13"/>
        <v>-1196.2050000000002</v>
      </c>
    </row>
    <row r="851" spans="1:15" x14ac:dyDescent="0.25">
      <c r="A851">
        <v>0</v>
      </c>
      <c r="B851">
        <v>799.62699999999995</v>
      </c>
      <c r="C851">
        <v>-395.96499999999997</v>
      </c>
      <c r="D851">
        <v>47.412999999999997</v>
      </c>
      <c r="E851">
        <v>799.62699999999995</v>
      </c>
      <c r="F851">
        <v>-1105.73</v>
      </c>
      <c r="G851">
        <v>94.793999999999997</v>
      </c>
      <c r="H851">
        <v>799.62699999999995</v>
      </c>
      <c r="I851">
        <v>-1483.04</v>
      </c>
      <c r="J851">
        <v>142.267</v>
      </c>
      <c r="K851">
        <v>799.62699999999995</v>
      </c>
      <c r="L851">
        <v>-1747.19</v>
      </c>
      <c r="N851">
        <v>799.62699999999995</v>
      </c>
      <c r="O851">
        <f t="shared" si="13"/>
        <v>-1182.9812499999998</v>
      </c>
    </row>
    <row r="852" spans="1:15" x14ac:dyDescent="0.25">
      <c r="A852">
        <v>0</v>
      </c>
      <c r="B852">
        <v>798.62099999999998</v>
      </c>
      <c r="C852">
        <v>-372.75299999999999</v>
      </c>
      <c r="D852">
        <v>47.412999999999997</v>
      </c>
      <c r="E852">
        <v>798.62099999999998</v>
      </c>
      <c r="F852">
        <v>-1093.83</v>
      </c>
      <c r="G852">
        <v>94.793999999999997</v>
      </c>
      <c r="H852">
        <v>798.62099999999998</v>
      </c>
      <c r="I852">
        <v>-1454.49</v>
      </c>
      <c r="J852">
        <v>142.267</v>
      </c>
      <c r="K852">
        <v>798.62099999999998</v>
      </c>
      <c r="L852">
        <v>-1741.62</v>
      </c>
      <c r="N852">
        <v>798.62099999999998</v>
      </c>
      <c r="O852">
        <f t="shared" si="13"/>
        <v>-1165.6732499999998</v>
      </c>
    </row>
    <row r="853" spans="1:15" x14ac:dyDescent="0.25">
      <c r="A853">
        <v>0</v>
      </c>
      <c r="B853">
        <v>797.61400000000003</v>
      </c>
      <c r="C853">
        <v>-351.72699999999998</v>
      </c>
      <c r="D853">
        <v>47.412999999999997</v>
      </c>
      <c r="E853">
        <v>797.61400000000003</v>
      </c>
      <c r="F853">
        <v>-1083.67</v>
      </c>
      <c r="G853">
        <v>94.793999999999997</v>
      </c>
      <c r="H853">
        <v>797.61400000000003</v>
      </c>
      <c r="I853">
        <v>-1425.38</v>
      </c>
      <c r="J853">
        <v>142.267</v>
      </c>
      <c r="K853">
        <v>797.61400000000003</v>
      </c>
      <c r="L853">
        <v>-1714.78</v>
      </c>
      <c r="N853">
        <v>797.61400000000003</v>
      </c>
      <c r="O853">
        <f t="shared" si="13"/>
        <v>-1143.8892499999999</v>
      </c>
    </row>
    <row r="854" spans="1:15" x14ac:dyDescent="0.25">
      <c r="A854">
        <v>0</v>
      </c>
      <c r="B854">
        <v>796.60699999999997</v>
      </c>
      <c r="C854">
        <v>-324.517</v>
      </c>
      <c r="D854">
        <v>47.412999999999997</v>
      </c>
      <c r="E854">
        <v>796.60699999999997</v>
      </c>
      <c r="F854">
        <v>-1067.22</v>
      </c>
      <c r="G854">
        <v>94.793999999999997</v>
      </c>
      <c r="H854">
        <v>796.60699999999997</v>
      </c>
      <c r="I854">
        <v>-1426.83</v>
      </c>
      <c r="J854">
        <v>142.267</v>
      </c>
      <c r="K854">
        <v>796.60699999999997</v>
      </c>
      <c r="L854">
        <v>-1698.14</v>
      </c>
      <c r="N854">
        <v>796.60699999999997</v>
      </c>
      <c r="O854">
        <f t="shared" si="13"/>
        <v>-1129.1767500000001</v>
      </c>
    </row>
    <row r="855" spans="1:15" x14ac:dyDescent="0.25">
      <c r="A855">
        <v>0</v>
      </c>
      <c r="B855">
        <v>795.6</v>
      </c>
      <c r="C855">
        <v>-313.39299999999997</v>
      </c>
      <c r="D855">
        <v>47.412999999999997</v>
      </c>
      <c r="E855">
        <v>795.6</v>
      </c>
      <c r="F855">
        <v>-1056.06</v>
      </c>
      <c r="G855">
        <v>94.793999999999997</v>
      </c>
      <c r="H855">
        <v>795.6</v>
      </c>
      <c r="I855">
        <v>-1410.09</v>
      </c>
      <c r="J855">
        <v>142.267</v>
      </c>
      <c r="K855">
        <v>795.6</v>
      </c>
      <c r="L855">
        <v>-1678.95</v>
      </c>
      <c r="N855">
        <v>795.6</v>
      </c>
      <c r="O855">
        <f t="shared" si="13"/>
        <v>-1114.6232499999999</v>
      </c>
    </row>
    <row r="856" spans="1:15" x14ac:dyDescent="0.25">
      <c r="A856">
        <v>0</v>
      </c>
      <c r="B856">
        <v>794.59299999999996</v>
      </c>
      <c r="C856">
        <v>-296.86799999999999</v>
      </c>
      <c r="D856">
        <v>47.412999999999997</v>
      </c>
      <c r="E856">
        <v>794.59299999999996</v>
      </c>
      <c r="F856">
        <v>-1034.94</v>
      </c>
      <c r="G856">
        <v>94.793999999999997</v>
      </c>
      <c r="H856">
        <v>794.59299999999996</v>
      </c>
      <c r="I856">
        <v>-1392.39</v>
      </c>
      <c r="J856">
        <v>142.267</v>
      </c>
      <c r="K856">
        <v>794.59299999999996</v>
      </c>
      <c r="L856">
        <v>-1674.76</v>
      </c>
      <c r="N856">
        <v>794.59299999999996</v>
      </c>
      <c r="O856">
        <f t="shared" si="13"/>
        <v>-1099.7395000000001</v>
      </c>
    </row>
    <row r="857" spans="1:15" x14ac:dyDescent="0.25">
      <c r="A857">
        <v>0</v>
      </c>
      <c r="B857">
        <v>793.58500000000004</v>
      </c>
      <c r="C857">
        <v>-286.60700000000003</v>
      </c>
      <c r="D857">
        <v>47.412999999999997</v>
      </c>
      <c r="E857">
        <v>793.58500000000004</v>
      </c>
      <c r="F857">
        <v>-1005.45</v>
      </c>
      <c r="G857">
        <v>94.793999999999997</v>
      </c>
      <c r="H857">
        <v>793.58500000000004</v>
      </c>
      <c r="I857">
        <v>-1400.42</v>
      </c>
      <c r="J857">
        <v>142.267</v>
      </c>
      <c r="K857">
        <v>793.58500000000004</v>
      </c>
      <c r="L857">
        <v>-1654.48</v>
      </c>
      <c r="N857">
        <v>793.58500000000004</v>
      </c>
      <c r="O857">
        <f t="shared" si="13"/>
        <v>-1086.7392500000001</v>
      </c>
    </row>
    <row r="858" spans="1:15" x14ac:dyDescent="0.25">
      <c r="A858">
        <v>0</v>
      </c>
      <c r="B858">
        <v>792.57799999999997</v>
      </c>
      <c r="C858">
        <v>-277.90499999999997</v>
      </c>
      <c r="D858">
        <v>47.412999999999997</v>
      </c>
      <c r="E858">
        <v>792.57799999999997</v>
      </c>
      <c r="F858">
        <v>-991.68</v>
      </c>
      <c r="G858">
        <v>94.793999999999997</v>
      </c>
      <c r="H858">
        <v>792.57799999999997</v>
      </c>
      <c r="I858">
        <v>-1408.22</v>
      </c>
      <c r="J858">
        <v>142.267</v>
      </c>
      <c r="K858">
        <v>792.57799999999997</v>
      </c>
      <c r="L858">
        <v>-1645.09</v>
      </c>
      <c r="N858">
        <v>792.57799999999997</v>
      </c>
      <c r="O858">
        <f t="shared" si="13"/>
        <v>-1080.7237500000001</v>
      </c>
    </row>
    <row r="859" spans="1:15" x14ac:dyDescent="0.25">
      <c r="A859">
        <v>0</v>
      </c>
      <c r="B859">
        <v>791.57</v>
      </c>
      <c r="C859">
        <v>-272.08</v>
      </c>
      <c r="D859">
        <v>47.412999999999997</v>
      </c>
      <c r="E859">
        <v>791.57</v>
      </c>
      <c r="F859">
        <v>-975.452</v>
      </c>
      <c r="G859">
        <v>94.793999999999997</v>
      </c>
      <c r="H859">
        <v>791.57</v>
      </c>
      <c r="I859">
        <v>-1403.83</v>
      </c>
      <c r="J859">
        <v>142.267</v>
      </c>
      <c r="K859">
        <v>791.57</v>
      </c>
      <c r="L859">
        <v>-1636.62</v>
      </c>
      <c r="N859">
        <v>791.57</v>
      </c>
      <c r="O859">
        <f t="shared" si="13"/>
        <v>-1071.9955</v>
      </c>
    </row>
    <row r="860" spans="1:15" x14ac:dyDescent="0.25">
      <c r="A860">
        <v>0</v>
      </c>
      <c r="B860">
        <v>790.56200000000001</v>
      </c>
      <c r="C860">
        <v>-267.34100000000001</v>
      </c>
      <c r="D860">
        <v>47.412999999999997</v>
      </c>
      <c r="E860">
        <v>790.56200000000001</v>
      </c>
      <c r="F860">
        <v>-964.495</v>
      </c>
      <c r="G860">
        <v>94.793999999999997</v>
      </c>
      <c r="H860">
        <v>790.56200000000001</v>
      </c>
      <c r="I860">
        <v>-1383.41</v>
      </c>
      <c r="J860">
        <v>142.267</v>
      </c>
      <c r="K860">
        <v>790.56200000000001</v>
      </c>
      <c r="L860">
        <v>-1619.23</v>
      </c>
      <c r="N860">
        <v>790.56200000000001</v>
      </c>
      <c r="O860">
        <f t="shared" si="13"/>
        <v>-1058.6190000000001</v>
      </c>
    </row>
    <row r="861" spans="1:15" x14ac:dyDescent="0.25">
      <c r="A861">
        <v>0</v>
      </c>
      <c r="B861">
        <v>789.55399999999997</v>
      </c>
      <c r="C861">
        <v>-259.08199999999999</v>
      </c>
      <c r="D861">
        <v>47.412999999999997</v>
      </c>
      <c r="E861">
        <v>789.55399999999997</v>
      </c>
      <c r="F861">
        <v>-951.97900000000004</v>
      </c>
      <c r="G861">
        <v>94.793999999999997</v>
      </c>
      <c r="H861">
        <v>789.55399999999997</v>
      </c>
      <c r="I861">
        <v>-1381.44</v>
      </c>
      <c r="J861">
        <v>142.267</v>
      </c>
      <c r="K861">
        <v>789.55399999999997</v>
      </c>
      <c r="L861">
        <v>-1598.19</v>
      </c>
      <c r="N861">
        <v>789.55399999999997</v>
      </c>
      <c r="O861">
        <f t="shared" si="13"/>
        <v>-1047.6727500000002</v>
      </c>
    </row>
    <row r="862" spans="1:15" x14ac:dyDescent="0.25">
      <c r="A862">
        <v>0</v>
      </c>
      <c r="B862">
        <v>788.54600000000005</v>
      </c>
      <c r="C862">
        <v>-239.935</v>
      </c>
      <c r="D862">
        <v>47.412999999999997</v>
      </c>
      <c r="E862">
        <v>788.54600000000005</v>
      </c>
      <c r="F862">
        <v>-928.91899999999998</v>
      </c>
      <c r="G862">
        <v>94.793999999999997</v>
      </c>
      <c r="H862">
        <v>788.54600000000005</v>
      </c>
      <c r="I862">
        <v>-1366.24</v>
      </c>
      <c r="J862">
        <v>142.267</v>
      </c>
      <c r="K862">
        <v>788.54600000000005</v>
      </c>
      <c r="L862">
        <v>-1567.54</v>
      </c>
      <c r="N862">
        <v>788.54600000000005</v>
      </c>
      <c r="O862">
        <f t="shared" si="13"/>
        <v>-1025.6585</v>
      </c>
    </row>
    <row r="863" spans="1:15" x14ac:dyDescent="0.25">
      <c r="A863">
        <v>0</v>
      </c>
      <c r="B863">
        <v>787.53700000000003</v>
      </c>
      <c r="C863">
        <v>-227.78800000000001</v>
      </c>
      <c r="D863">
        <v>47.412999999999997</v>
      </c>
      <c r="E863">
        <v>787.53700000000003</v>
      </c>
      <c r="F863">
        <v>-920.15499999999997</v>
      </c>
      <c r="G863">
        <v>94.793999999999997</v>
      </c>
      <c r="H863">
        <v>787.53700000000003</v>
      </c>
      <c r="I863">
        <v>-1338.63</v>
      </c>
      <c r="J863">
        <v>142.267</v>
      </c>
      <c r="K863">
        <v>787.53700000000003</v>
      </c>
      <c r="L863">
        <v>-1550.79</v>
      </c>
      <c r="N863">
        <v>787.53700000000003</v>
      </c>
      <c r="O863">
        <f t="shared" si="13"/>
        <v>-1009.3407500000001</v>
      </c>
    </row>
    <row r="864" spans="1:15" x14ac:dyDescent="0.25">
      <c r="A864">
        <v>0</v>
      </c>
      <c r="B864">
        <v>786.529</v>
      </c>
      <c r="C864">
        <v>-207.74100000000001</v>
      </c>
      <c r="D864">
        <v>47.412999999999997</v>
      </c>
      <c r="E864">
        <v>786.529</v>
      </c>
      <c r="F864">
        <v>-915.43399999999997</v>
      </c>
      <c r="G864">
        <v>94.793999999999997</v>
      </c>
      <c r="H864">
        <v>786.529</v>
      </c>
      <c r="I864">
        <v>-1328.28</v>
      </c>
      <c r="J864">
        <v>142.267</v>
      </c>
      <c r="K864">
        <v>786.529</v>
      </c>
      <c r="L864">
        <v>-1536.47</v>
      </c>
      <c r="N864">
        <v>786.529</v>
      </c>
      <c r="O864">
        <f t="shared" si="13"/>
        <v>-996.98125000000005</v>
      </c>
    </row>
    <row r="865" spans="1:15" x14ac:dyDescent="0.25">
      <c r="A865">
        <v>0</v>
      </c>
      <c r="B865">
        <v>785.52</v>
      </c>
      <c r="C865">
        <v>-191.72499999999999</v>
      </c>
      <c r="D865">
        <v>47.412999999999997</v>
      </c>
      <c r="E865">
        <v>785.52</v>
      </c>
      <c r="F865">
        <v>-896.00099999999998</v>
      </c>
      <c r="G865">
        <v>94.793999999999997</v>
      </c>
      <c r="H865">
        <v>785.52</v>
      </c>
      <c r="I865">
        <v>-1332.62</v>
      </c>
      <c r="J865">
        <v>142.267</v>
      </c>
      <c r="K865">
        <v>785.52</v>
      </c>
      <c r="L865">
        <v>-1533.13</v>
      </c>
      <c r="N865">
        <v>785.52</v>
      </c>
      <c r="O865">
        <f t="shared" si="13"/>
        <v>-988.36899999999991</v>
      </c>
    </row>
    <row r="866" spans="1:15" x14ac:dyDescent="0.25">
      <c r="A866">
        <v>0</v>
      </c>
      <c r="B866">
        <v>784.51099999999997</v>
      </c>
      <c r="C866">
        <v>-179.095</v>
      </c>
      <c r="D866">
        <v>47.412999999999997</v>
      </c>
      <c r="E866">
        <v>784.51099999999997</v>
      </c>
      <c r="F866">
        <v>-891.58199999999999</v>
      </c>
      <c r="G866">
        <v>94.793999999999997</v>
      </c>
      <c r="H866">
        <v>784.51099999999997</v>
      </c>
      <c r="I866">
        <v>-1332.8</v>
      </c>
      <c r="J866">
        <v>142.267</v>
      </c>
      <c r="K866">
        <v>784.51099999999997</v>
      </c>
      <c r="L866">
        <v>-1523.63</v>
      </c>
      <c r="N866">
        <v>784.51099999999997</v>
      </c>
      <c r="O866">
        <f t="shared" si="13"/>
        <v>-981.77674999999999</v>
      </c>
    </row>
    <row r="867" spans="1:15" x14ac:dyDescent="0.25">
      <c r="A867">
        <v>0</v>
      </c>
      <c r="B867">
        <v>783.50199999999995</v>
      </c>
      <c r="C867">
        <v>-168.636</v>
      </c>
      <c r="D867">
        <v>47.412999999999997</v>
      </c>
      <c r="E867">
        <v>783.50199999999995</v>
      </c>
      <c r="F867">
        <v>-876.41899999999998</v>
      </c>
      <c r="G867">
        <v>94.793999999999997</v>
      </c>
      <c r="H867">
        <v>783.50199999999995</v>
      </c>
      <c r="I867">
        <v>-1316.57</v>
      </c>
      <c r="J867">
        <v>142.267</v>
      </c>
      <c r="K867">
        <v>783.50199999999995</v>
      </c>
      <c r="L867">
        <v>-1515.37</v>
      </c>
      <c r="N867">
        <v>783.50199999999995</v>
      </c>
      <c r="O867">
        <f t="shared" si="13"/>
        <v>-969.24874999999997</v>
      </c>
    </row>
    <row r="868" spans="1:15" x14ac:dyDescent="0.25">
      <c r="A868">
        <v>0</v>
      </c>
      <c r="B868">
        <v>782.49300000000005</v>
      </c>
      <c r="C868">
        <v>-149.10499999999999</v>
      </c>
      <c r="D868">
        <v>47.412999999999997</v>
      </c>
      <c r="E868">
        <v>782.49300000000005</v>
      </c>
      <c r="F868">
        <v>-859.13599999999997</v>
      </c>
      <c r="G868">
        <v>94.793999999999997</v>
      </c>
      <c r="H868">
        <v>782.49300000000005</v>
      </c>
      <c r="I868">
        <v>-1310.75</v>
      </c>
      <c r="J868">
        <v>142.267</v>
      </c>
      <c r="K868">
        <v>782.49300000000005</v>
      </c>
      <c r="L868">
        <v>-1510.26</v>
      </c>
      <c r="N868">
        <v>782.49300000000005</v>
      </c>
      <c r="O868">
        <f t="shared" si="13"/>
        <v>-957.31275000000005</v>
      </c>
    </row>
    <row r="869" spans="1:15" x14ac:dyDescent="0.25">
      <c r="A869">
        <v>0</v>
      </c>
      <c r="B869">
        <v>781.48400000000004</v>
      </c>
      <c r="C869">
        <v>-142.58799999999999</v>
      </c>
      <c r="D869">
        <v>47.412999999999997</v>
      </c>
      <c r="E869">
        <v>781.48400000000004</v>
      </c>
      <c r="F869">
        <v>-849.101</v>
      </c>
      <c r="G869">
        <v>94.793999999999997</v>
      </c>
      <c r="H869">
        <v>781.48400000000004</v>
      </c>
      <c r="I869">
        <v>-1303.18</v>
      </c>
      <c r="J869">
        <v>142.267</v>
      </c>
      <c r="K869">
        <v>781.48400000000004</v>
      </c>
      <c r="L869">
        <v>-1498.77</v>
      </c>
      <c r="N869">
        <v>781.48400000000004</v>
      </c>
      <c r="O869">
        <f t="shared" si="13"/>
        <v>-948.40975000000003</v>
      </c>
    </row>
    <row r="870" spans="1:15" x14ac:dyDescent="0.25">
      <c r="A870">
        <v>0</v>
      </c>
      <c r="B870">
        <v>780.47500000000002</v>
      </c>
      <c r="C870">
        <v>-127.971</v>
      </c>
      <c r="D870">
        <v>47.412999999999997</v>
      </c>
      <c r="E870">
        <v>780.47500000000002</v>
      </c>
      <c r="F870">
        <v>-851.41499999999996</v>
      </c>
      <c r="G870">
        <v>94.793999999999997</v>
      </c>
      <c r="H870">
        <v>780.47500000000002</v>
      </c>
      <c r="I870">
        <v>-1294.03</v>
      </c>
      <c r="J870">
        <v>142.267</v>
      </c>
      <c r="K870">
        <v>780.47500000000002</v>
      </c>
      <c r="L870">
        <v>-1488.3</v>
      </c>
      <c r="N870">
        <v>780.47500000000002</v>
      </c>
      <c r="O870">
        <f t="shared" si="13"/>
        <v>-940.42900000000009</v>
      </c>
    </row>
    <row r="871" spans="1:15" x14ac:dyDescent="0.25">
      <c r="A871">
        <v>0</v>
      </c>
      <c r="B871">
        <v>779.46500000000003</v>
      </c>
      <c r="C871">
        <v>-131.93600000000001</v>
      </c>
      <c r="D871">
        <v>47.412999999999997</v>
      </c>
      <c r="E871">
        <v>779.46500000000003</v>
      </c>
      <c r="F871">
        <v>-845.33600000000001</v>
      </c>
      <c r="G871">
        <v>94.793999999999997</v>
      </c>
      <c r="H871">
        <v>779.46500000000003</v>
      </c>
      <c r="I871">
        <v>-1257.58</v>
      </c>
      <c r="J871">
        <v>142.267</v>
      </c>
      <c r="K871">
        <v>779.46500000000003</v>
      </c>
      <c r="L871">
        <v>-1472.64</v>
      </c>
      <c r="N871">
        <v>779.46500000000003</v>
      </c>
      <c r="O871">
        <f t="shared" si="13"/>
        <v>-926.87300000000005</v>
      </c>
    </row>
    <row r="872" spans="1:15" x14ac:dyDescent="0.25">
      <c r="A872">
        <v>0</v>
      </c>
      <c r="B872">
        <v>778.45500000000004</v>
      </c>
      <c r="C872">
        <v>-117.536</v>
      </c>
      <c r="D872">
        <v>47.412999999999997</v>
      </c>
      <c r="E872">
        <v>778.45500000000004</v>
      </c>
      <c r="F872">
        <v>-833.00699999999995</v>
      </c>
      <c r="G872">
        <v>94.793999999999997</v>
      </c>
      <c r="H872">
        <v>778.45500000000004</v>
      </c>
      <c r="I872">
        <v>-1242.42</v>
      </c>
      <c r="J872">
        <v>142.267</v>
      </c>
      <c r="K872">
        <v>778.45500000000004</v>
      </c>
      <c r="L872">
        <v>-1477.58</v>
      </c>
      <c r="N872">
        <v>778.45500000000004</v>
      </c>
      <c r="O872">
        <f t="shared" si="13"/>
        <v>-917.63574999999992</v>
      </c>
    </row>
    <row r="873" spans="1:15" x14ac:dyDescent="0.25">
      <c r="A873">
        <v>0</v>
      </c>
      <c r="B873">
        <v>777.44500000000005</v>
      </c>
      <c r="C873">
        <v>-119.46599999999999</v>
      </c>
      <c r="D873">
        <v>47.412999999999997</v>
      </c>
      <c r="E873">
        <v>777.44500000000005</v>
      </c>
      <c r="F873">
        <v>-815.08</v>
      </c>
      <c r="G873">
        <v>94.793999999999997</v>
      </c>
      <c r="H873">
        <v>777.44500000000005</v>
      </c>
      <c r="I873">
        <v>-1219.6400000000001</v>
      </c>
      <c r="J873">
        <v>142.267</v>
      </c>
      <c r="K873">
        <v>777.44500000000005</v>
      </c>
      <c r="L873">
        <v>-1471.68</v>
      </c>
      <c r="N873">
        <v>777.44500000000005</v>
      </c>
      <c r="O873">
        <f t="shared" si="13"/>
        <v>-906.4665</v>
      </c>
    </row>
    <row r="874" spans="1:15" x14ac:dyDescent="0.25">
      <c r="A874">
        <v>0</v>
      </c>
      <c r="B874">
        <v>776.43499999999995</v>
      </c>
      <c r="C874">
        <v>-112.74299999999999</v>
      </c>
      <c r="D874">
        <v>47.412999999999997</v>
      </c>
      <c r="E874">
        <v>776.43499999999995</v>
      </c>
      <c r="F874">
        <v>-816.428</v>
      </c>
      <c r="G874">
        <v>94.793999999999997</v>
      </c>
      <c r="H874">
        <v>776.43499999999995</v>
      </c>
      <c r="I874">
        <v>-1208.17</v>
      </c>
      <c r="J874">
        <v>142.267</v>
      </c>
      <c r="K874">
        <v>776.43499999999995</v>
      </c>
      <c r="L874">
        <v>-1485.16</v>
      </c>
      <c r="N874">
        <v>776.43499999999995</v>
      </c>
      <c r="O874">
        <f t="shared" si="13"/>
        <v>-905.62525000000005</v>
      </c>
    </row>
    <row r="875" spans="1:15" x14ac:dyDescent="0.25">
      <c r="A875">
        <v>0</v>
      </c>
      <c r="B875">
        <v>775.42499999999995</v>
      </c>
      <c r="C875">
        <v>-119.666</v>
      </c>
      <c r="D875">
        <v>47.412999999999997</v>
      </c>
      <c r="E875">
        <v>775.42499999999995</v>
      </c>
      <c r="F875">
        <v>-800.97199999999998</v>
      </c>
      <c r="G875">
        <v>94.793999999999997</v>
      </c>
      <c r="H875">
        <v>775.42499999999995</v>
      </c>
      <c r="I875">
        <v>-1172.9100000000001</v>
      </c>
      <c r="J875">
        <v>142.267</v>
      </c>
      <c r="K875">
        <v>775.42499999999995</v>
      </c>
      <c r="L875">
        <v>-1485.37</v>
      </c>
      <c r="N875">
        <v>775.42499999999995</v>
      </c>
      <c r="O875">
        <f t="shared" si="13"/>
        <v>-894.72949999999992</v>
      </c>
    </row>
    <row r="876" spans="1:15" x14ac:dyDescent="0.25">
      <c r="A876">
        <v>0</v>
      </c>
      <c r="B876">
        <v>774.41399999999999</v>
      </c>
      <c r="C876">
        <v>-119.93</v>
      </c>
      <c r="D876">
        <v>47.412999999999997</v>
      </c>
      <c r="E876">
        <v>774.41399999999999</v>
      </c>
      <c r="F876">
        <v>-800.93399999999997</v>
      </c>
      <c r="G876">
        <v>94.793999999999997</v>
      </c>
      <c r="H876">
        <v>774.41399999999999</v>
      </c>
      <c r="I876">
        <v>-1144.26</v>
      </c>
      <c r="J876">
        <v>142.267</v>
      </c>
      <c r="K876">
        <v>774.41399999999999</v>
      </c>
      <c r="L876">
        <v>-1487.34</v>
      </c>
      <c r="N876">
        <v>774.41399999999999</v>
      </c>
      <c r="O876">
        <f t="shared" si="13"/>
        <v>-888.11599999999999</v>
      </c>
    </row>
    <row r="877" spans="1:15" x14ac:dyDescent="0.25">
      <c r="A877">
        <v>0</v>
      </c>
      <c r="B877">
        <v>773.404</v>
      </c>
      <c r="C877">
        <v>-116.873</v>
      </c>
      <c r="D877">
        <v>47.412999999999997</v>
      </c>
      <c r="E877">
        <v>773.404</v>
      </c>
      <c r="F877">
        <v>-783.86900000000003</v>
      </c>
      <c r="G877">
        <v>94.793999999999997</v>
      </c>
      <c r="H877">
        <v>773.404</v>
      </c>
      <c r="I877">
        <v>-1149.46</v>
      </c>
      <c r="J877">
        <v>142.267</v>
      </c>
      <c r="K877">
        <v>773.404</v>
      </c>
      <c r="L877">
        <v>-1485.4</v>
      </c>
      <c r="N877">
        <v>773.404</v>
      </c>
      <c r="O877">
        <f t="shared" si="13"/>
        <v>-883.90050000000008</v>
      </c>
    </row>
    <row r="878" spans="1:15" x14ac:dyDescent="0.25">
      <c r="A878">
        <v>0</v>
      </c>
      <c r="B878">
        <v>772.39300000000003</v>
      </c>
      <c r="C878">
        <v>-119.053</v>
      </c>
      <c r="D878">
        <v>47.412999999999997</v>
      </c>
      <c r="E878">
        <v>772.39300000000003</v>
      </c>
      <c r="F878">
        <v>-776.33</v>
      </c>
      <c r="G878">
        <v>94.793999999999997</v>
      </c>
      <c r="H878">
        <v>772.39300000000003</v>
      </c>
      <c r="I878">
        <v>-1147.49</v>
      </c>
      <c r="J878">
        <v>142.267</v>
      </c>
      <c r="K878">
        <v>772.39300000000003</v>
      </c>
      <c r="L878">
        <v>-1484.47</v>
      </c>
      <c r="N878">
        <v>772.39300000000003</v>
      </c>
      <c r="O878">
        <f t="shared" si="13"/>
        <v>-881.83574999999996</v>
      </c>
    </row>
    <row r="879" spans="1:15" x14ac:dyDescent="0.25">
      <c r="A879">
        <v>0</v>
      </c>
      <c r="B879">
        <v>771.38199999999995</v>
      </c>
      <c r="C879">
        <v>-110.83799999999999</v>
      </c>
      <c r="D879">
        <v>47.412999999999997</v>
      </c>
      <c r="E879">
        <v>771.38199999999995</v>
      </c>
      <c r="F879">
        <v>-775.3</v>
      </c>
      <c r="G879">
        <v>94.793999999999997</v>
      </c>
      <c r="H879">
        <v>771.38199999999995</v>
      </c>
      <c r="I879">
        <v>-1136.6099999999999</v>
      </c>
      <c r="J879">
        <v>142.267</v>
      </c>
      <c r="K879">
        <v>771.38199999999995</v>
      </c>
      <c r="L879">
        <v>-1483.24</v>
      </c>
      <c r="N879">
        <v>771.38199999999995</v>
      </c>
      <c r="O879">
        <f t="shared" si="13"/>
        <v>-876.49699999999996</v>
      </c>
    </row>
    <row r="880" spans="1:15" x14ac:dyDescent="0.25">
      <c r="A880">
        <v>0</v>
      </c>
      <c r="B880">
        <v>770.37099999999998</v>
      </c>
      <c r="C880">
        <v>-101.599</v>
      </c>
      <c r="D880">
        <v>47.412999999999997</v>
      </c>
      <c r="E880">
        <v>770.37099999999998</v>
      </c>
      <c r="F880">
        <v>-763.24699999999996</v>
      </c>
      <c r="G880">
        <v>94.793999999999997</v>
      </c>
      <c r="H880">
        <v>770.37099999999998</v>
      </c>
      <c r="I880">
        <v>-1125.8900000000001</v>
      </c>
      <c r="J880">
        <v>142.267</v>
      </c>
      <c r="K880">
        <v>770.37099999999998</v>
      </c>
      <c r="L880">
        <v>-1483</v>
      </c>
      <c r="N880">
        <v>770.37099999999998</v>
      </c>
      <c r="O880">
        <f t="shared" si="13"/>
        <v>-868.43399999999997</v>
      </c>
    </row>
    <row r="881" spans="1:15" x14ac:dyDescent="0.25">
      <c r="A881">
        <v>0</v>
      </c>
      <c r="B881">
        <v>769.36</v>
      </c>
      <c r="C881">
        <v>-89.329599999999999</v>
      </c>
      <c r="D881">
        <v>47.412999999999997</v>
      </c>
      <c r="E881">
        <v>769.36</v>
      </c>
      <c r="F881">
        <v>-741.08399999999995</v>
      </c>
      <c r="G881">
        <v>94.793999999999997</v>
      </c>
      <c r="H881">
        <v>769.36</v>
      </c>
      <c r="I881">
        <v>-1142.27</v>
      </c>
      <c r="J881">
        <v>142.267</v>
      </c>
      <c r="K881">
        <v>769.36</v>
      </c>
      <c r="L881">
        <v>-1466.98</v>
      </c>
      <c r="N881">
        <v>769.36</v>
      </c>
      <c r="O881">
        <f t="shared" si="13"/>
        <v>-859.91589999999997</v>
      </c>
    </row>
    <row r="882" spans="1:15" x14ac:dyDescent="0.25">
      <c r="A882">
        <v>0</v>
      </c>
      <c r="B882">
        <v>768.34900000000005</v>
      </c>
      <c r="C882">
        <v>-79.089100000000002</v>
      </c>
      <c r="D882">
        <v>47.412999999999997</v>
      </c>
      <c r="E882">
        <v>768.34900000000005</v>
      </c>
      <c r="F882">
        <v>-725.21900000000005</v>
      </c>
      <c r="G882">
        <v>94.793999999999997</v>
      </c>
      <c r="H882">
        <v>768.34900000000005</v>
      </c>
      <c r="I882">
        <v>-1140.51</v>
      </c>
      <c r="J882">
        <v>142.267</v>
      </c>
      <c r="K882">
        <v>768.34900000000005</v>
      </c>
      <c r="L882">
        <v>-1439.8</v>
      </c>
      <c r="N882">
        <v>768.34900000000005</v>
      </c>
      <c r="O882">
        <f t="shared" si="13"/>
        <v>-846.15452499999992</v>
      </c>
    </row>
    <row r="883" spans="1:15" x14ac:dyDescent="0.25">
      <c r="A883">
        <v>0</v>
      </c>
      <c r="B883">
        <v>767.33699999999999</v>
      </c>
      <c r="C883">
        <v>-58.72</v>
      </c>
      <c r="D883">
        <v>47.412999999999997</v>
      </c>
      <c r="E883">
        <v>767.33699999999999</v>
      </c>
      <c r="F883">
        <v>-708.50800000000004</v>
      </c>
      <c r="G883">
        <v>94.793999999999997</v>
      </c>
      <c r="H883">
        <v>767.33699999999999</v>
      </c>
      <c r="I883">
        <v>-1134.8800000000001</v>
      </c>
      <c r="J883">
        <v>142.267</v>
      </c>
      <c r="K883">
        <v>767.33699999999999</v>
      </c>
      <c r="L883">
        <v>-1430.42</v>
      </c>
      <c r="N883">
        <v>767.33699999999999</v>
      </c>
      <c r="O883">
        <f t="shared" si="13"/>
        <v>-833.13200000000006</v>
      </c>
    </row>
    <row r="884" spans="1:15" x14ac:dyDescent="0.25">
      <c r="A884">
        <v>0</v>
      </c>
      <c r="B884">
        <v>766.32500000000005</v>
      </c>
      <c r="C884">
        <v>-48.002000000000002</v>
      </c>
      <c r="D884">
        <v>47.412999999999997</v>
      </c>
      <c r="E884">
        <v>766.32500000000005</v>
      </c>
      <c r="F884">
        <v>-713.19799999999998</v>
      </c>
      <c r="G884">
        <v>94.793999999999997</v>
      </c>
      <c r="H884">
        <v>766.32500000000005</v>
      </c>
      <c r="I884">
        <v>-1139.3599999999999</v>
      </c>
      <c r="J884">
        <v>142.267</v>
      </c>
      <c r="K884">
        <v>766.32500000000005</v>
      </c>
      <c r="L884">
        <v>-1411.18</v>
      </c>
      <c r="N884">
        <v>766.32500000000005</v>
      </c>
      <c r="O884">
        <f t="shared" si="13"/>
        <v>-827.93499999999995</v>
      </c>
    </row>
    <row r="885" spans="1:15" x14ac:dyDescent="0.25">
      <c r="A885">
        <v>0</v>
      </c>
      <c r="B885">
        <v>765.31399999999996</v>
      </c>
      <c r="C885">
        <v>-52.813200000000002</v>
      </c>
      <c r="D885">
        <v>47.412999999999997</v>
      </c>
      <c r="E885">
        <v>765.31399999999996</v>
      </c>
      <c r="F885">
        <v>-730.87599999999998</v>
      </c>
      <c r="G885">
        <v>94.793999999999997</v>
      </c>
      <c r="H885">
        <v>765.31399999999996</v>
      </c>
      <c r="I885">
        <v>-1137.94</v>
      </c>
      <c r="J885">
        <v>142.267</v>
      </c>
      <c r="K885">
        <v>765.31399999999996</v>
      </c>
      <c r="L885">
        <v>-1388.57</v>
      </c>
      <c r="N885">
        <v>765.31399999999996</v>
      </c>
      <c r="O885">
        <f t="shared" si="13"/>
        <v>-827.5498</v>
      </c>
    </row>
    <row r="886" spans="1:15" x14ac:dyDescent="0.25">
      <c r="A886">
        <v>0</v>
      </c>
      <c r="B886">
        <v>764.30200000000002</v>
      </c>
      <c r="C886">
        <v>-47.484999999999999</v>
      </c>
      <c r="D886">
        <v>47.412999999999997</v>
      </c>
      <c r="E886">
        <v>764.30200000000002</v>
      </c>
      <c r="F886">
        <v>-738.601</v>
      </c>
      <c r="G886">
        <v>94.793999999999997</v>
      </c>
      <c r="H886">
        <v>764.30200000000002</v>
      </c>
      <c r="I886">
        <v>-1130.3399999999999</v>
      </c>
      <c r="J886">
        <v>142.267</v>
      </c>
      <c r="K886">
        <v>764.30200000000002</v>
      </c>
      <c r="L886">
        <v>-1362.87</v>
      </c>
      <c r="N886">
        <v>764.30200000000002</v>
      </c>
      <c r="O886">
        <f t="shared" si="13"/>
        <v>-819.82399999999996</v>
      </c>
    </row>
    <row r="887" spans="1:15" x14ac:dyDescent="0.25">
      <c r="A887">
        <v>0</v>
      </c>
      <c r="B887">
        <v>763.28899999999999</v>
      </c>
      <c r="C887">
        <v>-55.217799999999997</v>
      </c>
      <c r="D887">
        <v>47.412999999999997</v>
      </c>
      <c r="E887">
        <v>763.28899999999999</v>
      </c>
      <c r="F887">
        <v>-743.15300000000002</v>
      </c>
      <c r="G887">
        <v>94.793999999999997</v>
      </c>
      <c r="H887">
        <v>763.28899999999999</v>
      </c>
      <c r="I887">
        <v>-1127.78</v>
      </c>
      <c r="J887">
        <v>142.267</v>
      </c>
      <c r="K887">
        <v>763.28899999999999</v>
      </c>
      <c r="L887">
        <v>-1345.81</v>
      </c>
      <c r="N887">
        <v>763.28899999999999</v>
      </c>
      <c r="O887">
        <f t="shared" si="13"/>
        <v>-817.99019999999996</v>
      </c>
    </row>
    <row r="888" spans="1:15" x14ac:dyDescent="0.25">
      <c r="A888">
        <v>0</v>
      </c>
      <c r="B888">
        <v>762.27700000000004</v>
      </c>
      <c r="C888">
        <v>-60.2256</v>
      </c>
      <c r="D888">
        <v>47.412999999999997</v>
      </c>
      <c r="E888">
        <v>762.27700000000004</v>
      </c>
      <c r="F888">
        <v>-740.13400000000001</v>
      </c>
      <c r="G888">
        <v>94.793999999999997</v>
      </c>
      <c r="H888">
        <v>762.27700000000004</v>
      </c>
      <c r="I888">
        <v>-1128.1400000000001</v>
      </c>
      <c r="J888">
        <v>142.267</v>
      </c>
      <c r="K888">
        <v>762.27700000000004</v>
      </c>
      <c r="L888">
        <v>-1331.57</v>
      </c>
      <c r="N888">
        <v>762.27700000000004</v>
      </c>
      <c r="O888">
        <f t="shared" si="13"/>
        <v>-815.01739999999995</v>
      </c>
    </row>
    <row r="889" spans="1:15" x14ac:dyDescent="0.25">
      <c r="A889">
        <v>0</v>
      </c>
      <c r="B889">
        <v>761.26499999999999</v>
      </c>
      <c r="C889">
        <v>-58.920200000000001</v>
      </c>
      <c r="D889">
        <v>47.412999999999997</v>
      </c>
      <c r="E889">
        <v>761.26499999999999</v>
      </c>
      <c r="F889">
        <v>-734.01</v>
      </c>
      <c r="G889">
        <v>94.793999999999997</v>
      </c>
      <c r="H889">
        <v>761.26499999999999</v>
      </c>
      <c r="I889">
        <v>-1122.1400000000001</v>
      </c>
      <c r="J889">
        <v>142.267</v>
      </c>
      <c r="K889">
        <v>761.26499999999999</v>
      </c>
      <c r="L889">
        <v>-1321.22</v>
      </c>
      <c r="N889">
        <v>761.26499999999999</v>
      </c>
      <c r="O889">
        <f t="shared" si="13"/>
        <v>-809.07255000000009</v>
      </c>
    </row>
    <row r="890" spans="1:15" x14ac:dyDescent="0.25">
      <c r="A890">
        <v>0</v>
      </c>
      <c r="B890">
        <v>760.25199999999995</v>
      </c>
      <c r="C890">
        <v>-51.040399999999998</v>
      </c>
      <c r="D890">
        <v>47.412999999999997</v>
      </c>
      <c r="E890">
        <v>760.25199999999995</v>
      </c>
      <c r="F890">
        <v>-732.2</v>
      </c>
      <c r="G890">
        <v>94.793999999999997</v>
      </c>
      <c r="H890">
        <v>760.25199999999995</v>
      </c>
      <c r="I890">
        <v>-1127.75</v>
      </c>
      <c r="J890">
        <v>142.267</v>
      </c>
      <c r="K890">
        <v>760.25199999999995</v>
      </c>
      <c r="L890">
        <v>-1324.69</v>
      </c>
      <c r="N890">
        <v>760.25199999999995</v>
      </c>
      <c r="O890">
        <f t="shared" si="13"/>
        <v>-808.92010000000005</v>
      </c>
    </row>
    <row r="891" spans="1:15" x14ac:dyDescent="0.25">
      <c r="A891">
        <v>0</v>
      </c>
      <c r="B891">
        <v>759.23900000000003</v>
      </c>
      <c r="C891">
        <v>-53.622500000000002</v>
      </c>
      <c r="D891">
        <v>47.412999999999997</v>
      </c>
      <c r="E891">
        <v>759.23900000000003</v>
      </c>
      <c r="F891">
        <v>-724.97699999999998</v>
      </c>
      <c r="G891">
        <v>94.793999999999997</v>
      </c>
      <c r="H891">
        <v>759.23900000000003</v>
      </c>
      <c r="I891">
        <v>-1123.1199999999999</v>
      </c>
      <c r="J891">
        <v>142.267</v>
      </c>
      <c r="K891">
        <v>759.23900000000003</v>
      </c>
      <c r="L891">
        <v>-1322.57</v>
      </c>
      <c r="N891">
        <v>759.23900000000003</v>
      </c>
      <c r="O891">
        <f t="shared" si="13"/>
        <v>-806.07237499999997</v>
      </c>
    </row>
    <row r="892" spans="1:15" x14ac:dyDescent="0.25">
      <c r="A892">
        <v>0</v>
      </c>
      <c r="B892">
        <v>758.226</v>
      </c>
      <c r="C892">
        <v>-42.027999999999999</v>
      </c>
      <c r="D892">
        <v>47.412999999999997</v>
      </c>
      <c r="E892">
        <v>758.226</v>
      </c>
      <c r="F892">
        <v>-732.03800000000001</v>
      </c>
      <c r="G892">
        <v>94.793999999999997</v>
      </c>
      <c r="H892">
        <v>758.226</v>
      </c>
      <c r="I892">
        <v>-1122.06</v>
      </c>
      <c r="J892">
        <v>142.267</v>
      </c>
      <c r="K892">
        <v>758.226</v>
      </c>
      <c r="L892">
        <v>-1333.9</v>
      </c>
      <c r="N892">
        <v>758.226</v>
      </c>
      <c r="O892">
        <f t="shared" si="13"/>
        <v>-807.50649999999996</v>
      </c>
    </row>
    <row r="893" spans="1:15" x14ac:dyDescent="0.25">
      <c r="A893">
        <v>0</v>
      </c>
      <c r="B893">
        <v>757.21299999999997</v>
      </c>
      <c r="C893">
        <v>-39.305900000000001</v>
      </c>
      <c r="D893">
        <v>47.412999999999997</v>
      </c>
      <c r="E893">
        <v>757.21299999999997</v>
      </c>
      <c r="F893">
        <v>-731.73699999999997</v>
      </c>
      <c r="G893">
        <v>94.793999999999997</v>
      </c>
      <c r="H893">
        <v>757.21299999999997</v>
      </c>
      <c r="I893">
        <v>-1136.72</v>
      </c>
      <c r="J893">
        <v>142.267</v>
      </c>
      <c r="K893">
        <v>757.21299999999997</v>
      </c>
      <c r="L893">
        <v>-1352.58</v>
      </c>
      <c r="N893">
        <v>757.21299999999997</v>
      </c>
      <c r="O893">
        <f t="shared" si="13"/>
        <v>-815.08572499999991</v>
      </c>
    </row>
    <row r="894" spans="1:15" x14ac:dyDescent="0.25">
      <c r="A894">
        <v>0</v>
      </c>
      <c r="B894">
        <v>756.2</v>
      </c>
      <c r="C894">
        <v>-46.489400000000003</v>
      </c>
      <c r="D894">
        <v>47.412999999999997</v>
      </c>
      <c r="E894">
        <v>756.2</v>
      </c>
      <c r="F894">
        <v>-723.86300000000006</v>
      </c>
      <c r="G894">
        <v>94.793999999999997</v>
      </c>
      <c r="H894">
        <v>756.2</v>
      </c>
      <c r="I894">
        <v>-1156.97</v>
      </c>
      <c r="J894">
        <v>142.267</v>
      </c>
      <c r="K894">
        <v>756.2</v>
      </c>
      <c r="L894">
        <v>-1347.82</v>
      </c>
      <c r="N894">
        <v>756.2</v>
      </c>
      <c r="O894">
        <f t="shared" si="13"/>
        <v>-818.78559999999993</v>
      </c>
    </row>
    <row r="895" spans="1:15" x14ac:dyDescent="0.25">
      <c r="A895">
        <v>0</v>
      </c>
      <c r="B895">
        <v>755.18600000000004</v>
      </c>
      <c r="C895">
        <v>-40.445599999999999</v>
      </c>
      <c r="D895">
        <v>47.412999999999997</v>
      </c>
      <c r="E895">
        <v>755.18600000000004</v>
      </c>
      <c r="F895">
        <v>-705.255</v>
      </c>
      <c r="G895">
        <v>94.793999999999997</v>
      </c>
      <c r="H895">
        <v>755.18600000000004</v>
      </c>
      <c r="I895">
        <v>-1140.3499999999999</v>
      </c>
      <c r="J895">
        <v>142.267</v>
      </c>
      <c r="K895">
        <v>755.18600000000004</v>
      </c>
      <c r="L895">
        <v>-1350.19</v>
      </c>
      <c r="N895">
        <v>755.18600000000004</v>
      </c>
      <c r="O895">
        <f t="shared" si="13"/>
        <v>-809.06015000000002</v>
      </c>
    </row>
    <row r="896" spans="1:15" x14ac:dyDescent="0.25">
      <c r="A896">
        <v>0</v>
      </c>
      <c r="B896">
        <v>754.173</v>
      </c>
      <c r="C896">
        <v>-39.144100000000002</v>
      </c>
      <c r="D896">
        <v>47.412999999999997</v>
      </c>
      <c r="E896">
        <v>754.173</v>
      </c>
      <c r="F896">
        <v>-689.58600000000001</v>
      </c>
      <c r="G896">
        <v>94.793999999999997</v>
      </c>
      <c r="H896">
        <v>754.173</v>
      </c>
      <c r="I896">
        <v>-1139.29</v>
      </c>
      <c r="J896">
        <v>142.267</v>
      </c>
      <c r="K896">
        <v>754.173</v>
      </c>
      <c r="L896">
        <v>-1345.96</v>
      </c>
      <c r="N896">
        <v>754.173</v>
      </c>
      <c r="O896">
        <f t="shared" si="13"/>
        <v>-803.49502499999994</v>
      </c>
    </row>
    <row r="897" spans="1:15" x14ac:dyDescent="0.25">
      <c r="A897">
        <v>0</v>
      </c>
      <c r="B897">
        <v>753.15899999999999</v>
      </c>
      <c r="C897">
        <v>-20.6935</v>
      </c>
      <c r="D897">
        <v>47.412999999999997</v>
      </c>
      <c r="E897">
        <v>753.15899999999999</v>
      </c>
      <c r="F897">
        <v>-680.64499999999998</v>
      </c>
      <c r="G897">
        <v>94.793999999999997</v>
      </c>
      <c r="H897">
        <v>753.15899999999999</v>
      </c>
      <c r="I897">
        <v>-1154.28</v>
      </c>
      <c r="J897">
        <v>142.267</v>
      </c>
      <c r="K897">
        <v>753.15899999999999</v>
      </c>
      <c r="L897">
        <v>-1336.15</v>
      </c>
      <c r="N897">
        <v>753.15899999999999</v>
      </c>
      <c r="O897">
        <f t="shared" si="13"/>
        <v>-797.94212500000003</v>
      </c>
    </row>
    <row r="898" spans="1:15" x14ac:dyDescent="0.25">
      <c r="A898">
        <v>0</v>
      </c>
      <c r="B898">
        <v>752.14499999999998</v>
      </c>
      <c r="C898">
        <v>10.828900000000001</v>
      </c>
      <c r="D898">
        <v>47.412999999999997</v>
      </c>
      <c r="E898">
        <v>752.14499999999998</v>
      </c>
      <c r="F898">
        <v>-686.03200000000004</v>
      </c>
      <c r="G898">
        <v>94.793999999999997</v>
      </c>
      <c r="H898">
        <v>752.14499999999998</v>
      </c>
      <c r="I898">
        <v>-1150.3399999999999</v>
      </c>
      <c r="J898">
        <v>142.267</v>
      </c>
      <c r="K898">
        <v>752.14499999999998</v>
      </c>
      <c r="L898">
        <v>-1337.82</v>
      </c>
      <c r="N898">
        <v>752.14499999999998</v>
      </c>
      <c r="O898">
        <f t="shared" si="13"/>
        <v>-790.84077499999989</v>
      </c>
    </row>
    <row r="899" spans="1:15" x14ac:dyDescent="0.25">
      <c r="A899">
        <v>0</v>
      </c>
      <c r="B899">
        <v>751.13099999999997</v>
      </c>
      <c r="C899">
        <v>16.546299999999999</v>
      </c>
      <c r="D899">
        <v>47.412999999999997</v>
      </c>
      <c r="E899">
        <v>751.13099999999997</v>
      </c>
      <c r="F899">
        <v>-687.31100000000004</v>
      </c>
      <c r="G899">
        <v>94.793999999999997</v>
      </c>
      <c r="H899">
        <v>751.13099999999997</v>
      </c>
      <c r="I899">
        <v>-1141.72</v>
      </c>
      <c r="J899">
        <v>142.267</v>
      </c>
      <c r="K899">
        <v>751.13099999999997</v>
      </c>
      <c r="L899">
        <v>-1347.88</v>
      </c>
      <c r="N899">
        <v>751.13099999999997</v>
      </c>
      <c r="O899">
        <f t="shared" ref="O899:O962" si="14">AVERAGE(C899,F899,I899,L899)</f>
        <v>-790.09117500000002</v>
      </c>
    </row>
    <row r="900" spans="1:15" x14ac:dyDescent="0.25">
      <c r="A900">
        <v>0</v>
      </c>
      <c r="B900">
        <v>750.11699999999996</v>
      </c>
      <c r="C900">
        <v>6.8883400000000004</v>
      </c>
      <c r="D900">
        <v>47.412999999999997</v>
      </c>
      <c r="E900">
        <v>750.11699999999996</v>
      </c>
      <c r="F900">
        <v>-685.90899999999999</v>
      </c>
      <c r="G900">
        <v>94.793999999999997</v>
      </c>
      <c r="H900">
        <v>750.11699999999996</v>
      </c>
      <c r="I900">
        <v>-1142.51</v>
      </c>
      <c r="J900">
        <v>142.267</v>
      </c>
      <c r="K900">
        <v>750.11699999999996</v>
      </c>
      <c r="L900">
        <v>-1353.75</v>
      </c>
      <c r="N900">
        <v>750.11699999999996</v>
      </c>
      <c r="O900">
        <f t="shared" si="14"/>
        <v>-793.82016499999997</v>
      </c>
    </row>
    <row r="901" spans="1:15" x14ac:dyDescent="0.25">
      <c r="A901">
        <v>0</v>
      </c>
      <c r="B901">
        <v>749.10199999999998</v>
      </c>
      <c r="C901">
        <v>-7.1036700000000002</v>
      </c>
      <c r="D901">
        <v>47.412999999999997</v>
      </c>
      <c r="E901">
        <v>749.10199999999998</v>
      </c>
      <c r="F901">
        <v>-686.76300000000003</v>
      </c>
      <c r="G901">
        <v>94.793999999999997</v>
      </c>
      <c r="H901">
        <v>749.10199999999998</v>
      </c>
      <c r="I901">
        <v>-1135.27</v>
      </c>
      <c r="J901">
        <v>142.267</v>
      </c>
      <c r="K901">
        <v>749.10199999999998</v>
      </c>
      <c r="L901">
        <v>-1352.85</v>
      </c>
      <c r="N901">
        <v>749.10199999999998</v>
      </c>
      <c r="O901">
        <f t="shared" si="14"/>
        <v>-795.49666749999994</v>
      </c>
    </row>
    <row r="902" spans="1:15" x14ac:dyDescent="0.25">
      <c r="A902">
        <v>0</v>
      </c>
      <c r="B902">
        <v>748.08799999999997</v>
      </c>
      <c r="C902">
        <v>-16.2163</v>
      </c>
      <c r="D902">
        <v>47.412999999999997</v>
      </c>
      <c r="E902">
        <v>748.08799999999997</v>
      </c>
      <c r="F902">
        <v>-697.48900000000003</v>
      </c>
      <c r="G902">
        <v>94.793999999999997</v>
      </c>
      <c r="H902">
        <v>748.08799999999997</v>
      </c>
      <c r="I902">
        <v>-1144.0899999999999</v>
      </c>
      <c r="J902">
        <v>142.267</v>
      </c>
      <c r="K902">
        <v>748.08799999999997</v>
      </c>
      <c r="L902">
        <v>-1364.14</v>
      </c>
      <c r="N902">
        <v>748.08799999999997</v>
      </c>
      <c r="O902">
        <f t="shared" si="14"/>
        <v>-805.48382500000002</v>
      </c>
    </row>
    <row r="903" spans="1:15" x14ac:dyDescent="0.25">
      <c r="A903">
        <v>0</v>
      </c>
      <c r="B903">
        <v>747.07299999999998</v>
      </c>
      <c r="C903">
        <v>-29.9709</v>
      </c>
      <c r="D903">
        <v>47.412999999999997</v>
      </c>
      <c r="E903">
        <v>747.07299999999998</v>
      </c>
      <c r="F903">
        <v>-705.26599999999996</v>
      </c>
      <c r="G903">
        <v>94.793999999999997</v>
      </c>
      <c r="H903">
        <v>747.07299999999998</v>
      </c>
      <c r="I903">
        <v>-1137.8499999999999</v>
      </c>
      <c r="J903">
        <v>142.267</v>
      </c>
      <c r="K903">
        <v>747.07299999999998</v>
      </c>
      <c r="L903">
        <v>-1368.39</v>
      </c>
      <c r="N903">
        <v>747.07299999999998</v>
      </c>
      <c r="O903">
        <f t="shared" si="14"/>
        <v>-810.36922499999991</v>
      </c>
    </row>
    <row r="904" spans="1:15" x14ac:dyDescent="0.25">
      <c r="A904">
        <v>0</v>
      </c>
      <c r="B904">
        <v>746.05799999999999</v>
      </c>
      <c r="C904">
        <v>-46.4054</v>
      </c>
      <c r="D904">
        <v>47.412999999999997</v>
      </c>
      <c r="E904">
        <v>746.05799999999999</v>
      </c>
      <c r="F904">
        <v>-718.745</v>
      </c>
      <c r="G904">
        <v>94.793999999999997</v>
      </c>
      <c r="H904">
        <v>746.05799999999999</v>
      </c>
      <c r="I904">
        <v>-1121.75</v>
      </c>
      <c r="J904">
        <v>142.267</v>
      </c>
      <c r="K904">
        <v>746.05799999999999</v>
      </c>
      <c r="L904">
        <v>-1377.88</v>
      </c>
      <c r="N904">
        <v>746.05799999999999</v>
      </c>
      <c r="O904">
        <f t="shared" si="14"/>
        <v>-816.19510000000002</v>
      </c>
    </row>
    <row r="905" spans="1:15" x14ac:dyDescent="0.25">
      <c r="A905">
        <v>0</v>
      </c>
      <c r="B905">
        <v>745.04300000000001</v>
      </c>
      <c r="C905">
        <v>-69.941500000000005</v>
      </c>
      <c r="D905">
        <v>47.412999999999997</v>
      </c>
      <c r="E905">
        <v>745.04300000000001</v>
      </c>
      <c r="F905">
        <v>-726.82600000000002</v>
      </c>
      <c r="G905">
        <v>94.793999999999997</v>
      </c>
      <c r="H905">
        <v>745.04300000000001</v>
      </c>
      <c r="I905">
        <v>-1130.43</v>
      </c>
      <c r="J905">
        <v>142.267</v>
      </c>
      <c r="K905">
        <v>745.04300000000001</v>
      </c>
      <c r="L905">
        <v>-1383.85</v>
      </c>
      <c r="N905">
        <v>745.04300000000001</v>
      </c>
      <c r="O905">
        <f t="shared" si="14"/>
        <v>-827.76187500000003</v>
      </c>
    </row>
    <row r="906" spans="1:15" x14ac:dyDescent="0.25">
      <c r="A906">
        <v>0</v>
      </c>
      <c r="B906">
        <v>744.02800000000002</v>
      </c>
      <c r="C906">
        <v>-79.345699999999994</v>
      </c>
      <c r="D906">
        <v>47.412999999999997</v>
      </c>
      <c r="E906">
        <v>744.02800000000002</v>
      </c>
      <c r="F906">
        <v>-735.95699999999999</v>
      </c>
      <c r="G906">
        <v>94.793999999999997</v>
      </c>
      <c r="H906">
        <v>744.02800000000002</v>
      </c>
      <c r="I906">
        <v>-1133.3900000000001</v>
      </c>
      <c r="J906">
        <v>142.267</v>
      </c>
      <c r="K906">
        <v>744.02800000000002</v>
      </c>
      <c r="L906">
        <v>-1391.21</v>
      </c>
      <c r="N906">
        <v>744.02800000000002</v>
      </c>
      <c r="O906">
        <f t="shared" si="14"/>
        <v>-834.97567500000002</v>
      </c>
    </row>
    <row r="907" spans="1:15" x14ac:dyDescent="0.25">
      <c r="A907">
        <v>0</v>
      </c>
      <c r="B907">
        <v>743.01199999999994</v>
      </c>
      <c r="C907">
        <v>-95.678200000000004</v>
      </c>
      <c r="D907">
        <v>47.412999999999997</v>
      </c>
      <c r="E907">
        <v>743.01199999999994</v>
      </c>
      <c r="F907">
        <v>-754.69799999999998</v>
      </c>
      <c r="G907">
        <v>94.793999999999997</v>
      </c>
      <c r="H907">
        <v>743.01199999999994</v>
      </c>
      <c r="I907">
        <v>-1124.18</v>
      </c>
      <c r="J907">
        <v>142.267</v>
      </c>
      <c r="K907">
        <v>743.01199999999994</v>
      </c>
      <c r="L907">
        <v>-1414.56</v>
      </c>
      <c r="N907">
        <v>743.01199999999994</v>
      </c>
      <c r="O907">
        <f t="shared" si="14"/>
        <v>-847.27904999999998</v>
      </c>
    </row>
    <row r="908" spans="1:15" x14ac:dyDescent="0.25">
      <c r="A908">
        <v>0</v>
      </c>
      <c r="B908">
        <v>741.99699999999996</v>
      </c>
      <c r="C908">
        <v>-90.292900000000003</v>
      </c>
      <c r="D908">
        <v>47.412999999999997</v>
      </c>
      <c r="E908">
        <v>741.99699999999996</v>
      </c>
      <c r="F908">
        <v>-768.923</v>
      </c>
      <c r="G908">
        <v>94.793999999999997</v>
      </c>
      <c r="H908">
        <v>741.99699999999996</v>
      </c>
      <c r="I908">
        <v>-1123.42</v>
      </c>
      <c r="J908">
        <v>142.267</v>
      </c>
      <c r="K908">
        <v>741.99699999999996</v>
      </c>
      <c r="L908">
        <v>-1433.46</v>
      </c>
      <c r="N908">
        <v>741.99699999999996</v>
      </c>
      <c r="O908">
        <f t="shared" si="14"/>
        <v>-854.02397500000006</v>
      </c>
    </row>
    <row r="909" spans="1:15" x14ac:dyDescent="0.25">
      <c r="A909">
        <v>0</v>
      </c>
      <c r="B909">
        <v>740.98099999999999</v>
      </c>
      <c r="C909">
        <v>-112.196</v>
      </c>
      <c r="D909">
        <v>47.412999999999997</v>
      </c>
      <c r="E909">
        <v>740.98099999999999</v>
      </c>
      <c r="F909">
        <v>-779.1</v>
      </c>
      <c r="G909">
        <v>94.793999999999997</v>
      </c>
      <c r="H909">
        <v>740.98099999999999</v>
      </c>
      <c r="I909">
        <v>-1133.3800000000001</v>
      </c>
      <c r="J909">
        <v>142.267</v>
      </c>
      <c r="K909">
        <v>740.98099999999999</v>
      </c>
      <c r="L909">
        <v>-1439.84</v>
      </c>
      <c r="N909">
        <v>740.98099999999999</v>
      </c>
      <c r="O909">
        <f t="shared" si="14"/>
        <v>-866.12900000000002</v>
      </c>
    </row>
    <row r="910" spans="1:15" x14ac:dyDescent="0.25">
      <c r="A910">
        <v>0</v>
      </c>
      <c r="B910">
        <v>739.96500000000003</v>
      </c>
      <c r="C910">
        <v>-128.38999999999999</v>
      </c>
      <c r="D910">
        <v>47.412999999999997</v>
      </c>
      <c r="E910">
        <v>739.96500000000003</v>
      </c>
      <c r="F910">
        <v>-778.83399999999995</v>
      </c>
      <c r="G910">
        <v>94.793999999999997</v>
      </c>
      <c r="H910">
        <v>739.96500000000003</v>
      </c>
      <c r="I910">
        <v>-1135.8599999999999</v>
      </c>
      <c r="J910">
        <v>142.267</v>
      </c>
      <c r="K910">
        <v>739.96500000000003</v>
      </c>
      <c r="L910">
        <v>-1424.83</v>
      </c>
      <c r="N910">
        <v>739.96500000000003</v>
      </c>
      <c r="O910">
        <f t="shared" si="14"/>
        <v>-866.97849999999994</v>
      </c>
    </row>
    <row r="911" spans="1:15" x14ac:dyDescent="0.25">
      <c r="A911">
        <v>0</v>
      </c>
      <c r="B911">
        <v>738.94899999999996</v>
      </c>
      <c r="C911">
        <v>-125.92400000000001</v>
      </c>
      <c r="D911">
        <v>47.412999999999997</v>
      </c>
      <c r="E911">
        <v>738.94899999999996</v>
      </c>
      <c r="F911">
        <v>-779.774</v>
      </c>
      <c r="G911">
        <v>94.793999999999997</v>
      </c>
      <c r="H911">
        <v>738.94899999999996</v>
      </c>
      <c r="I911">
        <v>-1122.1199999999999</v>
      </c>
      <c r="J911">
        <v>142.267</v>
      </c>
      <c r="K911">
        <v>738.94899999999996</v>
      </c>
      <c r="L911">
        <v>-1430.52</v>
      </c>
      <c r="N911">
        <v>738.94899999999996</v>
      </c>
      <c r="O911">
        <f t="shared" si="14"/>
        <v>-864.58449999999993</v>
      </c>
    </row>
    <row r="912" spans="1:15" x14ac:dyDescent="0.25">
      <c r="A912">
        <v>0</v>
      </c>
      <c r="B912">
        <v>737.93299999999999</v>
      </c>
      <c r="C912">
        <v>-124.095</v>
      </c>
      <c r="D912">
        <v>47.412999999999997</v>
      </c>
      <c r="E912">
        <v>737.93299999999999</v>
      </c>
      <c r="F912">
        <v>-787.197</v>
      </c>
      <c r="G912">
        <v>94.793999999999997</v>
      </c>
      <c r="H912">
        <v>737.93299999999999</v>
      </c>
      <c r="I912">
        <v>-1132.54</v>
      </c>
      <c r="J912">
        <v>142.267</v>
      </c>
      <c r="K912">
        <v>737.93299999999999</v>
      </c>
      <c r="L912">
        <v>-1421.23</v>
      </c>
      <c r="N912">
        <v>737.93299999999999</v>
      </c>
      <c r="O912">
        <f t="shared" si="14"/>
        <v>-866.26549999999997</v>
      </c>
    </row>
    <row r="913" spans="1:15" x14ac:dyDescent="0.25">
      <c r="A913">
        <v>0</v>
      </c>
      <c r="B913">
        <v>736.91700000000003</v>
      </c>
      <c r="C913">
        <v>-122.887</v>
      </c>
      <c r="D913">
        <v>47.412999999999997</v>
      </c>
      <c r="E913">
        <v>736.91700000000003</v>
      </c>
      <c r="F913">
        <v>-790.75699999999995</v>
      </c>
      <c r="G913">
        <v>94.793999999999997</v>
      </c>
      <c r="H913">
        <v>736.91700000000003</v>
      </c>
      <c r="I913">
        <v>-1137.1400000000001</v>
      </c>
      <c r="J913">
        <v>142.267</v>
      </c>
      <c r="K913">
        <v>736.91700000000003</v>
      </c>
      <c r="L913">
        <v>-1419.4</v>
      </c>
      <c r="N913">
        <v>736.91700000000003</v>
      </c>
      <c r="O913">
        <f t="shared" si="14"/>
        <v>-867.54600000000005</v>
      </c>
    </row>
    <row r="914" spans="1:15" x14ac:dyDescent="0.25">
      <c r="A914">
        <v>0</v>
      </c>
      <c r="B914">
        <v>735.9</v>
      </c>
      <c r="C914">
        <v>-105.066</v>
      </c>
      <c r="D914">
        <v>47.412999999999997</v>
      </c>
      <c r="E914">
        <v>735.9</v>
      </c>
      <c r="F914">
        <v>-797.86400000000003</v>
      </c>
      <c r="G914">
        <v>94.793999999999997</v>
      </c>
      <c r="H914">
        <v>735.9</v>
      </c>
      <c r="I914">
        <v>-1133.6500000000001</v>
      </c>
      <c r="J914">
        <v>142.267</v>
      </c>
      <c r="K914">
        <v>735.9</v>
      </c>
      <c r="L914">
        <v>-1416.92</v>
      </c>
      <c r="N914">
        <v>735.9</v>
      </c>
      <c r="O914">
        <f t="shared" si="14"/>
        <v>-863.375</v>
      </c>
    </row>
    <row r="915" spans="1:15" x14ac:dyDescent="0.25">
      <c r="A915">
        <v>0</v>
      </c>
      <c r="B915">
        <v>734.88400000000001</v>
      </c>
      <c r="C915">
        <v>-109.465</v>
      </c>
      <c r="D915">
        <v>47.412999999999997</v>
      </c>
      <c r="E915">
        <v>734.88400000000001</v>
      </c>
      <c r="F915">
        <v>-798.04200000000003</v>
      </c>
      <c r="G915">
        <v>94.793999999999997</v>
      </c>
      <c r="H915">
        <v>734.88400000000001</v>
      </c>
      <c r="I915">
        <v>-1124.77</v>
      </c>
      <c r="J915">
        <v>142.267</v>
      </c>
      <c r="K915">
        <v>734.88400000000001</v>
      </c>
      <c r="L915">
        <v>-1421.39</v>
      </c>
      <c r="N915">
        <v>734.88400000000001</v>
      </c>
      <c r="O915">
        <f t="shared" si="14"/>
        <v>-863.41675000000009</v>
      </c>
    </row>
    <row r="916" spans="1:15" x14ac:dyDescent="0.25">
      <c r="A916">
        <v>0</v>
      </c>
      <c r="B916">
        <v>733.86699999999996</v>
      </c>
      <c r="C916">
        <v>-111.622</v>
      </c>
      <c r="D916">
        <v>47.412999999999997</v>
      </c>
      <c r="E916">
        <v>733.86699999999996</v>
      </c>
      <c r="F916">
        <v>-783.92</v>
      </c>
      <c r="G916">
        <v>94.793999999999997</v>
      </c>
      <c r="H916">
        <v>733.86699999999996</v>
      </c>
      <c r="I916">
        <v>-1135.73</v>
      </c>
      <c r="J916">
        <v>142.267</v>
      </c>
      <c r="K916">
        <v>733.86699999999996</v>
      </c>
      <c r="L916">
        <v>-1425.81</v>
      </c>
      <c r="N916">
        <v>733.86699999999996</v>
      </c>
      <c r="O916">
        <f t="shared" si="14"/>
        <v>-864.27049999999997</v>
      </c>
    </row>
    <row r="917" spans="1:15" x14ac:dyDescent="0.25">
      <c r="A917">
        <v>0</v>
      </c>
      <c r="B917">
        <v>732.85</v>
      </c>
      <c r="C917">
        <v>-110.58799999999999</v>
      </c>
      <c r="D917">
        <v>47.412999999999997</v>
      </c>
      <c r="E917">
        <v>732.85</v>
      </c>
      <c r="F917">
        <v>-798.13199999999995</v>
      </c>
      <c r="G917">
        <v>94.793999999999997</v>
      </c>
      <c r="H917">
        <v>732.85</v>
      </c>
      <c r="I917">
        <v>-1133.4100000000001</v>
      </c>
      <c r="J917">
        <v>142.267</v>
      </c>
      <c r="K917">
        <v>732.85</v>
      </c>
      <c r="L917">
        <v>-1421.61</v>
      </c>
      <c r="N917">
        <v>732.85</v>
      </c>
      <c r="O917">
        <f t="shared" si="14"/>
        <v>-865.93499999999995</v>
      </c>
    </row>
    <row r="918" spans="1:15" x14ac:dyDescent="0.25">
      <c r="A918">
        <v>0</v>
      </c>
      <c r="B918">
        <v>731.83299999999997</v>
      </c>
      <c r="C918">
        <v>-112.062</v>
      </c>
      <c r="D918">
        <v>47.412999999999997</v>
      </c>
      <c r="E918">
        <v>731.83299999999997</v>
      </c>
      <c r="F918">
        <v>-802.47299999999996</v>
      </c>
      <c r="G918">
        <v>94.793999999999997</v>
      </c>
      <c r="H918">
        <v>731.83299999999997</v>
      </c>
      <c r="I918">
        <v>-1152.6500000000001</v>
      </c>
      <c r="J918">
        <v>142.267</v>
      </c>
      <c r="K918">
        <v>731.83299999999997</v>
      </c>
      <c r="L918">
        <v>-1424.57</v>
      </c>
      <c r="N918">
        <v>731.83299999999997</v>
      </c>
      <c r="O918">
        <f t="shared" si="14"/>
        <v>-872.93875000000003</v>
      </c>
    </row>
    <row r="919" spans="1:15" x14ac:dyDescent="0.25">
      <c r="A919">
        <v>0</v>
      </c>
      <c r="B919">
        <v>730.81500000000005</v>
      </c>
      <c r="C919">
        <v>-112.2</v>
      </c>
      <c r="D919">
        <v>47.412999999999997</v>
      </c>
      <c r="E919">
        <v>730.81500000000005</v>
      </c>
      <c r="F919">
        <v>-788.00599999999997</v>
      </c>
      <c r="G919">
        <v>94.793999999999997</v>
      </c>
      <c r="H919">
        <v>730.81500000000005</v>
      </c>
      <c r="I919">
        <v>-1147.96</v>
      </c>
      <c r="J919">
        <v>142.267</v>
      </c>
      <c r="K919">
        <v>730.81500000000005</v>
      </c>
      <c r="L919">
        <v>-1429.65</v>
      </c>
      <c r="N919">
        <v>730.81500000000005</v>
      </c>
      <c r="O919">
        <f t="shared" si="14"/>
        <v>-869.45400000000006</v>
      </c>
    </row>
    <row r="920" spans="1:15" x14ac:dyDescent="0.25">
      <c r="A920">
        <v>0</v>
      </c>
      <c r="B920">
        <v>729.798</v>
      </c>
      <c r="C920">
        <v>-133.791</v>
      </c>
      <c r="D920">
        <v>47.412999999999997</v>
      </c>
      <c r="E920">
        <v>729.798</v>
      </c>
      <c r="F920">
        <v>-793.33299999999997</v>
      </c>
      <c r="G920">
        <v>94.793999999999997</v>
      </c>
      <c r="H920">
        <v>729.798</v>
      </c>
      <c r="I920">
        <v>-1157.03</v>
      </c>
      <c r="J920">
        <v>142.267</v>
      </c>
      <c r="K920">
        <v>729.798</v>
      </c>
      <c r="L920">
        <v>-1431.78</v>
      </c>
      <c r="N920">
        <v>729.798</v>
      </c>
      <c r="O920">
        <f t="shared" si="14"/>
        <v>-878.98350000000005</v>
      </c>
    </row>
    <row r="921" spans="1:15" x14ac:dyDescent="0.25">
      <c r="A921">
        <v>0</v>
      </c>
      <c r="B921">
        <v>728.78</v>
      </c>
      <c r="C921">
        <v>-149.91300000000001</v>
      </c>
      <c r="D921">
        <v>47.412999999999997</v>
      </c>
      <c r="E921">
        <v>728.78</v>
      </c>
      <c r="F921">
        <v>-777.92399999999998</v>
      </c>
      <c r="G921">
        <v>94.793999999999997</v>
      </c>
      <c r="H921">
        <v>728.78</v>
      </c>
      <c r="I921">
        <v>-1176</v>
      </c>
      <c r="J921">
        <v>142.267</v>
      </c>
      <c r="K921">
        <v>728.78</v>
      </c>
      <c r="L921">
        <v>-1418.47</v>
      </c>
      <c r="N921">
        <v>728.78</v>
      </c>
      <c r="O921">
        <f t="shared" si="14"/>
        <v>-880.57674999999995</v>
      </c>
    </row>
    <row r="922" spans="1:15" x14ac:dyDescent="0.25">
      <c r="A922">
        <v>0</v>
      </c>
      <c r="B922">
        <v>727.76300000000003</v>
      </c>
      <c r="C922">
        <v>-144.86199999999999</v>
      </c>
      <c r="D922">
        <v>47.412999999999997</v>
      </c>
      <c r="E922">
        <v>727.76300000000003</v>
      </c>
      <c r="F922">
        <v>-767.58900000000006</v>
      </c>
      <c r="G922">
        <v>94.793999999999997</v>
      </c>
      <c r="H922">
        <v>727.76300000000003</v>
      </c>
      <c r="I922">
        <v>-1168.49</v>
      </c>
      <c r="J922">
        <v>142.267</v>
      </c>
      <c r="K922">
        <v>727.76300000000003</v>
      </c>
      <c r="L922">
        <v>-1402.51</v>
      </c>
      <c r="N922">
        <v>727.76300000000003</v>
      </c>
      <c r="O922">
        <f t="shared" si="14"/>
        <v>-870.86275000000001</v>
      </c>
    </row>
    <row r="923" spans="1:15" x14ac:dyDescent="0.25">
      <c r="A923">
        <v>0</v>
      </c>
      <c r="B923">
        <v>726.745</v>
      </c>
      <c r="C923">
        <v>-136.69999999999999</v>
      </c>
      <c r="D923">
        <v>47.412999999999997</v>
      </c>
      <c r="E923">
        <v>726.745</v>
      </c>
      <c r="F923">
        <v>-764.37800000000004</v>
      </c>
      <c r="G923">
        <v>94.793999999999997</v>
      </c>
      <c r="H923">
        <v>726.745</v>
      </c>
      <c r="I923">
        <v>-1161.23</v>
      </c>
      <c r="J923">
        <v>142.267</v>
      </c>
      <c r="K923">
        <v>726.745</v>
      </c>
      <c r="L923">
        <v>-1408.17</v>
      </c>
      <c r="N923">
        <v>726.745</v>
      </c>
      <c r="O923">
        <f t="shared" si="14"/>
        <v>-867.61950000000002</v>
      </c>
    </row>
    <row r="924" spans="1:15" x14ac:dyDescent="0.25">
      <c r="A924">
        <v>0</v>
      </c>
      <c r="B924">
        <v>725.72699999999998</v>
      </c>
      <c r="C924">
        <v>-123.071</v>
      </c>
      <c r="D924">
        <v>47.412999999999997</v>
      </c>
      <c r="E924">
        <v>725.72699999999998</v>
      </c>
      <c r="F924">
        <v>-764.9</v>
      </c>
      <c r="G924">
        <v>94.793999999999997</v>
      </c>
      <c r="H924">
        <v>725.72699999999998</v>
      </c>
      <c r="I924">
        <v>-1173.06</v>
      </c>
      <c r="J924">
        <v>142.267</v>
      </c>
      <c r="K924">
        <v>725.72699999999998</v>
      </c>
      <c r="L924">
        <v>-1396.71</v>
      </c>
      <c r="N924">
        <v>725.72699999999998</v>
      </c>
      <c r="O924">
        <f t="shared" si="14"/>
        <v>-864.43525</v>
      </c>
    </row>
    <row r="925" spans="1:15" x14ac:dyDescent="0.25">
      <c r="A925">
        <v>0</v>
      </c>
      <c r="B925">
        <v>724.70799999999997</v>
      </c>
      <c r="C925">
        <v>-121.128</v>
      </c>
      <c r="D925">
        <v>47.412999999999997</v>
      </c>
      <c r="E925">
        <v>724.70799999999997</v>
      </c>
      <c r="F925">
        <v>-771.74</v>
      </c>
      <c r="G925">
        <v>94.793999999999997</v>
      </c>
      <c r="H925">
        <v>724.70799999999997</v>
      </c>
      <c r="I925">
        <v>-1163.98</v>
      </c>
      <c r="J925">
        <v>142.267</v>
      </c>
      <c r="K925">
        <v>724.70799999999997</v>
      </c>
      <c r="L925">
        <v>-1383.78</v>
      </c>
      <c r="N925">
        <v>724.70799999999997</v>
      </c>
      <c r="O925">
        <f t="shared" si="14"/>
        <v>-860.15699999999993</v>
      </c>
    </row>
    <row r="926" spans="1:15" x14ac:dyDescent="0.25">
      <c r="A926">
        <v>0</v>
      </c>
      <c r="B926">
        <v>723.69</v>
      </c>
      <c r="C926">
        <v>-97.024100000000004</v>
      </c>
      <c r="D926">
        <v>47.412999999999997</v>
      </c>
      <c r="E926">
        <v>723.69</v>
      </c>
      <c r="F926">
        <v>-776.20699999999999</v>
      </c>
      <c r="G926">
        <v>94.793999999999997</v>
      </c>
      <c r="H926">
        <v>723.69</v>
      </c>
      <c r="I926">
        <v>-1151.03</v>
      </c>
      <c r="J926">
        <v>142.267</v>
      </c>
      <c r="K926">
        <v>723.69</v>
      </c>
      <c r="L926">
        <v>-1378.64</v>
      </c>
      <c r="N926">
        <v>723.69</v>
      </c>
      <c r="O926">
        <f t="shared" si="14"/>
        <v>-850.72527500000001</v>
      </c>
    </row>
    <row r="927" spans="1:15" x14ac:dyDescent="0.25">
      <c r="A927">
        <v>0</v>
      </c>
      <c r="B927">
        <v>722.67100000000005</v>
      </c>
      <c r="C927">
        <v>-83.746899999999997</v>
      </c>
      <c r="D927">
        <v>47.412999999999997</v>
      </c>
      <c r="E927">
        <v>722.67100000000005</v>
      </c>
      <c r="F927">
        <v>-777.29300000000001</v>
      </c>
      <c r="G927">
        <v>94.793999999999997</v>
      </c>
      <c r="H927">
        <v>722.67100000000005</v>
      </c>
      <c r="I927">
        <v>-1136.0999999999999</v>
      </c>
      <c r="J927">
        <v>142.267</v>
      </c>
      <c r="K927">
        <v>722.67100000000005</v>
      </c>
      <c r="L927">
        <v>-1375.58</v>
      </c>
      <c r="N927">
        <v>722.67100000000005</v>
      </c>
      <c r="O927">
        <f t="shared" si="14"/>
        <v>-843.17997500000001</v>
      </c>
    </row>
    <row r="928" spans="1:15" x14ac:dyDescent="0.25">
      <c r="A928">
        <v>0</v>
      </c>
      <c r="B928">
        <v>721.65300000000002</v>
      </c>
      <c r="C928">
        <v>-72.343400000000003</v>
      </c>
      <c r="D928">
        <v>47.412999999999997</v>
      </c>
      <c r="E928">
        <v>721.65300000000002</v>
      </c>
      <c r="F928">
        <v>-767.83100000000002</v>
      </c>
      <c r="G928">
        <v>94.793999999999997</v>
      </c>
      <c r="H928">
        <v>721.65300000000002</v>
      </c>
      <c r="I928">
        <v>-1135.32</v>
      </c>
      <c r="J928">
        <v>142.267</v>
      </c>
      <c r="K928">
        <v>721.65300000000002</v>
      </c>
      <c r="L928">
        <v>-1376.08</v>
      </c>
      <c r="N928">
        <v>721.65300000000002</v>
      </c>
      <c r="O928">
        <f t="shared" si="14"/>
        <v>-837.89359999999999</v>
      </c>
    </row>
    <row r="929" spans="1:15" x14ac:dyDescent="0.25">
      <c r="A929">
        <v>0</v>
      </c>
      <c r="B929">
        <v>720.63400000000001</v>
      </c>
      <c r="C929">
        <v>-69.187299999999993</v>
      </c>
      <c r="D929">
        <v>47.412999999999997</v>
      </c>
      <c r="E929">
        <v>720.63400000000001</v>
      </c>
      <c r="F929">
        <v>-779.50400000000002</v>
      </c>
      <c r="G929">
        <v>94.793999999999997</v>
      </c>
      <c r="H929">
        <v>720.63400000000001</v>
      </c>
      <c r="I929">
        <v>-1126.96</v>
      </c>
      <c r="J929">
        <v>142.267</v>
      </c>
      <c r="K929">
        <v>720.63400000000001</v>
      </c>
      <c r="L929">
        <v>-1372.14</v>
      </c>
      <c r="N929">
        <v>720.63400000000001</v>
      </c>
      <c r="O929">
        <f t="shared" si="14"/>
        <v>-836.94782499999997</v>
      </c>
    </row>
    <row r="930" spans="1:15" x14ac:dyDescent="0.25">
      <c r="A930">
        <v>0</v>
      </c>
      <c r="B930">
        <v>719.61500000000001</v>
      </c>
      <c r="C930">
        <v>-46.648299999999999</v>
      </c>
      <c r="D930">
        <v>47.412999999999997</v>
      </c>
      <c r="E930">
        <v>719.61500000000001</v>
      </c>
      <c r="F930">
        <v>-765.63300000000004</v>
      </c>
      <c r="G930">
        <v>94.793999999999997</v>
      </c>
      <c r="H930">
        <v>719.61500000000001</v>
      </c>
      <c r="I930">
        <v>-1114.3</v>
      </c>
      <c r="J930">
        <v>142.267</v>
      </c>
      <c r="K930">
        <v>719.61500000000001</v>
      </c>
      <c r="L930">
        <v>-1379.86</v>
      </c>
      <c r="N930">
        <v>719.61500000000001</v>
      </c>
      <c r="O930">
        <f t="shared" si="14"/>
        <v>-826.61032499999988</v>
      </c>
    </row>
    <row r="931" spans="1:15" x14ac:dyDescent="0.25">
      <c r="A931">
        <v>0</v>
      </c>
      <c r="B931">
        <v>718.59500000000003</v>
      </c>
      <c r="C931">
        <v>-59.9223</v>
      </c>
      <c r="D931">
        <v>47.412999999999997</v>
      </c>
      <c r="E931">
        <v>718.59500000000003</v>
      </c>
      <c r="F931">
        <v>-769.43899999999996</v>
      </c>
      <c r="G931">
        <v>94.793999999999997</v>
      </c>
      <c r="H931">
        <v>718.59500000000003</v>
      </c>
      <c r="I931">
        <v>-1097.3599999999999</v>
      </c>
      <c r="J931">
        <v>142.267</v>
      </c>
      <c r="K931">
        <v>718.59500000000003</v>
      </c>
      <c r="L931">
        <v>-1392.2</v>
      </c>
      <c r="N931">
        <v>718.59500000000003</v>
      </c>
      <c r="O931">
        <f t="shared" si="14"/>
        <v>-829.73032499999999</v>
      </c>
    </row>
    <row r="932" spans="1:15" x14ac:dyDescent="0.25">
      <c r="A932">
        <v>0</v>
      </c>
      <c r="B932">
        <v>717.57600000000002</v>
      </c>
      <c r="C932">
        <v>-70.454700000000003</v>
      </c>
      <c r="D932">
        <v>47.412999999999997</v>
      </c>
      <c r="E932">
        <v>717.57600000000002</v>
      </c>
      <c r="F932">
        <v>-770.13400000000001</v>
      </c>
      <c r="G932">
        <v>94.793999999999997</v>
      </c>
      <c r="H932">
        <v>717.57600000000002</v>
      </c>
      <c r="I932">
        <v>-1086.96</v>
      </c>
      <c r="J932">
        <v>142.267</v>
      </c>
      <c r="K932">
        <v>717.57600000000002</v>
      </c>
      <c r="L932">
        <v>-1399.84</v>
      </c>
      <c r="N932">
        <v>717.57600000000002</v>
      </c>
      <c r="O932">
        <f t="shared" si="14"/>
        <v>-831.84717499999999</v>
      </c>
    </row>
    <row r="933" spans="1:15" x14ac:dyDescent="0.25">
      <c r="A933">
        <v>0</v>
      </c>
      <c r="B933">
        <v>716.55700000000002</v>
      </c>
      <c r="C933">
        <v>-63.700400000000002</v>
      </c>
      <c r="D933">
        <v>47.412999999999997</v>
      </c>
      <c r="E933">
        <v>716.55700000000002</v>
      </c>
      <c r="F933">
        <v>-776.03399999999999</v>
      </c>
      <c r="G933">
        <v>94.793999999999997</v>
      </c>
      <c r="H933">
        <v>716.55700000000002</v>
      </c>
      <c r="I933">
        <v>-1073.6099999999999</v>
      </c>
      <c r="J933">
        <v>142.267</v>
      </c>
      <c r="K933">
        <v>716.55700000000002</v>
      </c>
      <c r="L933">
        <v>-1392.47</v>
      </c>
      <c r="N933">
        <v>716.55700000000002</v>
      </c>
      <c r="O933">
        <f t="shared" si="14"/>
        <v>-826.45360000000005</v>
      </c>
    </row>
    <row r="934" spans="1:15" x14ac:dyDescent="0.25">
      <c r="A934">
        <v>0</v>
      </c>
      <c r="B934">
        <v>715.53700000000003</v>
      </c>
      <c r="C934">
        <v>-72.873699999999999</v>
      </c>
      <c r="D934">
        <v>47.412999999999997</v>
      </c>
      <c r="E934">
        <v>715.53700000000003</v>
      </c>
      <c r="F934">
        <v>-758.56899999999996</v>
      </c>
      <c r="G934">
        <v>94.793999999999997</v>
      </c>
      <c r="H934">
        <v>715.53700000000003</v>
      </c>
      <c r="I934">
        <v>-1077.6400000000001</v>
      </c>
      <c r="J934">
        <v>142.267</v>
      </c>
      <c r="K934">
        <v>715.53700000000003</v>
      </c>
      <c r="L934">
        <v>-1399.19</v>
      </c>
      <c r="N934">
        <v>715.53700000000003</v>
      </c>
      <c r="O934">
        <f t="shared" si="14"/>
        <v>-827.068175</v>
      </c>
    </row>
    <row r="935" spans="1:15" x14ac:dyDescent="0.25">
      <c r="A935">
        <v>0</v>
      </c>
      <c r="B935">
        <v>714.51700000000005</v>
      </c>
      <c r="C935">
        <v>-60.990400000000001</v>
      </c>
      <c r="D935">
        <v>47.412999999999997</v>
      </c>
      <c r="E935">
        <v>714.51700000000005</v>
      </c>
      <c r="F935">
        <v>-739.92100000000005</v>
      </c>
      <c r="G935">
        <v>94.793999999999997</v>
      </c>
      <c r="H935">
        <v>714.51700000000005</v>
      </c>
      <c r="I935">
        <v>-1071.82</v>
      </c>
      <c r="J935">
        <v>142.267</v>
      </c>
      <c r="K935">
        <v>714.51700000000005</v>
      </c>
      <c r="L935">
        <v>-1418.03</v>
      </c>
      <c r="N935">
        <v>714.51700000000005</v>
      </c>
      <c r="O935">
        <f t="shared" si="14"/>
        <v>-822.69035000000008</v>
      </c>
    </row>
    <row r="936" spans="1:15" x14ac:dyDescent="0.25">
      <c r="A936">
        <v>0</v>
      </c>
      <c r="B936">
        <v>713.49699999999996</v>
      </c>
      <c r="C936">
        <v>-73.201899999999995</v>
      </c>
      <c r="D936">
        <v>47.412999999999997</v>
      </c>
      <c r="E936">
        <v>713.49699999999996</v>
      </c>
      <c r="F936">
        <v>-740.60299999999995</v>
      </c>
      <c r="G936">
        <v>94.793999999999997</v>
      </c>
      <c r="H936">
        <v>713.49699999999996</v>
      </c>
      <c r="I936">
        <v>-1069.55</v>
      </c>
      <c r="J936">
        <v>142.267</v>
      </c>
      <c r="K936">
        <v>713.49699999999996</v>
      </c>
      <c r="L936">
        <v>-1426.92</v>
      </c>
      <c r="N936">
        <v>713.49699999999996</v>
      </c>
      <c r="O936">
        <f t="shared" si="14"/>
        <v>-827.56872499999997</v>
      </c>
    </row>
    <row r="937" spans="1:15" x14ac:dyDescent="0.25">
      <c r="A937">
        <v>0</v>
      </c>
      <c r="B937">
        <v>712.47699999999998</v>
      </c>
      <c r="C937">
        <v>-83.443100000000001</v>
      </c>
      <c r="D937">
        <v>47.412999999999997</v>
      </c>
      <c r="E937">
        <v>712.47699999999998</v>
      </c>
      <c r="F937">
        <v>-725.18</v>
      </c>
      <c r="G937">
        <v>94.793999999999997</v>
      </c>
      <c r="H937">
        <v>712.47699999999998</v>
      </c>
      <c r="I937">
        <v>-1082.3</v>
      </c>
      <c r="J937">
        <v>142.267</v>
      </c>
      <c r="K937">
        <v>712.47699999999998</v>
      </c>
      <c r="L937">
        <v>-1432.92</v>
      </c>
      <c r="N937">
        <v>712.47699999999998</v>
      </c>
      <c r="O937">
        <f t="shared" si="14"/>
        <v>-830.96077500000001</v>
      </c>
    </row>
    <row r="938" spans="1:15" x14ac:dyDescent="0.25">
      <c r="A938">
        <v>0</v>
      </c>
      <c r="B938">
        <v>711.45600000000002</v>
      </c>
      <c r="C938">
        <v>-85.288899999999998</v>
      </c>
      <c r="D938">
        <v>47.412999999999997</v>
      </c>
      <c r="E938">
        <v>711.45600000000002</v>
      </c>
      <c r="F938">
        <v>-717.20699999999999</v>
      </c>
      <c r="G938">
        <v>94.793999999999997</v>
      </c>
      <c r="H938">
        <v>711.45600000000002</v>
      </c>
      <c r="I938">
        <v>-1078.01</v>
      </c>
      <c r="J938">
        <v>142.267</v>
      </c>
      <c r="K938">
        <v>711.45600000000002</v>
      </c>
      <c r="L938">
        <v>-1418.69</v>
      </c>
      <c r="N938">
        <v>711.45600000000002</v>
      </c>
      <c r="O938">
        <f t="shared" si="14"/>
        <v>-824.79897500000004</v>
      </c>
    </row>
    <row r="939" spans="1:15" x14ac:dyDescent="0.25">
      <c r="A939">
        <v>0</v>
      </c>
      <c r="B939">
        <v>710.43600000000004</v>
      </c>
      <c r="C939">
        <v>-83.388400000000004</v>
      </c>
      <c r="D939">
        <v>47.412999999999997</v>
      </c>
      <c r="E939">
        <v>710.43600000000004</v>
      </c>
      <c r="F939">
        <v>-736.04399999999998</v>
      </c>
      <c r="G939">
        <v>94.793999999999997</v>
      </c>
      <c r="H939">
        <v>710.43600000000004</v>
      </c>
      <c r="I939">
        <v>-1103.06</v>
      </c>
      <c r="J939">
        <v>142.267</v>
      </c>
      <c r="K939">
        <v>710.43600000000004</v>
      </c>
      <c r="L939">
        <v>-1416</v>
      </c>
      <c r="N939">
        <v>710.43600000000004</v>
      </c>
      <c r="O939">
        <f t="shared" si="14"/>
        <v>-834.62310000000002</v>
      </c>
    </row>
    <row r="940" spans="1:15" x14ac:dyDescent="0.25">
      <c r="A940">
        <v>0</v>
      </c>
      <c r="B940">
        <v>709.41499999999996</v>
      </c>
      <c r="C940">
        <v>-72.530199999999994</v>
      </c>
      <c r="D940">
        <v>47.412999999999997</v>
      </c>
      <c r="E940">
        <v>709.41499999999996</v>
      </c>
      <c r="F940">
        <v>-736.58</v>
      </c>
      <c r="G940">
        <v>94.793999999999997</v>
      </c>
      <c r="H940">
        <v>709.41499999999996</v>
      </c>
      <c r="I940">
        <v>-1108.81</v>
      </c>
      <c r="J940">
        <v>142.267</v>
      </c>
      <c r="K940">
        <v>709.41499999999996</v>
      </c>
      <c r="L940">
        <v>-1420.11</v>
      </c>
      <c r="N940">
        <v>709.41499999999996</v>
      </c>
      <c r="O940">
        <f t="shared" si="14"/>
        <v>-834.50755000000004</v>
      </c>
    </row>
    <row r="941" spans="1:15" x14ac:dyDescent="0.25">
      <c r="A941">
        <v>0</v>
      </c>
      <c r="B941">
        <v>708.39400000000001</v>
      </c>
      <c r="C941">
        <v>-60.231900000000003</v>
      </c>
      <c r="D941">
        <v>47.412999999999997</v>
      </c>
      <c r="E941">
        <v>708.39400000000001</v>
      </c>
      <c r="F941">
        <v>-739.43399999999997</v>
      </c>
      <c r="G941">
        <v>94.793999999999997</v>
      </c>
      <c r="H941">
        <v>708.39400000000001</v>
      </c>
      <c r="I941">
        <v>-1107.78</v>
      </c>
      <c r="J941">
        <v>142.267</v>
      </c>
      <c r="K941">
        <v>708.39400000000001</v>
      </c>
      <c r="L941">
        <v>-1416.61</v>
      </c>
      <c r="N941">
        <v>708.39400000000001</v>
      </c>
      <c r="O941">
        <f t="shared" si="14"/>
        <v>-831.01397499999996</v>
      </c>
    </row>
    <row r="942" spans="1:15" x14ac:dyDescent="0.25">
      <c r="A942">
        <v>0</v>
      </c>
      <c r="B942">
        <v>707.37300000000005</v>
      </c>
      <c r="C942">
        <v>-37.447000000000003</v>
      </c>
      <c r="D942">
        <v>47.412999999999997</v>
      </c>
      <c r="E942">
        <v>707.37300000000005</v>
      </c>
      <c r="F942">
        <v>-742.21100000000001</v>
      </c>
      <c r="G942">
        <v>94.793999999999997</v>
      </c>
      <c r="H942">
        <v>707.37300000000005</v>
      </c>
      <c r="I942">
        <v>-1115.44</v>
      </c>
      <c r="J942">
        <v>142.267</v>
      </c>
      <c r="K942">
        <v>707.37300000000005</v>
      </c>
      <c r="L942">
        <v>-1431.92</v>
      </c>
      <c r="N942">
        <v>707.37300000000005</v>
      </c>
      <c r="O942">
        <f t="shared" si="14"/>
        <v>-831.75450000000001</v>
      </c>
    </row>
    <row r="943" spans="1:15" x14ac:dyDescent="0.25">
      <c r="A943">
        <v>0</v>
      </c>
      <c r="B943">
        <v>706.35199999999998</v>
      </c>
      <c r="C943">
        <v>-45.813099999999999</v>
      </c>
      <c r="D943">
        <v>47.412999999999997</v>
      </c>
      <c r="E943">
        <v>706.35199999999998</v>
      </c>
      <c r="F943">
        <v>-739.28599999999994</v>
      </c>
      <c r="G943">
        <v>94.793999999999997</v>
      </c>
      <c r="H943">
        <v>706.35199999999998</v>
      </c>
      <c r="I943">
        <v>-1123.45</v>
      </c>
      <c r="J943">
        <v>142.267</v>
      </c>
      <c r="K943">
        <v>706.35199999999998</v>
      </c>
      <c r="L943">
        <v>-1424.31</v>
      </c>
      <c r="N943">
        <v>706.35199999999998</v>
      </c>
      <c r="O943">
        <f t="shared" si="14"/>
        <v>-833.21477499999992</v>
      </c>
    </row>
    <row r="944" spans="1:15" x14ac:dyDescent="0.25">
      <c r="A944">
        <v>0</v>
      </c>
      <c r="B944">
        <v>705.33100000000002</v>
      </c>
      <c r="C944">
        <v>-39.063099999999999</v>
      </c>
      <c r="D944">
        <v>47.412999999999997</v>
      </c>
      <c r="E944">
        <v>705.33100000000002</v>
      </c>
      <c r="F944">
        <v>-726.89800000000002</v>
      </c>
      <c r="G944">
        <v>94.793999999999997</v>
      </c>
      <c r="H944">
        <v>705.33100000000002</v>
      </c>
      <c r="I944">
        <v>-1137.6600000000001</v>
      </c>
      <c r="J944">
        <v>142.267</v>
      </c>
      <c r="K944">
        <v>705.33100000000002</v>
      </c>
      <c r="L944">
        <v>-1427.8</v>
      </c>
      <c r="N944">
        <v>705.33100000000002</v>
      </c>
      <c r="O944">
        <f t="shared" si="14"/>
        <v>-832.85527500000001</v>
      </c>
    </row>
    <row r="945" spans="1:15" x14ac:dyDescent="0.25">
      <c r="A945">
        <v>0</v>
      </c>
      <c r="B945">
        <v>704.30899999999997</v>
      </c>
      <c r="C945">
        <v>-43.510599999999997</v>
      </c>
      <c r="D945">
        <v>47.412999999999997</v>
      </c>
      <c r="E945">
        <v>704.30899999999997</v>
      </c>
      <c r="F945">
        <v>-726.53099999999995</v>
      </c>
      <c r="G945">
        <v>94.793999999999997</v>
      </c>
      <c r="H945">
        <v>704.30899999999997</v>
      </c>
      <c r="I945">
        <v>-1149.44</v>
      </c>
      <c r="J945">
        <v>142.267</v>
      </c>
      <c r="K945">
        <v>704.30899999999997</v>
      </c>
      <c r="L945">
        <v>-1425.69</v>
      </c>
      <c r="N945">
        <v>704.30899999999997</v>
      </c>
      <c r="O945">
        <f t="shared" si="14"/>
        <v>-836.29290000000003</v>
      </c>
    </row>
    <row r="946" spans="1:15" x14ac:dyDescent="0.25">
      <c r="A946">
        <v>0</v>
      </c>
      <c r="B946">
        <v>703.28800000000001</v>
      </c>
      <c r="C946">
        <v>-48.5182</v>
      </c>
      <c r="D946">
        <v>47.412999999999997</v>
      </c>
      <c r="E946">
        <v>703.28800000000001</v>
      </c>
      <c r="F946">
        <v>-702.79200000000003</v>
      </c>
      <c r="G946">
        <v>94.793999999999997</v>
      </c>
      <c r="H946">
        <v>703.28800000000001</v>
      </c>
      <c r="I946">
        <v>-1147.3</v>
      </c>
      <c r="J946">
        <v>142.267</v>
      </c>
      <c r="K946">
        <v>703.28800000000001</v>
      </c>
      <c r="L946">
        <v>-1426.16</v>
      </c>
      <c r="N946">
        <v>703.28800000000001</v>
      </c>
      <c r="O946">
        <f t="shared" si="14"/>
        <v>-831.19254999999998</v>
      </c>
    </row>
    <row r="947" spans="1:15" x14ac:dyDescent="0.25">
      <c r="A947">
        <v>0</v>
      </c>
      <c r="B947">
        <v>702.26599999999996</v>
      </c>
      <c r="C947">
        <v>-47.739400000000003</v>
      </c>
      <c r="D947">
        <v>47.412999999999997</v>
      </c>
      <c r="E947">
        <v>702.26599999999996</v>
      </c>
      <c r="F947">
        <v>-711.72299999999996</v>
      </c>
      <c r="G947">
        <v>94.793999999999997</v>
      </c>
      <c r="H947">
        <v>702.26599999999996</v>
      </c>
      <c r="I947">
        <v>-1133.48</v>
      </c>
      <c r="J947">
        <v>142.267</v>
      </c>
      <c r="K947">
        <v>702.26599999999996</v>
      </c>
      <c r="L947">
        <v>-1411.09</v>
      </c>
      <c r="N947">
        <v>702.26599999999996</v>
      </c>
      <c r="O947">
        <f t="shared" si="14"/>
        <v>-826.00810000000001</v>
      </c>
    </row>
    <row r="948" spans="1:15" x14ac:dyDescent="0.25">
      <c r="A948">
        <v>0</v>
      </c>
      <c r="B948">
        <v>701.24400000000003</v>
      </c>
      <c r="C948">
        <v>-31.923999999999999</v>
      </c>
      <c r="D948">
        <v>47.412999999999997</v>
      </c>
      <c r="E948">
        <v>701.24400000000003</v>
      </c>
      <c r="F948">
        <v>-723.26</v>
      </c>
      <c r="G948">
        <v>94.793999999999997</v>
      </c>
      <c r="H948">
        <v>701.24400000000003</v>
      </c>
      <c r="I948">
        <v>-1122.51</v>
      </c>
      <c r="J948">
        <v>142.267</v>
      </c>
      <c r="K948">
        <v>701.24400000000003</v>
      </c>
      <c r="L948">
        <v>-1398.87</v>
      </c>
      <c r="N948">
        <v>701.24400000000003</v>
      </c>
      <c r="O948">
        <f t="shared" si="14"/>
        <v>-819.14099999999996</v>
      </c>
    </row>
    <row r="949" spans="1:15" x14ac:dyDescent="0.25">
      <c r="A949">
        <v>0</v>
      </c>
      <c r="B949">
        <v>700.22199999999998</v>
      </c>
      <c r="C949">
        <v>-23.745200000000001</v>
      </c>
      <c r="D949">
        <v>47.412999999999997</v>
      </c>
      <c r="E949">
        <v>700.22199999999998</v>
      </c>
      <c r="F949">
        <v>-708.63199999999995</v>
      </c>
      <c r="G949">
        <v>94.793999999999997</v>
      </c>
      <c r="H949">
        <v>700.22199999999998</v>
      </c>
      <c r="I949">
        <v>-1099.97</v>
      </c>
      <c r="J949">
        <v>142.267</v>
      </c>
      <c r="K949">
        <v>700.22199999999998</v>
      </c>
      <c r="L949">
        <v>-1377.4</v>
      </c>
      <c r="N949">
        <v>700.22199999999998</v>
      </c>
      <c r="O949">
        <f t="shared" si="14"/>
        <v>-802.43679999999995</v>
      </c>
    </row>
    <row r="950" spans="1:15" x14ac:dyDescent="0.25">
      <c r="A950">
        <v>0</v>
      </c>
      <c r="B950">
        <v>699.2</v>
      </c>
      <c r="C950">
        <v>-13.770200000000001</v>
      </c>
      <c r="D950">
        <v>47.412999999999997</v>
      </c>
      <c r="E950">
        <v>699.2</v>
      </c>
      <c r="F950">
        <v>-700.61300000000006</v>
      </c>
      <c r="G950">
        <v>94.793999999999997</v>
      </c>
      <c r="H950">
        <v>699.2</v>
      </c>
      <c r="I950">
        <v>-1087.57</v>
      </c>
      <c r="J950">
        <v>142.267</v>
      </c>
      <c r="K950">
        <v>699.2</v>
      </c>
      <c r="L950">
        <v>-1373.77</v>
      </c>
      <c r="N950">
        <v>699.2</v>
      </c>
      <c r="O950">
        <f t="shared" si="14"/>
        <v>-793.93079999999998</v>
      </c>
    </row>
    <row r="951" spans="1:15" x14ac:dyDescent="0.25">
      <c r="A951">
        <v>0</v>
      </c>
      <c r="B951">
        <v>698.17700000000002</v>
      </c>
      <c r="C951">
        <v>9.3645200000000006</v>
      </c>
      <c r="D951">
        <v>47.412999999999997</v>
      </c>
      <c r="E951">
        <v>698.17700000000002</v>
      </c>
      <c r="F951">
        <v>-690.48</v>
      </c>
      <c r="G951">
        <v>94.793999999999997</v>
      </c>
      <c r="H951">
        <v>698.17700000000002</v>
      </c>
      <c r="I951">
        <v>-1072.01</v>
      </c>
      <c r="J951">
        <v>142.267</v>
      </c>
      <c r="K951">
        <v>698.17700000000002</v>
      </c>
      <c r="L951">
        <v>-1369.21</v>
      </c>
      <c r="N951">
        <v>698.17700000000002</v>
      </c>
      <c r="O951">
        <f t="shared" si="14"/>
        <v>-780.58387000000005</v>
      </c>
    </row>
    <row r="952" spans="1:15" x14ac:dyDescent="0.25">
      <c r="A952">
        <v>0</v>
      </c>
      <c r="B952">
        <v>697.15499999999997</v>
      </c>
      <c r="C952">
        <v>1.7815799999999999</v>
      </c>
      <c r="D952">
        <v>47.412999999999997</v>
      </c>
      <c r="E952">
        <v>697.15499999999997</v>
      </c>
      <c r="F952">
        <v>-695.88499999999999</v>
      </c>
      <c r="G952">
        <v>94.793999999999997</v>
      </c>
      <c r="H952">
        <v>697.15499999999997</v>
      </c>
      <c r="I952">
        <v>-1068.58</v>
      </c>
      <c r="J952">
        <v>142.267</v>
      </c>
      <c r="K952">
        <v>697.15499999999997</v>
      </c>
      <c r="L952">
        <v>-1360.02</v>
      </c>
      <c r="N952">
        <v>697.15499999999997</v>
      </c>
      <c r="O952">
        <f t="shared" si="14"/>
        <v>-780.67585499999996</v>
      </c>
    </row>
    <row r="953" spans="1:15" x14ac:dyDescent="0.25">
      <c r="A953">
        <v>0</v>
      </c>
      <c r="B953">
        <v>696.13199999999995</v>
      </c>
      <c r="C953">
        <v>-3.3085800000000001</v>
      </c>
      <c r="D953">
        <v>47.412999999999997</v>
      </c>
      <c r="E953">
        <v>696.13199999999995</v>
      </c>
      <c r="F953">
        <v>-676.673</v>
      </c>
      <c r="G953">
        <v>94.793999999999997</v>
      </c>
      <c r="H953">
        <v>696.13199999999995</v>
      </c>
      <c r="I953">
        <v>-1059.07</v>
      </c>
      <c r="J953">
        <v>142.267</v>
      </c>
      <c r="K953">
        <v>696.13199999999995</v>
      </c>
      <c r="L953">
        <v>-1347.91</v>
      </c>
      <c r="N953">
        <v>696.13199999999995</v>
      </c>
      <c r="O953">
        <f t="shared" si="14"/>
        <v>-771.74039500000003</v>
      </c>
    </row>
    <row r="954" spans="1:15" x14ac:dyDescent="0.25">
      <c r="A954">
        <v>0</v>
      </c>
      <c r="B954">
        <v>695.10900000000004</v>
      </c>
      <c r="C954">
        <v>15.080399999999999</v>
      </c>
      <c r="D954">
        <v>47.412999999999997</v>
      </c>
      <c r="E954">
        <v>695.10900000000004</v>
      </c>
      <c r="F954">
        <v>-667.32899999999995</v>
      </c>
      <c r="G954">
        <v>94.793999999999997</v>
      </c>
      <c r="H954">
        <v>695.10900000000004</v>
      </c>
      <c r="I954">
        <v>-1036.29</v>
      </c>
      <c r="J954">
        <v>142.267</v>
      </c>
      <c r="K954">
        <v>695.10900000000004</v>
      </c>
      <c r="L954">
        <v>-1319.7</v>
      </c>
      <c r="N954">
        <v>695.10900000000004</v>
      </c>
      <c r="O954">
        <f t="shared" si="14"/>
        <v>-752.05964999999992</v>
      </c>
    </row>
    <row r="955" spans="1:15" x14ac:dyDescent="0.25">
      <c r="A955">
        <v>0</v>
      </c>
      <c r="B955">
        <v>694.08600000000001</v>
      </c>
      <c r="C955">
        <v>31.235499999999998</v>
      </c>
      <c r="D955">
        <v>47.412999999999997</v>
      </c>
      <c r="E955">
        <v>694.08600000000001</v>
      </c>
      <c r="F955">
        <v>-651.00300000000004</v>
      </c>
      <c r="G955">
        <v>94.793999999999997</v>
      </c>
      <c r="H955">
        <v>694.08600000000001</v>
      </c>
      <c r="I955">
        <v>-1026.8800000000001</v>
      </c>
      <c r="J955">
        <v>142.267</v>
      </c>
      <c r="K955">
        <v>694.08600000000001</v>
      </c>
      <c r="L955">
        <v>-1296.24</v>
      </c>
      <c r="N955">
        <v>694.08600000000001</v>
      </c>
      <c r="O955">
        <f t="shared" si="14"/>
        <v>-735.72187499999995</v>
      </c>
    </row>
    <row r="956" spans="1:15" x14ac:dyDescent="0.25">
      <c r="A956">
        <v>0</v>
      </c>
      <c r="B956">
        <v>693.06200000000001</v>
      </c>
      <c r="C956">
        <v>49.873699999999999</v>
      </c>
      <c r="D956">
        <v>47.412999999999997</v>
      </c>
      <c r="E956">
        <v>693.06200000000001</v>
      </c>
      <c r="F956">
        <v>-624.17999999999995</v>
      </c>
      <c r="G956">
        <v>94.793999999999997</v>
      </c>
      <c r="H956">
        <v>693.06200000000001</v>
      </c>
      <c r="I956">
        <v>-994.61699999999996</v>
      </c>
      <c r="J956">
        <v>142.267</v>
      </c>
      <c r="K956">
        <v>693.06200000000001</v>
      </c>
      <c r="L956">
        <v>-1269.26</v>
      </c>
      <c r="N956">
        <v>693.06200000000001</v>
      </c>
      <c r="O956">
        <f t="shared" si="14"/>
        <v>-709.54582499999992</v>
      </c>
    </row>
    <row r="957" spans="1:15" x14ac:dyDescent="0.25">
      <c r="A957">
        <v>0</v>
      </c>
      <c r="B957">
        <v>692.03899999999999</v>
      </c>
      <c r="C957">
        <v>68.374499999999998</v>
      </c>
      <c r="D957">
        <v>47.412999999999997</v>
      </c>
      <c r="E957">
        <v>692.03899999999999</v>
      </c>
      <c r="F957">
        <v>-594.851</v>
      </c>
      <c r="G957">
        <v>94.793999999999997</v>
      </c>
      <c r="H957">
        <v>692.03899999999999</v>
      </c>
      <c r="I957">
        <v>-974.49</v>
      </c>
      <c r="J957">
        <v>142.267</v>
      </c>
      <c r="K957">
        <v>692.03899999999999</v>
      </c>
      <c r="L957">
        <v>-1240.81</v>
      </c>
      <c r="N957">
        <v>692.03899999999999</v>
      </c>
      <c r="O957">
        <f t="shared" si="14"/>
        <v>-685.44412499999999</v>
      </c>
    </row>
    <row r="958" spans="1:15" x14ac:dyDescent="0.25">
      <c r="A958">
        <v>0</v>
      </c>
      <c r="B958">
        <v>691.01499999999999</v>
      </c>
      <c r="C958">
        <v>86.558400000000006</v>
      </c>
      <c r="D958">
        <v>47.412999999999997</v>
      </c>
      <c r="E958">
        <v>691.01499999999999</v>
      </c>
      <c r="F958">
        <v>-574.75800000000004</v>
      </c>
      <c r="G958">
        <v>94.793999999999997</v>
      </c>
      <c r="H958">
        <v>691.01499999999999</v>
      </c>
      <c r="I958">
        <v>-955.64</v>
      </c>
      <c r="J958">
        <v>142.267</v>
      </c>
      <c r="K958">
        <v>691.01499999999999</v>
      </c>
      <c r="L958">
        <v>-1215.27</v>
      </c>
      <c r="N958">
        <v>691.01499999999999</v>
      </c>
      <c r="O958">
        <f t="shared" si="14"/>
        <v>-664.77739999999994</v>
      </c>
    </row>
    <row r="959" spans="1:15" x14ac:dyDescent="0.25">
      <c r="A959">
        <v>0</v>
      </c>
      <c r="B959">
        <v>689.99199999999996</v>
      </c>
      <c r="C959">
        <v>106.009</v>
      </c>
      <c r="D959">
        <v>47.412999999999997</v>
      </c>
      <c r="E959">
        <v>689.99199999999996</v>
      </c>
      <c r="F959">
        <v>-527.53300000000002</v>
      </c>
      <c r="G959">
        <v>94.793999999999997</v>
      </c>
      <c r="H959">
        <v>689.99199999999996</v>
      </c>
      <c r="I959">
        <v>-935.73</v>
      </c>
      <c r="J959">
        <v>142.267</v>
      </c>
      <c r="K959">
        <v>689.99199999999996</v>
      </c>
      <c r="L959">
        <v>-1187.5999999999999</v>
      </c>
      <c r="N959">
        <v>689.99199999999996</v>
      </c>
      <c r="O959">
        <f t="shared" si="14"/>
        <v>-636.21349999999995</v>
      </c>
    </row>
    <row r="960" spans="1:15" x14ac:dyDescent="0.25">
      <c r="A960">
        <v>0</v>
      </c>
      <c r="B960">
        <v>688.96799999999996</v>
      </c>
      <c r="C960">
        <v>124.718</v>
      </c>
      <c r="D960">
        <v>47.412999999999997</v>
      </c>
      <c r="E960">
        <v>688.96799999999996</v>
      </c>
      <c r="F960">
        <v>-499.84300000000002</v>
      </c>
      <c r="G960">
        <v>94.793999999999997</v>
      </c>
      <c r="H960">
        <v>688.96799999999996</v>
      </c>
      <c r="I960">
        <v>-918.92399999999998</v>
      </c>
      <c r="J960">
        <v>142.267</v>
      </c>
      <c r="K960">
        <v>688.96799999999996</v>
      </c>
      <c r="L960">
        <v>-1155.19</v>
      </c>
      <c r="N960">
        <v>688.96799999999996</v>
      </c>
      <c r="O960">
        <f t="shared" si="14"/>
        <v>-612.30975000000001</v>
      </c>
    </row>
    <row r="961" spans="1:15" x14ac:dyDescent="0.25">
      <c r="A961">
        <v>0</v>
      </c>
      <c r="B961">
        <v>687.94399999999996</v>
      </c>
      <c r="C961">
        <v>125.741</v>
      </c>
      <c r="D961">
        <v>47.412999999999997</v>
      </c>
      <c r="E961">
        <v>687.94399999999996</v>
      </c>
      <c r="F961">
        <v>-465.65899999999999</v>
      </c>
      <c r="G961">
        <v>94.793999999999997</v>
      </c>
      <c r="H961">
        <v>687.94399999999996</v>
      </c>
      <c r="I961">
        <v>-903.54</v>
      </c>
      <c r="J961">
        <v>142.267</v>
      </c>
      <c r="K961">
        <v>687.94399999999996</v>
      </c>
      <c r="L961">
        <v>-1117.57</v>
      </c>
      <c r="N961">
        <v>687.94399999999996</v>
      </c>
      <c r="O961">
        <f t="shared" si="14"/>
        <v>-590.25700000000006</v>
      </c>
    </row>
    <row r="962" spans="1:15" x14ac:dyDescent="0.25">
      <c r="A962">
        <v>0</v>
      </c>
      <c r="B962">
        <v>686.91899999999998</v>
      </c>
      <c r="C962">
        <v>145.59299999999999</v>
      </c>
      <c r="D962">
        <v>47.412999999999997</v>
      </c>
      <c r="E962">
        <v>686.91899999999998</v>
      </c>
      <c r="F962">
        <v>-450.935</v>
      </c>
      <c r="G962">
        <v>94.793999999999997</v>
      </c>
      <c r="H962">
        <v>686.91899999999998</v>
      </c>
      <c r="I962">
        <v>-878.70299999999997</v>
      </c>
      <c r="J962">
        <v>142.267</v>
      </c>
      <c r="K962">
        <v>686.91899999999998</v>
      </c>
      <c r="L962">
        <v>-1092.21</v>
      </c>
      <c r="N962">
        <v>686.91899999999998</v>
      </c>
      <c r="O962">
        <f t="shared" si="14"/>
        <v>-569.06375000000003</v>
      </c>
    </row>
    <row r="963" spans="1:15" x14ac:dyDescent="0.25">
      <c r="A963">
        <v>0</v>
      </c>
      <c r="B963">
        <v>685.89499999999998</v>
      </c>
      <c r="C963">
        <v>182.52199999999999</v>
      </c>
      <c r="D963">
        <v>47.412999999999997</v>
      </c>
      <c r="E963">
        <v>685.89499999999998</v>
      </c>
      <c r="F963">
        <v>-442.8</v>
      </c>
      <c r="G963">
        <v>94.793999999999997</v>
      </c>
      <c r="H963">
        <v>685.89499999999998</v>
      </c>
      <c r="I963">
        <v>-846.32299999999998</v>
      </c>
      <c r="J963">
        <v>142.267</v>
      </c>
      <c r="K963">
        <v>685.89499999999998</v>
      </c>
      <c r="L963">
        <v>-1075.49</v>
      </c>
      <c r="N963">
        <v>685.89499999999998</v>
      </c>
      <c r="O963">
        <f t="shared" ref="O963:O1026" si="15">AVERAGE(C963,F963,I963,L963)</f>
        <v>-545.52275000000009</v>
      </c>
    </row>
    <row r="964" spans="1:15" x14ac:dyDescent="0.25">
      <c r="A964">
        <v>0</v>
      </c>
      <c r="B964">
        <v>684.87099999999998</v>
      </c>
      <c r="C964">
        <v>191.54</v>
      </c>
      <c r="D964">
        <v>47.412999999999997</v>
      </c>
      <c r="E964">
        <v>684.87099999999998</v>
      </c>
      <c r="F964">
        <v>-427.04199999999997</v>
      </c>
      <c r="G964">
        <v>94.793999999999997</v>
      </c>
      <c r="H964">
        <v>684.87099999999998</v>
      </c>
      <c r="I964">
        <v>-816.375</v>
      </c>
      <c r="J964">
        <v>142.267</v>
      </c>
      <c r="K964">
        <v>684.87099999999998</v>
      </c>
      <c r="L964">
        <v>-1058.71</v>
      </c>
      <c r="N964">
        <v>684.87099999999998</v>
      </c>
      <c r="O964">
        <f t="shared" si="15"/>
        <v>-527.64675</v>
      </c>
    </row>
    <row r="965" spans="1:15" x14ac:dyDescent="0.25">
      <c r="A965">
        <v>0</v>
      </c>
      <c r="B965">
        <v>683.846</v>
      </c>
      <c r="C965">
        <v>203.71</v>
      </c>
      <c r="D965">
        <v>47.412999999999997</v>
      </c>
      <c r="E965">
        <v>683.846</v>
      </c>
      <c r="F965">
        <v>-403.87900000000002</v>
      </c>
      <c r="G965">
        <v>94.793999999999997</v>
      </c>
      <c r="H965">
        <v>683.846</v>
      </c>
      <c r="I965">
        <v>-787.49099999999999</v>
      </c>
      <c r="J965">
        <v>142.267</v>
      </c>
      <c r="K965">
        <v>683.846</v>
      </c>
      <c r="L965">
        <v>-1037.1199999999999</v>
      </c>
      <c r="N965">
        <v>683.846</v>
      </c>
      <c r="O965">
        <f t="shared" si="15"/>
        <v>-506.19499999999994</v>
      </c>
    </row>
    <row r="966" spans="1:15" x14ac:dyDescent="0.25">
      <c r="A966">
        <v>0</v>
      </c>
      <c r="B966">
        <v>682.82100000000003</v>
      </c>
      <c r="C966">
        <v>220.72900000000001</v>
      </c>
      <c r="D966">
        <v>47.412999999999997</v>
      </c>
      <c r="E966">
        <v>682.82100000000003</v>
      </c>
      <c r="F966">
        <v>-400.55399999999997</v>
      </c>
      <c r="G966">
        <v>94.793999999999997</v>
      </c>
      <c r="H966">
        <v>682.82100000000003</v>
      </c>
      <c r="I966">
        <v>-781.21500000000003</v>
      </c>
      <c r="J966">
        <v>142.267</v>
      </c>
      <c r="K966">
        <v>682.82100000000003</v>
      </c>
      <c r="L966">
        <v>-1014.53</v>
      </c>
      <c r="N966">
        <v>682.82100000000003</v>
      </c>
      <c r="O966">
        <f t="shared" si="15"/>
        <v>-493.89249999999998</v>
      </c>
    </row>
    <row r="967" spans="1:15" x14ac:dyDescent="0.25">
      <c r="A967">
        <v>0</v>
      </c>
      <c r="B967">
        <v>681.79600000000005</v>
      </c>
      <c r="C967">
        <v>233.63</v>
      </c>
      <c r="D967">
        <v>47.412999999999997</v>
      </c>
      <c r="E967">
        <v>681.79600000000005</v>
      </c>
      <c r="F967">
        <v>-394.51499999999999</v>
      </c>
      <c r="G967">
        <v>94.793999999999997</v>
      </c>
      <c r="H967">
        <v>681.79600000000005</v>
      </c>
      <c r="I967">
        <v>-774.68799999999999</v>
      </c>
      <c r="J967">
        <v>142.267</v>
      </c>
      <c r="K967">
        <v>681.79600000000005</v>
      </c>
      <c r="L967">
        <v>-1002.63</v>
      </c>
      <c r="N967">
        <v>681.79600000000005</v>
      </c>
      <c r="O967">
        <f t="shared" si="15"/>
        <v>-484.55074999999999</v>
      </c>
    </row>
    <row r="968" spans="1:15" x14ac:dyDescent="0.25">
      <c r="A968">
        <v>0</v>
      </c>
      <c r="B968">
        <v>680.77099999999996</v>
      </c>
      <c r="C968">
        <v>248.83799999999999</v>
      </c>
      <c r="D968">
        <v>47.412999999999997</v>
      </c>
      <c r="E968">
        <v>680.77099999999996</v>
      </c>
      <c r="F968">
        <v>-380.68099999999998</v>
      </c>
      <c r="G968">
        <v>94.793999999999997</v>
      </c>
      <c r="H968">
        <v>680.77099999999996</v>
      </c>
      <c r="I968">
        <v>-772.06799999999998</v>
      </c>
      <c r="J968">
        <v>142.267</v>
      </c>
      <c r="K968">
        <v>680.77099999999996</v>
      </c>
      <c r="L968">
        <v>-1000.93</v>
      </c>
      <c r="N968">
        <v>680.77099999999996</v>
      </c>
      <c r="O968">
        <f t="shared" si="15"/>
        <v>-476.21024999999997</v>
      </c>
    </row>
    <row r="969" spans="1:15" x14ac:dyDescent="0.25">
      <c r="A969">
        <v>0</v>
      </c>
      <c r="B969">
        <v>679.745</v>
      </c>
      <c r="C969">
        <v>260.52</v>
      </c>
      <c r="D969">
        <v>47.412999999999997</v>
      </c>
      <c r="E969">
        <v>679.745</v>
      </c>
      <c r="F969">
        <v>-375.61500000000001</v>
      </c>
      <c r="G969">
        <v>94.793999999999997</v>
      </c>
      <c r="H969">
        <v>679.745</v>
      </c>
      <c r="I969">
        <v>-759.59299999999996</v>
      </c>
      <c r="J969">
        <v>142.267</v>
      </c>
      <c r="K969">
        <v>679.745</v>
      </c>
      <c r="L969">
        <v>-1008.53</v>
      </c>
      <c r="N969">
        <v>679.745</v>
      </c>
      <c r="O969">
        <f t="shared" si="15"/>
        <v>-470.80449999999996</v>
      </c>
    </row>
    <row r="970" spans="1:15" x14ac:dyDescent="0.25">
      <c r="A970">
        <v>0</v>
      </c>
      <c r="B970">
        <v>678.72</v>
      </c>
      <c r="C970">
        <v>282.75599999999997</v>
      </c>
      <c r="D970">
        <v>47.412999999999997</v>
      </c>
      <c r="E970">
        <v>678.72</v>
      </c>
      <c r="F970">
        <v>-376.66500000000002</v>
      </c>
      <c r="G970">
        <v>94.793999999999997</v>
      </c>
      <c r="H970">
        <v>678.72</v>
      </c>
      <c r="I970">
        <v>-753.43799999999999</v>
      </c>
      <c r="J970">
        <v>142.267</v>
      </c>
      <c r="K970">
        <v>678.72</v>
      </c>
      <c r="L970">
        <v>-998.77700000000004</v>
      </c>
      <c r="N970">
        <v>678.72</v>
      </c>
      <c r="O970">
        <f t="shared" si="15"/>
        <v>-461.53100000000001</v>
      </c>
    </row>
    <row r="971" spans="1:15" x14ac:dyDescent="0.25">
      <c r="A971">
        <v>0</v>
      </c>
      <c r="B971">
        <v>677.69399999999996</v>
      </c>
      <c r="C971">
        <v>280.154</v>
      </c>
      <c r="D971">
        <v>47.412999999999997</v>
      </c>
      <c r="E971">
        <v>677.69399999999996</v>
      </c>
      <c r="F971">
        <v>-378.84</v>
      </c>
      <c r="G971">
        <v>94.793999999999997</v>
      </c>
      <c r="H971">
        <v>677.69399999999996</v>
      </c>
      <c r="I971">
        <v>-743.10400000000004</v>
      </c>
      <c r="J971">
        <v>142.267</v>
      </c>
      <c r="K971">
        <v>677.69399999999996</v>
      </c>
      <c r="L971">
        <v>-991.56399999999996</v>
      </c>
      <c r="N971">
        <v>677.69399999999996</v>
      </c>
      <c r="O971">
        <f t="shared" si="15"/>
        <v>-458.33849999999995</v>
      </c>
    </row>
    <row r="972" spans="1:15" x14ac:dyDescent="0.25">
      <c r="A972">
        <v>0</v>
      </c>
      <c r="B972">
        <v>676.66800000000001</v>
      </c>
      <c r="C972">
        <v>270.87200000000001</v>
      </c>
      <c r="D972">
        <v>47.412999999999997</v>
      </c>
      <c r="E972">
        <v>676.66800000000001</v>
      </c>
      <c r="F972">
        <v>-388.39400000000001</v>
      </c>
      <c r="G972">
        <v>94.793999999999997</v>
      </c>
      <c r="H972">
        <v>676.66800000000001</v>
      </c>
      <c r="I972">
        <v>-739.47900000000004</v>
      </c>
      <c r="J972">
        <v>142.267</v>
      </c>
      <c r="K972">
        <v>676.66800000000001</v>
      </c>
      <c r="L972">
        <v>-994.59100000000001</v>
      </c>
      <c r="N972">
        <v>676.66800000000001</v>
      </c>
      <c r="O972">
        <f t="shared" si="15"/>
        <v>-462.89800000000002</v>
      </c>
    </row>
    <row r="973" spans="1:15" x14ac:dyDescent="0.25">
      <c r="A973">
        <v>0</v>
      </c>
      <c r="B973">
        <v>675.64200000000005</v>
      </c>
      <c r="C973">
        <v>267.64600000000002</v>
      </c>
      <c r="D973">
        <v>47.412999999999997</v>
      </c>
      <c r="E973">
        <v>675.64200000000005</v>
      </c>
      <c r="F973">
        <v>-374.66</v>
      </c>
      <c r="G973">
        <v>94.793999999999997</v>
      </c>
      <c r="H973">
        <v>675.64200000000005</v>
      </c>
      <c r="I973">
        <v>-744.26300000000003</v>
      </c>
      <c r="J973">
        <v>142.267</v>
      </c>
      <c r="K973">
        <v>675.64200000000005</v>
      </c>
      <c r="L973">
        <v>-997.44100000000003</v>
      </c>
      <c r="N973">
        <v>675.64200000000005</v>
      </c>
      <c r="O973">
        <f t="shared" si="15"/>
        <v>-462.17950000000002</v>
      </c>
    </row>
    <row r="974" spans="1:15" x14ac:dyDescent="0.25">
      <c r="A974">
        <v>0</v>
      </c>
      <c r="B974">
        <v>674.61599999999999</v>
      </c>
      <c r="C974">
        <v>256.14400000000001</v>
      </c>
      <c r="D974">
        <v>47.412999999999997</v>
      </c>
      <c r="E974">
        <v>674.61599999999999</v>
      </c>
      <c r="F974">
        <v>-385.73500000000001</v>
      </c>
      <c r="G974">
        <v>94.793999999999997</v>
      </c>
      <c r="H974">
        <v>674.61599999999999</v>
      </c>
      <c r="I974">
        <v>-759.23599999999999</v>
      </c>
      <c r="J974">
        <v>142.267</v>
      </c>
      <c r="K974">
        <v>674.61599999999999</v>
      </c>
      <c r="L974">
        <v>-993.77200000000005</v>
      </c>
      <c r="N974">
        <v>674.61599999999999</v>
      </c>
      <c r="O974">
        <f t="shared" si="15"/>
        <v>-470.64975000000004</v>
      </c>
    </row>
    <row r="975" spans="1:15" x14ac:dyDescent="0.25">
      <c r="A975">
        <v>0</v>
      </c>
      <c r="B975">
        <v>673.59</v>
      </c>
      <c r="C975">
        <v>241.27500000000001</v>
      </c>
      <c r="D975">
        <v>47.412999999999997</v>
      </c>
      <c r="E975">
        <v>673.59</v>
      </c>
      <c r="F975">
        <v>-395.22899999999998</v>
      </c>
      <c r="G975">
        <v>94.793999999999997</v>
      </c>
      <c r="H975">
        <v>673.59</v>
      </c>
      <c r="I975">
        <v>-775.68899999999996</v>
      </c>
      <c r="J975">
        <v>142.267</v>
      </c>
      <c r="K975">
        <v>673.59</v>
      </c>
      <c r="L975">
        <v>-1006.79</v>
      </c>
      <c r="N975">
        <v>673.59</v>
      </c>
      <c r="O975">
        <f t="shared" si="15"/>
        <v>-484.10825</v>
      </c>
    </row>
    <row r="976" spans="1:15" x14ac:dyDescent="0.25">
      <c r="A976">
        <v>0</v>
      </c>
      <c r="B976">
        <v>672.56299999999999</v>
      </c>
      <c r="C976">
        <v>220.738</v>
      </c>
      <c r="D976">
        <v>47.412999999999997</v>
      </c>
      <c r="E976">
        <v>672.56299999999999</v>
      </c>
      <c r="F976">
        <v>-427.63900000000001</v>
      </c>
      <c r="G976">
        <v>94.793999999999997</v>
      </c>
      <c r="H976">
        <v>672.56299999999999</v>
      </c>
      <c r="I976">
        <v>-796.49699999999996</v>
      </c>
      <c r="J976">
        <v>142.267</v>
      </c>
      <c r="K976">
        <v>672.56299999999999</v>
      </c>
      <c r="L976">
        <v>-997.46500000000003</v>
      </c>
      <c r="N976">
        <v>672.56299999999999</v>
      </c>
      <c r="O976">
        <f t="shared" si="15"/>
        <v>-500.21574999999996</v>
      </c>
    </row>
    <row r="977" spans="1:15" x14ac:dyDescent="0.25">
      <c r="A977">
        <v>0</v>
      </c>
      <c r="B977">
        <v>671.53700000000003</v>
      </c>
      <c r="C977">
        <v>178.84399999999999</v>
      </c>
      <c r="D977">
        <v>47.412999999999997</v>
      </c>
      <c r="E977">
        <v>671.53700000000003</v>
      </c>
      <c r="F977">
        <v>-450.82600000000002</v>
      </c>
      <c r="G977">
        <v>94.793999999999997</v>
      </c>
      <c r="H977">
        <v>671.53700000000003</v>
      </c>
      <c r="I977">
        <v>-800.58299999999997</v>
      </c>
      <c r="J977">
        <v>142.267</v>
      </c>
      <c r="K977">
        <v>671.53700000000003</v>
      </c>
      <c r="L977">
        <v>-1025.1500000000001</v>
      </c>
      <c r="N977">
        <v>671.53700000000003</v>
      </c>
      <c r="O977">
        <f t="shared" si="15"/>
        <v>-524.42875000000004</v>
      </c>
    </row>
    <row r="978" spans="1:15" x14ac:dyDescent="0.25">
      <c r="A978">
        <v>0</v>
      </c>
      <c r="B978">
        <v>670.51</v>
      </c>
      <c r="C978">
        <v>160.73699999999999</v>
      </c>
      <c r="D978">
        <v>47.412999999999997</v>
      </c>
      <c r="E978">
        <v>670.51</v>
      </c>
      <c r="F978">
        <v>-465.69499999999999</v>
      </c>
      <c r="G978">
        <v>94.793999999999997</v>
      </c>
      <c r="H978">
        <v>670.51</v>
      </c>
      <c r="I978">
        <v>-814.02800000000002</v>
      </c>
      <c r="J978">
        <v>142.267</v>
      </c>
      <c r="K978">
        <v>670.51</v>
      </c>
      <c r="L978">
        <v>-1055.33</v>
      </c>
      <c r="N978">
        <v>670.51</v>
      </c>
      <c r="O978">
        <f t="shared" si="15"/>
        <v>-543.57899999999995</v>
      </c>
    </row>
    <row r="979" spans="1:15" x14ac:dyDescent="0.25">
      <c r="A979">
        <v>0</v>
      </c>
      <c r="B979">
        <v>669.48299999999995</v>
      </c>
      <c r="C979">
        <v>156.28100000000001</v>
      </c>
      <c r="D979">
        <v>47.412999999999997</v>
      </c>
      <c r="E979">
        <v>669.48299999999995</v>
      </c>
      <c r="F979">
        <v>-483.67599999999999</v>
      </c>
      <c r="G979">
        <v>94.793999999999997</v>
      </c>
      <c r="H979">
        <v>669.48299999999995</v>
      </c>
      <c r="I979">
        <v>-833.66899999999998</v>
      </c>
      <c r="J979">
        <v>142.267</v>
      </c>
      <c r="K979">
        <v>669.48299999999995</v>
      </c>
      <c r="L979">
        <v>-1077.27</v>
      </c>
      <c r="N979">
        <v>669.48299999999995</v>
      </c>
      <c r="O979">
        <f t="shared" si="15"/>
        <v>-559.58349999999996</v>
      </c>
    </row>
    <row r="980" spans="1:15" x14ac:dyDescent="0.25">
      <c r="A980">
        <v>0</v>
      </c>
      <c r="B980">
        <v>668.45600000000002</v>
      </c>
      <c r="C980">
        <v>127.258</v>
      </c>
      <c r="D980">
        <v>47.412999999999997</v>
      </c>
      <c r="E980">
        <v>668.45600000000002</v>
      </c>
      <c r="F980">
        <v>-489.34199999999998</v>
      </c>
      <c r="G980">
        <v>94.793999999999997</v>
      </c>
      <c r="H980">
        <v>668.45600000000002</v>
      </c>
      <c r="I980">
        <v>-852.79600000000005</v>
      </c>
      <c r="J980">
        <v>142.267</v>
      </c>
      <c r="K980">
        <v>668.45600000000002</v>
      </c>
      <c r="L980">
        <v>-1103.19</v>
      </c>
      <c r="N980">
        <v>668.45600000000002</v>
      </c>
      <c r="O980">
        <f t="shared" si="15"/>
        <v>-579.51750000000004</v>
      </c>
    </row>
    <row r="981" spans="1:15" x14ac:dyDescent="0.25">
      <c r="A981">
        <v>0</v>
      </c>
      <c r="B981">
        <v>667.428</v>
      </c>
      <c r="C981">
        <v>112.536</v>
      </c>
      <c r="D981">
        <v>47.412999999999997</v>
      </c>
      <c r="E981">
        <v>667.428</v>
      </c>
      <c r="F981">
        <v>-509.07900000000001</v>
      </c>
      <c r="G981">
        <v>94.793999999999997</v>
      </c>
      <c r="H981">
        <v>667.428</v>
      </c>
      <c r="I981">
        <v>-884.83600000000001</v>
      </c>
      <c r="J981">
        <v>142.267</v>
      </c>
      <c r="K981">
        <v>667.428</v>
      </c>
      <c r="L981">
        <v>-1114.54</v>
      </c>
      <c r="N981">
        <v>667.428</v>
      </c>
      <c r="O981">
        <f t="shared" si="15"/>
        <v>-598.97974999999997</v>
      </c>
    </row>
    <row r="982" spans="1:15" x14ac:dyDescent="0.25">
      <c r="A982">
        <v>0</v>
      </c>
      <c r="B982">
        <v>666.40099999999995</v>
      </c>
      <c r="C982">
        <v>97.061800000000005</v>
      </c>
      <c r="D982">
        <v>47.412999999999997</v>
      </c>
      <c r="E982">
        <v>666.40099999999995</v>
      </c>
      <c r="F982">
        <v>-517.29499999999996</v>
      </c>
      <c r="G982">
        <v>94.793999999999997</v>
      </c>
      <c r="H982">
        <v>666.40099999999995</v>
      </c>
      <c r="I982">
        <v>-910.64800000000002</v>
      </c>
      <c r="J982">
        <v>142.267</v>
      </c>
      <c r="K982">
        <v>666.40099999999995</v>
      </c>
      <c r="L982">
        <v>-1136.31</v>
      </c>
      <c r="N982">
        <v>666.40099999999995</v>
      </c>
      <c r="O982">
        <f t="shared" si="15"/>
        <v>-616.79780000000005</v>
      </c>
    </row>
    <row r="983" spans="1:15" x14ac:dyDescent="0.25">
      <c r="A983">
        <v>0</v>
      </c>
      <c r="B983">
        <v>665.37300000000005</v>
      </c>
      <c r="C983">
        <v>88.115600000000001</v>
      </c>
      <c r="D983">
        <v>47.412999999999997</v>
      </c>
      <c r="E983">
        <v>665.37300000000005</v>
      </c>
      <c r="F983">
        <v>-527.56799999999998</v>
      </c>
      <c r="G983">
        <v>94.793999999999997</v>
      </c>
      <c r="H983">
        <v>665.37300000000005</v>
      </c>
      <c r="I983">
        <v>-938.95600000000002</v>
      </c>
      <c r="J983">
        <v>142.267</v>
      </c>
      <c r="K983">
        <v>665.37300000000005</v>
      </c>
      <c r="L983">
        <v>-1168.1099999999999</v>
      </c>
      <c r="N983">
        <v>665.37300000000005</v>
      </c>
      <c r="O983">
        <f t="shared" si="15"/>
        <v>-636.62959999999998</v>
      </c>
    </row>
    <row r="984" spans="1:15" x14ac:dyDescent="0.25">
      <c r="A984">
        <v>0</v>
      </c>
      <c r="B984">
        <v>664.34500000000003</v>
      </c>
      <c r="C984">
        <v>75.244100000000003</v>
      </c>
      <c r="D984">
        <v>47.412999999999997</v>
      </c>
      <c r="E984">
        <v>664.34500000000003</v>
      </c>
      <c r="F984">
        <v>-537.16800000000001</v>
      </c>
      <c r="G984">
        <v>94.793999999999997</v>
      </c>
      <c r="H984">
        <v>664.34500000000003</v>
      </c>
      <c r="I984">
        <v>-958.05499999999995</v>
      </c>
      <c r="J984">
        <v>142.267</v>
      </c>
      <c r="K984">
        <v>664.34500000000003</v>
      </c>
      <c r="L984">
        <v>-1187.9100000000001</v>
      </c>
      <c r="N984">
        <v>664.34500000000003</v>
      </c>
      <c r="O984">
        <f t="shared" si="15"/>
        <v>-651.97222499999998</v>
      </c>
    </row>
    <row r="985" spans="1:15" x14ac:dyDescent="0.25">
      <c r="A985">
        <v>0</v>
      </c>
      <c r="B985">
        <v>663.31700000000001</v>
      </c>
      <c r="C985">
        <v>59.621099999999998</v>
      </c>
      <c r="D985">
        <v>47.412999999999997</v>
      </c>
      <c r="E985">
        <v>663.31700000000001</v>
      </c>
      <c r="F985">
        <v>-564.88</v>
      </c>
      <c r="G985">
        <v>94.793999999999997</v>
      </c>
      <c r="H985">
        <v>663.31700000000001</v>
      </c>
      <c r="I985">
        <v>-981.18299999999999</v>
      </c>
      <c r="J985">
        <v>142.267</v>
      </c>
      <c r="K985">
        <v>663.31700000000001</v>
      </c>
      <c r="L985">
        <v>-1203.0999999999999</v>
      </c>
      <c r="N985">
        <v>663.31700000000001</v>
      </c>
      <c r="O985">
        <f t="shared" si="15"/>
        <v>-672.38547500000004</v>
      </c>
    </row>
    <row r="986" spans="1:15" x14ac:dyDescent="0.25">
      <c r="A986">
        <v>0</v>
      </c>
      <c r="B986">
        <v>662.28899999999999</v>
      </c>
      <c r="C986">
        <v>36.590200000000003</v>
      </c>
      <c r="D986">
        <v>47.412999999999997</v>
      </c>
      <c r="E986">
        <v>662.28899999999999</v>
      </c>
      <c r="F986">
        <v>-585.79700000000003</v>
      </c>
      <c r="G986">
        <v>94.793999999999997</v>
      </c>
      <c r="H986">
        <v>662.28899999999999</v>
      </c>
      <c r="I986">
        <v>-994.29</v>
      </c>
      <c r="J986">
        <v>142.267</v>
      </c>
      <c r="K986">
        <v>662.28899999999999</v>
      </c>
      <c r="L986">
        <v>-1210.57</v>
      </c>
      <c r="N986">
        <v>662.28899999999999</v>
      </c>
      <c r="O986">
        <f t="shared" si="15"/>
        <v>-688.5166999999999</v>
      </c>
    </row>
    <row r="987" spans="1:15" x14ac:dyDescent="0.25">
      <c r="A987">
        <v>0</v>
      </c>
      <c r="B987">
        <v>661.26099999999997</v>
      </c>
      <c r="C987">
        <v>11.1897</v>
      </c>
      <c r="D987">
        <v>47.412999999999997</v>
      </c>
      <c r="E987">
        <v>661.26099999999997</v>
      </c>
      <c r="F987">
        <v>-611.86300000000006</v>
      </c>
      <c r="G987">
        <v>94.793999999999997</v>
      </c>
      <c r="H987">
        <v>661.26099999999997</v>
      </c>
      <c r="I987">
        <v>-999.20799999999997</v>
      </c>
      <c r="J987">
        <v>142.267</v>
      </c>
      <c r="K987">
        <v>661.26099999999997</v>
      </c>
      <c r="L987">
        <v>-1235.5999999999999</v>
      </c>
      <c r="N987">
        <v>661.26099999999997</v>
      </c>
      <c r="O987">
        <f t="shared" si="15"/>
        <v>-708.87032499999998</v>
      </c>
    </row>
    <row r="988" spans="1:15" x14ac:dyDescent="0.25">
      <c r="A988">
        <v>0</v>
      </c>
      <c r="B988">
        <v>660.23199999999997</v>
      </c>
      <c r="C988">
        <v>-4.9747500000000002</v>
      </c>
      <c r="D988">
        <v>47.412999999999997</v>
      </c>
      <c r="E988">
        <v>660.23199999999997</v>
      </c>
      <c r="F988">
        <v>-623.88199999999995</v>
      </c>
      <c r="G988">
        <v>94.793999999999997</v>
      </c>
      <c r="H988">
        <v>660.23199999999997</v>
      </c>
      <c r="I988">
        <v>-1017.56</v>
      </c>
      <c r="J988">
        <v>142.267</v>
      </c>
      <c r="K988">
        <v>660.23199999999997</v>
      </c>
      <c r="L988">
        <v>-1247.31</v>
      </c>
      <c r="N988">
        <v>660.23199999999997</v>
      </c>
      <c r="O988">
        <f t="shared" si="15"/>
        <v>-723.43168749999995</v>
      </c>
    </row>
    <row r="989" spans="1:15" x14ac:dyDescent="0.25">
      <c r="A989">
        <v>0</v>
      </c>
      <c r="B989">
        <v>659.20399999999995</v>
      </c>
      <c r="C989">
        <v>-15.8543</v>
      </c>
      <c r="D989">
        <v>47.412999999999997</v>
      </c>
      <c r="E989">
        <v>659.20399999999995</v>
      </c>
      <c r="F989">
        <v>-636.99699999999996</v>
      </c>
      <c r="G989">
        <v>94.793999999999997</v>
      </c>
      <c r="H989">
        <v>659.20399999999995</v>
      </c>
      <c r="I989">
        <v>-1032.03</v>
      </c>
      <c r="J989">
        <v>142.267</v>
      </c>
      <c r="K989">
        <v>659.20399999999995</v>
      </c>
      <c r="L989">
        <v>-1251.52</v>
      </c>
      <c r="N989">
        <v>659.20399999999995</v>
      </c>
      <c r="O989">
        <f t="shared" si="15"/>
        <v>-734.100325</v>
      </c>
    </row>
    <row r="990" spans="1:15" x14ac:dyDescent="0.25">
      <c r="A990">
        <v>0</v>
      </c>
      <c r="B990">
        <v>658.17499999999995</v>
      </c>
      <c r="C990">
        <v>-30.101600000000001</v>
      </c>
      <c r="D990">
        <v>47.412999999999997</v>
      </c>
      <c r="E990">
        <v>658.17499999999995</v>
      </c>
      <c r="F990">
        <v>-669.87099999999998</v>
      </c>
      <c r="G990">
        <v>94.793999999999997</v>
      </c>
      <c r="H990">
        <v>658.17499999999995</v>
      </c>
      <c r="I990">
        <v>-1028.96</v>
      </c>
      <c r="J990">
        <v>142.267</v>
      </c>
      <c r="K990">
        <v>658.17499999999995</v>
      </c>
      <c r="L990">
        <v>-1266.5</v>
      </c>
      <c r="N990">
        <v>658.17499999999995</v>
      </c>
      <c r="O990">
        <f t="shared" si="15"/>
        <v>-748.85815000000002</v>
      </c>
    </row>
    <row r="991" spans="1:15" x14ac:dyDescent="0.25">
      <c r="A991">
        <v>0</v>
      </c>
      <c r="B991">
        <v>657.14599999999996</v>
      </c>
      <c r="C991">
        <v>-47.131300000000003</v>
      </c>
      <c r="D991">
        <v>47.412999999999997</v>
      </c>
      <c r="E991">
        <v>657.14599999999996</v>
      </c>
      <c r="F991">
        <v>-691.00400000000002</v>
      </c>
      <c r="G991">
        <v>94.793999999999997</v>
      </c>
      <c r="H991">
        <v>657.14599999999996</v>
      </c>
      <c r="I991">
        <v>-1039.55</v>
      </c>
      <c r="J991">
        <v>142.267</v>
      </c>
      <c r="K991">
        <v>657.14599999999996</v>
      </c>
      <c r="L991">
        <v>-1271.23</v>
      </c>
      <c r="N991">
        <v>657.14599999999996</v>
      </c>
      <c r="O991">
        <f t="shared" si="15"/>
        <v>-762.22882500000003</v>
      </c>
    </row>
    <row r="992" spans="1:15" x14ac:dyDescent="0.25">
      <c r="A992">
        <v>0</v>
      </c>
      <c r="B992">
        <v>656.11699999999996</v>
      </c>
      <c r="C992">
        <v>-59.344999999999999</v>
      </c>
      <c r="D992">
        <v>47.412999999999997</v>
      </c>
      <c r="E992">
        <v>656.11699999999996</v>
      </c>
      <c r="F992">
        <v>-700.09699999999998</v>
      </c>
      <c r="G992">
        <v>94.793999999999997</v>
      </c>
      <c r="H992">
        <v>656.11699999999996</v>
      </c>
      <c r="I992">
        <v>-1045.46</v>
      </c>
      <c r="J992">
        <v>142.267</v>
      </c>
      <c r="K992">
        <v>656.11699999999996</v>
      </c>
      <c r="L992">
        <v>-1272.25</v>
      </c>
      <c r="N992">
        <v>656.11699999999996</v>
      </c>
      <c r="O992">
        <f t="shared" si="15"/>
        <v>-769.28800000000001</v>
      </c>
    </row>
    <row r="993" spans="1:15" x14ac:dyDescent="0.25">
      <c r="A993">
        <v>0</v>
      </c>
      <c r="B993">
        <v>655.08799999999997</v>
      </c>
      <c r="C993">
        <v>-83.674499999999995</v>
      </c>
      <c r="D993">
        <v>47.412999999999997</v>
      </c>
      <c r="E993">
        <v>655.08799999999997</v>
      </c>
      <c r="F993">
        <v>-712.048</v>
      </c>
      <c r="G993">
        <v>94.793999999999997</v>
      </c>
      <c r="H993">
        <v>655.08799999999997</v>
      </c>
      <c r="I993">
        <v>-1038.83</v>
      </c>
      <c r="J993">
        <v>142.267</v>
      </c>
      <c r="K993">
        <v>655.08799999999997</v>
      </c>
      <c r="L993">
        <v>-1297.8699999999999</v>
      </c>
      <c r="N993">
        <v>655.08799999999997</v>
      </c>
      <c r="O993">
        <f t="shared" si="15"/>
        <v>-783.10562499999992</v>
      </c>
    </row>
    <row r="994" spans="1:15" x14ac:dyDescent="0.25">
      <c r="A994">
        <v>0</v>
      </c>
      <c r="B994">
        <v>654.05799999999999</v>
      </c>
      <c r="C994">
        <v>-92.074100000000001</v>
      </c>
      <c r="D994">
        <v>47.412999999999997</v>
      </c>
      <c r="E994">
        <v>654.05799999999999</v>
      </c>
      <c r="F994">
        <v>-710.99699999999996</v>
      </c>
      <c r="G994">
        <v>94.793999999999997</v>
      </c>
      <c r="H994">
        <v>654.05799999999999</v>
      </c>
      <c r="I994">
        <v>-1055.1099999999999</v>
      </c>
      <c r="J994">
        <v>142.267</v>
      </c>
      <c r="K994">
        <v>654.05799999999999</v>
      </c>
      <c r="L994">
        <v>-1309.6099999999999</v>
      </c>
      <c r="N994">
        <v>654.05799999999999</v>
      </c>
      <c r="O994">
        <f t="shared" si="15"/>
        <v>-791.94777499999987</v>
      </c>
    </row>
    <row r="995" spans="1:15" x14ac:dyDescent="0.25">
      <c r="A995">
        <v>0</v>
      </c>
      <c r="B995">
        <v>653.029</v>
      </c>
      <c r="C995">
        <v>-81.756900000000002</v>
      </c>
      <c r="D995">
        <v>47.412999999999997</v>
      </c>
      <c r="E995">
        <v>653.029</v>
      </c>
      <c r="F995">
        <v>-718.40099999999995</v>
      </c>
      <c r="G995">
        <v>94.793999999999997</v>
      </c>
      <c r="H995">
        <v>653.029</v>
      </c>
      <c r="I995">
        <v>-1068.72</v>
      </c>
      <c r="J995">
        <v>142.267</v>
      </c>
      <c r="K995">
        <v>653.029</v>
      </c>
      <c r="L995">
        <v>-1325.35</v>
      </c>
      <c r="N995">
        <v>653.029</v>
      </c>
      <c r="O995">
        <f t="shared" si="15"/>
        <v>-798.55697499999997</v>
      </c>
    </row>
    <row r="996" spans="1:15" x14ac:dyDescent="0.25">
      <c r="A996">
        <v>0</v>
      </c>
      <c r="B996">
        <v>651.99900000000002</v>
      </c>
      <c r="C996">
        <v>-98.493300000000005</v>
      </c>
      <c r="D996">
        <v>47.412999999999997</v>
      </c>
      <c r="E996">
        <v>651.99900000000002</v>
      </c>
      <c r="F996">
        <v>-725.70600000000002</v>
      </c>
      <c r="G996">
        <v>94.793999999999997</v>
      </c>
      <c r="H996">
        <v>651.99900000000002</v>
      </c>
      <c r="I996">
        <v>-1072.5999999999999</v>
      </c>
      <c r="J996">
        <v>142.267</v>
      </c>
      <c r="K996">
        <v>651.99900000000002</v>
      </c>
      <c r="L996">
        <v>-1355.27</v>
      </c>
      <c r="N996">
        <v>651.99900000000002</v>
      </c>
      <c r="O996">
        <f t="shared" si="15"/>
        <v>-813.01732500000003</v>
      </c>
    </row>
    <row r="997" spans="1:15" x14ac:dyDescent="0.25">
      <c r="A997">
        <v>0</v>
      </c>
      <c r="B997">
        <v>650.96900000000005</v>
      </c>
      <c r="C997">
        <v>-110.732</v>
      </c>
      <c r="D997">
        <v>47.412999999999997</v>
      </c>
      <c r="E997">
        <v>650.96900000000005</v>
      </c>
      <c r="F997">
        <v>-718.55799999999999</v>
      </c>
      <c r="G997">
        <v>94.793999999999997</v>
      </c>
      <c r="H997">
        <v>650.96900000000005</v>
      </c>
      <c r="I997">
        <v>-1080.72</v>
      </c>
      <c r="J997">
        <v>142.267</v>
      </c>
      <c r="K997">
        <v>650.96900000000005</v>
      </c>
      <c r="L997">
        <v>-1359.92</v>
      </c>
      <c r="N997">
        <v>650.96900000000005</v>
      </c>
      <c r="O997">
        <f t="shared" si="15"/>
        <v>-817.48250000000007</v>
      </c>
    </row>
    <row r="998" spans="1:15" x14ac:dyDescent="0.25">
      <c r="A998">
        <v>0</v>
      </c>
      <c r="B998">
        <v>649.93899999999996</v>
      </c>
      <c r="C998">
        <v>-123.98</v>
      </c>
      <c r="D998">
        <v>47.412999999999997</v>
      </c>
      <c r="E998">
        <v>649.93899999999996</v>
      </c>
      <c r="F998">
        <v>-708.54899999999998</v>
      </c>
      <c r="G998">
        <v>94.793999999999997</v>
      </c>
      <c r="H998">
        <v>649.93899999999996</v>
      </c>
      <c r="I998">
        <v>-1097.9100000000001</v>
      </c>
      <c r="J998">
        <v>142.267</v>
      </c>
      <c r="K998">
        <v>649.93899999999996</v>
      </c>
      <c r="L998">
        <v>-1376.73</v>
      </c>
      <c r="N998">
        <v>649.93899999999996</v>
      </c>
      <c r="O998">
        <f t="shared" si="15"/>
        <v>-826.79224999999997</v>
      </c>
    </row>
    <row r="999" spans="1:15" x14ac:dyDescent="0.25">
      <c r="A999">
        <v>0</v>
      </c>
      <c r="B999">
        <v>648.90899999999999</v>
      </c>
      <c r="C999">
        <v>-135.99</v>
      </c>
      <c r="D999">
        <v>47.412999999999997</v>
      </c>
      <c r="E999">
        <v>648.90899999999999</v>
      </c>
      <c r="F999">
        <v>-700.30899999999997</v>
      </c>
      <c r="G999">
        <v>94.793999999999997</v>
      </c>
      <c r="H999">
        <v>648.90899999999999</v>
      </c>
      <c r="I999">
        <v>-1117.4100000000001</v>
      </c>
      <c r="J999">
        <v>142.267</v>
      </c>
      <c r="K999">
        <v>648.90899999999999</v>
      </c>
      <c r="L999">
        <v>-1397</v>
      </c>
      <c r="N999">
        <v>648.90899999999999</v>
      </c>
      <c r="O999">
        <f t="shared" si="15"/>
        <v>-837.67724999999996</v>
      </c>
    </row>
    <row r="1000" spans="1:15" x14ac:dyDescent="0.25">
      <c r="A1000">
        <v>0</v>
      </c>
      <c r="B1000">
        <v>647.87800000000004</v>
      </c>
      <c r="C1000">
        <v>-140.27500000000001</v>
      </c>
      <c r="D1000">
        <v>47.412999999999997</v>
      </c>
      <c r="E1000">
        <v>647.87800000000004</v>
      </c>
      <c r="F1000">
        <v>-711.65800000000002</v>
      </c>
      <c r="G1000">
        <v>94.793999999999997</v>
      </c>
      <c r="H1000">
        <v>647.87800000000004</v>
      </c>
      <c r="I1000">
        <v>-1130.21</v>
      </c>
      <c r="J1000">
        <v>142.267</v>
      </c>
      <c r="K1000">
        <v>647.87800000000004</v>
      </c>
      <c r="L1000">
        <v>-1401.84</v>
      </c>
      <c r="N1000">
        <v>647.87800000000004</v>
      </c>
      <c r="O1000">
        <f t="shared" si="15"/>
        <v>-845.99575000000004</v>
      </c>
    </row>
    <row r="1001" spans="1:15" x14ac:dyDescent="0.25">
      <c r="A1001">
        <v>0</v>
      </c>
      <c r="B1001">
        <v>646.84799999999996</v>
      </c>
      <c r="C1001">
        <v>-147.27600000000001</v>
      </c>
      <c r="D1001">
        <v>47.412999999999997</v>
      </c>
      <c r="E1001">
        <v>646.84799999999996</v>
      </c>
      <c r="F1001">
        <v>-709.48199999999997</v>
      </c>
      <c r="G1001">
        <v>94.793999999999997</v>
      </c>
      <c r="H1001">
        <v>646.84799999999996</v>
      </c>
      <c r="I1001">
        <v>-1151.1099999999999</v>
      </c>
      <c r="J1001">
        <v>142.267</v>
      </c>
      <c r="K1001">
        <v>646.84799999999996</v>
      </c>
      <c r="L1001">
        <v>-1408.43</v>
      </c>
      <c r="N1001">
        <v>646.84799999999996</v>
      </c>
      <c r="O1001">
        <f t="shared" si="15"/>
        <v>-854.07449999999994</v>
      </c>
    </row>
    <row r="1002" spans="1:15" x14ac:dyDescent="0.25">
      <c r="A1002">
        <v>0</v>
      </c>
      <c r="B1002">
        <v>645.81700000000001</v>
      </c>
      <c r="C1002">
        <v>-165.161</v>
      </c>
      <c r="D1002">
        <v>47.412999999999997</v>
      </c>
      <c r="E1002">
        <v>645.81700000000001</v>
      </c>
      <c r="F1002">
        <v>-729.63400000000001</v>
      </c>
      <c r="G1002">
        <v>94.793999999999997</v>
      </c>
      <c r="H1002">
        <v>645.81700000000001</v>
      </c>
      <c r="I1002">
        <v>-1173.54</v>
      </c>
      <c r="J1002">
        <v>142.267</v>
      </c>
      <c r="K1002">
        <v>645.81700000000001</v>
      </c>
      <c r="L1002">
        <v>-1425.19</v>
      </c>
      <c r="N1002">
        <v>645.81700000000001</v>
      </c>
      <c r="O1002">
        <f t="shared" si="15"/>
        <v>-873.38125000000002</v>
      </c>
    </row>
    <row r="1003" spans="1:15" x14ac:dyDescent="0.25">
      <c r="A1003">
        <v>0</v>
      </c>
      <c r="B1003">
        <v>644.78599999999994</v>
      </c>
      <c r="C1003">
        <v>-169.345</v>
      </c>
      <c r="D1003">
        <v>47.412999999999997</v>
      </c>
      <c r="E1003">
        <v>644.78599999999994</v>
      </c>
      <c r="F1003">
        <v>-730.98099999999999</v>
      </c>
      <c r="G1003">
        <v>94.793999999999997</v>
      </c>
      <c r="H1003">
        <v>644.78599999999994</v>
      </c>
      <c r="I1003">
        <v>-1184.3599999999999</v>
      </c>
      <c r="J1003">
        <v>142.267</v>
      </c>
      <c r="K1003">
        <v>644.78599999999994</v>
      </c>
      <c r="L1003">
        <v>-1430.63</v>
      </c>
      <c r="N1003">
        <v>644.78599999999994</v>
      </c>
      <c r="O1003">
        <f t="shared" si="15"/>
        <v>-878.82899999999995</v>
      </c>
    </row>
    <row r="1004" spans="1:15" x14ac:dyDescent="0.25">
      <c r="A1004">
        <v>0</v>
      </c>
      <c r="B1004">
        <v>643.755</v>
      </c>
      <c r="C1004">
        <v>-167.48500000000001</v>
      </c>
      <c r="D1004">
        <v>47.412999999999997</v>
      </c>
      <c r="E1004">
        <v>643.755</v>
      </c>
      <c r="F1004">
        <v>-749.50900000000001</v>
      </c>
      <c r="G1004">
        <v>94.793999999999997</v>
      </c>
      <c r="H1004">
        <v>643.755</v>
      </c>
      <c r="I1004">
        <v>-1197.6400000000001</v>
      </c>
      <c r="J1004">
        <v>142.267</v>
      </c>
      <c r="K1004">
        <v>643.755</v>
      </c>
      <c r="L1004">
        <v>-1413.15</v>
      </c>
      <c r="N1004">
        <v>643.755</v>
      </c>
      <c r="O1004">
        <f t="shared" si="15"/>
        <v>-881.94600000000003</v>
      </c>
    </row>
    <row r="1005" spans="1:15" x14ac:dyDescent="0.25">
      <c r="A1005">
        <v>0</v>
      </c>
      <c r="B1005">
        <v>642.72400000000005</v>
      </c>
      <c r="C1005">
        <v>-178.61199999999999</v>
      </c>
      <c r="D1005">
        <v>47.412999999999997</v>
      </c>
      <c r="E1005">
        <v>642.72400000000005</v>
      </c>
      <c r="F1005">
        <v>-769.33900000000006</v>
      </c>
      <c r="G1005">
        <v>94.793999999999997</v>
      </c>
      <c r="H1005">
        <v>642.72400000000005</v>
      </c>
      <c r="I1005">
        <v>-1199.5999999999999</v>
      </c>
      <c r="J1005">
        <v>142.267</v>
      </c>
      <c r="K1005">
        <v>642.72400000000005</v>
      </c>
      <c r="L1005">
        <v>-1405.29</v>
      </c>
      <c r="N1005">
        <v>642.72400000000005</v>
      </c>
      <c r="O1005">
        <f t="shared" si="15"/>
        <v>-888.21024999999997</v>
      </c>
    </row>
    <row r="1006" spans="1:15" x14ac:dyDescent="0.25">
      <c r="A1006">
        <v>0</v>
      </c>
      <c r="B1006">
        <v>641.69200000000001</v>
      </c>
      <c r="C1006">
        <v>-165.08699999999999</v>
      </c>
      <c r="D1006">
        <v>47.412999999999997</v>
      </c>
      <c r="E1006">
        <v>641.69200000000001</v>
      </c>
      <c r="F1006">
        <v>-787.274</v>
      </c>
      <c r="G1006">
        <v>94.793999999999997</v>
      </c>
      <c r="H1006">
        <v>641.69200000000001</v>
      </c>
      <c r="I1006">
        <v>-1194.1300000000001</v>
      </c>
      <c r="J1006">
        <v>142.267</v>
      </c>
      <c r="K1006">
        <v>641.69200000000001</v>
      </c>
      <c r="L1006">
        <v>-1400.17</v>
      </c>
      <c r="N1006">
        <v>641.69200000000001</v>
      </c>
      <c r="O1006">
        <f t="shared" si="15"/>
        <v>-886.66525000000001</v>
      </c>
    </row>
    <row r="1007" spans="1:15" x14ac:dyDescent="0.25">
      <c r="A1007">
        <v>0</v>
      </c>
      <c r="B1007">
        <v>640.66099999999994</v>
      </c>
      <c r="C1007">
        <v>-180.083</v>
      </c>
      <c r="D1007">
        <v>47.412999999999997</v>
      </c>
      <c r="E1007">
        <v>640.66099999999994</v>
      </c>
      <c r="F1007">
        <v>-791.81200000000001</v>
      </c>
      <c r="G1007">
        <v>94.793999999999997</v>
      </c>
      <c r="H1007">
        <v>640.66099999999994</v>
      </c>
      <c r="I1007">
        <v>-1216.44</v>
      </c>
      <c r="J1007">
        <v>142.267</v>
      </c>
      <c r="K1007">
        <v>640.66099999999994</v>
      </c>
      <c r="L1007">
        <v>-1372.55</v>
      </c>
      <c r="N1007">
        <v>640.66099999999994</v>
      </c>
      <c r="O1007">
        <f t="shared" si="15"/>
        <v>-890.22125000000005</v>
      </c>
    </row>
    <row r="1008" spans="1:15" x14ac:dyDescent="0.25">
      <c r="A1008">
        <v>0</v>
      </c>
      <c r="B1008">
        <v>639.62900000000002</v>
      </c>
      <c r="C1008">
        <v>-169.791</v>
      </c>
      <c r="D1008">
        <v>47.412999999999997</v>
      </c>
      <c r="E1008">
        <v>639.62900000000002</v>
      </c>
      <c r="F1008">
        <v>-800.56100000000004</v>
      </c>
      <c r="G1008">
        <v>94.793999999999997</v>
      </c>
      <c r="H1008">
        <v>639.62900000000002</v>
      </c>
      <c r="I1008">
        <v>-1222.9000000000001</v>
      </c>
      <c r="J1008">
        <v>142.267</v>
      </c>
      <c r="K1008">
        <v>639.62900000000002</v>
      </c>
      <c r="L1008">
        <v>-1374.33</v>
      </c>
      <c r="N1008">
        <v>639.62900000000002</v>
      </c>
      <c r="O1008">
        <f t="shared" si="15"/>
        <v>-891.89550000000008</v>
      </c>
    </row>
    <row r="1009" spans="1:15" x14ac:dyDescent="0.25">
      <c r="A1009">
        <v>0</v>
      </c>
      <c r="B1009">
        <v>638.59699999999998</v>
      </c>
      <c r="C1009">
        <v>-171.54599999999999</v>
      </c>
      <c r="D1009">
        <v>47.412999999999997</v>
      </c>
      <c r="E1009">
        <v>638.59699999999998</v>
      </c>
      <c r="F1009">
        <v>-822.91700000000003</v>
      </c>
      <c r="G1009">
        <v>94.793999999999997</v>
      </c>
      <c r="H1009">
        <v>638.59699999999998</v>
      </c>
      <c r="I1009">
        <v>-1239.81</v>
      </c>
      <c r="J1009">
        <v>142.267</v>
      </c>
      <c r="K1009">
        <v>638.59699999999998</v>
      </c>
      <c r="L1009">
        <v>-1387.9</v>
      </c>
      <c r="N1009">
        <v>638.59699999999998</v>
      </c>
      <c r="O1009">
        <f t="shared" si="15"/>
        <v>-905.54325000000006</v>
      </c>
    </row>
    <row r="1010" spans="1:15" x14ac:dyDescent="0.25">
      <c r="A1010">
        <v>0</v>
      </c>
      <c r="B1010">
        <v>637.56500000000005</v>
      </c>
      <c r="C1010">
        <v>-175.32300000000001</v>
      </c>
      <c r="D1010">
        <v>47.412999999999997</v>
      </c>
      <c r="E1010">
        <v>637.56500000000005</v>
      </c>
      <c r="F1010">
        <v>-843.33900000000006</v>
      </c>
      <c r="G1010">
        <v>94.793999999999997</v>
      </c>
      <c r="H1010">
        <v>637.56500000000005</v>
      </c>
      <c r="I1010">
        <v>-1242.6300000000001</v>
      </c>
      <c r="J1010">
        <v>142.267</v>
      </c>
      <c r="K1010">
        <v>637.56500000000005</v>
      </c>
      <c r="L1010">
        <v>-1384.48</v>
      </c>
      <c r="N1010">
        <v>637.56500000000005</v>
      </c>
      <c r="O1010">
        <f t="shared" si="15"/>
        <v>-911.4430000000001</v>
      </c>
    </row>
    <row r="1011" spans="1:15" x14ac:dyDescent="0.25">
      <c r="A1011">
        <v>0</v>
      </c>
      <c r="B1011">
        <v>636.53300000000002</v>
      </c>
      <c r="C1011">
        <v>-176.173</v>
      </c>
      <c r="D1011">
        <v>47.412999999999997</v>
      </c>
      <c r="E1011">
        <v>636.53300000000002</v>
      </c>
      <c r="F1011">
        <v>-856.01199999999994</v>
      </c>
      <c r="G1011">
        <v>94.793999999999997</v>
      </c>
      <c r="H1011">
        <v>636.53300000000002</v>
      </c>
      <c r="I1011">
        <v>-1237.2</v>
      </c>
      <c r="J1011">
        <v>142.267</v>
      </c>
      <c r="K1011">
        <v>636.53300000000002</v>
      </c>
      <c r="L1011">
        <v>-1393.28</v>
      </c>
      <c r="N1011">
        <v>636.53300000000002</v>
      </c>
      <c r="O1011">
        <f t="shared" si="15"/>
        <v>-915.66624999999999</v>
      </c>
    </row>
    <row r="1012" spans="1:15" x14ac:dyDescent="0.25">
      <c r="A1012">
        <v>0</v>
      </c>
      <c r="B1012">
        <v>635.5</v>
      </c>
      <c r="C1012">
        <v>-187.66200000000001</v>
      </c>
      <c r="D1012">
        <v>47.412999999999997</v>
      </c>
      <c r="E1012">
        <v>635.5</v>
      </c>
      <c r="F1012">
        <v>-868.31</v>
      </c>
      <c r="G1012">
        <v>94.793999999999997</v>
      </c>
      <c r="H1012">
        <v>635.5</v>
      </c>
      <c r="I1012">
        <v>-1222.2</v>
      </c>
      <c r="J1012">
        <v>142.267</v>
      </c>
      <c r="K1012">
        <v>635.5</v>
      </c>
      <c r="L1012">
        <v>-1406.91</v>
      </c>
      <c r="N1012">
        <v>635.5</v>
      </c>
      <c r="O1012">
        <f t="shared" si="15"/>
        <v>-921.27050000000008</v>
      </c>
    </row>
    <row r="1013" spans="1:15" x14ac:dyDescent="0.25">
      <c r="A1013">
        <v>0</v>
      </c>
      <c r="B1013">
        <v>634.46799999999996</v>
      </c>
      <c r="C1013">
        <v>-195.251</v>
      </c>
      <c r="D1013">
        <v>47.412999999999997</v>
      </c>
      <c r="E1013">
        <v>634.46799999999996</v>
      </c>
      <c r="F1013">
        <v>-881.64099999999996</v>
      </c>
      <c r="G1013">
        <v>94.793999999999997</v>
      </c>
      <c r="H1013">
        <v>634.46799999999996</v>
      </c>
      <c r="I1013">
        <v>-1219.7</v>
      </c>
      <c r="J1013">
        <v>142.267</v>
      </c>
      <c r="K1013">
        <v>634.46799999999996</v>
      </c>
      <c r="L1013">
        <v>-1410.59</v>
      </c>
      <c r="N1013">
        <v>634.46799999999996</v>
      </c>
      <c r="O1013">
        <f t="shared" si="15"/>
        <v>-926.79549999999995</v>
      </c>
    </row>
    <row r="1014" spans="1:15" x14ac:dyDescent="0.25">
      <c r="A1014">
        <v>0</v>
      </c>
      <c r="B1014">
        <v>633.43499999999995</v>
      </c>
      <c r="C1014">
        <v>-194.93299999999999</v>
      </c>
      <c r="D1014">
        <v>47.412999999999997</v>
      </c>
      <c r="E1014">
        <v>633.43499999999995</v>
      </c>
      <c r="F1014">
        <v>-886.53499999999997</v>
      </c>
      <c r="G1014">
        <v>94.793999999999997</v>
      </c>
      <c r="H1014">
        <v>633.43499999999995</v>
      </c>
      <c r="I1014">
        <v>-1231.23</v>
      </c>
      <c r="J1014">
        <v>142.267</v>
      </c>
      <c r="K1014">
        <v>633.43499999999995</v>
      </c>
      <c r="L1014">
        <v>-1419.53</v>
      </c>
      <c r="N1014">
        <v>633.43499999999995</v>
      </c>
      <c r="O1014">
        <f t="shared" si="15"/>
        <v>-933.05700000000002</v>
      </c>
    </row>
    <row r="1015" spans="1:15" x14ac:dyDescent="0.25">
      <c r="A1015">
        <v>0</v>
      </c>
      <c r="B1015">
        <v>632.40200000000004</v>
      </c>
      <c r="C1015">
        <v>-194.755</v>
      </c>
      <c r="D1015">
        <v>47.412999999999997</v>
      </c>
      <c r="E1015">
        <v>632.40200000000004</v>
      </c>
      <c r="F1015">
        <v>-878.79600000000005</v>
      </c>
      <c r="G1015">
        <v>94.793999999999997</v>
      </c>
      <c r="H1015">
        <v>632.40200000000004</v>
      </c>
      <c r="I1015">
        <v>-1225.23</v>
      </c>
      <c r="J1015">
        <v>142.267</v>
      </c>
      <c r="K1015">
        <v>632.40200000000004</v>
      </c>
      <c r="L1015">
        <v>-1444.48</v>
      </c>
      <c r="N1015">
        <v>632.40200000000004</v>
      </c>
      <c r="O1015">
        <f t="shared" si="15"/>
        <v>-935.81524999999999</v>
      </c>
    </row>
    <row r="1016" spans="1:15" x14ac:dyDescent="0.25">
      <c r="A1016">
        <v>0</v>
      </c>
      <c r="B1016">
        <v>631.36900000000003</v>
      </c>
      <c r="C1016">
        <v>-207.65100000000001</v>
      </c>
      <c r="D1016">
        <v>47.412999999999997</v>
      </c>
      <c r="E1016">
        <v>631.36900000000003</v>
      </c>
      <c r="F1016">
        <v>-893.88699999999994</v>
      </c>
      <c r="G1016">
        <v>94.793999999999997</v>
      </c>
      <c r="H1016">
        <v>631.36900000000003</v>
      </c>
      <c r="I1016">
        <v>-1216.92</v>
      </c>
      <c r="J1016">
        <v>142.267</v>
      </c>
      <c r="K1016">
        <v>631.36900000000003</v>
      </c>
      <c r="L1016">
        <v>-1452.68</v>
      </c>
      <c r="N1016">
        <v>631.36900000000003</v>
      </c>
      <c r="O1016">
        <f t="shared" si="15"/>
        <v>-942.78449999999998</v>
      </c>
    </row>
    <row r="1017" spans="1:15" x14ac:dyDescent="0.25">
      <c r="A1017">
        <v>0</v>
      </c>
      <c r="B1017">
        <v>630.33600000000001</v>
      </c>
      <c r="C1017">
        <v>-223.36600000000001</v>
      </c>
      <c r="D1017">
        <v>47.412999999999997</v>
      </c>
      <c r="E1017">
        <v>630.33600000000001</v>
      </c>
      <c r="F1017">
        <v>-891.87099999999998</v>
      </c>
      <c r="G1017">
        <v>94.793999999999997</v>
      </c>
      <c r="H1017">
        <v>630.33600000000001</v>
      </c>
      <c r="I1017">
        <v>-1213.5999999999999</v>
      </c>
      <c r="J1017">
        <v>142.267</v>
      </c>
      <c r="K1017">
        <v>630.33600000000001</v>
      </c>
      <c r="L1017">
        <v>-1471.18</v>
      </c>
      <c r="N1017">
        <v>630.33600000000001</v>
      </c>
      <c r="O1017">
        <f t="shared" si="15"/>
        <v>-950.00424999999996</v>
      </c>
    </row>
    <row r="1018" spans="1:15" x14ac:dyDescent="0.25">
      <c r="A1018">
        <v>0</v>
      </c>
      <c r="B1018">
        <v>629.303</v>
      </c>
      <c r="C1018">
        <v>-232.51300000000001</v>
      </c>
      <c r="D1018">
        <v>47.412999999999997</v>
      </c>
      <c r="E1018">
        <v>629.303</v>
      </c>
      <c r="F1018">
        <v>-887.98199999999997</v>
      </c>
      <c r="G1018">
        <v>94.793999999999997</v>
      </c>
      <c r="H1018">
        <v>629.303</v>
      </c>
      <c r="I1018">
        <v>-1220.79</v>
      </c>
      <c r="J1018">
        <v>142.267</v>
      </c>
      <c r="K1018">
        <v>629.303</v>
      </c>
      <c r="L1018">
        <v>-1474.59</v>
      </c>
      <c r="N1018">
        <v>629.303</v>
      </c>
      <c r="O1018">
        <f t="shared" si="15"/>
        <v>-953.96875</v>
      </c>
    </row>
    <row r="1019" spans="1:15" x14ac:dyDescent="0.25">
      <c r="A1019">
        <v>0</v>
      </c>
      <c r="B1019">
        <v>628.26900000000001</v>
      </c>
      <c r="C1019">
        <v>-241.714</v>
      </c>
      <c r="D1019">
        <v>47.412999999999997</v>
      </c>
      <c r="E1019">
        <v>628.26900000000001</v>
      </c>
      <c r="F1019">
        <v>-872.70399999999995</v>
      </c>
      <c r="G1019">
        <v>94.793999999999997</v>
      </c>
      <c r="H1019">
        <v>628.26900000000001</v>
      </c>
      <c r="I1019">
        <v>-1229.0899999999999</v>
      </c>
      <c r="J1019">
        <v>142.267</v>
      </c>
      <c r="K1019">
        <v>628.26900000000001</v>
      </c>
      <c r="L1019">
        <v>-1480.07</v>
      </c>
      <c r="N1019">
        <v>628.26900000000001</v>
      </c>
      <c r="O1019">
        <f t="shared" si="15"/>
        <v>-955.89449999999988</v>
      </c>
    </row>
    <row r="1020" spans="1:15" x14ac:dyDescent="0.25">
      <c r="A1020">
        <v>0</v>
      </c>
      <c r="B1020">
        <v>627.23500000000001</v>
      </c>
      <c r="C1020">
        <v>-247.17699999999999</v>
      </c>
      <c r="D1020">
        <v>47.412999999999997</v>
      </c>
      <c r="E1020">
        <v>627.23500000000001</v>
      </c>
      <c r="F1020">
        <v>-871.15499999999997</v>
      </c>
      <c r="G1020">
        <v>94.793999999999997</v>
      </c>
      <c r="H1020">
        <v>627.23500000000001</v>
      </c>
      <c r="I1020">
        <v>-1226.03</v>
      </c>
      <c r="J1020">
        <v>142.267</v>
      </c>
      <c r="K1020">
        <v>627.23500000000001</v>
      </c>
      <c r="L1020">
        <v>-1482.55</v>
      </c>
      <c r="N1020">
        <v>627.23500000000001</v>
      </c>
      <c r="O1020">
        <f t="shared" si="15"/>
        <v>-956.72800000000007</v>
      </c>
    </row>
    <row r="1021" spans="1:15" x14ac:dyDescent="0.25">
      <c r="A1021">
        <v>0</v>
      </c>
      <c r="B1021">
        <v>626.202</v>
      </c>
      <c r="C1021">
        <v>-258.08800000000002</v>
      </c>
      <c r="D1021">
        <v>47.412999999999997</v>
      </c>
      <c r="E1021">
        <v>626.202</v>
      </c>
      <c r="F1021">
        <v>-866.42600000000004</v>
      </c>
      <c r="G1021">
        <v>94.793999999999997</v>
      </c>
      <c r="H1021">
        <v>626.202</v>
      </c>
      <c r="I1021">
        <v>-1228.54</v>
      </c>
      <c r="J1021">
        <v>142.267</v>
      </c>
      <c r="K1021">
        <v>626.202</v>
      </c>
      <c r="L1021">
        <v>-1499.55</v>
      </c>
      <c r="N1021">
        <v>626.202</v>
      </c>
      <c r="O1021">
        <f t="shared" si="15"/>
        <v>-963.15100000000007</v>
      </c>
    </row>
    <row r="1022" spans="1:15" x14ac:dyDescent="0.25">
      <c r="A1022">
        <v>0</v>
      </c>
      <c r="B1022">
        <v>625.16800000000001</v>
      </c>
      <c r="C1022">
        <v>-248.98099999999999</v>
      </c>
      <c r="D1022">
        <v>47.412999999999997</v>
      </c>
      <c r="E1022">
        <v>625.16800000000001</v>
      </c>
      <c r="F1022">
        <v>-854.846</v>
      </c>
      <c r="G1022">
        <v>94.793999999999997</v>
      </c>
      <c r="H1022">
        <v>625.16800000000001</v>
      </c>
      <c r="I1022">
        <v>-1229.29</v>
      </c>
      <c r="J1022">
        <v>142.267</v>
      </c>
      <c r="K1022">
        <v>625.16800000000001</v>
      </c>
      <c r="L1022">
        <v>-1510.14</v>
      </c>
      <c r="N1022">
        <v>625.16800000000001</v>
      </c>
      <c r="O1022">
        <f t="shared" si="15"/>
        <v>-960.81425000000013</v>
      </c>
    </row>
    <row r="1023" spans="1:15" x14ac:dyDescent="0.25">
      <c r="A1023">
        <v>0</v>
      </c>
      <c r="B1023">
        <v>624.13300000000004</v>
      </c>
      <c r="C1023">
        <v>-268.25</v>
      </c>
      <c r="D1023">
        <v>47.412999999999997</v>
      </c>
      <c r="E1023">
        <v>624.13300000000004</v>
      </c>
      <c r="F1023">
        <v>-859.25800000000004</v>
      </c>
      <c r="G1023">
        <v>94.793999999999997</v>
      </c>
      <c r="H1023">
        <v>624.13300000000004</v>
      </c>
      <c r="I1023">
        <v>-1242.24</v>
      </c>
      <c r="J1023">
        <v>142.267</v>
      </c>
      <c r="K1023">
        <v>624.13300000000004</v>
      </c>
      <c r="L1023">
        <v>-1508.38</v>
      </c>
      <c r="N1023">
        <v>624.13300000000004</v>
      </c>
      <c r="O1023">
        <f t="shared" si="15"/>
        <v>-969.53200000000004</v>
      </c>
    </row>
    <row r="1024" spans="1:15" x14ac:dyDescent="0.25">
      <c r="A1024">
        <v>0</v>
      </c>
      <c r="B1024">
        <v>623.09900000000005</v>
      </c>
      <c r="C1024">
        <v>-262.95400000000001</v>
      </c>
      <c r="D1024">
        <v>47.412999999999997</v>
      </c>
      <c r="E1024">
        <v>623.09900000000005</v>
      </c>
      <c r="F1024">
        <v>-855.35500000000002</v>
      </c>
      <c r="G1024">
        <v>94.793999999999997</v>
      </c>
      <c r="H1024">
        <v>623.09900000000005</v>
      </c>
      <c r="I1024">
        <v>-1250.98</v>
      </c>
      <c r="J1024">
        <v>142.267</v>
      </c>
      <c r="K1024">
        <v>623.09900000000005</v>
      </c>
      <c r="L1024">
        <v>-1534.63</v>
      </c>
      <c r="N1024">
        <v>623.09900000000005</v>
      </c>
      <c r="O1024">
        <f t="shared" si="15"/>
        <v>-975.97974999999997</v>
      </c>
    </row>
    <row r="1025" spans="1:15" x14ac:dyDescent="0.25">
      <c r="A1025">
        <v>0</v>
      </c>
      <c r="B1025">
        <v>622.06500000000005</v>
      </c>
      <c r="C1025">
        <v>-274.67399999999998</v>
      </c>
      <c r="D1025">
        <v>47.412999999999997</v>
      </c>
      <c r="E1025">
        <v>622.06500000000005</v>
      </c>
      <c r="F1025">
        <v>-855.87300000000005</v>
      </c>
      <c r="G1025">
        <v>94.793999999999997</v>
      </c>
      <c r="H1025">
        <v>622.06500000000005</v>
      </c>
      <c r="I1025">
        <v>-1259.05</v>
      </c>
      <c r="J1025">
        <v>142.267</v>
      </c>
      <c r="K1025">
        <v>622.06500000000005</v>
      </c>
      <c r="L1025">
        <v>-1543.49</v>
      </c>
      <c r="N1025">
        <v>622.06500000000005</v>
      </c>
      <c r="O1025">
        <f t="shared" si="15"/>
        <v>-983.27174999999988</v>
      </c>
    </row>
    <row r="1026" spans="1:15" x14ac:dyDescent="0.25">
      <c r="A1026">
        <v>0</v>
      </c>
      <c r="B1026">
        <v>621.03</v>
      </c>
      <c r="C1026">
        <v>-282.41500000000002</v>
      </c>
      <c r="D1026">
        <v>47.412999999999997</v>
      </c>
      <c r="E1026">
        <v>621.03</v>
      </c>
      <c r="F1026">
        <v>-855.95600000000002</v>
      </c>
      <c r="G1026">
        <v>94.793999999999997</v>
      </c>
      <c r="H1026">
        <v>621.03</v>
      </c>
      <c r="I1026">
        <v>-1246.21</v>
      </c>
      <c r="J1026">
        <v>142.267</v>
      </c>
      <c r="K1026">
        <v>621.03</v>
      </c>
      <c r="L1026">
        <v>-1537.96</v>
      </c>
      <c r="N1026">
        <v>621.03</v>
      </c>
      <c r="O1026">
        <f t="shared" si="15"/>
        <v>-980.63525000000004</v>
      </c>
    </row>
    <row r="1027" spans="1:15" x14ac:dyDescent="0.25">
      <c r="A1027">
        <v>0</v>
      </c>
      <c r="B1027">
        <v>619.995</v>
      </c>
      <c r="C1027">
        <v>-286.69499999999999</v>
      </c>
      <c r="D1027">
        <v>47.412999999999997</v>
      </c>
      <c r="E1027">
        <v>619.995</v>
      </c>
      <c r="F1027">
        <v>-871.62699999999995</v>
      </c>
      <c r="G1027">
        <v>94.793999999999997</v>
      </c>
      <c r="H1027">
        <v>619.995</v>
      </c>
      <c r="I1027">
        <v>-1253.8</v>
      </c>
      <c r="J1027">
        <v>142.267</v>
      </c>
      <c r="K1027">
        <v>619.995</v>
      </c>
      <c r="L1027">
        <v>-1543.9</v>
      </c>
      <c r="N1027">
        <v>619.995</v>
      </c>
      <c r="O1027">
        <f t="shared" ref="O1027:O1090" si="16">AVERAGE(C1027,F1027,I1027,L1027)</f>
        <v>-989.00549999999998</v>
      </c>
    </row>
    <row r="1028" spans="1:15" x14ac:dyDescent="0.25">
      <c r="A1028">
        <v>0</v>
      </c>
      <c r="B1028">
        <v>618.96</v>
      </c>
      <c r="C1028">
        <v>-295.35500000000002</v>
      </c>
      <c r="D1028">
        <v>47.412999999999997</v>
      </c>
      <c r="E1028">
        <v>618.96</v>
      </c>
      <c r="F1028">
        <v>-885.00699999999995</v>
      </c>
      <c r="G1028">
        <v>94.793999999999997</v>
      </c>
      <c r="H1028">
        <v>618.96</v>
      </c>
      <c r="I1028">
        <v>-1243.48</v>
      </c>
      <c r="J1028">
        <v>142.267</v>
      </c>
      <c r="K1028">
        <v>618.96</v>
      </c>
      <c r="L1028">
        <v>-1542.97</v>
      </c>
      <c r="N1028">
        <v>618.96</v>
      </c>
      <c r="O1028">
        <f t="shared" si="16"/>
        <v>-991.70299999999997</v>
      </c>
    </row>
    <row r="1029" spans="1:15" x14ac:dyDescent="0.25">
      <c r="A1029">
        <v>0</v>
      </c>
      <c r="B1029">
        <v>617.92499999999995</v>
      </c>
      <c r="C1029">
        <v>-300.49</v>
      </c>
      <c r="D1029">
        <v>47.412999999999997</v>
      </c>
      <c r="E1029">
        <v>617.92499999999995</v>
      </c>
      <c r="F1029">
        <v>-914.40499999999997</v>
      </c>
      <c r="G1029">
        <v>94.793999999999997</v>
      </c>
      <c r="H1029">
        <v>617.92499999999995</v>
      </c>
      <c r="I1029">
        <v>-1250.4100000000001</v>
      </c>
      <c r="J1029">
        <v>142.267</v>
      </c>
      <c r="K1029">
        <v>617.92499999999995</v>
      </c>
      <c r="L1029">
        <v>-1545.49</v>
      </c>
      <c r="N1029">
        <v>617.92499999999995</v>
      </c>
      <c r="O1029">
        <f t="shared" si="16"/>
        <v>-1002.69875</v>
      </c>
    </row>
    <row r="1030" spans="1:15" x14ac:dyDescent="0.25">
      <c r="A1030">
        <v>0</v>
      </c>
      <c r="B1030">
        <v>616.89</v>
      </c>
      <c r="C1030">
        <v>-311.91300000000001</v>
      </c>
      <c r="D1030">
        <v>47.412999999999997</v>
      </c>
      <c r="E1030">
        <v>616.89</v>
      </c>
      <c r="F1030">
        <v>-910.70500000000004</v>
      </c>
      <c r="G1030">
        <v>94.793999999999997</v>
      </c>
      <c r="H1030">
        <v>616.89</v>
      </c>
      <c r="I1030">
        <v>-1263.1500000000001</v>
      </c>
      <c r="J1030">
        <v>142.267</v>
      </c>
      <c r="K1030">
        <v>616.89</v>
      </c>
      <c r="L1030">
        <v>-1548.08</v>
      </c>
      <c r="N1030">
        <v>616.89</v>
      </c>
      <c r="O1030">
        <f t="shared" si="16"/>
        <v>-1008.462</v>
      </c>
    </row>
    <row r="1031" spans="1:15" x14ac:dyDescent="0.25">
      <c r="A1031">
        <v>0</v>
      </c>
      <c r="B1031">
        <v>615.85400000000004</v>
      </c>
      <c r="C1031">
        <v>-328.04199999999997</v>
      </c>
      <c r="D1031">
        <v>47.412999999999997</v>
      </c>
      <c r="E1031">
        <v>615.85400000000004</v>
      </c>
      <c r="F1031">
        <v>-922.40499999999997</v>
      </c>
      <c r="G1031">
        <v>94.793999999999997</v>
      </c>
      <c r="H1031">
        <v>615.85400000000004</v>
      </c>
      <c r="I1031">
        <v>-1258.69</v>
      </c>
      <c r="J1031">
        <v>142.267</v>
      </c>
      <c r="K1031">
        <v>615.85400000000004</v>
      </c>
      <c r="L1031">
        <v>-1551.17</v>
      </c>
      <c r="N1031">
        <v>615.85400000000004</v>
      </c>
      <c r="O1031">
        <f t="shared" si="16"/>
        <v>-1015.0767499999999</v>
      </c>
    </row>
    <row r="1032" spans="1:15" x14ac:dyDescent="0.25">
      <c r="A1032">
        <v>0</v>
      </c>
      <c r="B1032">
        <v>614.81799999999998</v>
      </c>
      <c r="C1032">
        <v>-354.6</v>
      </c>
      <c r="D1032">
        <v>47.412999999999997</v>
      </c>
      <c r="E1032">
        <v>614.81799999999998</v>
      </c>
      <c r="F1032">
        <v>-948.245</v>
      </c>
      <c r="G1032">
        <v>94.793999999999997</v>
      </c>
      <c r="H1032">
        <v>614.81799999999998</v>
      </c>
      <c r="I1032">
        <v>-1273.52</v>
      </c>
      <c r="J1032">
        <v>142.267</v>
      </c>
      <c r="K1032">
        <v>614.81799999999998</v>
      </c>
      <c r="L1032">
        <v>-1555.33</v>
      </c>
      <c r="N1032">
        <v>614.81799999999998</v>
      </c>
      <c r="O1032">
        <f t="shared" si="16"/>
        <v>-1032.9237499999999</v>
      </c>
    </row>
    <row r="1033" spans="1:15" x14ac:dyDescent="0.25">
      <c r="A1033">
        <v>0</v>
      </c>
      <c r="B1033">
        <v>613.78300000000002</v>
      </c>
      <c r="C1033">
        <v>-373.38299999999998</v>
      </c>
      <c r="D1033">
        <v>47.412999999999997</v>
      </c>
      <c r="E1033">
        <v>613.78300000000002</v>
      </c>
      <c r="F1033">
        <v>-944.24900000000002</v>
      </c>
      <c r="G1033">
        <v>94.793999999999997</v>
      </c>
      <c r="H1033">
        <v>613.78300000000002</v>
      </c>
      <c r="I1033">
        <v>-1298.29</v>
      </c>
      <c r="J1033">
        <v>142.267</v>
      </c>
      <c r="K1033">
        <v>613.78300000000002</v>
      </c>
      <c r="L1033">
        <v>-1571.98</v>
      </c>
      <c r="N1033">
        <v>613.78300000000002</v>
      </c>
      <c r="O1033">
        <f t="shared" si="16"/>
        <v>-1046.9755</v>
      </c>
    </row>
    <row r="1034" spans="1:15" x14ac:dyDescent="0.25">
      <c r="A1034">
        <v>0</v>
      </c>
      <c r="B1034">
        <v>612.74699999999996</v>
      </c>
      <c r="C1034">
        <v>-382.14699999999999</v>
      </c>
      <c r="D1034">
        <v>47.412999999999997</v>
      </c>
      <c r="E1034">
        <v>612.74699999999996</v>
      </c>
      <c r="F1034">
        <v>-930.37</v>
      </c>
      <c r="G1034">
        <v>94.793999999999997</v>
      </c>
      <c r="H1034">
        <v>612.74699999999996</v>
      </c>
      <c r="I1034">
        <v>-1334.09</v>
      </c>
      <c r="J1034">
        <v>142.267</v>
      </c>
      <c r="K1034">
        <v>612.74699999999996</v>
      </c>
      <c r="L1034">
        <v>-1573.25</v>
      </c>
      <c r="N1034">
        <v>612.74699999999996</v>
      </c>
      <c r="O1034">
        <f t="shared" si="16"/>
        <v>-1054.96425</v>
      </c>
    </row>
    <row r="1035" spans="1:15" x14ac:dyDescent="0.25">
      <c r="A1035">
        <v>0</v>
      </c>
      <c r="B1035">
        <v>611.71</v>
      </c>
      <c r="C1035">
        <v>-404.38499999999999</v>
      </c>
      <c r="D1035">
        <v>47.412999999999997</v>
      </c>
      <c r="E1035">
        <v>611.71</v>
      </c>
      <c r="F1035">
        <v>-924.09299999999996</v>
      </c>
      <c r="G1035">
        <v>94.793999999999997</v>
      </c>
      <c r="H1035">
        <v>611.71</v>
      </c>
      <c r="I1035">
        <v>-1360.89</v>
      </c>
      <c r="J1035">
        <v>142.267</v>
      </c>
      <c r="K1035">
        <v>611.71</v>
      </c>
      <c r="L1035">
        <v>-1585.52</v>
      </c>
      <c r="N1035">
        <v>611.71</v>
      </c>
      <c r="O1035">
        <f t="shared" si="16"/>
        <v>-1068.7220000000002</v>
      </c>
    </row>
    <row r="1036" spans="1:15" x14ac:dyDescent="0.25">
      <c r="A1036">
        <v>0</v>
      </c>
      <c r="B1036">
        <v>610.67399999999998</v>
      </c>
      <c r="C1036">
        <v>-417.41</v>
      </c>
      <c r="D1036">
        <v>47.412999999999997</v>
      </c>
      <c r="E1036">
        <v>610.67399999999998</v>
      </c>
      <c r="F1036">
        <v>-913.60199999999998</v>
      </c>
      <c r="G1036">
        <v>94.793999999999997</v>
      </c>
      <c r="H1036">
        <v>610.67399999999998</v>
      </c>
      <c r="I1036">
        <v>-1363.6</v>
      </c>
      <c r="J1036">
        <v>142.267</v>
      </c>
      <c r="K1036">
        <v>610.67399999999998</v>
      </c>
      <c r="L1036">
        <v>-1597.76</v>
      </c>
      <c r="N1036">
        <v>610.67399999999998</v>
      </c>
      <c r="O1036">
        <f t="shared" si="16"/>
        <v>-1073.0930000000001</v>
      </c>
    </row>
    <row r="1037" spans="1:15" x14ac:dyDescent="0.25">
      <c r="A1037">
        <v>0</v>
      </c>
      <c r="B1037">
        <v>609.63800000000003</v>
      </c>
      <c r="C1037">
        <v>-430.75200000000001</v>
      </c>
      <c r="D1037">
        <v>47.412999999999997</v>
      </c>
      <c r="E1037">
        <v>609.63800000000003</v>
      </c>
      <c r="F1037">
        <v>-922.35599999999999</v>
      </c>
      <c r="G1037">
        <v>94.793999999999997</v>
      </c>
      <c r="H1037">
        <v>609.63800000000003</v>
      </c>
      <c r="I1037">
        <v>-1368.79</v>
      </c>
      <c r="J1037">
        <v>142.267</v>
      </c>
      <c r="K1037">
        <v>609.63800000000003</v>
      </c>
      <c r="L1037">
        <v>-1613.11</v>
      </c>
      <c r="N1037">
        <v>609.63800000000003</v>
      </c>
      <c r="O1037">
        <f t="shared" si="16"/>
        <v>-1083.752</v>
      </c>
    </row>
    <row r="1038" spans="1:15" x14ac:dyDescent="0.25">
      <c r="A1038">
        <v>0</v>
      </c>
      <c r="B1038">
        <v>608.601</v>
      </c>
      <c r="C1038">
        <v>-431.05700000000002</v>
      </c>
      <c r="D1038">
        <v>47.412999999999997</v>
      </c>
      <c r="E1038">
        <v>608.601</v>
      </c>
      <c r="F1038">
        <v>-917.09</v>
      </c>
      <c r="G1038">
        <v>94.793999999999997</v>
      </c>
      <c r="H1038">
        <v>608.601</v>
      </c>
      <c r="I1038">
        <v>-1367.45</v>
      </c>
      <c r="J1038">
        <v>142.267</v>
      </c>
      <c r="K1038">
        <v>608.601</v>
      </c>
      <c r="L1038">
        <v>-1619.74</v>
      </c>
      <c r="N1038">
        <v>608.601</v>
      </c>
      <c r="O1038">
        <f t="shared" si="16"/>
        <v>-1083.8342499999999</v>
      </c>
    </row>
    <row r="1039" spans="1:15" x14ac:dyDescent="0.25">
      <c r="A1039">
        <v>0</v>
      </c>
      <c r="B1039">
        <v>607.56399999999996</v>
      </c>
      <c r="C1039">
        <v>-427.41899999999998</v>
      </c>
      <c r="D1039">
        <v>47.412999999999997</v>
      </c>
      <c r="E1039">
        <v>607.56399999999996</v>
      </c>
      <c r="F1039">
        <v>-926.30799999999999</v>
      </c>
      <c r="G1039">
        <v>94.793999999999997</v>
      </c>
      <c r="H1039">
        <v>607.56399999999996</v>
      </c>
      <c r="I1039">
        <v>-1366.11</v>
      </c>
      <c r="J1039">
        <v>142.267</v>
      </c>
      <c r="K1039">
        <v>607.56399999999996</v>
      </c>
      <c r="L1039">
        <v>-1627.39</v>
      </c>
      <c r="N1039">
        <v>607.56399999999996</v>
      </c>
      <c r="O1039">
        <f t="shared" si="16"/>
        <v>-1086.80675</v>
      </c>
    </row>
    <row r="1040" spans="1:15" x14ac:dyDescent="0.25">
      <c r="A1040">
        <v>0</v>
      </c>
      <c r="B1040">
        <v>606.52700000000004</v>
      </c>
      <c r="C1040">
        <v>-421.89</v>
      </c>
      <c r="D1040">
        <v>47.412999999999997</v>
      </c>
      <c r="E1040">
        <v>606.52700000000004</v>
      </c>
      <c r="F1040">
        <v>-916.10400000000004</v>
      </c>
      <c r="G1040">
        <v>94.793999999999997</v>
      </c>
      <c r="H1040">
        <v>606.52700000000004</v>
      </c>
      <c r="I1040">
        <v>-1370.76</v>
      </c>
      <c r="J1040">
        <v>142.267</v>
      </c>
      <c r="K1040">
        <v>606.52700000000004</v>
      </c>
      <c r="L1040">
        <v>-1636.35</v>
      </c>
      <c r="N1040">
        <v>606.52700000000004</v>
      </c>
      <c r="O1040">
        <f t="shared" si="16"/>
        <v>-1086.2759999999998</v>
      </c>
    </row>
    <row r="1041" spans="1:15" x14ac:dyDescent="0.25">
      <c r="A1041">
        <v>0</v>
      </c>
      <c r="B1041">
        <v>605.49</v>
      </c>
      <c r="C1041">
        <v>-433.065</v>
      </c>
      <c r="D1041">
        <v>47.412999999999997</v>
      </c>
      <c r="E1041">
        <v>605.49</v>
      </c>
      <c r="F1041">
        <v>-920.07299999999998</v>
      </c>
      <c r="G1041">
        <v>94.793999999999997</v>
      </c>
      <c r="H1041">
        <v>605.49</v>
      </c>
      <c r="I1041">
        <v>-1370.17</v>
      </c>
      <c r="J1041">
        <v>142.267</v>
      </c>
      <c r="K1041">
        <v>605.49</v>
      </c>
      <c r="L1041">
        <v>-1630.17</v>
      </c>
      <c r="N1041">
        <v>605.49</v>
      </c>
      <c r="O1041">
        <f t="shared" si="16"/>
        <v>-1088.3695</v>
      </c>
    </row>
    <row r="1042" spans="1:15" x14ac:dyDescent="0.25">
      <c r="A1042">
        <v>0</v>
      </c>
      <c r="B1042">
        <v>604.45299999999997</v>
      </c>
      <c r="C1042">
        <v>-431.41199999999998</v>
      </c>
      <c r="D1042">
        <v>47.412999999999997</v>
      </c>
      <c r="E1042">
        <v>604.45299999999997</v>
      </c>
      <c r="F1042">
        <v>-937.92399999999998</v>
      </c>
      <c r="G1042">
        <v>94.793999999999997</v>
      </c>
      <c r="H1042">
        <v>604.45299999999997</v>
      </c>
      <c r="I1042">
        <v>-1358.17</v>
      </c>
      <c r="J1042">
        <v>142.267</v>
      </c>
      <c r="K1042">
        <v>604.45299999999997</v>
      </c>
      <c r="L1042">
        <v>-1615.68</v>
      </c>
      <c r="N1042">
        <v>604.45299999999997</v>
      </c>
      <c r="O1042">
        <f t="shared" si="16"/>
        <v>-1085.7965000000002</v>
      </c>
    </row>
    <row r="1043" spans="1:15" x14ac:dyDescent="0.25">
      <c r="A1043">
        <v>0</v>
      </c>
      <c r="B1043">
        <v>603.41499999999996</v>
      </c>
      <c r="C1043">
        <v>-414.411</v>
      </c>
      <c r="D1043">
        <v>47.412999999999997</v>
      </c>
      <c r="E1043">
        <v>603.41499999999996</v>
      </c>
      <c r="F1043">
        <v>-955.08</v>
      </c>
      <c r="G1043">
        <v>94.793999999999997</v>
      </c>
      <c r="H1043">
        <v>603.41499999999996</v>
      </c>
      <c r="I1043">
        <v>-1353.33</v>
      </c>
      <c r="J1043">
        <v>142.267</v>
      </c>
      <c r="K1043">
        <v>603.41499999999996</v>
      </c>
      <c r="L1043">
        <v>-1602.17</v>
      </c>
      <c r="N1043">
        <v>603.41499999999996</v>
      </c>
      <c r="O1043">
        <f t="shared" si="16"/>
        <v>-1081.24775</v>
      </c>
    </row>
    <row r="1044" spans="1:15" x14ac:dyDescent="0.25">
      <c r="A1044">
        <v>0</v>
      </c>
      <c r="B1044">
        <v>602.37800000000004</v>
      </c>
      <c r="C1044">
        <v>-396.73200000000003</v>
      </c>
      <c r="D1044">
        <v>47.412999999999997</v>
      </c>
      <c r="E1044">
        <v>602.37800000000004</v>
      </c>
      <c r="F1044">
        <v>-962.67700000000002</v>
      </c>
      <c r="G1044">
        <v>94.793999999999997</v>
      </c>
      <c r="H1044">
        <v>602.37800000000004</v>
      </c>
      <c r="I1044">
        <v>-1334.44</v>
      </c>
      <c r="J1044">
        <v>142.267</v>
      </c>
      <c r="K1044">
        <v>602.37800000000004</v>
      </c>
      <c r="L1044">
        <v>-1594.15</v>
      </c>
      <c r="N1044">
        <v>602.37800000000004</v>
      </c>
      <c r="O1044">
        <f t="shared" si="16"/>
        <v>-1071.9997499999999</v>
      </c>
    </row>
    <row r="1045" spans="1:15" x14ac:dyDescent="0.25">
      <c r="A1045">
        <v>0</v>
      </c>
      <c r="B1045">
        <v>601.34</v>
      </c>
      <c r="C1045">
        <v>-382.404</v>
      </c>
      <c r="D1045">
        <v>47.412999999999997</v>
      </c>
      <c r="E1045">
        <v>601.34</v>
      </c>
      <c r="F1045">
        <v>-970.851</v>
      </c>
      <c r="G1045">
        <v>94.793999999999997</v>
      </c>
      <c r="H1045">
        <v>601.34</v>
      </c>
      <c r="I1045">
        <v>-1328.59</v>
      </c>
      <c r="J1045">
        <v>142.267</v>
      </c>
      <c r="K1045">
        <v>601.34</v>
      </c>
      <c r="L1045">
        <v>-1590.85</v>
      </c>
      <c r="N1045">
        <v>601.34</v>
      </c>
      <c r="O1045">
        <f t="shared" si="16"/>
        <v>-1068.1737499999999</v>
      </c>
    </row>
    <row r="1046" spans="1:15" x14ac:dyDescent="0.25">
      <c r="A1046">
        <v>0</v>
      </c>
      <c r="B1046">
        <v>600.30200000000002</v>
      </c>
      <c r="C1046">
        <v>-377.62400000000002</v>
      </c>
      <c r="D1046">
        <v>47.412999999999997</v>
      </c>
      <c r="E1046">
        <v>600.30200000000002</v>
      </c>
      <c r="F1046">
        <v>-974.26800000000003</v>
      </c>
      <c r="G1046">
        <v>94.793999999999997</v>
      </c>
      <c r="H1046">
        <v>600.30200000000002</v>
      </c>
      <c r="I1046">
        <v>-1333.68</v>
      </c>
      <c r="J1046">
        <v>142.267</v>
      </c>
      <c r="K1046">
        <v>600.30200000000002</v>
      </c>
      <c r="L1046">
        <v>-1574.34</v>
      </c>
      <c r="N1046">
        <v>600.30200000000002</v>
      </c>
      <c r="O1046">
        <f t="shared" si="16"/>
        <v>-1064.9780000000001</v>
      </c>
    </row>
    <row r="1047" spans="1:15" x14ac:dyDescent="0.25">
      <c r="A1047">
        <v>0</v>
      </c>
      <c r="B1047">
        <v>599.26400000000001</v>
      </c>
      <c r="C1047">
        <v>-359.83199999999999</v>
      </c>
      <c r="D1047">
        <v>47.412999999999997</v>
      </c>
      <c r="E1047">
        <v>599.26400000000001</v>
      </c>
      <c r="F1047">
        <v>-993.80799999999999</v>
      </c>
      <c r="G1047">
        <v>94.793999999999997</v>
      </c>
      <c r="H1047">
        <v>599.26400000000001</v>
      </c>
      <c r="I1047">
        <v>-1330.13</v>
      </c>
      <c r="J1047">
        <v>142.267</v>
      </c>
      <c r="K1047">
        <v>599.26400000000001</v>
      </c>
      <c r="L1047">
        <v>-1555.81</v>
      </c>
      <c r="N1047">
        <v>599.26400000000001</v>
      </c>
      <c r="O1047">
        <f t="shared" si="16"/>
        <v>-1059.895</v>
      </c>
    </row>
    <row r="1048" spans="1:15" x14ac:dyDescent="0.25">
      <c r="A1048">
        <v>0</v>
      </c>
      <c r="B1048">
        <v>598.22500000000002</v>
      </c>
      <c r="C1048">
        <v>-362.75799999999998</v>
      </c>
      <c r="D1048">
        <v>47.412999999999997</v>
      </c>
      <c r="E1048">
        <v>598.22500000000002</v>
      </c>
      <c r="F1048">
        <v>-997.702</v>
      </c>
      <c r="G1048">
        <v>94.793999999999997</v>
      </c>
      <c r="H1048">
        <v>598.22500000000002</v>
      </c>
      <c r="I1048">
        <v>-1349.2</v>
      </c>
      <c r="J1048">
        <v>142.267</v>
      </c>
      <c r="K1048">
        <v>598.22500000000002</v>
      </c>
      <c r="L1048">
        <v>-1558.69</v>
      </c>
      <c r="N1048">
        <v>598.22500000000002</v>
      </c>
      <c r="O1048">
        <f t="shared" si="16"/>
        <v>-1067.0875000000001</v>
      </c>
    </row>
    <row r="1049" spans="1:15" x14ac:dyDescent="0.25">
      <c r="A1049">
        <v>0</v>
      </c>
      <c r="B1049">
        <v>597.18700000000001</v>
      </c>
      <c r="C1049">
        <v>-352.24799999999999</v>
      </c>
      <c r="D1049">
        <v>47.412999999999997</v>
      </c>
      <c r="E1049">
        <v>597.18700000000001</v>
      </c>
      <c r="F1049">
        <v>-981.56299999999999</v>
      </c>
      <c r="G1049">
        <v>94.793999999999997</v>
      </c>
      <c r="H1049">
        <v>597.18700000000001</v>
      </c>
      <c r="I1049">
        <v>-1358.13</v>
      </c>
      <c r="J1049">
        <v>142.267</v>
      </c>
      <c r="K1049">
        <v>597.18700000000001</v>
      </c>
      <c r="L1049">
        <v>-1559.11</v>
      </c>
      <c r="N1049">
        <v>597.18700000000001</v>
      </c>
      <c r="O1049">
        <f t="shared" si="16"/>
        <v>-1062.7627499999999</v>
      </c>
    </row>
    <row r="1050" spans="1:15" x14ac:dyDescent="0.25">
      <c r="A1050">
        <v>0</v>
      </c>
      <c r="B1050">
        <v>596.14800000000002</v>
      </c>
      <c r="C1050">
        <v>-335.779</v>
      </c>
      <c r="D1050">
        <v>47.412999999999997</v>
      </c>
      <c r="E1050">
        <v>596.14800000000002</v>
      </c>
      <c r="F1050">
        <v>-976.52200000000005</v>
      </c>
      <c r="G1050">
        <v>94.793999999999997</v>
      </c>
      <c r="H1050">
        <v>596.14800000000002</v>
      </c>
      <c r="I1050">
        <v>-1364.09</v>
      </c>
      <c r="J1050">
        <v>142.267</v>
      </c>
      <c r="K1050">
        <v>596.14800000000002</v>
      </c>
      <c r="L1050">
        <v>-1546.87</v>
      </c>
      <c r="N1050">
        <v>596.14800000000002</v>
      </c>
      <c r="O1050">
        <f t="shared" si="16"/>
        <v>-1055.8152499999999</v>
      </c>
    </row>
    <row r="1051" spans="1:15" x14ac:dyDescent="0.25">
      <c r="A1051">
        <v>0</v>
      </c>
      <c r="B1051">
        <v>595.10900000000004</v>
      </c>
      <c r="C1051">
        <v>-327.00900000000001</v>
      </c>
      <c r="D1051">
        <v>47.412999999999997</v>
      </c>
      <c r="E1051">
        <v>595.10900000000004</v>
      </c>
      <c r="F1051">
        <v>-957.19899999999996</v>
      </c>
      <c r="G1051">
        <v>94.793999999999997</v>
      </c>
      <c r="H1051">
        <v>595.10900000000004</v>
      </c>
      <c r="I1051">
        <v>-1361.11</v>
      </c>
      <c r="J1051">
        <v>142.267</v>
      </c>
      <c r="K1051">
        <v>595.10900000000004</v>
      </c>
      <c r="L1051">
        <v>-1541.12</v>
      </c>
      <c r="N1051">
        <v>595.10900000000004</v>
      </c>
      <c r="O1051">
        <f t="shared" si="16"/>
        <v>-1046.6095</v>
      </c>
    </row>
    <row r="1052" spans="1:15" x14ac:dyDescent="0.25">
      <c r="A1052">
        <v>0</v>
      </c>
      <c r="B1052">
        <v>594.07000000000005</v>
      </c>
      <c r="C1052">
        <v>-318.3</v>
      </c>
      <c r="D1052">
        <v>47.412999999999997</v>
      </c>
      <c r="E1052">
        <v>594.07000000000005</v>
      </c>
      <c r="F1052">
        <v>-956.00699999999995</v>
      </c>
      <c r="G1052">
        <v>94.793999999999997</v>
      </c>
      <c r="H1052">
        <v>594.07000000000005</v>
      </c>
      <c r="I1052">
        <v>-1353.38</v>
      </c>
      <c r="J1052">
        <v>142.267</v>
      </c>
      <c r="K1052">
        <v>594.07000000000005</v>
      </c>
      <c r="L1052">
        <v>-1551.35</v>
      </c>
      <c r="N1052">
        <v>594.07000000000005</v>
      </c>
      <c r="O1052">
        <f t="shared" si="16"/>
        <v>-1044.7592500000001</v>
      </c>
    </row>
    <row r="1053" spans="1:15" x14ac:dyDescent="0.25">
      <c r="A1053">
        <v>0</v>
      </c>
      <c r="B1053">
        <v>593.03099999999995</v>
      </c>
      <c r="C1053">
        <v>-294.399</v>
      </c>
      <c r="D1053">
        <v>47.412999999999997</v>
      </c>
      <c r="E1053">
        <v>593.03099999999995</v>
      </c>
      <c r="F1053">
        <v>-954.45899999999995</v>
      </c>
      <c r="G1053">
        <v>94.793999999999997</v>
      </c>
      <c r="H1053">
        <v>593.03099999999995</v>
      </c>
      <c r="I1053">
        <v>-1334.22</v>
      </c>
      <c r="J1053">
        <v>142.267</v>
      </c>
      <c r="K1053">
        <v>593.03099999999995</v>
      </c>
      <c r="L1053">
        <v>-1543.32</v>
      </c>
      <c r="N1053">
        <v>593.03099999999995</v>
      </c>
      <c r="O1053">
        <f t="shared" si="16"/>
        <v>-1031.5995</v>
      </c>
    </row>
    <row r="1054" spans="1:15" x14ac:dyDescent="0.25">
      <c r="A1054">
        <v>0</v>
      </c>
      <c r="B1054">
        <v>591.99199999999996</v>
      </c>
      <c r="C1054">
        <v>-274.38400000000001</v>
      </c>
      <c r="D1054">
        <v>47.412999999999997</v>
      </c>
      <c r="E1054">
        <v>591.99199999999996</v>
      </c>
      <c r="F1054">
        <v>-923.89599999999996</v>
      </c>
      <c r="G1054">
        <v>94.793999999999997</v>
      </c>
      <c r="H1054">
        <v>591.99199999999996</v>
      </c>
      <c r="I1054">
        <v>-1318.14</v>
      </c>
      <c r="J1054">
        <v>142.267</v>
      </c>
      <c r="K1054">
        <v>591.99199999999996</v>
      </c>
      <c r="L1054">
        <v>-1527.15</v>
      </c>
      <c r="N1054">
        <v>591.99199999999996</v>
      </c>
      <c r="O1054">
        <f t="shared" si="16"/>
        <v>-1010.8925</v>
      </c>
    </row>
    <row r="1055" spans="1:15" x14ac:dyDescent="0.25">
      <c r="A1055">
        <v>0</v>
      </c>
      <c r="B1055">
        <v>590.95299999999997</v>
      </c>
      <c r="C1055">
        <v>-272.33600000000001</v>
      </c>
      <c r="D1055">
        <v>47.412999999999997</v>
      </c>
      <c r="E1055">
        <v>590.95299999999997</v>
      </c>
      <c r="F1055">
        <v>-903.65499999999997</v>
      </c>
      <c r="G1055">
        <v>94.793999999999997</v>
      </c>
      <c r="H1055">
        <v>590.95299999999997</v>
      </c>
      <c r="I1055">
        <v>-1304.8900000000001</v>
      </c>
      <c r="J1055">
        <v>142.267</v>
      </c>
      <c r="K1055">
        <v>590.95299999999997</v>
      </c>
      <c r="L1055">
        <v>-1512.54</v>
      </c>
      <c r="N1055">
        <v>590.95299999999997</v>
      </c>
      <c r="O1055">
        <f t="shared" si="16"/>
        <v>-998.35525000000007</v>
      </c>
    </row>
    <row r="1056" spans="1:15" x14ac:dyDescent="0.25">
      <c r="A1056">
        <v>0</v>
      </c>
      <c r="B1056">
        <v>589.91300000000001</v>
      </c>
      <c r="C1056">
        <v>-274.45800000000003</v>
      </c>
      <c r="D1056">
        <v>47.412999999999997</v>
      </c>
      <c r="E1056">
        <v>589.91300000000001</v>
      </c>
      <c r="F1056">
        <v>-874.31299999999999</v>
      </c>
      <c r="G1056">
        <v>94.793999999999997</v>
      </c>
      <c r="H1056">
        <v>589.91300000000001</v>
      </c>
      <c r="I1056">
        <v>-1303.77</v>
      </c>
      <c r="J1056">
        <v>142.267</v>
      </c>
      <c r="K1056">
        <v>589.91300000000001</v>
      </c>
      <c r="L1056">
        <v>-1510.37</v>
      </c>
      <c r="N1056">
        <v>589.91300000000001</v>
      </c>
      <c r="O1056">
        <f t="shared" si="16"/>
        <v>-990.72775000000001</v>
      </c>
    </row>
    <row r="1057" spans="1:15" x14ac:dyDescent="0.25">
      <c r="A1057">
        <v>0</v>
      </c>
      <c r="B1057">
        <v>588.87300000000005</v>
      </c>
      <c r="C1057">
        <v>-285.51799999999997</v>
      </c>
      <c r="D1057">
        <v>47.412999999999997</v>
      </c>
      <c r="E1057">
        <v>588.87300000000005</v>
      </c>
      <c r="F1057">
        <v>-861.26800000000003</v>
      </c>
      <c r="G1057">
        <v>94.793999999999997</v>
      </c>
      <c r="H1057">
        <v>588.87300000000005</v>
      </c>
      <c r="I1057">
        <v>-1291.9000000000001</v>
      </c>
      <c r="J1057">
        <v>142.267</v>
      </c>
      <c r="K1057">
        <v>588.87300000000005</v>
      </c>
      <c r="L1057">
        <v>-1501.24</v>
      </c>
      <c r="N1057">
        <v>588.87300000000005</v>
      </c>
      <c r="O1057">
        <f t="shared" si="16"/>
        <v>-984.9815000000001</v>
      </c>
    </row>
    <row r="1058" spans="1:15" x14ac:dyDescent="0.25">
      <c r="A1058">
        <v>0</v>
      </c>
      <c r="B1058">
        <v>587.83299999999997</v>
      </c>
      <c r="C1058">
        <v>-271.976</v>
      </c>
      <c r="D1058">
        <v>47.412999999999997</v>
      </c>
      <c r="E1058">
        <v>587.83299999999997</v>
      </c>
      <c r="F1058">
        <v>-853.22400000000005</v>
      </c>
      <c r="G1058">
        <v>94.793999999999997</v>
      </c>
      <c r="H1058">
        <v>587.83299999999997</v>
      </c>
      <c r="I1058">
        <v>-1275.82</v>
      </c>
      <c r="J1058">
        <v>142.267</v>
      </c>
      <c r="K1058">
        <v>587.83299999999997</v>
      </c>
      <c r="L1058">
        <v>-1491.12</v>
      </c>
      <c r="N1058">
        <v>587.83299999999997</v>
      </c>
      <c r="O1058">
        <f t="shared" si="16"/>
        <v>-973.03499999999997</v>
      </c>
    </row>
    <row r="1059" spans="1:15" x14ac:dyDescent="0.25">
      <c r="A1059">
        <v>0</v>
      </c>
      <c r="B1059">
        <v>586.79300000000001</v>
      </c>
      <c r="C1059">
        <v>-257.63900000000001</v>
      </c>
      <c r="D1059">
        <v>47.412999999999997</v>
      </c>
      <c r="E1059">
        <v>586.79300000000001</v>
      </c>
      <c r="F1059">
        <v>-859</v>
      </c>
      <c r="G1059">
        <v>94.793999999999997</v>
      </c>
      <c r="H1059">
        <v>586.79300000000001</v>
      </c>
      <c r="I1059">
        <v>-1274.1199999999999</v>
      </c>
      <c r="J1059">
        <v>142.267</v>
      </c>
      <c r="K1059">
        <v>586.79300000000001</v>
      </c>
      <c r="L1059">
        <v>-1472.41</v>
      </c>
      <c r="N1059">
        <v>586.79300000000001</v>
      </c>
      <c r="O1059">
        <f t="shared" si="16"/>
        <v>-965.79224999999997</v>
      </c>
    </row>
    <row r="1060" spans="1:15" x14ac:dyDescent="0.25">
      <c r="A1060">
        <v>0</v>
      </c>
      <c r="B1060">
        <v>585.75300000000004</v>
      </c>
      <c r="C1060">
        <v>-257.65800000000002</v>
      </c>
      <c r="D1060">
        <v>47.412999999999997</v>
      </c>
      <c r="E1060">
        <v>585.75300000000004</v>
      </c>
      <c r="F1060">
        <v>-850.33100000000002</v>
      </c>
      <c r="G1060">
        <v>94.793999999999997</v>
      </c>
      <c r="H1060">
        <v>585.75300000000004</v>
      </c>
      <c r="I1060">
        <v>-1260.26</v>
      </c>
      <c r="J1060">
        <v>142.267</v>
      </c>
      <c r="K1060">
        <v>585.75300000000004</v>
      </c>
      <c r="L1060">
        <v>-1453.1</v>
      </c>
      <c r="N1060">
        <v>585.75300000000004</v>
      </c>
      <c r="O1060">
        <f t="shared" si="16"/>
        <v>-955.33724999999993</v>
      </c>
    </row>
    <row r="1061" spans="1:15" x14ac:dyDescent="0.25">
      <c r="A1061">
        <v>0</v>
      </c>
      <c r="B1061">
        <v>584.71199999999999</v>
      </c>
      <c r="C1061">
        <v>-262.596</v>
      </c>
      <c r="D1061">
        <v>47.412999999999997</v>
      </c>
      <c r="E1061">
        <v>584.71199999999999</v>
      </c>
      <c r="F1061">
        <v>-839.62699999999995</v>
      </c>
      <c r="G1061">
        <v>94.793999999999997</v>
      </c>
      <c r="H1061">
        <v>584.71199999999999</v>
      </c>
      <c r="I1061">
        <v>-1246.2</v>
      </c>
      <c r="J1061">
        <v>142.267</v>
      </c>
      <c r="K1061">
        <v>584.71199999999999</v>
      </c>
      <c r="L1061">
        <v>-1424.99</v>
      </c>
      <c r="N1061">
        <v>584.71199999999999</v>
      </c>
      <c r="O1061">
        <f t="shared" si="16"/>
        <v>-943.35324999999989</v>
      </c>
    </row>
    <row r="1062" spans="1:15" x14ac:dyDescent="0.25">
      <c r="A1062">
        <v>0</v>
      </c>
      <c r="B1062">
        <v>583.67200000000003</v>
      </c>
      <c r="C1062">
        <v>-258.51</v>
      </c>
      <c r="D1062">
        <v>47.412999999999997</v>
      </c>
      <c r="E1062">
        <v>583.67200000000003</v>
      </c>
      <c r="F1062">
        <v>-839.00300000000004</v>
      </c>
      <c r="G1062">
        <v>94.793999999999997</v>
      </c>
      <c r="H1062">
        <v>583.67200000000003</v>
      </c>
      <c r="I1062">
        <v>-1228.6099999999999</v>
      </c>
      <c r="J1062">
        <v>142.267</v>
      </c>
      <c r="K1062">
        <v>583.67200000000003</v>
      </c>
      <c r="L1062">
        <v>-1389.33</v>
      </c>
      <c r="N1062">
        <v>583.67200000000003</v>
      </c>
      <c r="O1062">
        <f t="shared" si="16"/>
        <v>-928.86324999999988</v>
      </c>
    </row>
    <row r="1063" spans="1:15" x14ac:dyDescent="0.25">
      <c r="A1063">
        <v>0</v>
      </c>
      <c r="B1063">
        <v>582.63099999999997</v>
      </c>
      <c r="C1063">
        <v>-231.89</v>
      </c>
      <c r="D1063">
        <v>47.412999999999997</v>
      </c>
      <c r="E1063">
        <v>582.63099999999997</v>
      </c>
      <c r="F1063">
        <v>-832.71100000000001</v>
      </c>
      <c r="G1063">
        <v>94.793999999999997</v>
      </c>
      <c r="H1063">
        <v>582.63099999999997</v>
      </c>
      <c r="I1063">
        <v>-1199.1400000000001</v>
      </c>
      <c r="J1063">
        <v>142.267</v>
      </c>
      <c r="K1063">
        <v>582.63099999999997</v>
      </c>
      <c r="L1063">
        <v>-1381.34</v>
      </c>
      <c r="N1063">
        <v>582.63099999999997</v>
      </c>
      <c r="O1063">
        <f t="shared" si="16"/>
        <v>-911.27025000000003</v>
      </c>
    </row>
    <row r="1064" spans="1:15" x14ac:dyDescent="0.25">
      <c r="A1064">
        <v>0</v>
      </c>
      <c r="B1064">
        <v>581.59</v>
      </c>
      <c r="C1064">
        <v>-220.13499999999999</v>
      </c>
      <c r="D1064">
        <v>47.412999999999997</v>
      </c>
      <c r="E1064">
        <v>581.59</v>
      </c>
      <c r="F1064">
        <v>-818.96799999999996</v>
      </c>
      <c r="G1064">
        <v>94.793999999999997</v>
      </c>
      <c r="H1064">
        <v>581.59</v>
      </c>
      <c r="I1064">
        <v>-1186.97</v>
      </c>
      <c r="J1064">
        <v>142.267</v>
      </c>
      <c r="K1064">
        <v>581.59</v>
      </c>
      <c r="L1064">
        <v>-1371.36</v>
      </c>
      <c r="N1064">
        <v>581.59</v>
      </c>
      <c r="O1064">
        <f t="shared" si="16"/>
        <v>-899.35825</v>
      </c>
    </row>
    <row r="1065" spans="1:15" x14ac:dyDescent="0.25">
      <c r="A1065">
        <v>0</v>
      </c>
      <c r="B1065">
        <v>580.54899999999998</v>
      </c>
      <c r="C1065">
        <v>-197.16800000000001</v>
      </c>
      <c r="D1065">
        <v>47.412999999999997</v>
      </c>
      <c r="E1065">
        <v>580.54899999999998</v>
      </c>
      <c r="F1065">
        <v>-799.69799999999998</v>
      </c>
      <c r="G1065">
        <v>94.793999999999997</v>
      </c>
      <c r="H1065">
        <v>580.54899999999998</v>
      </c>
      <c r="I1065">
        <v>-1167.04</v>
      </c>
      <c r="J1065">
        <v>142.267</v>
      </c>
      <c r="K1065">
        <v>580.54899999999998</v>
      </c>
      <c r="L1065">
        <v>-1351.07</v>
      </c>
      <c r="N1065">
        <v>580.54899999999998</v>
      </c>
      <c r="O1065">
        <f t="shared" si="16"/>
        <v>-878.74399999999991</v>
      </c>
    </row>
    <row r="1066" spans="1:15" x14ac:dyDescent="0.25">
      <c r="A1066">
        <v>0</v>
      </c>
      <c r="B1066">
        <v>579.50800000000004</v>
      </c>
      <c r="C1066">
        <v>-175.89400000000001</v>
      </c>
      <c r="D1066">
        <v>47.412999999999997</v>
      </c>
      <c r="E1066">
        <v>579.50800000000004</v>
      </c>
      <c r="F1066">
        <v>-777.57299999999998</v>
      </c>
      <c r="G1066">
        <v>94.793999999999997</v>
      </c>
      <c r="H1066">
        <v>579.50800000000004</v>
      </c>
      <c r="I1066">
        <v>-1137.02</v>
      </c>
      <c r="J1066">
        <v>142.267</v>
      </c>
      <c r="K1066">
        <v>579.50800000000004</v>
      </c>
      <c r="L1066">
        <v>-1334.72</v>
      </c>
      <c r="N1066">
        <v>579.50800000000004</v>
      </c>
      <c r="O1066">
        <f t="shared" si="16"/>
        <v>-856.30175000000008</v>
      </c>
    </row>
    <row r="1067" spans="1:15" x14ac:dyDescent="0.25">
      <c r="A1067">
        <v>0</v>
      </c>
      <c r="B1067">
        <v>578.46600000000001</v>
      </c>
      <c r="C1067">
        <v>-147.72300000000001</v>
      </c>
      <c r="D1067">
        <v>47.412999999999997</v>
      </c>
      <c r="E1067">
        <v>578.46600000000001</v>
      </c>
      <c r="F1067">
        <v>-753.69500000000005</v>
      </c>
      <c r="G1067">
        <v>94.793999999999997</v>
      </c>
      <c r="H1067">
        <v>578.46600000000001</v>
      </c>
      <c r="I1067">
        <v>-1122.06</v>
      </c>
      <c r="J1067">
        <v>142.267</v>
      </c>
      <c r="K1067">
        <v>578.46600000000001</v>
      </c>
      <c r="L1067">
        <v>-1327.22</v>
      </c>
      <c r="N1067">
        <v>578.46600000000001</v>
      </c>
      <c r="O1067">
        <f t="shared" si="16"/>
        <v>-837.67450000000008</v>
      </c>
    </row>
    <row r="1068" spans="1:15" x14ac:dyDescent="0.25">
      <c r="A1068">
        <v>0</v>
      </c>
      <c r="B1068">
        <v>577.42499999999995</v>
      </c>
      <c r="C1068">
        <v>-123.661</v>
      </c>
      <c r="D1068">
        <v>47.412999999999997</v>
      </c>
      <c r="E1068">
        <v>577.42499999999995</v>
      </c>
      <c r="F1068">
        <v>-752.05499999999995</v>
      </c>
      <c r="G1068">
        <v>94.793999999999997</v>
      </c>
      <c r="H1068">
        <v>577.42499999999995</v>
      </c>
      <c r="I1068">
        <v>-1101.04</v>
      </c>
      <c r="J1068">
        <v>142.267</v>
      </c>
      <c r="K1068">
        <v>577.42499999999995</v>
      </c>
      <c r="L1068">
        <v>-1308.75</v>
      </c>
      <c r="N1068">
        <v>577.42499999999995</v>
      </c>
      <c r="O1068">
        <f t="shared" si="16"/>
        <v>-821.37649999999996</v>
      </c>
    </row>
    <row r="1069" spans="1:15" x14ac:dyDescent="0.25">
      <c r="A1069">
        <v>0</v>
      </c>
      <c r="B1069">
        <v>576.38300000000004</v>
      </c>
      <c r="C1069">
        <v>-98.905000000000001</v>
      </c>
      <c r="D1069">
        <v>47.412999999999997</v>
      </c>
      <c r="E1069">
        <v>576.38300000000004</v>
      </c>
      <c r="F1069">
        <v>-704.67700000000002</v>
      </c>
      <c r="G1069">
        <v>94.793999999999997</v>
      </c>
      <c r="H1069">
        <v>576.38300000000004</v>
      </c>
      <c r="I1069">
        <v>-1065.3800000000001</v>
      </c>
      <c r="J1069">
        <v>142.267</v>
      </c>
      <c r="K1069">
        <v>576.38300000000004</v>
      </c>
      <c r="L1069">
        <v>-1283.49</v>
      </c>
      <c r="N1069">
        <v>576.38300000000004</v>
      </c>
      <c r="O1069">
        <f t="shared" si="16"/>
        <v>-788.11300000000006</v>
      </c>
    </row>
    <row r="1070" spans="1:15" x14ac:dyDescent="0.25">
      <c r="A1070">
        <v>0</v>
      </c>
      <c r="B1070">
        <v>575.34100000000001</v>
      </c>
      <c r="C1070">
        <v>-76.485299999999995</v>
      </c>
      <c r="D1070">
        <v>47.412999999999997</v>
      </c>
      <c r="E1070">
        <v>575.34100000000001</v>
      </c>
      <c r="F1070">
        <v>-668.33900000000006</v>
      </c>
      <c r="G1070">
        <v>94.793999999999997</v>
      </c>
      <c r="H1070">
        <v>575.34100000000001</v>
      </c>
      <c r="I1070">
        <v>-1033.74</v>
      </c>
      <c r="J1070">
        <v>142.267</v>
      </c>
      <c r="K1070">
        <v>575.34100000000001</v>
      </c>
      <c r="L1070">
        <v>-1257.27</v>
      </c>
      <c r="N1070">
        <v>575.34100000000001</v>
      </c>
      <c r="O1070">
        <f t="shared" si="16"/>
        <v>-758.958575</v>
      </c>
    </row>
    <row r="1071" spans="1:15" x14ac:dyDescent="0.25">
      <c r="A1071">
        <v>0</v>
      </c>
      <c r="B1071">
        <v>574.29899999999998</v>
      </c>
      <c r="C1071">
        <v>-59.292200000000001</v>
      </c>
      <c r="D1071">
        <v>47.412999999999997</v>
      </c>
      <c r="E1071">
        <v>574.29899999999998</v>
      </c>
      <c r="F1071">
        <v>-635.30600000000004</v>
      </c>
      <c r="G1071">
        <v>94.793999999999997</v>
      </c>
      <c r="H1071">
        <v>574.29899999999998</v>
      </c>
      <c r="I1071">
        <v>-1001.46</v>
      </c>
      <c r="J1071">
        <v>142.267</v>
      </c>
      <c r="K1071">
        <v>574.29899999999998</v>
      </c>
      <c r="L1071">
        <v>-1242.03</v>
      </c>
      <c r="N1071">
        <v>574.29899999999998</v>
      </c>
      <c r="O1071">
        <f t="shared" si="16"/>
        <v>-734.52205000000004</v>
      </c>
    </row>
    <row r="1072" spans="1:15" x14ac:dyDescent="0.25">
      <c r="A1072">
        <v>0</v>
      </c>
      <c r="B1072">
        <v>573.25599999999997</v>
      </c>
      <c r="C1072">
        <v>-22.378399999999999</v>
      </c>
      <c r="D1072">
        <v>47.412999999999997</v>
      </c>
      <c r="E1072">
        <v>573.25599999999997</v>
      </c>
      <c r="F1072">
        <v>-593.524</v>
      </c>
      <c r="G1072">
        <v>94.793999999999997</v>
      </c>
      <c r="H1072">
        <v>573.25599999999997</v>
      </c>
      <c r="I1072">
        <v>-979.93</v>
      </c>
      <c r="J1072">
        <v>142.267</v>
      </c>
      <c r="K1072">
        <v>573.25599999999997</v>
      </c>
      <c r="L1072">
        <v>-1231.1600000000001</v>
      </c>
      <c r="N1072">
        <v>573.25599999999997</v>
      </c>
      <c r="O1072">
        <f t="shared" si="16"/>
        <v>-706.74810000000002</v>
      </c>
    </row>
    <row r="1073" spans="1:15" x14ac:dyDescent="0.25">
      <c r="A1073">
        <v>0</v>
      </c>
      <c r="B1073">
        <v>572.21400000000006</v>
      </c>
      <c r="C1073">
        <v>10.6837</v>
      </c>
      <c r="D1073">
        <v>47.412999999999997</v>
      </c>
      <c r="E1073">
        <v>572.21400000000006</v>
      </c>
      <c r="F1073">
        <v>-568.04899999999998</v>
      </c>
      <c r="G1073">
        <v>94.793999999999997</v>
      </c>
      <c r="H1073">
        <v>572.21400000000006</v>
      </c>
      <c r="I1073">
        <v>-964.62900000000002</v>
      </c>
      <c r="J1073">
        <v>142.267</v>
      </c>
      <c r="K1073">
        <v>572.21400000000006</v>
      </c>
      <c r="L1073">
        <v>-1213.46</v>
      </c>
      <c r="N1073">
        <v>572.21400000000006</v>
      </c>
      <c r="O1073">
        <f t="shared" si="16"/>
        <v>-683.86357499999997</v>
      </c>
    </row>
    <row r="1074" spans="1:15" x14ac:dyDescent="0.25">
      <c r="A1074">
        <v>0</v>
      </c>
      <c r="B1074">
        <v>571.17100000000005</v>
      </c>
      <c r="C1074">
        <v>29.614000000000001</v>
      </c>
      <c r="D1074">
        <v>47.412999999999997</v>
      </c>
      <c r="E1074">
        <v>571.17100000000005</v>
      </c>
      <c r="F1074">
        <v>-550.63499999999999</v>
      </c>
      <c r="G1074">
        <v>94.793999999999997</v>
      </c>
      <c r="H1074">
        <v>571.17100000000005</v>
      </c>
      <c r="I1074">
        <v>-950.69299999999998</v>
      </c>
      <c r="J1074">
        <v>142.267</v>
      </c>
      <c r="K1074">
        <v>571.17100000000005</v>
      </c>
      <c r="L1074">
        <v>-1199.47</v>
      </c>
      <c r="N1074">
        <v>571.17100000000005</v>
      </c>
      <c r="O1074">
        <f t="shared" si="16"/>
        <v>-667.79600000000005</v>
      </c>
    </row>
    <row r="1075" spans="1:15" x14ac:dyDescent="0.25">
      <c r="A1075">
        <v>0</v>
      </c>
      <c r="B1075">
        <v>570.12900000000002</v>
      </c>
      <c r="C1075">
        <v>51.375</v>
      </c>
      <c r="D1075">
        <v>47.412999999999997</v>
      </c>
      <c r="E1075">
        <v>570.12900000000002</v>
      </c>
      <c r="F1075">
        <v>-544.91099999999994</v>
      </c>
      <c r="G1075">
        <v>94.793999999999997</v>
      </c>
      <c r="H1075">
        <v>570.12900000000002</v>
      </c>
      <c r="I1075">
        <v>-941.16399999999999</v>
      </c>
      <c r="J1075">
        <v>142.267</v>
      </c>
      <c r="K1075">
        <v>570.12900000000002</v>
      </c>
      <c r="L1075">
        <v>-1145.5899999999999</v>
      </c>
      <c r="N1075">
        <v>570.12900000000002</v>
      </c>
      <c r="O1075">
        <f t="shared" si="16"/>
        <v>-645.07249999999999</v>
      </c>
    </row>
    <row r="1076" spans="1:15" x14ac:dyDescent="0.25">
      <c r="A1076">
        <v>0</v>
      </c>
      <c r="B1076">
        <v>569.08600000000001</v>
      </c>
      <c r="C1076">
        <v>54.000999999999998</v>
      </c>
      <c r="D1076">
        <v>47.412999999999997</v>
      </c>
      <c r="E1076">
        <v>569.08600000000001</v>
      </c>
      <c r="F1076">
        <v>-520.10900000000004</v>
      </c>
      <c r="G1076">
        <v>94.793999999999997</v>
      </c>
      <c r="H1076">
        <v>569.08600000000001</v>
      </c>
      <c r="I1076">
        <v>-904.89</v>
      </c>
      <c r="J1076">
        <v>142.267</v>
      </c>
      <c r="K1076">
        <v>569.08600000000001</v>
      </c>
      <c r="L1076">
        <v>-1107.1099999999999</v>
      </c>
      <c r="N1076">
        <v>569.08600000000001</v>
      </c>
      <c r="O1076">
        <f t="shared" si="16"/>
        <v>-619.52700000000004</v>
      </c>
    </row>
    <row r="1077" spans="1:15" x14ac:dyDescent="0.25">
      <c r="A1077">
        <v>0</v>
      </c>
      <c r="B1077">
        <v>568.04300000000001</v>
      </c>
      <c r="C1077">
        <v>78.717799999999997</v>
      </c>
      <c r="D1077">
        <v>47.412999999999997</v>
      </c>
      <c r="E1077">
        <v>568.04300000000001</v>
      </c>
      <c r="F1077">
        <v>-495.07100000000003</v>
      </c>
      <c r="G1077">
        <v>94.793999999999997</v>
      </c>
      <c r="H1077">
        <v>568.04300000000001</v>
      </c>
      <c r="I1077">
        <v>-884.43799999999999</v>
      </c>
      <c r="J1077">
        <v>142.267</v>
      </c>
      <c r="K1077">
        <v>568.04300000000001</v>
      </c>
      <c r="L1077">
        <v>-1070.92</v>
      </c>
      <c r="N1077">
        <v>568.04300000000001</v>
      </c>
      <c r="O1077">
        <f t="shared" si="16"/>
        <v>-592.92780000000005</v>
      </c>
    </row>
    <row r="1078" spans="1:15" x14ac:dyDescent="0.25">
      <c r="A1078">
        <v>0</v>
      </c>
      <c r="B1078">
        <v>566.99900000000002</v>
      </c>
      <c r="C1078">
        <v>115.336</v>
      </c>
      <c r="D1078">
        <v>47.412999999999997</v>
      </c>
      <c r="E1078">
        <v>566.99900000000002</v>
      </c>
      <c r="F1078">
        <v>-487.76799999999997</v>
      </c>
      <c r="G1078">
        <v>94.793999999999997</v>
      </c>
      <c r="H1078">
        <v>566.99900000000002</v>
      </c>
      <c r="I1078">
        <v>-843.66099999999994</v>
      </c>
      <c r="J1078">
        <v>142.267</v>
      </c>
      <c r="K1078">
        <v>566.99900000000002</v>
      </c>
      <c r="L1078">
        <v>-1054.49</v>
      </c>
      <c r="N1078">
        <v>566.99900000000002</v>
      </c>
      <c r="O1078">
        <f t="shared" si="16"/>
        <v>-567.64574999999991</v>
      </c>
    </row>
    <row r="1079" spans="1:15" x14ac:dyDescent="0.25">
      <c r="A1079">
        <v>0</v>
      </c>
      <c r="B1079">
        <v>565.95600000000002</v>
      </c>
      <c r="C1079">
        <v>163.57</v>
      </c>
      <c r="D1079">
        <v>47.412999999999997</v>
      </c>
      <c r="E1079">
        <v>565.95600000000002</v>
      </c>
      <c r="F1079">
        <v>-468.37400000000002</v>
      </c>
      <c r="G1079">
        <v>94.793999999999997</v>
      </c>
      <c r="H1079">
        <v>565.95600000000002</v>
      </c>
      <c r="I1079">
        <v>-807.05</v>
      </c>
      <c r="J1079">
        <v>142.267</v>
      </c>
      <c r="K1079">
        <v>565.95600000000002</v>
      </c>
      <c r="L1079">
        <v>-1041.77</v>
      </c>
      <c r="N1079">
        <v>565.95600000000002</v>
      </c>
      <c r="O1079">
        <f t="shared" si="16"/>
        <v>-538.40599999999995</v>
      </c>
    </row>
    <row r="1080" spans="1:15" x14ac:dyDescent="0.25">
      <c r="A1080">
        <v>0</v>
      </c>
      <c r="B1080">
        <v>564.91200000000003</v>
      </c>
      <c r="C1080">
        <v>179.83500000000001</v>
      </c>
      <c r="D1080">
        <v>47.412999999999997</v>
      </c>
      <c r="E1080">
        <v>564.91200000000003</v>
      </c>
      <c r="F1080">
        <v>-451.74700000000001</v>
      </c>
      <c r="G1080">
        <v>94.793999999999997</v>
      </c>
      <c r="H1080">
        <v>564.91200000000003</v>
      </c>
      <c r="I1080">
        <v>-794.46600000000001</v>
      </c>
      <c r="J1080">
        <v>142.267</v>
      </c>
      <c r="K1080">
        <v>564.91200000000003</v>
      </c>
      <c r="L1080">
        <v>-1001.7</v>
      </c>
      <c r="N1080">
        <v>564.91200000000003</v>
      </c>
      <c r="O1080">
        <f t="shared" si="16"/>
        <v>-517.01950000000011</v>
      </c>
    </row>
    <row r="1081" spans="1:15" x14ac:dyDescent="0.25">
      <c r="A1081">
        <v>0</v>
      </c>
      <c r="B1081">
        <v>563.86900000000003</v>
      </c>
      <c r="C1081">
        <v>207.30099999999999</v>
      </c>
      <c r="D1081">
        <v>47.412999999999997</v>
      </c>
      <c r="E1081">
        <v>563.86900000000003</v>
      </c>
      <c r="F1081">
        <v>-416.85300000000001</v>
      </c>
      <c r="G1081">
        <v>94.793999999999997</v>
      </c>
      <c r="H1081">
        <v>563.86900000000003</v>
      </c>
      <c r="I1081">
        <v>-770.93100000000004</v>
      </c>
      <c r="J1081">
        <v>142.267</v>
      </c>
      <c r="K1081">
        <v>563.86900000000003</v>
      </c>
      <c r="L1081">
        <v>-972.18600000000004</v>
      </c>
      <c r="N1081">
        <v>563.86900000000003</v>
      </c>
      <c r="O1081">
        <f t="shared" si="16"/>
        <v>-488.16725000000002</v>
      </c>
    </row>
    <row r="1082" spans="1:15" x14ac:dyDescent="0.25">
      <c r="A1082">
        <v>0</v>
      </c>
      <c r="B1082">
        <v>562.82500000000005</v>
      </c>
      <c r="C1082">
        <v>234.34700000000001</v>
      </c>
      <c r="D1082">
        <v>47.412999999999997</v>
      </c>
      <c r="E1082">
        <v>562.82500000000005</v>
      </c>
      <c r="F1082">
        <v>-382.392</v>
      </c>
      <c r="G1082">
        <v>94.793999999999997</v>
      </c>
      <c r="H1082">
        <v>562.82500000000005</v>
      </c>
      <c r="I1082">
        <v>-734.68799999999999</v>
      </c>
      <c r="J1082">
        <v>142.267</v>
      </c>
      <c r="K1082">
        <v>562.82500000000005</v>
      </c>
      <c r="L1082">
        <v>-950.70899999999995</v>
      </c>
      <c r="N1082">
        <v>562.82500000000005</v>
      </c>
      <c r="O1082">
        <f t="shared" si="16"/>
        <v>-458.3605</v>
      </c>
    </row>
    <row r="1083" spans="1:15" x14ac:dyDescent="0.25">
      <c r="A1083">
        <v>0</v>
      </c>
      <c r="B1083">
        <v>561.78</v>
      </c>
      <c r="C1083">
        <v>248.292</v>
      </c>
      <c r="D1083">
        <v>47.412999999999997</v>
      </c>
      <c r="E1083">
        <v>561.78</v>
      </c>
      <c r="F1083">
        <v>-365.07900000000001</v>
      </c>
      <c r="G1083">
        <v>94.793999999999997</v>
      </c>
      <c r="H1083">
        <v>561.78</v>
      </c>
      <c r="I1083">
        <v>-718.83900000000006</v>
      </c>
      <c r="J1083">
        <v>142.267</v>
      </c>
      <c r="K1083">
        <v>561.78</v>
      </c>
      <c r="L1083">
        <v>-925.94299999999998</v>
      </c>
      <c r="N1083">
        <v>561.78</v>
      </c>
      <c r="O1083">
        <f t="shared" si="16"/>
        <v>-440.39224999999999</v>
      </c>
    </row>
    <row r="1084" spans="1:15" x14ac:dyDescent="0.25">
      <c r="A1084">
        <v>0</v>
      </c>
      <c r="B1084">
        <v>560.73599999999999</v>
      </c>
      <c r="C1084">
        <v>261.59800000000001</v>
      </c>
      <c r="D1084">
        <v>47.412999999999997</v>
      </c>
      <c r="E1084">
        <v>560.73599999999999</v>
      </c>
      <c r="F1084">
        <v>-351.464</v>
      </c>
      <c r="G1084">
        <v>94.793999999999997</v>
      </c>
      <c r="H1084">
        <v>560.73599999999999</v>
      </c>
      <c r="I1084">
        <v>-693.11699999999996</v>
      </c>
      <c r="J1084">
        <v>142.267</v>
      </c>
      <c r="K1084">
        <v>560.73599999999999</v>
      </c>
      <c r="L1084">
        <v>-889.21100000000001</v>
      </c>
      <c r="N1084">
        <v>560.73599999999999</v>
      </c>
      <c r="O1084">
        <f t="shared" si="16"/>
        <v>-418.04849999999999</v>
      </c>
    </row>
    <row r="1085" spans="1:15" x14ac:dyDescent="0.25">
      <c r="A1085">
        <v>0</v>
      </c>
      <c r="B1085">
        <v>559.69200000000001</v>
      </c>
      <c r="C1085">
        <v>292.72699999999998</v>
      </c>
      <c r="D1085">
        <v>47.412999999999997</v>
      </c>
      <c r="E1085">
        <v>559.69200000000001</v>
      </c>
      <c r="F1085">
        <v>-321.90600000000001</v>
      </c>
      <c r="G1085">
        <v>94.793999999999997</v>
      </c>
      <c r="H1085">
        <v>559.69200000000001</v>
      </c>
      <c r="I1085">
        <v>-664.851</v>
      </c>
      <c r="J1085">
        <v>142.267</v>
      </c>
      <c r="K1085">
        <v>559.69200000000001</v>
      </c>
      <c r="L1085">
        <v>-871.30499999999995</v>
      </c>
      <c r="N1085">
        <v>559.69200000000001</v>
      </c>
      <c r="O1085">
        <f t="shared" si="16"/>
        <v>-391.33375000000001</v>
      </c>
    </row>
    <row r="1086" spans="1:15" x14ac:dyDescent="0.25">
      <c r="A1086">
        <v>0</v>
      </c>
      <c r="B1086">
        <v>558.64700000000005</v>
      </c>
      <c r="C1086">
        <v>327.548</v>
      </c>
      <c r="D1086">
        <v>47.412999999999997</v>
      </c>
      <c r="E1086">
        <v>558.64700000000005</v>
      </c>
      <c r="F1086">
        <v>-304.61500000000001</v>
      </c>
      <c r="G1086">
        <v>94.793999999999997</v>
      </c>
      <c r="H1086">
        <v>558.64700000000005</v>
      </c>
      <c r="I1086">
        <v>-640.04399999999998</v>
      </c>
      <c r="J1086">
        <v>142.267</v>
      </c>
      <c r="K1086">
        <v>558.64700000000005</v>
      </c>
      <c r="L1086">
        <v>-846.78099999999995</v>
      </c>
      <c r="N1086">
        <v>558.64700000000005</v>
      </c>
      <c r="O1086">
        <f t="shared" si="16"/>
        <v>-365.97299999999996</v>
      </c>
    </row>
    <row r="1087" spans="1:15" x14ac:dyDescent="0.25">
      <c r="A1087">
        <v>0</v>
      </c>
      <c r="B1087">
        <v>557.60199999999998</v>
      </c>
      <c r="C1087">
        <v>342.548</v>
      </c>
      <c r="D1087">
        <v>47.412999999999997</v>
      </c>
      <c r="E1087">
        <v>557.60199999999998</v>
      </c>
      <c r="F1087">
        <v>-267.07</v>
      </c>
      <c r="G1087">
        <v>94.793999999999997</v>
      </c>
      <c r="H1087">
        <v>557.60199999999998</v>
      </c>
      <c r="I1087">
        <v>-610.07799999999997</v>
      </c>
      <c r="J1087">
        <v>142.267</v>
      </c>
      <c r="K1087">
        <v>557.60199999999998</v>
      </c>
      <c r="L1087">
        <v>-820.16800000000001</v>
      </c>
      <c r="N1087">
        <v>557.60199999999998</v>
      </c>
      <c r="O1087">
        <f t="shared" si="16"/>
        <v>-338.69200000000001</v>
      </c>
    </row>
    <row r="1088" spans="1:15" x14ac:dyDescent="0.25">
      <c r="A1088">
        <v>0</v>
      </c>
      <c r="B1088">
        <v>556.55700000000002</v>
      </c>
      <c r="C1088">
        <v>374.31099999999998</v>
      </c>
      <c r="D1088">
        <v>47.412999999999997</v>
      </c>
      <c r="E1088">
        <v>556.55700000000002</v>
      </c>
      <c r="F1088">
        <v>-237.488</v>
      </c>
      <c r="G1088">
        <v>94.793999999999997</v>
      </c>
      <c r="H1088">
        <v>556.55700000000002</v>
      </c>
      <c r="I1088">
        <v>-588.49</v>
      </c>
      <c r="J1088">
        <v>142.267</v>
      </c>
      <c r="K1088">
        <v>556.55700000000002</v>
      </c>
      <c r="L1088">
        <v>-804.75800000000004</v>
      </c>
      <c r="N1088">
        <v>556.55700000000002</v>
      </c>
      <c r="O1088">
        <f t="shared" si="16"/>
        <v>-314.10625000000005</v>
      </c>
    </row>
    <row r="1089" spans="1:15" x14ac:dyDescent="0.25">
      <c r="A1089">
        <v>0</v>
      </c>
      <c r="B1089">
        <v>555.51199999999994</v>
      </c>
      <c r="C1089">
        <v>382.12799999999999</v>
      </c>
      <c r="D1089">
        <v>47.412999999999997</v>
      </c>
      <c r="E1089">
        <v>555.51199999999994</v>
      </c>
      <c r="F1089">
        <v>-204.68299999999999</v>
      </c>
      <c r="G1089">
        <v>94.793999999999997</v>
      </c>
      <c r="H1089">
        <v>555.51199999999994</v>
      </c>
      <c r="I1089">
        <v>-572.08199999999999</v>
      </c>
      <c r="J1089">
        <v>142.267</v>
      </c>
      <c r="K1089">
        <v>555.51199999999994</v>
      </c>
      <c r="L1089">
        <v>-809.976</v>
      </c>
      <c r="N1089">
        <v>555.51199999999994</v>
      </c>
      <c r="O1089">
        <f t="shared" si="16"/>
        <v>-301.15325000000001</v>
      </c>
    </row>
    <row r="1090" spans="1:15" x14ac:dyDescent="0.25">
      <c r="A1090">
        <v>0</v>
      </c>
      <c r="B1090">
        <v>554.46699999999998</v>
      </c>
      <c r="C1090">
        <v>393.89499999999998</v>
      </c>
      <c r="D1090">
        <v>47.412999999999997</v>
      </c>
      <c r="E1090">
        <v>554.46699999999998</v>
      </c>
      <c r="F1090">
        <v>-190.53200000000001</v>
      </c>
      <c r="G1090">
        <v>94.793999999999997</v>
      </c>
      <c r="H1090">
        <v>554.46699999999998</v>
      </c>
      <c r="I1090">
        <v>-560.83699999999999</v>
      </c>
      <c r="J1090">
        <v>142.267</v>
      </c>
      <c r="K1090">
        <v>554.46699999999998</v>
      </c>
      <c r="L1090">
        <v>-792.99900000000002</v>
      </c>
      <c r="N1090">
        <v>554.46699999999998</v>
      </c>
      <c r="O1090">
        <f t="shared" si="16"/>
        <v>-287.61824999999999</v>
      </c>
    </row>
    <row r="1091" spans="1:15" x14ac:dyDescent="0.25">
      <c r="A1091">
        <v>0</v>
      </c>
      <c r="B1091">
        <v>553.42200000000003</v>
      </c>
      <c r="C1091">
        <v>403.97500000000002</v>
      </c>
      <c r="D1091">
        <v>47.412999999999997</v>
      </c>
      <c r="E1091">
        <v>553.42200000000003</v>
      </c>
      <c r="F1091">
        <v>-162.61600000000001</v>
      </c>
      <c r="G1091">
        <v>94.793999999999997</v>
      </c>
      <c r="H1091">
        <v>553.42200000000003</v>
      </c>
      <c r="I1091">
        <v>-556.13699999999994</v>
      </c>
      <c r="J1091">
        <v>142.267</v>
      </c>
      <c r="K1091">
        <v>553.42200000000003</v>
      </c>
      <c r="L1091">
        <v>-759.19</v>
      </c>
      <c r="N1091">
        <v>553.42200000000003</v>
      </c>
      <c r="O1091">
        <f t="shared" ref="O1091:O1154" si="17">AVERAGE(C1091,F1091,I1091,L1091)</f>
        <v>-268.49199999999996</v>
      </c>
    </row>
    <row r="1092" spans="1:15" x14ac:dyDescent="0.25">
      <c r="A1092">
        <v>0</v>
      </c>
      <c r="B1092">
        <v>552.37599999999998</v>
      </c>
      <c r="C1092">
        <v>421.834</v>
      </c>
      <c r="D1092">
        <v>47.412999999999997</v>
      </c>
      <c r="E1092">
        <v>552.37599999999998</v>
      </c>
      <c r="F1092">
        <v>-142.23599999999999</v>
      </c>
      <c r="G1092">
        <v>94.793999999999997</v>
      </c>
      <c r="H1092">
        <v>552.37599999999998</v>
      </c>
      <c r="I1092">
        <v>-537.02499999999998</v>
      </c>
      <c r="J1092">
        <v>142.267</v>
      </c>
      <c r="K1092">
        <v>552.37599999999998</v>
      </c>
      <c r="L1092">
        <v>-754.21600000000001</v>
      </c>
      <c r="N1092">
        <v>552.37599999999998</v>
      </c>
      <c r="O1092">
        <f t="shared" si="17"/>
        <v>-252.91075000000001</v>
      </c>
    </row>
    <row r="1093" spans="1:15" x14ac:dyDescent="0.25">
      <c r="A1093">
        <v>0</v>
      </c>
      <c r="B1093">
        <v>551.33000000000004</v>
      </c>
      <c r="C1093">
        <v>434.685</v>
      </c>
      <c r="D1093">
        <v>47.412999999999997</v>
      </c>
      <c r="E1093">
        <v>551.33000000000004</v>
      </c>
      <c r="F1093">
        <v>-127.71299999999999</v>
      </c>
      <c r="G1093">
        <v>94.793999999999997</v>
      </c>
      <c r="H1093">
        <v>551.33000000000004</v>
      </c>
      <c r="I1093">
        <v>-531.14499999999998</v>
      </c>
      <c r="J1093">
        <v>142.267</v>
      </c>
      <c r="K1093">
        <v>551.33000000000004</v>
      </c>
      <c r="L1093">
        <v>-736.00300000000004</v>
      </c>
      <c r="N1093">
        <v>551.33000000000004</v>
      </c>
      <c r="O1093">
        <f t="shared" si="17"/>
        <v>-240.04400000000001</v>
      </c>
    </row>
    <row r="1094" spans="1:15" x14ac:dyDescent="0.25">
      <c r="A1094">
        <v>0</v>
      </c>
      <c r="B1094">
        <v>550.28399999999999</v>
      </c>
      <c r="C1094">
        <v>452.89400000000001</v>
      </c>
      <c r="D1094">
        <v>47.412999999999997</v>
      </c>
      <c r="E1094">
        <v>550.28399999999999</v>
      </c>
      <c r="F1094">
        <v>-128.298</v>
      </c>
      <c r="G1094">
        <v>94.793999999999997</v>
      </c>
      <c r="H1094">
        <v>550.28399999999999</v>
      </c>
      <c r="I1094">
        <v>-508.95600000000002</v>
      </c>
      <c r="J1094">
        <v>142.267</v>
      </c>
      <c r="K1094">
        <v>550.28399999999999</v>
      </c>
      <c r="L1094">
        <v>-721.70399999999995</v>
      </c>
      <c r="N1094">
        <v>550.28399999999999</v>
      </c>
      <c r="O1094">
        <f t="shared" si="17"/>
        <v>-226.51599999999999</v>
      </c>
    </row>
    <row r="1095" spans="1:15" x14ac:dyDescent="0.25">
      <c r="A1095">
        <v>0</v>
      </c>
      <c r="B1095">
        <v>549.23800000000006</v>
      </c>
      <c r="C1095">
        <v>462.25599999999997</v>
      </c>
      <c r="D1095">
        <v>47.412999999999997</v>
      </c>
      <c r="E1095">
        <v>549.23800000000006</v>
      </c>
      <c r="F1095">
        <v>-108.292</v>
      </c>
      <c r="G1095">
        <v>94.793999999999997</v>
      </c>
      <c r="H1095">
        <v>549.23800000000006</v>
      </c>
      <c r="I1095">
        <v>-504.358</v>
      </c>
      <c r="J1095">
        <v>142.267</v>
      </c>
      <c r="K1095">
        <v>549.23800000000006</v>
      </c>
      <c r="L1095">
        <v>-698.96299999999997</v>
      </c>
      <c r="N1095">
        <v>549.23800000000006</v>
      </c>
      <c r="O1095">
        <f t="shared" si="17"/>
        <v>-212.33924999999999</v>
      </c>
    </row>
    <row r="1096" spans="1:15" x14ac:dyDescent="0.25">
      <c r="A1096">
        <v>0</v>
      </c>
      <c r="B1096">
        <v>548.19200000000001</v>
      </c>
      <c r="C1096">
        <v>462.73399999999998</v>
      </c>
      <c r="D1096">
        <v>47.412999999999997</v>
      </c>
      <c r="E1096">
        <v>548.19200000000001</v>
      </c>
      <c r="F1096">
        <v>-101.188</v>
      </c>
      <c r="G1096">
        <v>94.793999999999997</v>
      </c>
      <c r="H1096">
        <v>548.19200000000001</v>
      </c>
      <c r="I1096">
        <v>-503.57600000000002</v>
      </c>
      <c r="J1096">
        <v>142.267</v>
      </c>
      <c r="K1096">
        <v>548.19200000000001</v>
      </c>
      <c r="L1096">
        <v>-678.57500000000005</v>
      </c>
      <c r="N1096">
        <v>548.19200000000001</v>
      </c>
      <c r="O1096">
        <f t="shared" si="17"/>
        <v>-205.15125</v>
      </c>
    </row>
    <row r="1097" spans="1:15" x14ac:dyDescent="0.25">
      <c r="A1097">
        <v>0</v>
      </c>
      <c r="B1097">
        <v>547.14599999999996</v>
      </c>
      <c r="C1097">
        <v>491.69200000000001</v>
      </c>
      <c r="D1097">
        <v>47.412999999999997</v>
      </c>
      <c r="E1097">
        <v>547.14599999999996</v>
      </c>
      <c r="F1097">
        <v>-71.114800000000002</v>
      </c>
      <c r="G1097">
        <v>94.793999999999997</v>
      </c>
      <c r="H1097">
        <v>547.14599999999996</v>
      </c>
      <c r="I1097">
        <v>-490.76799999999997</v>
      </c>
      <c r="J1097">
        <v>142.267</v>
      </c>
      <c r="K1097">
        <v>547.14599999999996</v>
      </c>
      <c r="L1097">
        <v>-682.85299999999995</v>
      </c>
      <c r="N1097">
        <v>547.14599999999996</v>
      </c>
      <c r="O1097">
        <f t="shared" si="17"/>
        <v>-188.26094999999998</v>
      </c>
    </row>
    <row r="1098" spans="1:15" x14ac:dyDescent="0.25">
      <c r="A1098">
        <v>0</v>
      </c>
      <c r="B1098">
        <v>546.09900000000005</v>
      </c>
      <c r="C1098">
        <v>491.25200000000001</v>
      </c>
      <c r="D1098">
        <v>47.412999999999997</v>
      </c>
      <c r="E1098">
        <v>546.09900000000005</v>
      </c>
      <c r="F1098">
        <v>-58.184600000000003</v>
      </c>
      <c r="G1098">
        <v>94.793999999999997</v>
      </c>
      <c r="H1098">
        <v>546.09900000000005</v>
      </c>
      <c r="I1098">
        <v>-467.66500000000002</v>
      </c>
      <c r="J1098">
        <v>142.267</v>
      </c>
      <c r="K1098">
        <v>546.09900000000005</v>
      </c>
      <c r="L1098">
        <v>-689.61099999999999</v>
      </c>
      <c r="N1098">
        <v>546.09900000000005</v>
      </c>
      <c r="O1098">
        <f t="shared" si="17"/>
        <v>-181.05214999999998</v>
      </c>
    </row>
    <row r="1099" spans="1:15" x14ac:dyDescent="0.25">
      <c r="A1099">
        <v>0</v>
      </c>
      <c r="B1099">
        <v>545.05200000000002</v>
      </c>
      <c r="C1099">
        <v>498.34300000000002</v>
      </c>
      <c r="D1099">
        <v>47.412999999999997</v>
      </c>
      <c r="E1099">
        <v>545.05200000000002</v>
      </c>
      <c r="F1099">
        <v>-55.6295</v>
      </c>
      <c r="G1099">
        <v>94.793999999999997</v>
      </c>
      <c r="H1099">
        <v>545.05200000000002</v>
      </c>
      <c r="I1099">
        <v>-462.95100000000002</v>
      </c>
      <c r="J1099">
        <v>142.267</v>
      </c>
      <c r="K1099">
        <v>545.05200000000002</v>
      </c>
      <c r="L1099">
        <v>-663.10400000000004</v>
      </c>
      <c r="N1099">
        <v>545.05200000000002</v>
      </c>
      <c r="O1099">
        <f t="shared" si="17"/>
        <v>-170.835375</v>
      </c>
    </row>
    <row r="1100" spans="1:15" x14ac:dyDescent="0.25">
      <c r="A1100">
        <v>0</v>
      </c>
      <c r="B1100">
        <v>544.005</v>
      </c>
      <c r="C1100">
        <v>520.64700000000005</v>
      </c>
      <c r="D1100">
        <v>47.412999999999997</v>
      </c>
      <c r="E1100">
        <v>544.005</v>
      </c>
      <c r="F1100">
        <v>-49.8949</v>
      </c>
      <c r="G1100">
        <v>94.793999999999997</v>
      </c>
      <c r="H1100">
        <v>544.005</v>
      </c>
      <c r="I1100">
        <v>-441.48700000000002</v>
      </c>
      <c r="J1100">
        <v>142.267</v>
      </c>
      <c r="K1100">
        <v>544.005</v>
      </c>
      <c r="L1100">
        <v>-644.52599999999995</v>
      </c>
      <c r="N1100">
        <v>544.005</v>
      </c>
      <c r="O1100">
        <f t="shared" si="17"/>
        <v>-153.815225</v>
      </c>
    </row>
    <row r="1101" spans="1:15" x14ac:dyDescent="0.25">
      <c r="A1101">
        <v>0</v>
      </c>
      <c r="B1101">
        <v>542.95799999999997</v>
      </c>
      <c r="C1101">
        <v>547.00300000000004</v>
      </c>
      <c r="D1101">
        <v>47.412999999999997</v>
      </c>
      <c r="E1101">
        <v>542.95799999999997</v>
      </c>
      <c r="F1101">
        <v>-39.9694</v>
      </c>
      <c r="G1101">
        <v>94.793999999999997</v>
      </c>
      <c r="H1101">
        <v>542.95799999999997</v>
      </c>
      <c r="I1101">
        <v>-432.52699999999999</v>
      </c>
      <c r="J1101">
        <v>142.267</v>
      </c>
      <c r="K1101">
        <v>542.95799999999997</v>
      </c>
      <c r="L1101">
        <v>-645.81799999999998</v>
      </c>
      <c r="N1101">
        <v>542.95799999999997</v>
      </c>
      <c r="O1101">
        <f t="shared" si="17"/>
        <v>-142.82784999999998</v>
      </c>
    </row>
    <row r="1102" spans="1:15" x14ac:dyDescent="0.25">
      <c r="A1102">
        <v>0</v>
      </c>
      <c r="B1102">
        <v>541.91099999999994</v>
      </c>
      <c r="C1102">
        <v>556.34100000000001</v>
      </c>
      <c r="D1102">
        <v>47.412999999999997</v>
      </c>
      <c r="E1102">
        <v>541.91099999999994</v>
      </c>
      <c r="F1102">
        <v>-25.919499999999999</v>
      </c>
      <c r="G1102">
        <v>94.793999999999997</v>
      </c>
      <c r="H1102">
        <v>541.91099999999994</v>
      </c>
      <c r="I1102">
        <v>-405.10899999999998</v>
      </c>
      <c r="J1102">
        <v>142.267</v>
      </c>
      <c r="K1102">
        <v>541.91099999999994</v>
      </c>
      <c r="L1102">
        <v>-635.28099999999995</v>
      </c>
      <c r="N1102">
        <v>541.91099999999994</v>
      </c>
      <c r="O1102">
        <f t="shared" si="17"/>
        <v>-127.49212499999997</v>
      </c>
    </row>
    <row r="1103" spans="1:15" x14ac:dyDescent="0.25">
      <c r="A1103">
        <v>0</v>
      </c>
      <c r="B1103">
        <v>540.86300000000006</v>
      </c>
      <c r="C1103">
        <v>571.34400000000005</v>
      </c>
      <c r="D1103">
        <v>47.412999999999997</v>
      </c>
      <c r="E1103">
        <v>540.86300000000006</v>
      </c>
      <c r="F1103">
        <v>-21.294499999999999</v>
      </c>
      <c r="G1103">
        <v>94.793999999999997</v>
      </c>
      <c r="H1103">
        <v>540.86300000000006</v>
      </c>
      <c r="I1103">
        <v>-380.97399999999999</v>
      </c>
      <c r="J1103">
        <v>142.267</v>
      </c>
      <c r="K1103">
        <v>540.86300000000006</v>
      </c>
      <c r="L1103">
        <v>-626.86300000000006</v>
      </c>
      <c r="N1103">
        <v>540.86300000000006</v>
      </c>
      <c r="O1103">
        <f t="shared" si="17"/>
        <v>-114.44687499999999</v>
      </c>
    </row>
    <row r="1104" spans="1:15" x14ac:dyDescent="0.25">
      <c r="A1104">
        <v>0</v>
      </c>
      <c r="B1104">
        <v>539.81600000000003</v>
      </c>
      <c r="C1104">
        <v>584.048</v>
      </c>
      <c r="D1104">
        <v>47.412999999999997</v>
      </c>
      <c r="E1104">
        <v>539.81600000000003</v>
      </c>
      <c r="F1104">
        <v>-33.653599999999997</v>
      </c>
      <c r="G1104">
        <v>94.793999999999997</v>
      </c>
      <c r="H1104">
        <v>539.81600000000003</v>
      </c>
      <c r="I1104">
        <v>-378.92500000000001</v>
      </c>
      <c r="J1104">
        <v>142.267</v>
      </c>
      <c r="K1104">
        <v>539.81600000000003</v>
      </c>
      <c r="L1104">
        <v>-641.221</v>
      </c>
      <c r="N1104">
        <v>539.81600000000003</v>
      </c>
      <c r="O1104">
        <f t="shared" si="17"/>
        <v>-117.4379</v>
      </c>
    </row>
    <row r="1105" spans="1:15" x14ac:dyDescent="0.25">
      <c r="A1105">
        <v>0</v>
      </c>
      <c r="B1105">
        <v>538.76800000000003</v>
      </c>
      <c r="C1105">
        <v>563.84500000000003</v>
      </c>
      <c r="D1105">
        <v>47.412999999999997</v>
      </c>
      <c r="E1105">
        <v>538.76800000000003</v>
      </c>
      <c r="F1105">
        <v>-21.067699999999999</v>
      </c>
      <c r="G1105">
        <v>94.793999999999997</v>
      </c>
      <c r="H1105">
        <v>538.76800000000003</v>
      </c>
      <c r="I1105">
        <v>-361.935</v>
      </c>
      <c r="J1105">
        <v>142.267</v>
      </c>
      <c r="K1105">
        <v>538.76800000000003</v>
      </c>
      <c r="L1105">
        <v>-650.05700000000002</v>
      </c>
      <c r="N1105">
        <v>538.76800000000003</v>
      </c>
      <c r="O1105">
        <f t="shared" si="17"/>
        <v>-117.30367499999998</v>
      </c>
    </row>
    <row r="1106" spans="1:15" x14ac:dyDescent="0.25">
      <c r="A1106">
        <v>0</v>
      </c>
      <c r="B1106">
        <v>537.72</v>
      </c>
      <c r="C1106">
        <v>546.822</v>
      </c>
      <c r="D1106">
        <v>47.412999999999997</v>
      </c>
      <c r="E1106">
        <v>537.72</v>
      </c>
      <c r="F1106">
        <v>-35.496000000000002</v>
      </c>
      <c r="G1106">
        <v>94.793999999999997</v>
      </c>
      <c r="H1106">
        <v>537.72</v>
      </c>
      <c r="I1106">
        <v>-371.572</v>
      </c>
      <c r="J1106">
        <v>142.267</v>
      </c>
      <c r="K1106">
        <v>537.72</v>
      </c>
      <c r="L1106">
        <v>-645.03099999999995</v>
      </c>
      <c r="N1106">
        <v>537.72</v>
      </c>
      <c r="O1106">
        <f t="shared" si="17"/>
        <v>-126.31924999999998</v>
      </c>
    </row>
    <row r="1107" spans="1:15" x14ac:dyDescent="0.25">
      <c r="A1107">
        <v>0</v>
      </c>
      <c r="B1107">
        <v>536.67200000000003</v>
      </c>
      <c r="C1107">
        <v>529.90099999999995</v>
      </c>
      <c r="D1107">
        <v>47.412999999999997</v>
      </c>
      <c r="E1107">
        <v>536.67200000000003</v>
      </c>
      <c r="F1107">
        <v>-35.566899999999997</v>
      </c>
      <c r="G1107">
        <v>94.793999999999997</v>
      </c>
      <c r="H1107">
        <v>536.67200000000003</v>
      </c>
      <c r="I1107">
        <v>-385.53500000000003</v>
      </c>
      <c r="J1107">
        <v>142.267</v>
      </c>
      <c r="K1107">
        <v>536.67200000000003</v>
      </c>
      <c r="L1107">
        <v>-642.423</v>
      </c>
      <c r="N1107">
        <v>536.67200000000003</v>
      </c>
      <c r="O1107">
        <f t="shared" si="17"/>
        <v>-133.40597500000001</v>
      </c>
    </row>
    <row r="1108" spans="1:15" x14ac:dyDescent="0.25">
      <c r="A1108">
        <v>0</v>
      </c>
      <c r="B1108">
        <v>535.62400000000002</v>
      </c>
      <c r="C1108">
        <v>525.23900000000003</v>
      </c>
      <c r="D1108">
        <v>47.412999999999997</v>
      </c>
      <c r="E1108">
        <v>535.62400000000002</v>
      </c>
      <c r="F1108">
        <v>-44.921199999999999</v>
      </c>
      <c r="G1108">
        <v>94.793999999999997</v>
      </c>
      <c r="H1108">
        <v>535.62400000000002</v>
      </c>
      <c r="I1108">
        <v>-395.697</v>
      </c>
      <c r="J1108">
        <v>142.267</v>
      </c>
      <c r="K1108">
        <v>535.62400000000002</v>
      </c>
      <c r="L1108">
        <v>-642.35299999999995</v>
      </c>
      <c r="N1108">
        <v>535.62400000000002</v>
      </c>
      <c r="O1108">
        <f t="shared" si="17"/>
        <v>-139.43304999999998</v>
      </c>
    </row>
    <row r="1109" spans="1:15" x14ac:dyDescent="0.25">
      <c r="A1109">
        <v>0</v>
      </c>
      <c r="B1109">
        <v>534.57500000000005</v>
      </c>
      <c r="C1109">
        <v>510.25099999999998</v>
      </c>
      <c r="D1109">
        <v>47.412999999999997</v>
      </c>
      <c r="E1109">
        <v>534.57500000000005</v>
      </c>
      <c r="F1109">
        <v>-54.297600000000003</v>
      </c>
      <c r="G1109">
        <v>94.793999999999997</v>
      </c>
      <c r="H1109">
        <v>534.57500000000005</v>
      </c>
      <c r="I1109">
        <v>-412.15699999999998</v>
      </c>
      <c r="J1109">
        <v>142.267</v>
      </c>
      <c r="K1109">
        <v>534.57500000000005</v>
      </c>
      <c r="L1109">
        <v>-632.83799999999997</v>
      </c>
      <c r="N1109">
        <v>534.57500000000005</v>
      </c>
      <c r="O1109">
        <f t="shared" si="17"/>
        <v>-147.2604</v>
      </c>
    </row>
    <row r="1110" spans="1:15" x14ac:dyDescent="0.25">
      <c r="A1110">
        <v>0</v>
      </c>
      <c r="B1110">
        <v>533.52700000000004</v>
      </c>
      <c r="C1110">
        <v>497.03800000000001</v>
      </c>
      <c r="D1110">
        <v>47.412999999999997</v>
      </c>
      <c r="E1110">
        <v>533.52700000000004</v>
      </c>
      <c r="F1110">
        <v>-57.6066</v>
      </c>
      <c r="G1110">
        <v>94.793999999999997</v>
      </c>
      <c r="H1110">
        <v>533.52700000000004</v>
      </c>
      <c r="I1110">
        <v>-424.75099999999998</v>
      </c>
      <c r="J1110">
        <v>142.267</v>
      </c>
      <c r="K1110">
        <v>533.52700000000004</v>
      </c>
      <c r="L1110">
        <v>-634.69399999999996</v>
      </c>
      <c r="N1110">
        <v>533.52700000000004</v>
      </c>
      <c r="O1110">
        <f t="shared" si="17"/>
        <v>-155.0034</v>
      </c>
    </row>
    <row r="1111" spans="1:15" x14ac:dyDescent="0.25">
      <c r="A1111">
        <v>0</v>
      </c>
      <c r="B1111">
        <v>532.47799999999995</v>
      </c>
      <c r="C1111">
        <v>485.6</v>
      </c>
      <c r="D1111">
        <v>47.412999999999997</v>
      </c>
      <c r="E1111">
        <v>532.47799999999995</v>
      </c>
      <c r="F1111">
        <v>-61.770600000000002</v>
      </c>
      <c r="G1111">
        <v>94.793999999999997</v>
      </c>
      <c r="H1111">
        <v>532.47799999999995</v>
      </c>
      <c r="I1111">
        <v>-433.11399999999998</v>
      </c>
      <c r="J1111">
        <v>142.267</v>
      </c>
      <c r="K1111">
        <v>532.47799999999995</v>
      </c>
      <c r="L1111">
        <v>-646.93499999999995</v>
      </c>
      <c r="N1111">
        <v>532.47799999999995</v>
      </c>
      <c r="O1111">
        <f t="shared" si="17"/>
        <v>-164.05489999999998</v>
      </c>
    </row>
    <row r="1112" spans="1:15" x14ac:dyDescent="0.25">
      <c r="A1112">
        <v>0</v>
      </c>
      <c r="B1112">
        <v>531.42899999999997</v>
      </c>
      <c r="C1112">
        <v>483.89299999999997</v>
      </c>
      <c r="D1112">
        <v>47.412999999999997</v>
      </c>
      <c r="E1112">
        <v>531.42899999999997</v>
      </c>
      <c r="F1112">
        <v>-79.450999999999993</v>
      </c>
      <c r="G1112">
        <v>94.793999999999997</v>
      </c>
      <c r="H1112">
        <v>531.42899999999997</v>
      </c>
      <c r="I1112">
        <v>-435.86700000000002</v>
      </c>
      <c r="J1112">
        <v>142.267</v>
      </c>
      <c r="K1112">
        <v>531.42899999999997</v>
      </c>
      <c r="L1112">
        <v>-658.18899999999996</v>
      </c>
      <c r="N1112">
        <v>531.42899999999997</v>
      </c>
      <c r="O1112">
        <f t="shared" si="17"/>
        <v>-172.40350000000001</v>
      </c>
    </row>
    <row r="1113" spans="1:15" x14ac:dyDescent="0.25">
      <c r="A1113">
        <v>0</v>
      </c>
      <c r="B1113">
        <v>530.38</v>
      </c>
      <c r="C1113">
        <v>470.74</v>
      </c>
      <c r="D1113">
        <v>47.412999999999997</v>
      </c>
      <c r="E1113">
        <v>530.38</v>
      </c>
      <c r="F1113">
        <v>-79.356899999999996</v>
      </c>
      <c r="G1113">
        <v>94.793999999999997</v>
      </c>
      <c r="H1113">
        <v>530.38</v>
      </c>
      <c r="I1113">
        <v>-441.435</v>
      </c>
      <c r="J1113">
        <v>142.267</v>
      </c>
      <c r="K1113">
        <v>530.38</v>
      </c>
      <c r="L1113">
        <v>-672.41399999999999</v>
      </c>
      <c r="N1113">
        <v>530.38</v>
      </c>
      <c r="O1113">
        <f t="shared" si="17"/>
        <v>-180.61647499999998</v>
      </c>
    </row>
    <row r="1114" spans="1:15" x14ac:dyDescent="0.25">
      <c r="A1114">
        <v>0</v>
      </c>
      <c r="B1114">
        <v>529.33100000000002</v>
      </c>
      <c r="C1114">
        <v>446.87</v>
      </c>
      <c r="D1114">
        <v>47.412999999999997</v>
      </c>
      <c r="E1114">
        <v>529.33100000000002</v>
      </c>
      <c r="F1114">
        <v>-101.848</v>
      </c>
      <c r="G1114">
        <v>94.793999999999997</v>
      </c>
      <c r="H1114">
        <v>529.33100000000002</v>
      </c>
      <c r="I1114">
        <v>-460.67399999999998</v>
      </c>
      <c r="J1114">
        <v>142.267</v>
      </c>
      <c r="K1114">
        <v>529.33100000000002</v>
      </c>
      <c r="L1114">
        <v>-680.29100000000005</v>
      </c>
      <c r="N1114">
        <v>529.33100000000002</v>
      </c>
      <c r="O1114">
        <f t="shared" si="17"/>
        <v>-198.98575</v>
      </c>
    </row>
    <row r="1115" spans="1:15" x14ac:dyDescent="0.25">
      <c r="A1115">
        <v>0</v>
      </c>
      <c r="B1115">
        <v>528.28099999999995</v>
      </c>
      <c r="C1115">
        <v>443.16300000000001</v>
      </c>
      <c r="D1115">
        <v>47.412999999999997</v>
      </c>
      <c r="E1115">
        <v>528.28099999999995</v>
      </c>
      <c r="F1115">
        <v>-110.70699999999999</v>
      </c>
      <c r="G1115">
        <v>94.793999999999997</v>
      </c>
      <c r="H1115">
        <v>528.28099999999995</v>
      </c>
      <c r="I1115">
        <v>-468.97</v>
      </c>
      <c r="J1115">
        <v>142.267</v>
      </c>
      <c r="K1115">
        <v>528.28099999999995</v>
      </c>
      <c r="L1115">
        <v>-675.697</v>
      </c>
      <c r="N1115">
        <v>528.28099999999995</v>
      </c>
      <c r="O1115">
        <f t="shared" si="17"/>
        <v>-203.05275</v>
      </c>
    </row>
    <row r="1116" spans="1:15" x14ac:dyDescent="0.25">
      <c r="A1116">
        <v>0</v>
      </c>
      <c r="B1116">
        <v>527.23199999999997</v>
      </c>
      <c r="C1116">
        <v>432.173</v>
      </c>
      <c r="D1116">
        <v>47.412999999999997</v>
      </c>
      <c r="E1116">
        <v>527.23199999999997</v>
      </c>
      <c r="F1116">
        <v>-118.033</v>
      </c>
      <c r="G1116">
        <v>94.793999999999997</v>
      </c>
      <c r="H1116">
        <v>527.23199999999997</v>
      </c>
      <c r="I1116">
        <v>-476.73599999999999</v>
      </c>
      <c r="J1116">
        <v>142.267</v>
      </c>
      <c r="K1116">
        <v>527.23199999999997</v>
      </c>
      <c r="L1116">
        <v>-696.505</v>
      </c>
      <c r="N1116">
        <v>527.23199999999997</v>
      </c>
      <c r="O1116">
        <f t="shared" si="17"/>
        <v>-214.77525</v>
      </c>
    </row>
    <row r="1117" spans="1:15" x14ac:dyDescent="0.25">
      <c r="A1117">
        <v>0</v>
      </c>
      <c r="B1117">
        <v>526.18200000000002</v>
      </c>
      <c r="C1117">
        <v>422.01299999999998</v>
      </c>
      <c r="D1117">
        <v>47.412999999999997</v>
      </c>
      <c r="E1117">
        <v>526.18200000000002</v>
      </c>
      <c r="F1117">
        <v>-124.48699999999999</v>
      </c>
      <c r="G1117">
        <v>94.793999999999997</v>
      </c>
      <c r="H1117">
        <v>526.18200000000002</v>
      </c>
      <c r="I1117">
        <v>-499.339</v>
      </c>
      <c r="J1117">
        <v>142.267</v>
      </c>
      <c r="K1117">
        <v>526.18200000000002</v>
      </c>
      <c r="L1117">
        <v>-718.096</v>
      </c>
      <c r="N1117">
        <v>526.18200000000002</v>
      </c>
      <c r="O1117">
        <f t="shared" si="17"/>
        <v>-229.97725000000003</v>
      </c>
    </row>
    <row r="1118" spans="1:15" x14ac:dyDescent="0.25">
      <c r="A1118">
        <v>0</v>
      </c>
      <c r="B1118">
        <v>525.13199999999995</v>
      </c>
      <c r="C1118">
        <v>420.92899999999997</v>
      </c>
      <c r="D1118">
        <v>47.412999999999997</v>
      </c>
      <c r="E1118">
        <v>525.13199999999995</v>
      </c>
      <c r="F1118">
        <v>-158.953</v>
      </c>
      <c r="G1118">
        <v>94.793999999999997</v>
      </c>
      <c r="H1118">
        <v>525.13199999999995</v>
      </c>
      <c r="I1118">
        <v>-513.01099999999997</v>
      </c>
      <c r="J1118">
        <v>142.267</v>
      </c>
      <c r="K1118">
        <v>525.13199999999995</v>
      </c>
      <c r="L1118">
        <v>-717.88400000000001</v>
      </c>
      <c r="N1118">
        <v>525.13199999999995</v>
      </c>
      <c r="O1118">
        <f t="shared" si="17"/>
        <v>-242.22975</v>
      </c>
    </row>
    <row r="1119" spans="1:15" x14ac:dyDescent="0.25">
      <c r="A1119">
        <v>0</v>
      </c>
      <c r="B1119">
        <v>524.08199999999999</v>
      </c>
      <c r="C1119">
        <v>415.577</v>
      </c>
      <c r="D1119">
        <v>47.412999999999997</v>
      </c>
      <c r="E1119">
        <v>524.08199999999999</v>
      </c>
      <c r="F1119">
        <v>-184.59</v>
      </c>
      <c r="G1119">
        <v>94.793999999999997</v>
      </c>
      <c r="H1119">
        <v>524.08199999999999</v>
      </c>
      <c r="I1119">
        <v>-526.96799999999996</v>
      </c>
      <c r="J1119">
        <v>142.267</v>
      </c>
      <c r="K1119">
        <v>524.08199999999999</v>
      </c>
      <c r="L1119">
        <v>-738.40899999999999</v>
      </c>
      <c r="N1119">
        <v>524.08199999999999</v>
      </c>
      <c r="O1119">
        <f t="shared" si="17"/>
        <v>-258.59749999999997</v>
      </c>
    </row>
    <row r="1120" spans="1:15" x14ac:dyDescent="0.25">
      <c r="A1120">
        <v>0</v>
      </c>
      <c r="B1120">
        <v>523.03099999999995</v>
      </c>
      <c r="C1120">
        <v>381.70499999999998</v>
      </c>
      <c r="D1120">
        <v>47.412999999999997</v>
      </c>
      <c r="E1120">
        <v>523.03099999999995</v>
      </c>
      <c r="F1120">
        <v>-219.93</v>
      </c>
      <c r="G1120">
        <v>94.793999999999997</v>
      </c>
      <c r="H1120">
        <v>523.03099999999995</v>
      </c>
      <c r="I1120">
        <v>-554.976</v>
      </c>
      <c r="J1120">
        <v>142.267</v>
      </c>
      <c r="K1120">
        <v>523.03099999999995</v>
      </c>
      <c r="L1120">
        <v>-764.34500000000003</v>
      </c>
      <c r="N1120">
        <v>523.03099999999995</v>
      </c>
      <c r="O1120">
        <f t="shared" si="17"/>
        <v>-289.38650000000001</v>
      </c>
    </row>
    <row r="1121" spans="1:15" x14ac:dyDescent="0.25">
      <c r="A1121">
        <v>0</v>
      </c>
      <c r="B1121">
        <v>521.98099999999999</v>
      </c>
      <c r="C1121">
        <v>347.25</v>
      </c>
      <c r="D1121">
        <v>47.412999999999997</v>
      </c>
      <c r="E1121">
        <v>521.98099999999999</v>
      </c>
      <c r="F1121">
        <v>-260.512</v>
      </c>
      <c r="G1121">
        <v>94.793999999999997</v>
      </c>
      <c r="H1121">
        <v>521.98099999999999</v>
      </c>
      <c r="I1121">
        <v>-570.91099999999994</v>
      </c>
      <c r="J1121">
        <v>142.267</v>
      </c>
      <c r="K1121">
        <v>521.98099999999999</v>
      </c>
      <c r="L1121">
        <v>-781.43299999999999</v>
      </c>
      <c r="N1121">
        <v>521.98099999999999</v>
      </c>
      <c r="O1121">
        <f t="shared" si="17"/>
        <v>-316.4015</v>
      </c>
    </row>
    <row r="1122" spans="1:15" x14ac:dyDescent="0.25">
      <c r="A1122">
        <v>0</v>
      </c>
      <c r="B1122">
        <v>520.92999999999995</v>
      </c>
      <c r="C1122">
        <v>310.69299999999998</v>
      </c>
      <c r="D1122">
        <v>47.412999999999997</v>
      </c>
      <c r="E1122">
        <v>520.92999999999995</v>
      </c>
      <c r="F1122">
        <v>-282.75299999999999</v>
      </c>
      <c r="G1122">
        <v>94.793999999999997</v>
      </c>
      <c r="H1122">
        <v>520.92999999999995</v>
      </c>
      <c r="I1122">
        <v>-599.09</v>
      </c>
      <c r="J1122">
        <v>142.267</v>
      </c>
      <c r="K1122">
        <v>520.92999999999995</v>
      </c>
      <c r="L1122">
        <v>-810.59299999999996</v>
      </c>
      <c r="N1122">
        <v>520.92999999999995</v>
      </c>
      <c r="O1122">
        <f t="shared" si="17"/>
        <v>-345.43574999999998</v>
      </c>
    </row>
    <row r="1123" spans="1:15" x14ac:dyDescent="0.25">
      <c r="A1123">
        <v>0</v>
      </c>
      <c r="B1123">
        <v>519.88</v>
      </c>
      <c r="C1123">
        <v>300.34800000000001</v>
      </c>
      <c r="D1123">
        <v>47.412999999999997</v>
      </c>
      <c r="E1123">
        <v>519.88</v>
      </c>
      <c r="F1123">
        <v>-319.81700000000001</v>
      </c>
      <c r="G1123">
        <v>94.793999999999997</v>
      </c>
      <c r="H1123">
        <v>519.88</v>
      </c>
      <c r="I1123">
        <v>-627.75199999999995</v>
      </c>
      <c r="J1123">
        <v>142.267</v>
      </c>
      <c r="K1123">
        <v>519.88</v>
      </c>
      <c r="L1123">
        <v>-831.20500000000004</v>
      </c>
      <c r="N1123">
        <v>519.88</v>
      </c>
      <c r="O1123">
        <f t="shared" si="17"/>
        <v>-369.60649999999998</v>
      </c>
    </row>
    <row r="1124" spans="1:15" x14ac:dyDescent="0.25">
      <c r="A1124">
        <v>0</v>
      </c>
      <c r="B1124">
        <v>518.82899999999995</v>
      </c>
      <c r="C1124">
        <v>287.46199999999999</v>
      </c>
      <c r="D1124">
        <v>47.412999999999997</v>
      </c>
      <c r="E1124">
        <v>518.82899999999995</v>
      </c>
      <c r="F1124">
        <v>-341.37599999999998</v>
      </c>
      <c r="G1124">
        <v>94.793999999999997</v>
      </c>
      <c r="H1124">
        <v>518.82899999999995</v>
      </c>
      <c r="I1124">
        <v>-652.70899999999995</v>
      </c>
      <c r="J1124">
        <v>142.267</v>
      </c>
      <c r="K1124">
        <v>518.82899999999995</v>
      </c>
      <c r="L1124">
        <v>-859.59</v>
      </c>
      <c r="N1124">
        <v>518.82899999999995</v>
      </c>
      <c r="O1124">
        <f t="shared" si="17"/>
        <v>-391.55324999999999</v>
      </c>
    </row>
    <row r="1125" spans="1:15" x14ac:dyDescent="0.25">
      <c r="A1125">
        <v>0</v>
      </c>
      <c r="B1125">
        <v>517.77800000000002</v>
      </c>
      <c r="C1125">
        <v>281.30599999999998</v>
      </c>
      <c r="D1125">
        <v>47.412999999999997</v>
      </c>
      <c r="E1125">
        <v>517.77800000000002</v>
      </c>
      <c r="F1125">
        <v>-367.91500000000002</v>
      </c>
      <c r="G1125">
        <v>94.793999999999997</v>
      </c>
      <c r="H1125">
        <v>517.77800000000002</v>
      </c>
      <c r="I1125">
        <v>-679.59799999999996</v>
      </c>
      <c r="J1125">
        <v>142.267</v>
      </c>
      <c r="K1125">
        <v>517.77800000000002</v>
      </c>
      <c r="L1125">
        <v>-878.35599999999999</v>
      </c>
      <c r="N1125">
        <v>517.77800000000002</v>
      </c>
      <c r="O1125">
        <f t="shared" si="17"/>
        <v>-411.14075000000003</v>
      </c>
    </row>
    <row r="1126" spans="1:15" x14ac:dyDescent="0.25">
      <c r="A1126">
        <v>0</v>
      </c>
      <c r="B1126">
        <v>516.726</v>
      </c>
      <c r="C1126">
        <v>254.72399999999999</v>
      </c>
      <c r="D1126">
        <v>47.412999999999997</v>
      </c>
      <c r="E1126">
        <v>516.726</v>
      </c>
      <c r="F1126">
        <v>-386.35</v>
      </c>
      <c r="G1126">
        <v>94.793999999999997</v>
      </c>
      <c r="H1126">
        <v>516.726</v>
      </c>
      <c r="I1126">
        <v>-702.86300000000006</v>
      </c>
      <c r="J1126">
        <v>142.267</v>
      </c>
      <c r="K1126">
        <v>516.726</v>
      </c>
      <c r="L1126">
        <v>-898.53700000000003</v>
      </c>
      <c r="N1126">
        <v>516.726</v>
      </c>
      <c r="O1126">
        <f t="shared" si="17"/>
        <v>-433.25650000000002</v>
      </c>
    </row>
    <row r="1127" spans="1:15" x14ac:dyDescent="0.25">
      <c r="A1127">
        <v>0</v>
      </c>
      <c r="B1127">
        <v>515.67499999999995</v>
      </c>
      <c r="C1127">
        <v>250.316</v>
      </c>
      <c r="D1127">
        <v>47.412999999999997</v>
      </c>
      <c r="E1127">
        <v>515.67499999999995</v>
      </c>
      <c r="F1127">
        <v>-416.42200000000003</v>
      </c>
      <c r="G1127">
        <v>94.793999999999997</v>
      </c>
      <c r="H1127">
        <v>515.67499999999995</v>
      </c>
      <c r="I1127">
        <v>-711.56200000000001</v>
      </c>
      <c r="J1127">
        <v>142.267</v>
      </c>
      <c r="K1127">
        <v>515.67499999999995</v>
      </c>
      <c r="L1127">
        <v>-920.02200000000005</v>
      </c>
      <c r="N1127">
        <v>515.67499999999995</v>
      </c>
      <c r="O1127">
        <f t="shared" si="17"/>
        <v>-449.42250000000001</v>
      </c>
    </row>
    <row r="1128" spans="1:15" x14ac:dyDescent="0.25">
      <c r="A1128">
        <v>0</v>
      </c>
      <c r="B1128">
        <v>514.62300000000005</v>
      </c>
      <c r="C1128">
        <v>224.179</v>
      </c>
      <c r="D1128">
        <v>47.412999999999997</v>
      </c>
      <c r="E1128">
        <v>514.62300000000005</v>
      </c>
      <c r="F1128">
        <v>-430.09199999999998</v>
      </c>
      <c r="G1128">
        <v>94.793999999999997</v>
      </c>
      <c r="H1128">
        <v>514.62300000000005</v>
      </c>
      <c r="I1128">
        <v>-737.22400000000005</v>
      </c>
      <c r="J1128">
        <v>142.267</v>
      </c>
      <c r="K1128">
        <v>514.62300000000005</v>
      </c>
      <c r="L1128">
        <v>-933.00199999999995</v>
      </c>
      <c r="N1128">
        <v>514.62300000000005</v>
      </c>
      <c r="O1128">
        <f t="shared" si="17"/>
        <v>-469.03475000000003</v>
      </c>
    </row>
    <row r="1129" spans="1:15" x14ac:dyDescent="0.25">
      <c r="A1129">
        <v>0</v>
      </c>
      <c r="B1129">
        <v>513.57100000000003</v>
      </c>
      <c r="C1129">
        <v>194.56299999999999</v>
      </c>
      <c r="D1129">
        <v>47.412999999999997</v>
      </c>
      <c r="E1129">
        <v>513.57100000000003</v>
      </c>
      <c r="F1129">
        <v>-452.61900000000003</v>
      </c>
      <c r="G1129">
        <v>94.793999999999997</v>
      </c>
      <c r="H1129">
        <v>513.57100000000003</v>
      </c>
      <c r="I1129">
        <v>-758.23900000000003</v>
      </c>
      <c r="J1129">
        <v>142.267</v>
      </c>
      <c r="K1129">
        <v>513.57100000000003</v>
      </c>
      <c r="L1129">
        <v>-946.26800000000003</v>
      </c>
      <c r="N1129">
        <v>513.57100000000003</v>
      </c>
      <c r="O1129">
        <f t="shared" si="17"/>
        <v>-490.64075000000003</v>
      </c>
    </row>
    <row r="1130" spans="1:15" x14ac:dyDescent="0.25">
      <c r="A1130">
        <v>0</v>
      </c>
      <c r="B1130">
        <v>512.51900000000001</v>
      </c>
      <c r="C1130">
        <v>173.08799999999999</v>
      </c>
      <c r="D1130">
        <v>47.412999999999997</v>
      </c>
      <c r="E1130">
        <v>512.51900000000001</v>
      </c>
      <c r="F1130">
        <v>-477.19499999999999</v>
      </c>
      <c r="G1130">
        <v>94.793999999999997</v>
      </c>
      <c r="H1130">
        <v>512.51900000000001</v>
      </c>
      <c r="I1130">
        <v>-790.94500000000005</v>
      </c>
      <c r="J1130">
        <v>142.267</v>
      </c>
      <c r="K1130">
        <v>512.51900000000001</v>
      </c>
      <c r="L1130">
        <v>-967.08100000000002</v>
      </c>
      <c r="N1130">
        <v>512.51900000000001</v>
      </c>
      <c r="O1130">
        <f t="shared" si="17"/>
        <v>-515.53325000000007</v>
      </c>
    </row>
    <row r="1131" spans="1:15" x14ac:dyDescent="0.25">
      <c r="A1131">
        <v>0</v>
      </c>
      <c r="B1131">
        <v>511.46699999999998</v>
      </c>
      <c r="C1131">
        <v>152.40700000000001</v>
      </c>
      <c r="D1131">
        <v>47.412999999999997</v>
      </c>
      <c r="E1131">
        <v>511.46699999999998</v>
      </c>
      <c r="F1131">
        <v>-475.18299999999999</v>
      </c>
      <c r="G1131">
        <v>94.793999999999997</v>
      </c>
      <c r="H1131">
        <v>511.46699999999998</v>
      </c>
      <c r="I1131">
        <v>-800.86500000000001</v>
      </c>
      <c r="J1131">
        <v>142.267</v>
      </c>
      <c r="K1131">
        <v>511.46699999999998</v>
      </c>
      <c r="L1131">
        <v>-1003.2</v>
      </c>
      <c r="N1131">
        <v>511.46699999999998</v>
      </c>
      <c r="O1131">
        <f t="shared" si="17"/>
        <v>-531.71025000000009</v>
      </c>
    </row>
    <row r="1132" spans="1:15" x14ac:dyDescent="0.25">
      <c r="A1132">
        <v>0</v>
      </c>
      <c r="B1132">
        <v>510.41500000000002</v>
      </c>
      <c r="C1132">
        <v>137.71</v>
      </c>
      <c r="D1132">
        <v>47.412999999999997</v>
      </c>
      <c r="E1132">
        <v>510.41500000000002</v>
      </c>
      <c r="F1132">
        <v>-476.31</v>
      </c>
      <c r="G1132">
        <v>94.793999999999997</v>
      </c>
      <c r="H1132">
        <v>510.41500000000002</v>
      </c>
      <c r="I1132">
        <v>-822.14300000000003</v>
      </c>
      <c r="J1132">
        <v>142.267</v>
      </c>
      <c r="K1132">
        <v>510.41500000000002</v>
      </c>
      <c r="L1132">
        <v>-1019.81</v>
      </c>
      <c r="N1132">
        <v>510.41500000000002</v>
      </c>
      <c r="O1132">
        <f t="shared" si="17"/>
        <v>-545.13824999999997</v>
      </c>
    </row>
    <row r="1133" spans="1:15" x14ac:dyDescent="0.25">
      <c r="A1133">
        <v>0</v>
      </c>
      <c r="B1133">
        <v>509.36200000000002</v>
      </c>
      <c r="C1133">
        <v>128.01300000000001</v>
      </c>
      <c r="D1133">
        <v>47.412999999999997</v>
      </c>
      <c r="E1133">
        <v>509.36200000000002</v>
      </c>
      <c r="F1133">
        <v>-488.42099999999999</v>
      </c>
      <c r="G1133">
        <v>94.793999999999997</v>
      </c>
      <c r="H1133">
        <v>509.36200000000002</v>
      </c>
      <c r="I1133">
        <v>-848.36699999999996</v>
      </c>
      <c r="J1133">
        <v>142.267</v>
      </c>
      <c r="K1133">
        <v>509.36200000000002</v>
      </c>
      <c r="L1133">
        <v>-1055.19</v>
      </c>
      <c r="N1133">
        <v>509.36200000000002</v>
      </c>
      <c r="O1133">
        <f t="shared" si="17"/>
        <v>-565.99125000000004</v>
      </c>
    </row>
    <row r="1134" spans="1:15" x14ac:dyDescent="0.25">
      <c r="A1134">
        <v>0</v>
      </c>
      <c r="B1134">
        <v>508.31</v>
      </c>
      <c r="C1134">
        <v>123.872</v>
      </c>
      <c r="D1134">
        <v>47.412999999999997</v>
      </c>
      <c r="E1134">
        <v>508.31</v>
      </c>
      <c r="F1134">
        <v>-517.75099999999998</v>
      </c>
      <c r="G1134">
        <v>94.793999999999997</v>
      </c>
      <c r="H1134">
        <v>508.31</v>
      </c>
      <c r="I1134">
        <v>-869.50199999999995</v>
      </c>
      <c r="J1134">
        <v>142.267</v>
      </c>
      <c r="K1134">
        <v>508.31</v>
      </c>
      <c r="L1134">
        <v>-1074.5899999999999</v>
      </c>
      <c r="N1134">
        <v>508.31</v>
      </c>
      <c r="O1134">
        <f t="shared" si="17"/>
        <v>-584.49274999999989</v>
      </c>
    </row>
    <row r="1135" spans="1:15" x14ac:dyDescent="0.25">
      <c r="A1135">
        <v>0</v>
      </c>
      <c r="B1135">
        <v>507.25700000000001</v>
      </c>
      <c r="C1135">
        <v>87.190299999999993</v>
      </c>
      <c r="D1135">
        <v>47.412999999999997</v>
      </c>
      <c r="E1135">
        <v>507.25700000000001</v>
      </c>
      <c r="F1135">
        <v>-522.04899999999998</v>
      </c>
      <c r="G1135">
        <v>94.793999999999997</v>
      </c>
      <c r="H1135">
        <v>507.25700000000001</v>
      </c>
      <c r="I1135">
        <v>-873.255</v>
      </c>
      <c r="J1135">
        <v>142.267</v>
      </c>
      <c r="K1135">
        <v>507.25700000000001</v>
      </c>
      <c r="L1135">
        <v>-1115.92</v>
      </c>
      <c r="N1135">
        <v>507.25700000000001</v>
      </c>
      <c r="O1135">
        <f t="shared" si="17"/>
        <v>-606.00842499999999</v>
      </c>
    </row>
    <row r="1136" spans="1:15" x14ac:dyDescent="0.25">
      <c r="A1136">
        <v>0</v>
      </c>
      <c r="B1136">
        <v>506.20400000000001</v>
      </c>
      <c r="C1136">
        <v>63.101599999999998</v>
      </c>
      <c r="D1136">
        <v>47.412999999999997</v>
      </c>
      <c r="E1136">
        <v>506.20400000000001</v>
      </c>
      <c r="F1136">
        <v>-533.84100000000001</v>
      </c>
      <c r="G1136">
        <v>94.793999999999997</v>
      </c>
      <c r="H1136">
        <v>506.20400000000001</v>
      </c>
      <c r="I1136">
        <v>-916.72699999999998</v>
      </c>
      <c r="J1136">
        <v>142.267</v>
      </c>
      <c r="K1136">
        <v>506.20400000000001</v>
      </c>
      <c r="L1136">
        <v>-1144.46</v>
      </c>
      <c r="N1136">
        <v>506.20400000000001</v>
      </c>
      <c r="O1136">
        <f t="shared" si="17"/>
        <v>-632.98160000000007</v>
      </c>
    </row>
    <row r="1137" spans="1:15" x14ac:dyDescent="0.25">
      <c r="A1137">
        <v>0</v>
      </c>
      <c r="B1137">
        <v>505.15100000000001</v>
      </c>
      <c r="C1137">
        <v>50.723700000000001</v>
      </c>
      <c r="D1137">
        <v>47.412999999999997</v>
      </c>
      <c r="E1137">
        <v>505.15100000000001</v>
      </c>
      <c r="F1137">
        <v>-547.14700000000005</v>
      </c>
      <c r="G1137">
        <v>94.793999999999997</v>
      </c>
      <c r="H1137">
        <v>505.15100000000001</v>
      </c>
      <c r="I1137">
        <v>-938.72799999999995</v>
      </c>
      <c r="J1137">
        <v>142.267</v>
      </c>
      <c r="K1137">
        <v>505.15100000000001</v>
      </c>
      <c r="L1137">
        <v>-1162.27</v>
      </c>
      <c r="N1137">
        <v>505.15100000000001</v>
      </c>
      <c r="O1137">
        <f t="shared" si="17"/>
        <v>-649.35532499999999</v>
      </c>
    </row>
    <row r="1138" spans="1:15" x14ac:dyDescent="0.25">
      <c r="A1138">
        <v>0</v>
      </c>
      <c r="B1138">
        <v>504.09800000000001</v>
      </c>
      <c r="C1138">
        <v>14.230399999999999</v>
      </c>
      <c r="D1138">
        <v>47.412999999999997</v>
      </c>
      <c r="E1138">
        <v>504.09800000000001</v>
      </c>
      <c r="F1138">
        <v>-535.85699999999997</v>
      </c>
      <c r="G1138">
        <v>94.793999999999997</v>
      </c>
      <c r="H1138">
        <v>504.09800000000001</v>
      </c>
      <c r="I1138">
        <v>-953.98500000000001</v>
      </c>
      <c r="J1138">
        <v>142.267</v>
      </c>
      <c r="K1138">
        <v>504.09800000000001</v>
      </c>
      <c r="L1138">
        <v>-1179.48</v>
      </c>
      <c r="N1138">
        <v>504.09800000000001</v>
      </c>
      <c r="O1138">
        <f t="shared" si="17"/>
        <v>-663.77289999999994</v>
      </c>
    </row>
    <row r="1139" spans="1:15" x14ac:dyDescent="0.25">
      <c r="A1139">
        <v>0</v>
      </c>
      <c r="B1139">
        <v>503.04399999999998</v>
      </c>
      <c r="C1139">
        <v>4.7375299999999996</v>
      </c>
      <c r="D1139">
        <v>47.412999999999997</v>
      </c>
      <c r="E1139">
        <v>503.04399999999998</v>
      </c>
      <c r="F1139">
        <v>-567.26199999999994</v>
      </c>
      <c r="G1139">
        <v>94.793999999999997</v>
      </c>
      <c r="H1139">
        <v>503.04399999999998</v>
      </c>
      <c r="I1139">
        <v>-975.81299999999999</v>
      </c>
      <c r="J1139">
        <v>142.267</v>
      </c>
      <c r="K1139">
        <v>503.04399999999998</v>
      </c>
      <c r="L1139">
        <v>-1185.21</v>
      </c>
      <c r="N1139">
        <v>503.04399999999998</v>
      </c>
      <c r="O1139">
        <f t="shared" si="17"/>
        <v>-680.88686749999999</v>
      </c>
    </row>
    <row r="1140" spans="1:15" x14ac:dyDescent="0.25">
      <c r="A1140">
        <v>0</v>
      </c>
      <c r="B1140">
        <v>501.99099999999999</v>
      </c>
      <c r="C1140">
        <v>-30.2288</v>
      </c>
      <c r="D1140">
        <v>47.412999999999997</v>
      </c>
      <c r="E1140">
        <v>501.99099999999999</v>
      </c>
      <c r="F1140">
        <v>-567.10599999999999</v>
      </c>
      <c r="G1140">
        <v>94.793999999999997</v>
      </c>
      <c r="H1140">
        <v>501.99099999999999</v>
      </c>
      <c r="I1140">
        <v>-994.61199999999997</v>
      </c>
      <c r="J1140">
        <v>142.267</v>
      </c>
      <c r="K1140">
        <v>501.99099999999999</v>
      </c>
      <c r="L1140">
        <v>-1195.5999999999999</v>
      </c>
      <c r="N1140">
        <v>501.99099999999999</v>
      </c>
      <c r="O1140">
        <f t="shared" si="17"/>
        <v>-696.88670000000002</v>
      </c>
    </row>
    <row r="1141" spans="1:15" x14ac:dyDescent="0.25">
      <c r="A1141">
        <v>0</v>
      </c>
      <c r="B1141">
        <v>500.93700000000001</v>
      </c>
      <c r="C1141">
        <v>-40.933399999999999</v>
      </c>
      <c r="D1141">
        <v>47.412999999999997</v>
      </c>
      <c r="E1141">
        <v>500.93700000000001</v>
      </c>
      <c r="F1141">
        <v>-583.64099999999996</v>
      </c>
      <c r="G1141">
        <v>94.793999999999997</v>
      </c>
      <c r="H1141">
        <v>500.93700000000001</v>
      </c>
      <c r="I1141">
        <v>-1015.5</v>
      </c>
      <c r="J1141">
        <v>142.267</v>
      </c>
      <c r="K1141">
        <v>500.93700000000001</v>
      </c>
      <c r="L1141">
        <v>-1187.03</v>
      </c>
      <c r="N1141">
        <v>500.93700000000001</v>
      </c>
      <c r="O1141">
        <f t="shared" si="17"/>
        <v>-706.77610000000004</v>
      </c>
    </row>
    <row r="1142" spans="1:15" x14ac:dyDescent="0.25">
      <c r="A1142">
        <v>0</v>
      </c>
      <c r="B1142">
        <v>499.88299999999998</v>
      </c>
      <c r="C1142">
        <v>-57.755600000000001</v>
      </c>
      <c r="D1142">
        <v>47.412999999999997</v>
      </c>
      <c r="E1142">
        <v>499.88299999999998</v>
      </c>
      <c r="F1142">
        <v>-584.10400000000004</v>
      </c>
      <c r="G1142">
        <v>94.793999999999997</v>
      </c>
      <c r="H1142">
        <v>499.88299999999998</v>
      </c>
      <c r="I1142">
        <v>-1030.6199999999999</v>
      </c>
      <c r="J1142">
        <v>142.267</v>
      </c>
      <c r="K1142">
        <v>499.88299999999998</v>
      </c>
      <c r="L1142">
        <v>-1194.32</v>
      </c>
      <c r="N1142">
        <v>499.88299999999998</v>
      </c>
      <c r="O1142">
        <f t="shared" si="17"/>
        <v>-716.69989999999996</v>
      </c>
    </row>
    <row r="1143" spans="1:15" x14ac:dyDescent="0.25">
      <c r="A1143">
        <v>0</v>
      </c>
      <c r="B1143">
        <v>498.82900000000001</v>
      </c>
      <c r="C1143">
        <v>-63.934399999999997</v>
      </c>
      <c r="D1143">
        <v>47.412999999999997</v>
      </c>
      <c r="E1143">
        <v>498.82900000000001</v>
      </c>
      <c r="F1143">
        <v>-601.73</v>
      </c>
      <c r="G1143">
        <v>94.793999999999997</v>
      </c>
      <c r="H1143">
        <v>498.82900000000001</v>
      </c>
      <c r="I1143">
        <v>-1022.66</v>
      </c>
      <c r="J1143">
        <v>142.267</v>
      </c>
      <c r="K1143">
        <v>498.82900000000001</v>
      </c>
      <c r="L1143">
        <v>-1207.7</v>
      </c>
      <c r="N1143">
        <v>498.82900000000001</v>
      </c>
      <c r="O1143">
        <f t="shared" si="17"/>
        <v>-724.00610000000006</v>
      </c>
    </row>
    <row r="1144" spans="1:15" x14ac:dyDescent="0.25">
      <c r="A1144">
        <v>0</v>
      </c>
      <c r="B1144">
        <v>497.774</v>
      </c>
      <c r="C1144">
        <v>-85.084400000000002</v>
      </c>
      <c r="D1144">
        <v>47.412999999999997</v>
      </c>
      <c r="E1144">
        <v>497.774</v>
      </c>
      <c r="F1144">
        <v>-617.86199999999997</v>
      </c>
      <c r="G1144">
        <v>94.793999999999997</v>
      </c>
      <c r="H1144">
        <v>497.774</v>
      </c>
      <c r="I1144">
        <v>-1042.33</v>
      </c>
      <c r="J1144">
        <v>142.267</v>
      </c>
      <c r="K1144">
        <v>497.774</v>
      </c>
      <c r="L1144">
        <v>-1214.3900000000001</v>
      </c>
      <c r="N1144">
        <v>497.774</v>
      </c>
      <c r="O1144">
        <f t="shared" si="17"/>
        <v>-739.91660000000002</v>
      </c>
    </row>
    <row r="1145" spans="1:15" x14ac:dyDescent="0.25">
      <c r="A1145">
        <v>0</v>
      </c>
      <c r="B1145">
        <v>496.72</v>
      </c>
      <c r="C1145">
        <v>-104.012</v>
      </c>
      <c r="D1145">
        <v>47.412999999999997</v>
      </c>
      <c r="E1145">
        <v>496.72</v>
      </c>
      <c r="F1145">
        <v>-644.245</v>
      </c>
      <c r="G1145">
        <v>94.793999999999997</v>
      </c>
      <c r="H1145">
        <v>496.72</v>
      </c>
      <c r="I1145">
        <v>-1049.48</v>
      </c>
      <c r="J1145">
        <v>142.267</v>
      </c>
      <c r="K1145">
        <v>496.72</v>
      </c>
      <c r="L1145">
        <v>-1208.71</v>
      </c>
      <c r="N1145">
        <v>496.72</v>
      </c>
      <c r="O1145">
        <f t="shared" si="17"/>
        <v>-751.61175000000003</v>
      </c>
    </row>
    <row r="1146" spans="1:15" x14ac:dyDescent="0.25">
      <c r="A1146">
        <v>0</v>
      </c>
      <c r="B1146">
        <v>495.66500000000002</v>
      </c>
      <c r="C1146">
        <v>-117.43899999999999</v>
      </c>
      <c r="D1146">
        <v>47.412999999999997</v>
      </c>
      <c r="E1146">
        <v>495.66500000000002</v>
      </c>
      <c r="F1146">
        <v>-669.81100000000004</v>
      </c>
      <c r="G1146">
        <v>94.793999999999997</v>
      </c>
      <c r="H1146">
        <v>495.66500000000002</v>
      </c>
      <c r="I1146">
        <v>-1056.99</v>
      </c>
      <c r="J1146">
        <v>142.267</v>
      </c>
      <c r="K1146">
        <v>495.66500000000002</v>
      </c>
      <c r="L1146">
        <v>-1226.7</v>
      </c>
      <c r="N1146">
        <v>495.66500000000002</v>
      </c>
      <c r="O1146">
        <f t="shared" si="17"/>
        <v>-767.73500000000001</v>
      </c>
    </row>
    <row r="1147" spans="1:15" x14ac:dyDescent="0.25">
      <c r="A1147">
        <v>0</v>
      </c>
      <c r="B1147">
        <v>494.61</v>
      </c>
      <c r="C1147">
        <v>-117.166</v>
      </c>
      <c r="D1147">
        <v>47.412999999999997</v>
      </c>
      <c r="E1147">
        <v>494.61</v>
      </c>
      <c r="F1147">
        <v>-684.93700000000001</v>
      </c>
      <c r="G1147">
        <v>94.793999999999997</v>
      </c>
      <c r="H1147">
        <v>494.61</v>
      </c>
      <c r="I1147">
        <v>-1064.94</v>
      </c>
      <c r="J1147">
        <v>142.267</v>
      </c>
      <c r="K1147">
        <v>494.61</v>
      </c>
      <c r="L1147">
        <v>-1253.05</v>
      </c>
      <c r="N1147">
        <v>494.61</v>
      </c>
      <c r="O1147">
        <f t="shared" si="17"/>
        <v>-780.02324999999996</v>
      </c>
    </row>
    <row r="1148" spans="1:15" x14ac:dyDescent="0.25">
      <c r="A1148">
        <v>0</v>
      </c>
      <c r="B1148">
        <v>493.55500000000001</v>
      </c>
      <c r="C1148">
        <v>-127.09</v>
      </c>
      <c r="D1148">
        <v>47.412999999999997</v>
      </c>
      <c r="E1148">
        <v>493.55500000000001</v>
      </c>
      <c r="F1148">
        <v>-710.81899999999996</v>
      </c>
      <c r="G1148">
        <v>94.793999999999997</v>
      </c>
      <c r="H1148">
        <v>493.55500000000001</v>
      </c>
      <c r="I1148">
        <v>-1083.49</v>
      </c>
      <c r="J1148">
        <v>142.267</v>
      </c>
      <c r="K1148">
        <v>493.55500000000001</v>
      </c>
      <c r="L1148">
        <v>-1263.17</v>
      </c>
      <c r="N1148">
        <v>493.55500000000001</v>
      </c>
      <c r="O1148">
        <f t="shared" si="17"/>
        <v>-796.14224999999999</v>
      </c>
    </row>
    <row r="1149" spans="1:15" x14ac:dyDescent="0.25">
      <c r="A1149">
        <v>0</v>
      </c>
      <c r="B1149">
        <v>492.5</v>
      </c>
      <c r="C1149">
        <v>-133.39699999999999</v>
      </c>
      <c r="D1149">
        <v>47.412999999999997</v>
      </c>
      <c r="E1149">
        <v>492.5</v>
      </c>
      <c r="F1149">
        <v>-736.15800000000002</v>
      </c>
      <c r="G1149">
        <v>94.793999999999997</v>
      </c>
      <c r="H1149">
        <v>492.5</v>
      </c>
      <c r="I1149">
        <v>-1096.83</v>
      </c>
      <c r="J1149">
        <v>142.267</v>
      </c>
      <c r="K1149">
        <v>492.5</v>
      </c>
      <c r="L1149">
        <v>-1307.1400000000001</v>
      </c>
      <c r="N1149">
        <v>492.5</v>
      </c>
      <c r="O1149">
        <f t="shared" si="17"/>
        <v>-818.38125000000002</v>
      </c>
    </row>
    <row r="1150" spans="1:15" x14ac:dyDescent="0.25">
      <c r="A1150">
        <v>0</v>
      </c>
      <c r="B1150">
        <v>491.44499999999999</v>
      </c>
      <c r="C1150">
        <v>-148.494</v>
      </c>
      <c r="D1150">
        <v>47.412999999999997</v>
      </c>
      <c r="E1150">
        <v>491.44499999999999</v>
      </c>
      <c r="F1150">
        <v>-755.79</v>
      </c>
      <c r="G1150">
        <v>94.793999999999997</v>
      </c>
      <c r="H1150">
        <v>491.44499999999999</v>
      </c>
      <c r="I1150">
        <v>-1109.53</v>
      </c>
      <c r="J1150">
        <v>142.267</v>
      </c>
      <c r="K1150">
        <v>491.44499999999999</v>
      </c>
      <c r="L1150">
        <v>-1314.25</v>
      </c>
      <c r="N1150">
        <v>491.44499999999999</v>
      </c>
      <c r="O1150">
        <f t="shared" si="17"/>
        <v>-832.01599999999996</v>
      </c>
    </row>
    <row r="1151" spans="1:15" x14ac:dyDescent="0.25">
      <c r="A1151">
        <v>0</v>
      </c>
      <c r="B1151">
        <v>490.38900000000001</v>
      </c>
      <c r="C1151">
        <v>-171.16800000000001</v>
      </c>
      <c r="D1151">
        <v>47.412999999999997</v>
      </c>
      <c r="E1151">
        <v>490.38900000000001</v>
      </c>
      <c r="F1151">
        <v>-772.48800000000006</v>
      </c>
      <c r="G1151">
        <v>94.793999999999997</v>
      </c>
      <c r="H1151">
        <v>490.38900000000001</v>
      </c>
      <c r="I1151">
        <v>-1129.8</v>
      </c>
      <c r="J1151">
        <v>142.267</v>
      </c>
      <c r="K1151">
        <v>490.38900000000001</v>
      </c>
      <c r="L1151">
        <v>-1336.79</v>
      </c>
      <c r="N1151">
        <v>490.38900000000001</v>
      </c>
      <c r="O1151">
        <f t="shared" si="17"/>
        <v>-852.56150000000002</v>
      </c>
    </row>
    <row r="1152" spans="1:15" x14ac:dyDescent="0.25">
      <c r="A1152">
        <v>0</v>
      </c>
      <c r="B1152">
        <v>489.334</v>
      </c>
      <c r="C1152">
        <v>-177.916</v>
      </c>
      <c r="D1152">
        <v>47.412999999999997</v>
      </c>
      <c r="E1152">
        <v>489.334</v>
      </c>
      <c r="F1152">
        <v>-780.58600000000001</v>
      </c>
      <c r="G1152">
        <v>94.793999999999997</v>
      </c>
      <c r="H1152">
        <v>489.334</v>
      </c>
      <c r="I1152">
        <v>-1169.06</v>
      </c>
      <c r="J1152">
        <v>142.267</v>
      </c>
      <c r="K1152">
        <v>489.334</v>
      </c>
      <c r="L1152">
        <v>-1349.17</v>
      </c>
      <c r="N1152">
        <v>489.334</v>
      </c>
      <c r="O1152">
        <f t="shared" si="17"/>
        <v>-869.18299999999999</v>
      </c>
    </row>
    <row r="1153" spans="1:15" x14ac:dyDescent="0.25">
      <c r="A1153">
        <v>0</v>
      </c>
      <c r="B1153">
        <v>488.27800000000002</v>
      </c>
      <c r="C1153">
        <v>-205.34800000000001</v>
      </c>
      <c r="D1153">
        <v>47.412999999999997</v>
      </c>
      <c r="E1153">
        <v>488.27800000000002</v>
      </c>
      <c r="F1153">
        <v>-786.28300000000002</v>
      </c>
      <c r="G1153">
        <v>94.793999999999997</v>
      </c>
      <c r="H1153">
        <v>488.27800000000002</v>
      </c>
      <c r="I1153">
        <v>-1174.3800000000001</v>
      </c>
      <c r="J1153">
        <v>142.267</v>
      </c>
      <c r="K1153">
        <v>488.27800000000002</v>
      </c>
      <c r="L1153">
        <v>-1355.15</v>
      </c>
      <c r="N1153">
        <v>488.27800000000002</v>
      </c>
      <c r="O1153">
        <f t="shared" si="17"/>
        <v>-880.29025000000013</v>
      </c>
    </row>
    <row r="1154" spans="1:15" x14ac:dyDescent="0.25">
      <c r="A1154">
        <v>0</v>
      </c>
      <c r="B1154">
        <v>487.22199999999998</v>
      </c>
      <c r="C1154">
        <v>-233.05199999999999</v>
      </c>
      <c r="D1154">
        <v>47.412999999999997</v>
      </c>
      <c r="E1154">
        <v>487.22199999999998</v>
      </c>
      <c r="F1154">
        <v>-807.25400000000002</v>
      </c>
      <c r="G1154">
        <v>94.793999999999997</v>
      </c>
      <c r="H1154">
        <v>487.22199999999998</v>
      </c>
      <c r="I1154">
        <v>-1182.76</v>
      </c>
      <c r="J1154">
        <v>142.267</v>
      </c>
      <c r="K1154">
        <v>487.22199999999998</v>
      </c>
      <c r="L1154">
        <v>-1371.53</v>
      </c>
      <c r="N1154">
        <v>487.22199999999998</v>
      </c>
      <c r="O1154">
        <f t="shared" si="17"/>
        <v>-898.64899999999989</v>
      </c>
    </row>
    <row r="1155" spans="1:15" x14ac:dyDescent="0.25">
      <c r="A1155">
        <v>0</v>
      </c>
      <c r="B1155">
        <v>486.166</v>
      </c>
      <c r="C1155">
        <v>-253.72800000000001</v>
      </c>
      <c r="D1155">
        <v>47.412999999999997</v>
      </c>
      <c r="E1155">
        <v>486.166</v>
      </c>
      <c r="F1155">
        <v>-809.72699999999998</v>
      </c>
      <c r="G1155">
        <v>94.793999999999997</v>
      </c>
      <c r="H1155">
        <v>486.166</v>
      </c>
      <c r="I1155">
        <v>-1186.99</v>
      </c>
      <c r="J1155">
        <v>142.267</v>
      </c>
      <c r="K1155">
        <v>486.166</v>
      </c>
      <c r="L1155">
        <v>-1377.15</v>
      </c>
      <c r="N1155">
        <v>486.166</v>
      </c>
      <c r="O1155">
        <f t="shared" ref="O1155:O1218" si="18">AVERAGE(C1155,F1155,I1155,L1155)</f>
        <v>-906.89874999999995</v>
      </c>
    </row>
    <row r="1156" spans="1:15" x14ac:dyDescent="0.25">
      <c r="A1156">
        <v>0</v>
      </c>
      <c r="B1156">
        <v>485.10899999999998</v>
      </c>
      <c r="C1156">
        <v>-273.47800000000001</v>
      </c>
      <c r="D1156">
        <v>47.412999999999997</v>
      </c>
      <c r="E1156">
        <v>485.10899999999998</v>
      </c>
      <c r="F1156">
        <v>-812.41499999999996</v>
      </c>
      <c r="G1156">
        <v>94.793999999999997</v>
      </c>
      <c r="H1156">
        <v>485.10899999999998</v>
      </c>
      <c r="I1156">
        <v>-1200.0899999999999</v>
      </c>
      <c r="J1156">
        <v>142.267</v>
      </c>
      <c r="K1156">
        <v>485.10899999999998</v>
      </c>
      <c r="L1156">
        <v>-1377.59</v>
      </c>
      <c r="N1156">
        <v>485.10899999999998</v>
      </c>
      <c r="O1156">
        <f t="shared" si="18"/>
        <v>-915.89325000000008</v>
      </c>
    </row>
    <row r="1157" spans="1:15" x14ac:dyDescent="0.25">
      <c r="A1157">
        <v>0</v>
      </c>
      <c r="B1157">
        <v>484.053</v>
      </c>
      <c r="C1157">
        <v>-259.899</v>
      </c>
      <c r="D1157">
        <v>47.412999999999997</v>
      </c>
      <c r="E1157">
        <v>484.053</v>
      </c>
      <c r="F1157">
        <v>-820.70899999999995</v>
      </c>
      <c r="G1157">
        <v>94.793999999999997</v>
      </c>
      <c r="H1157">
        <v>484.053</v>
      </c>
      <c r="I1157">
        <v>-1204.6400000000001</v>
      </c>
      <c r="J1157">
        <v>142.267</v>
      </c>
      <c r="K1157">
        <v>484.053</v>
      </c>
      <c r="L1157">
        <v>-1378.41</v>
      </c>
      <c r="N1157">
        <v>484.053</v>
      </c>
      <c r="O1157">
        <f t="shared" si="18"/>
        <v>-915.91450000000009</v>
      </c>
    </row>
    <row r="1158" spans="1:15" x14ac:dyDescent="0.25">
      <c r="A1158">
        <v>0</v>
      </c>
      <c r="B1158">
        <v>482.99599999999998</v>
      </c>
      <c r="C1158">
        <v>-264.12299999999999</v>
      </c>
      <c r="D1158">
        <v>47.412999999999997</v>
      </c>
      <c r="E1158">
        <v>482.99599999999998</v>
      </c>
      <c r="F1158">
        <v>-829.01800000000003</v>
      </c>
      <c r="G1158">
        <v>94.793999999999997</v>
      </c>
      <c r="H1158">
        <v>482.99599999999998</v>
      </c>
      <c r="I1158">
        <v>-1212.1300000000001</v>
      </c>
      <c r="J1158">
        <v>142.267</v>
      </c>
      <c r="K1158">
        <v>482.99599999999998</v>
      </c>
      <c r="L1158">
        <v>-1396.33</v>
      </c>
      <c r="N1158">
        <v>482.99599999999998</v>
      </c>
      <c r="O1158">
        <f t="shared" si="18"/>
        <v>-925.40025000000003</v>
      </c>
    </row>
    <row r="1159" spans="1:15" x14ac:dyDescent="0.25">
      <c r="A1159">
        <v>0</v>
      </c>
      <c r="B1159">
        <v>481.93900000000002</v>
      </c>
      <c r="C1159">
        <v>-277.68</v>
      </c>
      <c r="D1159">
        <v>47.412999999999997</v>
      </c>
      <c r="E1159">
        <v>481.93900000000002</v>
      </c>
      <c r="F1159">
        <v>-834.11400000000003</v>
      </c>
      <c r="G1159">
        <v>94.793999999999997</v>
      </c>
      <c r="H1159">
        <v>481.93900000000002</v>
      </c>
      <c r="I1159">
        <v>-1215.1400000000001</v>
      </c>
      <c r="J1159">
        <v>142.267</v>
      </c>
      <c r="K1159">
        <v>481.93900000000002</v>
      </c>
      <c r="L1159">
        <v>-1395.82</v>
      </c>
      <c r="N1159">
        <v>481.93900000000002</v>
      </c>
      <c r="O1159">
        <f t="shared" si="18"/>
        <v>-930.68849999999998</v>
      </c>
    </row>
    <row r="1160" spans="1:15" x14ac:dyDescent="0.25">
      <c r="A1160">
        <v>0</v>
      </c>
      <c r="B1160">
        <v>480.88200000000001</v>
      </c>
      <c r="C1160">
        <v>-288.67099999999999</v>
      </c>
      <c r="D1160">
        <v>47.412999999999997</v>
      </c>
      <c r="E1160">
        <v>480.88200000000001</v>
      </c>
      <c r="F1160">
        <v>-837.19600000000003</v>
      </c>
      <c r="G1160">
        <v>94.793999999999997</v>
      </c>
      <c r="H1160">
        <v>480.88200000000001</v>
      </c>
      <c r="I1160">
        <v>-1235.76</v>
      </c>
      <c r="J1160">
        <v>142.267</v>
      </c>
      <c r="K1160">
        <v>480.88200000000001</v>
      </c>
      <c r="L1160">
        <v>-1401.09</v>
      </c>
      <c r="N1160">
        <v>480.88200000000001</v>
      </c>
      <c r="O1160">
        <f t="shared" si="18"/>
        <v>-940.67924999999991</v>
      </c>
    </row>
    <row r="1161" spans="1:15" x14ac:dyDescent="0.25">
      <c r="A1161">
        <v>0</v>
      </c>
      <c r="B1161">
        <v>479.82499999999999</v>
      </c>
      <c r="C1161">
        <v>-307.27300000000002</v>
      </c>
      <c r="D1161">
        <v>47.412999999999997</v>
      </c>
      <c r="E1161">
        <v>479.82499999999999</v>
      </c>
      <c r="F1161">
        <v>-845.55</v>
      </c>
      <c r="G1161">
        <v>94.793999999999997</v>
      </c>
      <c r="H1161">
        <v>479.82499999999999</v>
      </c>
      <c r="I1161">
        <v>-1233.9100000000001</v>
      </c>
      <c r="J1161">
        <v>142.267</v>
      </c>
      <c r="K1161">
        <v>479.82499999999999</v>
      </c>
      <c r="L1161">
        <v>-1395.08</v>
      </c>
      <c r="N1161">
        <v>479.82499999999999</v>
      </c>
      <c r="O1161">
        <f t="shared" si="18"/>
        <v>-945.45325000000003</v>
      </c>
    </row>
    <row r="1162" spans="1:15" x14ac:dyDescent="0.25">
      <c r="A1162">
        <v>0</v>
      </c>
      <c r="B1162">
        <v>478.76799999999997</v>
      </c>
      <c r="C1162">
        <v>-302.649</v>
      </c>
      <c r="D1162">
        <v>47.412999999999997</v>
      </c>
      <c r="E1162">
        <v>478.76799999999997</v>
      </c>
      <c r="F1162">
        <v>-851.23699999999997</v>
      </c>
      <c r="G1162">
        <v>94.793999999999997</v>
      </c>
      <c r="H1162">
        <v>478.76799999999997</v>
      </c>
      <c r="I1162">
        <v>-1235.2</v>
      </c>
      <c r="J1162">
        <v>142.267</v>
      </c>
      <c r="K1162">
        <v>478.76799999999997</v>
      </c>
      <c r="L1162">
        <v>-1421.07</v>
      </c>
      <c r="N1162">
        <v>478.76799999999997</v>
      </c>
      <c r="O1162">
        <f t="shared" si="18"/>
        <v>-952.53899999999999</v>
      </c>
    </row>
    <row r="1163" spans="1:15" x14ac:dyDescent="0.25">
      <c r="A1163">
        <v>0</v>
      </c>
      <c r="B1163">
        <v>477.71</v>
      </c>
      <c r="C1163">
        <v>-311.71199999999999</v>
      </c>
      <c r="D1163">
        <v>47.412999999999997</v>
      </c>
      <c r="E1163">
        <v>477.71</v>
      </c>
      <c r="F1163">
        <v>-854.10900000000004</v>
      </c>
      <c r="G1163">
        <v>94.793999999999997</v>
      </c>
      <c r="H1163">
        <v>477.71</v>
      </c>
      <c r="I1163">
        <v>-1245.58</v>
      </c>
      <c r="J1163">
        <v>142.267</v>
      </c>
      <c r="K1163">
        <v>477.71</v>
      </c>
      <c r="L1163">
        <v>-1426.33</v>
      </c>
      <c r="N1163">
        <v>477.71</v>
      </c>
      <c r="O1163">
        <f t="shared" si="18"/>
        <v>-959.43274999999994</v>
      </c>
    </row>
    <row r="1164" spans="1:15" x14ac:dyDescent="0.25">
      <c r="A1164">
        <v>0</v>
      </c>
      <c r="B1164">
        <v>476.65199999999999</v>
      </c>
      <c r="C1164">
        <v>-337.23599999999999</v>
      </c>
      <c r="D1164">
        <v>47.412999999999997</v>
      </c>
      <c r="E1164">
        <v>476.65199999999999</v>
      </c>
      <c r="F1164">
        <v>-855.65599999999995</v>
      </c>
      <c r="G1164">
        <v>94.793999999999997</v>
      </c>
      <c r="H1164">
        <v>476.65199999999999</v>
      </c>
      <c r="I1164">
        <v>-1246.3599999999999</v>
      </c>
      <c r="J1164">
        <v>142.267</v>
      </c>
      <c r="K1164">
        <v>476.65199999999999</v>
      </c>
      <c r="L1164">
        <v>-1432.68</v>
      </c>
      <c r="N1164">
        <v>476.65199999999999</v>
      </c>
      <c r="O1164">
        <f t="shared" si="18"/>
        <v>-967.98299999999995</v>
      </c>
    </row>
    <row r="1165" spans="1:15" x14ac:dyDescent="0.25">
      <c r="A1165">
        <v>0</v>
      </c>
      <c r="B1165">
        <v>475.59500000000003</v>
      </c>
      <c r="C1165">
        <v>-335.60500000000002</v>
      </c>
      <c r="D1165">
        <v>47.412999999999997</v>
      </c>
      <c r="E1165">
        <v>475.59500000000003</v>
      </c>
      <c r="F1165">
        <v>-867.77700000000004</v>
      </c>
      <c r="G1165">
        <v>94.793999999999997</v>
      </c>
      <c r="H1165">
        <v>475.59500000000003</v>
      </c>
      <c r="I1165">
        <v>-1257.74</v>
      </c>
      <c r="J1165">
        <v>142.267</v>
      </c>
      <c r="K1165">
        <v>475.59500000000003</v>
      </c>
      <c r="L1165">
        <v>-1447.03</v>
      </c>
      <c r="N1165">
        <v>475.59500000000003</v>
      </c>
      <c r="O1165">
        <f t="shared" si="18"/>
        <v>-977.03800000000001</v>
      </c>
    </row>
    <row r="1166" spans="1:15" x14ac:dyDescent="0.25">
      <c r="A1166">
        <v>0</v>
      </c>
      <c r="B1166">
        <v>474.53699999999998</v>
      </c>
      <c r="C1166">
        <v>-351.154</v>
      </c>
      <c r="D1166">
        <v>47.412999999999997</v>
      </c>
      <c r="E1166">
        <v>474.53699999999998</v>
      </c>
      <c r="F1166">
        <v>-874.37900000000002</v>
      </c>
      <c r="G1166">
        <v>94.793999999999997</v>
      </c>
      <c r="H1166">
        <v>474.53699999999998</v>
      </c>
      <c r="I1166">
        <v>-1270.3800000000001</v>
      </c>
      <c r="J1166">
        <v>142.267</v>
      </c>
      <c r="K1166">
        <v>474.53699999999998</v>
      </c>
      <c r="L1166">
        <v>-1450.14</v>
      </c>
      <c r="N1166">
        <v>474.53699999999998</v>
      </c>
      <c r="O1166">
        <f t="shared" si="18"/>
        <v>-986.51324999999997</v>
      </c>
    </row>
    <row r="1167" spans="1:15" x14ac:dyDescent="0.25">
      <c r="A1167">
        <v>0</v>
      </c>
      <c r="B1167">
        <v>473.47800000000001</v>
      </c>
      <c r="C1167">
        <v>-357.28100000000001</v>
      </c>
      <c r="D1167">
        <v>47.412999999999997</v>
      </c>
      <c r="E1167">
        <v>473.47800000000001</v>
      </c>
      <c r="F1167">
        <v>-879.26700000000005</v>
      </c>
      <c r="G1167">
        <v>94.793999999999997</v>
      </c>
      <c r="H1167">
        <v>473.47800000000001</v>
      </c>
      <c r="I1167">
        <v>-1282.17</v>
      </c>
      <c r="J1167">
        <v>142.267</v>
      </c>
      <c r="K1167">
        <v>473.47800000000001</v>
      </c>
      <c r="L1167">
        <v>-1474.63</v>
      </c>
      <c r="N1167">
        <v>473.47800000000001</v>
      </c>
      <c r="O1167">
        <f t="shared" si="18"/>
        <v>-998.33699999999999</v>
      </c>
    </row>
    <row r="1168" spans="1:15" x14ac:dyDescent="0.25">
      <c r="A1168">
        <v>0</v>
      </c>
      <c r="B1168">
        <v>472.42</v>
      </c>
      <c r="C1168">
        <v>-370.238</v>
      </c>
      <c r="D1168">
        <v>47.412999999999997</v>
      </c>
      <c r="E1168">
        <v>472.42</v>
      </c>
      <c r="F1168">
        <v>-878.79499999999996</v>
      </c>
      <c r="G1168">
        <v>94.793999999999997</v>
      </c>
      <c r="H1168">
        <v>472.42</v>
      </c>
      <c r="I1168">
        <v>-1285.71</v>
      </c>
      <c r="J1168">
        <v>142.267</v>
      </c>
      <c r="K1168">
        <v>472.42</v>
      </c>
      <c r="L1168">
        <v>-1493.87</v>
      </c>
      <c r="N1168">
        <v>472.42</v>
      </c>
      <c r="O1168">
        <f t="shared" si="18"/>
        <v>-1007.15325</v>
      </c>
    </row>
    <row r="1169" spans="1:15" x14ac:dyDescent="0.25">
      <c r="A1169">
        <v>0</v>
      </c>
      <c r="B1169">
        <v>471.36099999999999</v>
      </c>
      <c r="C1169">
        <v>-369.74099999999999</v>
      </c>
      <c r="D1169">
        <v>47.412999999999997</v>
      </c>
      <c r="E1169">
        <v>471.36099999999999</v>
      </c>
      <c r="F1169">
        <v>-893.79200000000003</v>
      </c>
      <c r="G1169">
        <v>94.793999999999997</v>
      </c>
      <c r="H1169">
        <v>471.36099999999999</v>
      </c>
      <c r="I1169">
        <v>-1288.5</v>
      </c>
      <c r="J1169">
        <v>142.267</v>
      </c>
      <c r="K1169">
        <v>471.36099999999999</v>
      </c>
      <c r="L1169">
        <v>-1505.79</v>
      </c>
      <c r="N1169">
        <v>471.36099999999999</v>
      </c>
      <c r="O1169">
        <f t="shared" si="18"/>
        <v>-1014.45575</v>
      </c>
    </row>
    <row r="1170" spans="1:15" x14ac:dyDescent="0.25">
      <c r="A1170">
        <v>0</v>
      </c>
      <c r="B1170">
        <v>470.303</v>
      </c>
      <c r="C1170">
        <v>-382.52699999999999</v>
      </c>
      <c r="D1170">
        <v>47.412999999999997</v>
      </c>
      <c r="E1170">
        <v>470.303</v>
      </c>
      <c r="F1170">
        <v>-911.30799999999999</v>
      </c>
      <c r="G1170">
        <v>94.793999999999997</v>
      </c>
      <c r="H1170">
        <v>470.303</v>
      </c>
      <c r="I1170">
        <v>-1287.67</v>
      </c>
      <c r="J1170">
        <v>142.267</v>
      </c>
      <c r="K1170">
        <v>470.303</v>
      </c>
      <c r="L1170">
        <v>-1530.2</v>
      </c>
      <c r="N1170">
        <v>470.303</v>
      </c>
      <c r="O1170">
        <f t="shared" si="18"/>
        <v>-1027.92625</v>
      </c>
    </row>
    <row r="1171" spans="1:15" x14ac:dyDescent="0.25">
      <c r="A1171">
        <v>0</v>
      </c>
      <c r="B1171">
        <v>469.24400000000003</v>
      </c>
      <c r="C1171">
        <v>-396.61700000000002</v>
      </c>
      <c r="D1171">
        <v>47.412999999999997</v>
      </c>
      <c r="E1171">
        <v>469.24400000000003</v>
      </c>
      <c r="F1171">
        <v>-909.03099999999995</v>
      </c>
      <c r="G1171">
        <v>94.793999999999997</v>
      </c>
      <c r="H1171">
        <v>469.24400000000003</v>
      </c>
      <c r="I1171">
        <v>-1298.3800000000001</v>
      </c>
      <c r="J1171">
        <v>142.267</v>
      </c>
      <c r="K1171">
        <v>469.24400000000003</v>
      </c>
      <c r="L1171">
        <v>-1539.53</v>
      </c>
      <c r="N1171">
        <v>469.24400000000003</v>
      </c>
      <c r="O1171">
        <f t="shared" si="18"/>
        <v>-1035.8895</v>
      </c>
    </row>
    <row r="1172" spans="1:15" x14ac:dyDescent="0.25">
      <c r="A1172">
        <v>0</v>
      </c>
      <c r="B1172">
        <v>468.185</v>
      </c>
      <c r="C1172">
        <v>-383.66800000000001</v>
      </c>
      <c r="D1172">
        <v>47.412999999999997</v>
      </c>
      <c r="E1172">
        <v>468.185</v>
      </c>
      <c r="F1172">
        <v>-927.46400000000006</v>
      </c>
      <c r="G1172">
        <v>94.793999999999997</v>
      </c>
      <c r="H1172">
        <v>468.185</v>
      </c>
      <c r="I1172">
        <v>-1304.5999999999999</v>
      </c>
      <c r="J1172">
        <v>142.267</v>
      </c>
      <c r="K1172">
        <v>468.185</v>
      </c>
      <c r="L1172">
        <v>-1546.08</v>
      </c>
      <c r="N1172">
        <v>468.185</v>
      </c>
      <c r="O1172">
        <f t="shared" si="18"/>
        <v>-1040.453</v>
      </c>
    </row>
    <row r="1173" spans="1:15" x14ac:dyDescent="0.25">
      <c r="A1173">
        <v>0</v>
      </c>
      <c r="B1173">
        <v>467.12599999999998</v>
      </c>
      <c r="C1173">
        <v>-383.25599999999997</v>
      </c>
      <c r="D1173">
        <v>47.412999999999997</v>
      </c>
      <c r="E1173">
        <v>467.12599999999998</v>
      </c>
      <c r="F1173">
        <v>-933.04300000000001</v>
      </c>
      <c r="G1173">
        <v>94.793999999999997</v>
      </c>
      <c r="H1173">
        <v>467.12599999999998</v>
      </c>
      <c r="I1173">
        <v>-1313.44</v>
      </c>
      <c r="J1173">
        <v>142.267</v>
      </c>
      <c r="K1173">
        <v>467.12599999999998</v>
      </c>
      <c r="L1173">
        <v>-1562.2</v>
      </c>
      <c r="N1173">
        <v>467.12599999999998</v>
      </c>
      <c r="O1173">
        <f t="shared" si="18"/>
        <v>-1047.9847500000001</v>
      </c>
    </row>
    <row r="1174" spans="1:15" x14ac:dyDescent="0.25">
      <c r="A1174">
        <v>0</v>
      </c>
      <c r="B1174">
        <v>466.06599999999997</v>
      </c>
      <c r="C1174">
        <v>-406.596</v>
      </c>
      <c r="D1174">
        <v>47.412999999999997</v>
      </c>
      <c r="E1174">
        <v>466.06599999999997</v>
      </c>
      <c r="F1174">
        <v>-940.21100000000001</v>
      </c>
      <c r="G1174">
        <v>94.793999999999997</v>
      </c>
      <c r="H1174">
        <v>466.06599999999997</v>
      </c>
      <c r="I1174">
        <v>-1325.42</v>
      </c>
      <c r="J1174">
        <v>142.267</v>
      </c>
      <c r="K1174">
        <v>466.06599999999997</v>
      </c>
      <c r="L1174">
        <v>-1565.62</v>
      </c>
      <c r="N1174">
        <v>466.06599999999997</v>
      </c>
      <c r="O1174">
        <f t="shared" si="18"/>
        <v>-1059.4617499999999</v>
      </c>
    </row>
    <row r="1175" spans="1:15" x14ac:dyDescent="0.25">
      <c r="A1175">
        <v>0</v>
      </c>
      <c r="B1175">
        <v>465.00700000000001</v>
      </c>
      <c r="C1175">
        <v>-427.35399999999998</v>
      </c>
      <c r="D1175">
        <v>47.412999999999997</v>
      </c>
      <c r="E1175">
        <v>465.00700000000001</v>
      </c>
      <c r="F1175">
        <v>-940.16700000000003</v>
      </c>
      <c r="G1175">
        <v>94.793999999999997</v>
      </c>
      <c r="H1175">
        <v>465.00700000000001</v>
      </c>
      <c r="I1175">
        <v>-1323.47</v>
      </c>
      <c r="J1175">
        <v>142.267</v>
      </c>
      <c r="K1175">
        <v>465.00700000000001</v>
      </c>
      <c r="L1175">
        <v>-1556.88</v>
      </c>
      <c r="N1175">
        <v>465.00700000000001</v>
      </c>
      <c r="O1175">
        <f t="shared" si="18"/>
        <v>-1061.96775</v>
      </c>
    </row>
    <row r="1176" spans="1:15" x14ac:dyDescent="0.25">
      <c r="A1176">
        <v>0</v>
      </c>
      <c r="B1176">
        <v>463.947</v>
      </c>
      <c r="C1176">
        <v>-434.25200000000001</v>
      </c>
      <c r="D1176">
        <v>47.412999999999997</v>
      </c>
      <c r="E1176">
        <v>463.947</v>
      </c>
      <c r="F1176">
        <v>-956.74599999999998</v>
      </c>
      <c r="G1176">
        <v>94.793999999999997</v>
      </c>
      <c r="H1176">
        <v>463.947</v>
      </c>
      <c r="I1176">
        <v>-1315.24</v>
      </c>
      <c r="J1176">
        <v>142.267</v>
      </c>
      <c r="K1176">
        <v>463.947</v>
      </c>
      <c r="L1176">
        <v>-1543.17</v>
      </c>
      <c r="N1176">
        <v>463.947</v>
      </c>
      <c r="O1176">
        <f t="shared" si="18"/>
        <v>-1062.3520000000001</v>
      </c>
    </row>
    <row r="1177" spans="1:15" x14ac:dyDescent="0.25">
      <c r="A1177">
        <v>0</v>
      </c>
      <c r="B1177">
        <v>462.887</v>
      </c>
      <c r="C1177">
        <v>-435.053</v>
      </c>
      <c r="D1177">
        <v>47.412999999999997</v>
      </c>
      <c r="E1177">
        <v>462.887</v>
      </c>
      <c r="F1177">
        <v>-968.83900000000006</v>
      </c>
      <c r="G1177">
        <v>94.793999999999997</v>
      </c>
      <c r="H1177">
        <v>462.887</v>
      </c>
      <c r="I1177">
        <v>-1314.53</v>
      </c>
      <c r="J1177">
        <v>142.267</v>
      </c>
      <c r="K1177">
        <v>462.887</v>
      </c>
      <c r="L1177">
        <v>-1526.61</v>
      </c>
      <c r="N1177">
        <v>462.887</v>
      </c>
      <c r="O1177">
        <f t="shared" si="18"/>
        <v>-1061.258</v>
      </c>
    </row>
    <row r="1178" spans="1:15" x14ac:dyDescent="0.25">
      <c r="A1178">
        <v>0</v>
      </c>
      <c r="B1178">
        <v>461.827</v>
      </c>
      <c r="C1178">
        <v>-432.89299999999997</v>
      </c>
      <c r="D1178">
        <v>47.412999999999997</v>
      </c>
      <c r="E1178">
        <v>461.827</v>
      </c>
      <c r="F1178">
        <v>-965.91</v>
      </c>
      <c r="G1178">
        <v>94.793999999999997</v>
      </c>
      <c r="H1178">
        <v>461.827</v>
      </c>
      <c r="I1178">
        <v>-1317</v>
      </c>
      <c r="J1178">
        <v>142.267</v>
      </c>
      <c r="K1178">
        <v>461.827</v>
      </c>
      <c r="L1178">
        <v>-1526.08</v>
      </c>
      <c r="N1178">
        <v>461.827</v>
      </c>
      <c r="O1178">
        <f t="shared" si="18"/>
        <v>-1060.47075</v>
      </c>
    </row>
    <row r="1179" spans="1:15" x14ac:dyDescent="0.25">
      <c r="A1179">
        <v>0</v>
      </c>
      <c r="B1179">
        <v>460.767</v>
      </c>
      <c r="C1179">
        <v>-438.53399999999999</v>
      </c>
      <c r="D1179">
        <v>47.412999999999997</v>
      </c>
      <c r="E1179">
        <v>460.767</v>
      </c>
      <c r="F1179">
        <v>-963.50800000000004</v>
      </c>
      <c r="G1179">
        <v>94.793999999999997</v>
      </c>
      <c r="H1179">
        <v>460.767</v>
      </c>
      <c r="I1179">
        <v>-1320.46</v>
      </c>
      <c r="J1179">
        <v>142.267</v>
      </c>
      <c r="K1179">
        <v>460.767</v>
      </c>
      <c r="L1179">
        <v>-1516.2</v>
      </c>
      <c r="N1179">
        <v>460.767</v>
      </c>
      <c r="O1179">
        <f t="shared" si="18"/>
        <v>-1059.6755000000001</v>
      </c>
    </row>
    <row r="1180" spans="1:15" x14ac:dyDescent="0.25">
      <c r="A1180">
        <v>0</v>
      </c>
      <c r="B1180">
        <v>459.70600000000002</v>
      </c>
      <c r="C1180">
        <v>-437.93200000000002</v>
      </c>
      <c r="D1180">
        <v>47.412999999999997</v>
      </c>
      <c r="E1180">
        <v>459.70600000000002</v>
      </c>
      <c r="F1180">
        <v>-966.92100000000005</v>
      </c>
      <c r="G1180">
        <v>94.793999999999997</v>
      </c>
      <c r="H1180">
        <v>459.70600000000002</v>
      </c>
      <c r="I1180">
        <v>-1315.65</v>
      </c>
      <c r="J1180">
        <v>142.267</v>
      </c>
      <c r="K1180">
        <v>459.70600000000002</v>
      </c>
      <c r="L1180">
        <v>-1522.91</v>
      </c>
      <c r="N1180">
        <v>459.70600000000002</v>
      </c>
      <c r="O1180">
        <f t="shared" si="18"/>
        <v>-1060.8532500000001</v>
      </c>
    </row>
    <row r="1181" spans="1:15" x14ac:dyDescent="0.25">
      <c r="A1181">
        <v>0</v>
      </c>
      <c r="B1181">
        <v>458.64600000000002</v>
      </c>
      <c r="C1181">
        <v>-431.32600000000002</v>
      </c>
      <c r="D1181">
        <v>47.412999999999997</v>
      </c>
      <c r="E1181">
        <v>458.64600000000002</v>
      </c>
      <c r="F1181">
        <v>-977.90499999999997</v>
      </c>
      <c r="G1181">
        <v>94.793999999999997</v>
      </c>
      <c r="H1181">
        <v>458.64600000000002</v>
      </c>
      <c r="I1181">
        <v>-1320.66</v>
      </c>
      <c r="J1181">
        <v>142.267</v>
      </c>
      <c r="K1181">
        <v>458.64600000000002</v>
      </c>
      <c r="L1181">
        <v>-1522.44</v>
      </c>
      <c r="N1181">
        <v>458.64600000000002</v>
      </c>
      <c r="O1181">
        <f t="shared" si="18"/>
        <v>-1063.08275</v>
      </c>
    </row>
    <row r="1182" spans="1:15" x14ac:dyDescent="0.25">
      <c r="A1182">
        <v>0</v>
      </c>
      <c r="B1182">
        <v>457.58499999999998</v>
      </c>
      <c r="C1182">
        <v>-436.702</v>
      </c>
      <c r="D1182">
        <v>47.412999999999997</v>
      </c>
      <c r="E1182">
        <v>457.58499999999998</v>
      </c>
      <c r="F1182">
        <v>-964.99900000000002</v>
      </c>
      <c r="G1182">
        <v>94.793999999999997</v>
      </c>
      <c r="H1182">
        <v>457.58499999999998</v>
      </c>
      <c r="I1182">
        <v>-1316.97</v>
      </c>
      <c r="J1182">
        <v>142.267</v>
      </c>
      <c r="K1182">
        <v>457.58499999999998</v>
      </c>
      <c r="L1182">
        <v>-1522.15</v>
      </c>
      <c r="N1182">
        <v>457.58499999999998</v>
      </c>
      <c r="O1182">
        <f t="shared" si="18"/>
        <v>-1060.20525</v>
      </c>
    </row>
    <row r="1183" spans="1:15" x14ac:dyDescent="0.25">
      <c r="A1183">
        <v>0</v>
      </c>
      <c r="B1183">
        <v>456.524</v>
      </c>
      <c r="C1183">
        <v>-437.27600000000001</v>
      </c>
      <c r="D1183">
        <v>47.412999999999997</v>
      </c>
      <c r="E1183">
        <v>456.524</v>
      </c>
      <c r="F1183">
        <v>-965.53099999999995</v>
      </c>
      <c r="G1183">
        <v>94.793999999999997</v>
      </c>
      <c r="H1183">
        <v>456.524</v>
      </c>
      <c r="I1183">
        <v>-1312.59</v>
      </c>
      <c r="J1183">
        <v>142.267</v>
      </c>
      <c r="K1183">
        <v>456.524</v>
      </c>
      <c r="L1183">
        <v>-1527.29</v>
      </c>
      <c r="N1183">
        <v>456.524</v>
      </c>
      <c r="O1183">
        <f t="shared" si="18"/>
        <v>-1060.67175</v>
      </c>
    </row>
    <row r="1184" spans="1:15" x14ac:dyDescent="0.25">
      <c r="A1184">
        <v>0</v>
      </c>
      <c r="B1184">
        <v>455.46300000000002</v>
      </c>
      <c r="C1184">
        <v>-422.50400000000002</v>
      </c>
      <c r="D1184">
        <v>47.412999999999997</v>
      </c>
      <c r="E1184">
        <v>455.46300000000002</v>
      </c>
      <c r="F1184">
        <v>-975.54600000000005</v>
      </c>
      <c r="G1184">
        <v>94.793999999999997</v>
      </c>
      <c r="H1184">
        <v>455.46300000000002</v>
      </c>
      <c r="I1184">
        <v>-1320.76</v>
      </c>
      <c r="J1184">
        <v>142.267</v>
      </c>
      <c r="K1184">
        <v>455.46300000000002</v>
      </c>
      <c r="L1184">
        <v>-1533.15</v>
      </c>
      <c r="N1184">
        <v>455.46300000000002</v>
      </c>
      <c r="O1184">
        <f t="shared" si="18"/>
        <v>-1062.9900000000002</v>
      </c>
    </row>
    <row r="1185" spans="1:15" x14ac:dyDescent="0.25">
      <c r="A1185">
        <v>0</v>
      </c>
      <c r="B1185">
        <v>454.40199999999999</v>
      </c>
      <c r="C1185">
        <v>-417.726</v>
      </c>
      <c r="D1185">
        <v>47.412999999999997</v>
      </c>
      <c r="E1185">
        <v>454.40199999999999</v>
      </c>
      <c r="F1185">
        <v>-983.88800000000003</v>
      </c>
      <c r="G1185">
        <v>94.793999999999997</v>
      </c>
      <c r="H1185">
        <v>454.40199999999999</v>
      </c>
      <c r="I1185">
        <v>-1320.56</v>
      </c>
      <c r="J1185">
        <v>142.267</v>
      </c>
      <c r="K1185">
        <v>454.40199999999999</v>
      </c>
      <c r="L1185">
        <v>-1548.15</v>
      </c>
      <c r="N1185">
        <v>454.40199999999999</v>
      </c>
      <c r="O1185">
        <f t="shared" si="18"/>
        <v>-1067.5810000000001</v>
      </c>
    </row>
    <row r="1186" spans="1:15" x14ac:dyDescent="0.25">
      <c r="A1186">
        <v>0</v>
      </c>
      <c r="B1186">
        <v>453.34</v>
      </c>
      <c r="C1186">
        <v>-432.53699999999998</v>
      </c>
      <c r="D1186">
        <v>47.412999999999997</v>
      </c>
      <c r="E1186">
        <v>453.34</v>
      </c>
      <c r="F1186">
        <v>-992.03</v>
      </c>
      <c r="G1186">
        <v>94.793999999999997</v>
      </c>
      <c r="H1186">
        <v>453.34</v>
      </c>
      <c r="I1186">
        <v>-1305.1600000000001</v>
      </c>
      <c r="J1186">
        <v>142.267</v>
      </c>
      <c r="K1186">
        <v>453.34</v>
      </c>
      <c r="L1186">
        <v>-1565.47</v>
      </c>
      <c r="N1186">
        <v>453.34</v>
      </c>
      <c r="O1186">
        <f t="shared" si="18"/>
        <v>-1073.79925</v>
      </c>
    </row>
    <row r="1187" spans="1:15" x14ac:dyDescent="0.25">
      <c r="A1187">
        <v>0</v>
      </c>
      <c r="B1187">
        <v>452.279</v>
      </c>
      <c r="C1187">
        <v>-433.42500000000001</v>
      </c>
      <c r="D1187">
        <v>47.412999999999997</v>
      </c>
      <c r="E1187">
        <v>452.279</v>
      </c>
      <c r="F1187">
        <v>-997</v>
      </c>
      <c r="G1187">
        <v>94.793999999999997</v>
      </c>
      <c r="H1187">
        <v>452.279</v>
      </c>
      <c r="I1187">
        <v>-1303.3399999999999</v>
      </c>
      <c r="J1187">
        <v>142.267</v>
      </c>
      <c r="K1187">
        <v>452.279</v>
      </c>
      <c r="L1187">
        <v>-1578.63</v>
      </c>
      <c r="N1187">
        <v>452.279</v>
      </c>
      <c r="O1187">
        <f t="shared" si="18"/>
        <v>-1078.0987500000001</v>
      </c>
    </row>
    <row r="1188" spans="1:15" x14ac:dyDescent="0.25">
      <c r="A1188">
        <v>0</v>
      </c>
      <c r="B1188">
        <v>451.21699999999998</v>
      </c>
      <c r="C1188">
        <v>-417.7</v>
      </c>
      <c r="D1188">
        <v>47.412999999999997</v>
      </c>
      <c r="E1188">
        <v>451.21699999999998</v>
      </c>
      <c r="F1188">
        <v>-1013.08</v>
      </c>
      <c r="G1188">
        <v>94.793999999999997</v>
      </c>
      <c r="H1188">
        <v>451.21699999999998</v>
      </c>
      <c r="I1188">
        <v>-1304.55</v>
      </c>
      <c r="J1188">
        <v>142.267</v>
      </c>
      <c r="K1188">
        <v>451.21699999999998</v>
      </c>
      <c r="L1188">
        <v>-1594.93</v>
      </c>
      <c r="N1188">
        <v>451.21699999999998</v>
      </c>
      <c r="O1188">
        <f t="shared" si="18"/>
        <v>-1082.5650000000001</v>
      </c>
    </row>
    <row r="1189" spans="1:15" x14ac:dyDescent="0.25">
      <c r="A1189">
        <v>0</v>
      </c>
      <c r="B1189">
        <v>450.15499999999997</v>
      </c>
      <c r="C1189">
        <v>-423.18900000000002</v>
      </c>
      <c r="D1189">
        <v>47.412999999999997</v>
      </c>
      <c r="E1189">
        <v>450.15499999999997</v>
      </c>
      <c r="F1189">
        <v>-1014.63</v>
      </c>
      <c r="G1189">
        <v>94.793999999999997</v>
      </c>
      <c r="H1189">
        <v>450.15499999999997</v>
      </c>
      <c r="I1189">
        <v>-1327.92</v>
      </c>
      <c r="J1189">
        <v>142.267</v>
      </c>
      <c r="K1189">
        <v>450.15499999999997</v>
      </c>
      <c r="L1189">
        <v>-1608.8</v>
      </c>
      <c r="N1189">
        <v>450.15499999999997</v>
      </c>
      <c r="O1189">
        <f t="shared" si="18"/>
        <v>-1093.6347499999999</v>
      </c>
    </row>
    <row r="1190" spans="1:15" x14ac:dyDescent="0.25">
      <c r="A1190">
        <v>0</v>
      </c>
      <c r="B1190">
        <v>449.09300000000002</v>
      </c>
      <c r="C1190">
        <v>-438.11799999999999</v>
      </c>
      <c r="D1190">
        <v>47.412999999999997</v>
      </c>
      <c r="E1190">
        <v>449.09300000000002</v>
      </c>
      <c r="F1190">
        <v>-1012.72</v>
      </c>
      <c r="G1190">
        <v>94.793999999999997</v>
      </c>
      <c r="H1190">
        <v>449.09300000000002</v>
      </c>
      <c r="I1190">
        <v>-1323.16</v>
      </c>
      <c r="J1190">
        <v>142.267</v>
      </c>
      <c r="K1190">
        <v>449.09300000000002</v>
      </c>
      <c r="L1190">
        <v>-1620.53</v>
      </c>
      <c r="N1190">
        <v>449.09300000000002</v>
      </c>
      <c r="O1190">
        <f t="shared" si="18"/>
        <v>-1098.6320000000001</v>
      </c>
    </row>
    <row r="1191" spans="1:15" x14ac:dyDescent="0.25">
      <c r="A1191">
        <v>0</v>
      </c>
      <c r="B1191">
        <v>448.03100000000001</v>
      </c>
      <c r="C1191">
        <v>-438.57400000000001</v>
      </c>
      <c r="D1191">
        <v>47.412999999999997</v>
      </c>
      <c r="E1191">
        <v>448.03100000000001</v>
      </c>
      <c r="F1191">
        <v>-1023.47</v>
      </c>
      <c r="G1191">
        <v>94.793999999999997</v>
      </c>
      <c r="H1191">
        <v>448.03100000000001</v>
      </c>
      <c r="I1191">
        <v>-1311.77</v>
      </c>
      <c r="J1191">
        <v>142.267</v>
      </c>
      <c r="K1191">
        <v>448.03100000000001</v>
      </c>
      <c r="L1191">
        <v>-1625.96</v>
      </c>
      <c r="N1191">
        <v>448.03100000000001</v>
      </c>
      <c r="O1191">
        <f t="shared" si="18"/>
        <v>-1099.9435000000001</v>
      </c>
    </row>
    <row r="1192" spans="1:15" x14ac:dyDescent="0.25">
      <c r="A1192">
        <v>0</v>
      </c>
      <c r="B1192">
        <v>446.96800000000002</v>
      </c>
      <c r="C1192">
        <v>-433.54300000000001</v>
      </c>
      <c r="D1192">
        <v>47.412999999999997</v>
      </c>
      <c r="E1192">
        <v>446.96800000000002</v>
      </c>
      <c r="F1192">
        <v>-1022.98</v>
      </c>
      <c r="G1192">
        <v>94.793999999999997</v>
      </c>
      <c r="H1192">
        <v>446.96800000000002</v>
      </c>
      <c r="I1192">
        <v>-1314.97</v>
      </c>
      <c r="J1192">
        <v>142.267</v>
      </c>
      <c r="K1192">
        <v>446.96800000000002</v>
      </c>
      <c r="L1192">
        <v>-1621.1</v>
      </c>
      <c r="N1192">
        <v>446.96800000000002</v>
      </c>
      <c r="O1192">
        <f t="shared" si="18"/>
        <v>-1098.1482500000002</v>
      </c>
    </row>
    <row r="1193" spans="1:15" x14ac:dyDescent="0.25">
      <c r="A1193">
        <v>0</v>
      </c>
      <c r="B1193">
        <v>445.90600000000001</v>
      </c>
      <c r="C1193">
        <v>-440.16300000000001</v>
      </c>
      <c r="D1193">
        <v>47.412999999999997</v>
      </c>
      <c r="E1193">
        <v>445.90600000000001</v>
      </c>
      <c r="F1193">
        <v>-1018.15</v>
      </c>
      <c r="G1193">
        <v>94.793999999999997</v>
      </c>
      <c r="H1193">
        <v>445.90600000000001</v>
      </c>
      <c r="I1193">
        <v>-1319.36</v>
      </c>
      <c r="J1193">
        <v>142.267</v>
      </c>
      <c r="K1193">
        <v>445.90600000000001</v>
      </c>
      <c r="L1193">
        <v>-1632.62</v>
      </c>
      <c r="N1193">
        <v>445.90600000000001</v>
      </c>
      <c r="O1193">
        <f t="shared" si="18"/>
        <v>-1102.5732499999999</v>
      </c>
    </row>
    <row r="1194" spans="1:15" x14ac:dyDescent="0.25">
      <c r="A1194">
        <v>0</v>
      </c>
      <c r="B1194">
        <v>444.84300000000002</v>
      </c>
      <c r="C1194">
        <v>-441.60899999999998</v>
      </c>
      <c r="D1194">
        <v>47.412999999999997</v>
      </c>
      <c r="E1194">
        <v>444.84300000000002</v>
      </c>
      <c r="F1194">
        <v>-1008.24</v>
      </c>
      <c r="G1194">
        <v>94.793999999999997</v>
      </c>
      <c r="H1194">
        <v>444.84300000000002</v>
      </c>
      <c r="I1194">
        <v>-1334.05</v>
      </c>
      <c r="J1194">
        <v>142.267</v>
      </c>
      <c r="K1194">
        <v>444.84300000000002</v>
      </c>
      <c r="L1194">
        <v>-1629.94</v>
      </c>
      <c r="N1194">
        <v>444.84300000000002</v>
      </c>
      <c r="O1194">
        <f t="shared" si="18"/>
        <v>-1103.45975</v>
      </c>
    </row>
    <row r="1195" spans="1:15" x14ac:dyDescent="0.25">
      <c r="A1195">
        <v>0</v>
      </c>
      <c r="B1195">
        <v>443.78</v>
      </c>
      <c r="C1195">
        <v>-432.05399999999997</v>
      </c>
      <c r="D1195">
        <v>47.412999999999997</v>
      </c>
      <c r="E1195">
        <v>443.78</v>
      </c>
      <c r="F1195">
        <v>-1000.39</v>
      </c>
      <c r="G1195">
        <v>94.793999999999997</v>
      </c>
      <c r="H1195">
        <v>443.78</v>
      </c>
      <c r="I1195">
        <v>-1329</v>
      </c>
      <c r="J1195">
        <v>142.267</v>
      </c>
      <c r="K1195">
        <v>443.78</v>
      </c>
      <c r="L1195">
        <v>-1624.8</v>
      </c>
      <c r="N1195">
        <v>443.78</v>
      </c>
      <c r="O1195">
        <f t="shared" si="18"/>
        <v>-1096.5609999999999</v>
      </c>
    </row>
    <row r="1196" spans="1:15" x14ac:dyDescent="0.25">
      <c r="A1196">
        <v>0</v>
      </c>
      <c r="B1196">
        <v>442.71699999999998</v>
      </c>
      <c r="C1196">
        <v>-429.738</v>
      </c>
      <c r="D1196">
        <v>47.412999999999997</v>
      </c>
      <c r="E1196">
        <v>442.71699999999998</v>
      </c>
      <c r="F1196">
        <v>-1001.32</v>
      </c>
      <c r="G1196">
        <v>94.793999999999997</v>
      </c>
      <c r="H1196">
        <v>442.71699999999998</v>
      </c>
      <c r="I1196">
        <v>-1309.46</v>
      </c>
      <c r="J1196">
        <v>142.267</v>
      </c>
      <c r="K1196">
        <v>442.71699999999998</v>
      </c>
      <c r="L1196">
        <v>-1610.16</v>
      </c>
      <c r="N1196">
        <v>442.71699999999998</v>
      </c>
      <c r="O1196">
        <f t="shared" si="18"/>
        <v>-1087.6695</v>
      </c>
    </row>
    <row r="1197" spans="1:15" x14ac:dyDescent="0.25">
      <c r="A1197">
        <v>0</v>
      </c>
      <c r="B1197">
        <v>441.65300000000002</v>
      </c>
      <c r="C1197">
        <v>-427.81099999999998</v>
      </c>
      <c r="D1197">
        <v>47.412999999999997</v>
      </c>
      <c r="E1197">
        <v>441.65300000000002</v>
      </c>
      <c r="F1197">
        <v>-990.096</v>
      </c>
      <c r="G1197">
        <v>94.793999999999997</v>
      </c>
      <c r="H1197">
        <v>441.65300000000002</v>
      </c>
      <c r="I1197">
        <v>-1296.05</v>
      </c>
      <c r="J1197">
        <v>142.267</v>
      </c>
      <c r="K1197">
        <v>441.65300000000002</v>
      </c>
      <c r="L1197">
        <v>-1586.32</v>
      </c>
      <c r="N1197">
        <v>441.65300000000002</v>
      </c>
      <c r="O1197">
        <f t="shared" si="18"/>
        <v>-1075.06925</v>
      </c>
    </row>
    <row r="1198" spans="1:15" x14ac:dyDescent="0.25">
      <c r="A1198">
        <v>0</v>
      </c>
      <c r="B1198">
        <v>440.59</v>
      </c>
      <c r="C1198">
        <v>-422.48399999999998</v>
      </c>
      <c r="D1198">
        <v>47.412999999999997</v>
      </c>
      <c r="E1198">
        <v>440.59</v>
      </c>
      <c r="F1198">
        <v>-975.57299999999998</v>
      </c>
      <c r="G1198">
        <v>94.793999999999997</v>
      </c>
      <c r="H1198">
        <v>440.59</v>
      </c>
      <c r="I1198">
        <v>-1311.19</v>
      </c>
      <c r="J1198">
        <v>142.267</v>
      </c>
      <c r="K1198">
        <v>440.59</v>
      </c>
      <c r="L1198">
        <v>-1563.46</v>
      </c>
      <c r="N1198">
        <v>440.59</v>
      </c>
      <c r="O1198">
        <f t="shared" si="18"/>
        <v>-1068.1767500000001</v>
      </c>
    </row>
    <row r="1199" spans="1:15" x14ac:dyDescent="0.25">
      <c r="A1199">
        <v>0</v>
      </c>
      <c r="B1199">
        <v>439.52600000000001</v>
      </c>
      <c r="C1199">
        <v>-427.596</v>
      </c>
      <c r="D1199">
        <v>47.412999999999997</v>
      </c>
      <c r="E1199">
        <v>439.52600000000001</v>
      </c>
      <c r="F1199">
        <v>-967.09500000000003</v>
      </c>
      <c r="G1199">
        <v>94.793999999999997</v>
      </c>
      <c r="H1199">
        <v>439.52600000000001</v>
      </c>
      <c r="I1199">
        <v>-1307.28</v>
      </c>
      <c r="J1199">
        <v>142.267</v>
      </c>
      <c r="K1199">
        <v>439.52600000000001</v>
      </c>
      <c r="L1199">
        <v>-1545.16</v>
      </c>
      <c r="N1199">
        <v>439.52600000000001</v>
      </c>
      <c r="O1199">
        <f t="shared" si="18"/>
        <v>-1061.7827500000001</v>
      </c>
    </row>
    <row r="1200" spans="1:15" x14ac:dyDescent="0.25">
      <c r="A1200">
        <v>0</v>
      </c>
      <c r="B1200">
        <v>438.46199999999999</v>
      </c>
      <c r="C1200">
        <v>-411.48399999999998</v>
      </c>
      <c r="D1200">
        <v>47.412999999999997</v>
      </c>
      <c r="E1200">
        <v>438.46199999999999</v>
      </c>
      <c r="F1200">
        <v>-960.94600000000003</v>
      </c>
      <c r="G1200">
        <v>94.793999999999997</v>
      </c>
      <c r="H1200">
        <v>438.46199999999999</v>
      </c>
      <c r="I1200">
        <v>-1309.24</v>
      </c>
      <c r="J1200">
        <v>142.267</v>
      </c>
      <c r="K1200">
        <v>438.46199999999999</v>
      </c>
      <c r="L1200">
        <v>-1533.58</v>
      </c>
      <c r="N1200">
        <v>438.46199999999999</v>
      </c>
      <c r="O1200">
        <f t="shared" si="18"/>
        <v>-1053.8125</v>
      </c>
    </row>
    <row r="1201" spans="1:15" x14ac:dyDescent="0.25">
      <c r="A1201">
        <v>0</v>
      </c>
      <c r="B1201">
        <v>437.39800000000002</v>
      </c>
      <c r="C1201">
        <v>-415.68299999999999</v>
      </c>
      <c r="D1201">
        <v>47.412999999999997</v>
      </c>
      <c r="E1201">
        <v>437.39800000000002</v>
      </c>
      <c r="F1201">
        <v>-954.971</v>
      </c>
      <c r="G1201">
        <v>94.793999999999997</v>
      </c>
      <c r="H1201">
        <v>437.39800000000002</v>
      </c>
      <c r="I1201">
        <v>-1296.94</v>
      </c>
      <c r="J1201">
        <v>142.267</v>
      </c>
      <c r="K1201">
        <v>437.39800000000002</v>
      </c>
      <c r="L1201">
        <v>-1522.99</v>
      </c>
      <c r="N1201">
        <v>437.39800000000002</v>
      </c>
      <c r="O1201">
        <f t="shared" si="18"/>
        <v>-1047.646</v>
      </c>
    </row>
    <row r="1202" spans="1:15" x14ac:dyDescent="0.25">
      <c r="A1202">
        <v>0</v>
      </c>
      <c r="B1202">
        <v>436.334</v>
      </c>
      <c r="C1202">
        <v>-407.18</v>
      </c>
      <c r="D1202">
        <v>47.412999999999997</v>
      </c>
      <c r="E1202">
        <v>436.334</v>
      </c>
      <c r="F1202">
        <v>-958.44500000000005</v>
      </c>
      <c r="G1202">
        <v>94.793999999999997</v>
      </c>
      <c r="H1202">
        <v>436.334</v>
      </c>
      <c r="I1202">
        <v>-1287.19</v>
      </c>
      <c r="J1202">
        <v>142.267</v>
      </c>
      <c r="K1202">
        <v>436.334</v>
      </c>
      <c r="L1202">
        <v>-1505.24</v>
      </c>
      <c r="N1202">
        <v>436.334</v>
      </c>
      <c r="O1202">
        <f t="shared" si="18"/>
        <v>-1039.5137500000001</v>
      </c>
    </row>
    <row r="1203" spans="1:15" x14ac:dyDescent="0.25">
      <c r="A1203">
        <v>0</v>
      </c>
      <c r="B1203">
        <v>435.27</v>
      </c>
      <c r="C1203">
        <v>-401.78</v>
      </c>
      <c r="D1203">
        <v>47.412999999999997</v>
      </c>
      <c r="E1203">
        <v>435.27</v>
      </c>
      <c r="F1203">
        <v>-952.26099999999997</v>
      </c>
      <c r="G1203">
        <v>94.793999999999997</v>
      </c>
      <c r="H1203">
        <v>435.27</v>
      </c>
      <c r="I1203">
        <v>-1292.8</v>
      </c>
      <c r="J1203">
        <v>142.267</v>
      </c>
      <c r="K1203">
        <v>435.27</v>
      </c>
      <c r="L1203">
        <v>-1500.73</v>
      </c>
      <c r="N1203">
        <v>435.27</v>
      </c>
      <c r="O1203">
        <f t="shared" si="18"/>
        <v>-1036.89275</v>
      </c>
    </row>
    <row r="1204" spans="1:15" x14ac:dyDescent="0.25">
      <c r="A1204">
        <v>0</v>
      </c>
      <c r="B1204">
        <v>434.20600000000002</v>
      </c>
      <c r="C1204">
        <v>-377.459</v>
      </c>
      <c r="D1204">
        <v>47.412999999999997</v>
      </c>
      <c r="E1204">
        <v>434.20600000000002</v>
      </c>
      <c r="F1204">
        <v>-938.71400000000006</v>
      </c>
      <c r="G1204">
        <v>94.793999999999997</v>
      </c>
      <c r="H1204">
        <v>434.20600000000002</v>
      </c>
      <c r="I1204">
        <v>-1311.37</v>
      </c>
      <c r="J1204">
        <v>142.267</v>
      </c>
      <c r="K1204">
        <v>434.20600000000002</v>
      </c>
      <c r="L1204">
        <v>-1491.54</v>
      </c>
      <c r="N1204">
        <v>434.20600000000002</v>
      </c>
      <c r="O1204">
        <f t="shared" si="18"/>
        <v>-1029.7707499999999</v>
      </c>
    </row>
    <row r="1205" spans="1:15" x14ac:dyDescent="0.25">
      <c r="A1205">
        <v>0</v>
      </c>
      <c r="B1205">
        <v>433.14100000000002</v>
      </c>
      <c r="C1205">
        <v>-379.84500000000003</v>
      </c>
      <c r="D1205">
        <v>47.412999999999997</v>
      </c>
      <c r="E1205">
        <v>433.14100000000002</v>
      </c>
      <c r="F1205">
        <v>-924.19200000000001</v>
      </c>
      <c r="G1205">
        <v>94.793999999999997</v>
      </c>
      <c r="H1205">
        <v>433.14100000000002</v>
      </c>
      <c r="I1205">
        <v>-1313.85</v>
      </c>
      <c r="J1205">
        <v>142.267</v>
      </c>
      <c r="K1205">
        <v>433.14100000000002</v>
      </c>
      <c r="L1205">
        <v>-1494.09</v>
      </c>
      <c r="N1205">
        <v>433.14100000000002</v>
      </c>
      <c r="O1205">
        <f t="shared" si="18"/>
        <v>-1027.99425</v>
      </c>
    </row>
    <row r="1206" spans="1:15" x14ac:dyDescent="0.25">
      <c r="A1206">
        <v>0</v>
      </c>
      <c r="B1206">
        <v>432.07600000000002</v>
      </c>
      <c r="C1206">
        <v>-379.03399999999999</v>
      </c>
      <c r="D1206">
        <v>47.412999999999997</v>
      </c>
      <c r="E1206">
        <v>432.07600000000002</v>
      </c>
      <c r="F1206">
        <v>-923.63800000000003</v>
      </c>
      <c r="G1206">
        <v>94.793999999999997</v>
      </c>
      <c r="H1206">
        <v>432.07600000000002</v>
      </c>
      <c r="I1206">
        <v>-1287.75</v>
      </c>
      <c r="J1206">
        <v>142.267</v>
      </c>
      <c r="K1206">
        <v>432.07600000000002</v>
      </c>
      <c r="L1206">
        <v>-1509</v>
      </c>
      <c r="N1206">
        <v>432.07600000000002</v>
      </c>
      <c r="O1206">
        <f t="shared" si="18"/>
        <v>-1024.8555000000001</v>
      </c>
    </row>
    <row r="1207" spans="1:15" x14ac:dyDescent="0.25">
      <c r="A1207">
        <v>0</v>
      </c>
      <c r="B1207">
        <v>431.01100000000002</v>
      </c>
      <c r="C1207">
        <v>-370.44499999999999</v>
      </c>
      <c r="D1207">
        <v>47.412999999999997</v>
      </c>
      <c r="E1207">
        <v>431.01100000000002</v>
      </c>
      <c r="F1207">
        <v>-920.90599999999995</v>
      </c>
      <c r="G1207">
        <v>94.793999999999997</v>
      </c>
      <c r="H1207">
        <v>431.01100000000002</v>
      </c>
      <c r="I1207">
        <v>-1269.8900000000001</v>
      </c>
      <c r="J1207">
        <v>142.267</v>
      </c>
      <c r="K1207">
        <v>431.01100000000002</v>
      </c>
      <c r="L1207">
        <v>-1510.99</v>
      </c>
      <c r="N1207">
        <v>431.01100000000002</v>
      </c>
      <c r="O1207">
        <f t="shared" si="18"/>
        <v>-1018.0577499999999</v>
      </c>
    </row>
    <row r="1208" spans="1:15" x14ac:dyDescent="0.25">
      <c r="A1208">
        <v>0</v>
      </c>
      <c r="B1208">
        <v>429.94600000000003</v>
      </c>
      <c r="C1208">
        <v>-361.5</v>
      </c>
      <c r="D1208">
        <v>47.412999999999997</v>
      </c>
      <c r="E1208">
        <v>429.94600000000003</v>
      </c>
      <c r="F1208">
        <v>-908.10299999999995</v>
      </c>
      <c r="G1208">
        <v>94.793999999999997</v>
      </c>
      <c r="H1208">
        <v>429.94600000000003</v>
      </c>
      <c r="I1208">
        <v>-1277.1600000000001</v>
      </c>
      <c r="J1208">
        <v>142.267</v>
      </c>
      <c r="K1208">
        <v>429.94600000000003</v>
      </c>
      <c r="L1208">
        <v>-1503.58</v>
      </c>
      <c r="N1208">
        <v>429.94600000000003</v>
      </c>
      <c r="O1208">
        <f t="shared" si="18"/>
        <v>-1012.58575</v>
      </c>
    </row>
    <row r="1209" spans="1:15" x14ac:dyDescent="0.25">
      <c r="A1209">
        <v>0</v>
      </c>
      <c r="B1209">
        <v>428.88</v>
      </c>
      <c r="C1209">
        <v>-362.88200000000001</v>
      </c>
      <c r="D1209">
        <v>47.412999999999997</v>
      </c>
      <c r="E1209">
        <v>428.88</v>
      </c>
      <c r="F1209">
        <v>-915.19899999999996</v>
      </c>
      <c r="G1209">
        <v>94.793999999999997</v>
      </c>
      <c r="H1209">
        <v>428.88</v>
      </c>
      <c r="I1209">
        <v>-1282.04</v>
      </c>
      <c r="J1209">
        <v>142.267</v>
      </c>
      <c r="K1209">
        <v>428.88</v>
      </c>
      <c r="L1209">
        <v>-1495.2</v>
      </c>
      <c r="N1209">
        <v>428.88</v>
      </c>
      <c r="O1209">
        <f t="shared" si="18"/>
        <v>-1013.83025</v>
      </c>
    </row>
    <row r="1210" spans="1:15" x14ac:dyDescent="0.25">
      <c r="A1210">
        <v>0</v>
      </c>
      <c r="B1210">
        <v>427.815</v>
      </c>
      <c r="C1210">
        <v>-347.238</v>
      </c>
      <c r="D1210">
        <v>47.412999999999997</v>
      </c>
      <c r="E1210">
        <v>427.815</v>
      </c>
      <c r="F1210">
        <v>-912.56600000000003</v>
      </c>
      <c r="G1210">
        <v>94.793999999999997</v>
      </c>
      <c r="H1210">
        <v>427.815</v>
      </c>
      <c r="I1210">
        <v>-1287.1400000000001</v>
      </c>
      <c r="J1210">
        <v>142.267</v>
      </c>
      <c r="K1210">
        <v>427.815</v>
      </c>
      <c r="L1210">
        <v>-1479.75</v>
      </c>
      <c r="N1210">
        <v>427.815</v>
      </c>
      <c r="O1210">
        <f t="shared" si="18"/>
        <v>-1006.6735000000001</v>
      </c>
    </row>
    <row r="1211" spans="1:15" x14ac:dyDescent="0.25">
      <c r="A1211">
        <v>0</v>
      </c>
      <c r="B1211">
        <v>426.74900000000002</v>
      </c>
      <c r="C1211">
        <v>-330.78300000000002</v>
      </c>
      <c r="D1211">
        <v>47.412999999999997</v>
      </c>
      <c r="E1211">
        <v>426.74900000000002</v>
      </c>
      <c r="F1211">
        <v>-922.81600000000003</v>
      </c>
      <c r="G1211">
        <v>94.793999999999997</v>
      </c>
      <c r="H1211">
        <v>426.74900000000002</v>
      </c>
      <c r="I1211">
        <v>-1272.1500000000001</v>
      </c>
      <c r="J1211">
        <v>142.267</v>
      </c>
      <c r="K1211">
        <v>426.74900000000002</v>
      </c>
      <c r="L1211">
        <v>-1471.03</v>
      </c>
      <c r="N1211">
        <v>426.74900000000002</v>
      </c>
      <c r="O1211">
        <f t="shared" si="18"/>
        <v>-999.19475000000011</v>
      </c>
    </row>
    <row r="1212" spans="1:15" x14ac:dyDescent="0.25">
      <c r="A1212">
        <v>0</v>
      </c>
      <c r="B1212">
        <v>425.68299999999999</v>
      </c>
      <c r="C1212">
        <v>-325.82400000000001</v>
      </c>
      <c r="D1212">
        <v>47.412999999999997</v>
      </c>
      <c r="E1212">
        <v>425.68299999999999</v>
      </c>
      <c r="F1212">
        <v>-920.13499999999999</v>
      </c>
      <c r="G1212">
        <v>94.793999999999997</v>
      </c>
      <c r="H1212">
        <v>425.68299999999999</v>
      </c>
      <c r="I1212">
        <v>-1268.19</v>
      </c>
      <c r="J1212">
        <v>142.267</v>
      </c>
      <c r="K1212">
        <v>425.68299999999999</v>
      </c>
      <c r="L1212">
        <v>-1466.52</v>
      </c>
      <c r="N1212">
        <v>425.68299999999999</v>
      </c>
      <c r="O1212">
        <f t="shared" si="18"/>
        <v>-995.16725000000008</v>
      </c>
    </row>
    <row r="1213" spans="1:15" x14ac:dyDescent="0.25">
      <c r="A1213">
        <v>0</v>
      </c>
      <c r="B1213">
        <v>424.61700000000002</v>
      </c>
      <c r="C1213">
        <v>-321.27800000000002</v>
      </c>
      <c r="D1213">
        <v>47.412999999999997</v>
      </c>
      <c r="E1213">
        <v>424.61700000000002</v>
      </c>
      <c r="F1213">
        <v>-911.56899999999996</v>
      </c>
      <c r="G1213">
        <v>94.793999999999997</v>
      </c>
      <c r="H1213">
        <v>424.61700000000002</v>
      </c>
      <c r="I1213">
        <v>-1276</v>
      </c>
      <c r="J1213">
        <v>142.267</v>
      </c>
      <c r="K1213">
        <v>424.61700000000002</v>
      </c>
      <c r="L1213">
        <v>-1463.35</v>
      </c>
      <c r="N1213">
        <v>424.61700000000002</v>
      </c>
      <c r="O1213">
        <f t="shared" si="18"/>
        <v>-993.04924999999992</v>
      </c>
    </row>
    <row r="1214" spans="1:15" x14ac:dyDescent="0.25">
      <c r="A1214">
        <v>0</v>
      </c>
      <c r="B1214">
        <v>423.55099999999999</v>
      </c>
      <c r="C1214">
        <v>-305.375</v>
      </c>
      <c r="D1214">
        <v>47.412999999999997</v>
      </c>
      <c r="E1214">
        <v>423.55099999999999</v>
      </c>
      <c r="F1214">
        <v>-915.38499999999999</v>
      </c>
      <c r="G1214">
        <v>94.793999999999997</v>
      </c>
      <c r="H1214">
        <v>423.55099999999999</v>
      </c>
      <c r="I1214">
        <v>-1285.08</v>
      </c>
      <c r="J1214">
        <v>142.267</v>
      </c>
      <c r="K1214">
        <v>423.55099999999999</v>
      </c>
      <c r="L1214">
        <v>-1460.42</v>
      </c>
      <c r="N1214">
        <v>423.55099999999999</v>
      </c>
      <c r="O1214">
        <f t="shared" si="18"/>
        <v>-991.56500000000005</v>
      </c>
    </row>
    <row r="1215" spans="1:15" x14ac:dyDescent="0.25">
      <c r="A1215">
        <v>0</v>
      </c>
      <c r="B1215">
        <v>422.48500000000001</v>
      </c>
      <c r="C1215">
        <v>-303.584</v>
      </c>
      <c r="D1215">
        <v>47.412999999999997</v>
      </c>
      <c r="E1215">
        <v>422.48500000000001</v>
      </c>
      <c r="F1215">
        <v>-904.59799999999996</v>
      </c>
      <c r="G1215">
        <v>94.793999999999997</v>
      </c>
      <c r="H1215">
        <v>422.48500000000001</v>
      </c>
      <c r="I1215">
        <v>-1272.56</v>
      </c>
      <c r="J1215">
        <v>142.267</v>
      </c>
      <c r="K1215">
        <v>422.48500000000001</v>
      </c>
      <c r="L1215">
        <v>-1460.32</v>
      </c>
      <c r="N1215">
        <v>422.48500000000001</v>
      </c>
      <c r="O1215">
        <f t="shared" si="18"/>
        <v>-985.26549999999997</v>
      </c>
    </row>
    <row r="1216" spans="1:15" x14ac:dyDescent="0.25">
      <c r="A1216">
        <v>0</v>
      </c>
      <c r="B1216">
        <v>421.41800000000001</v>
      </c>
      <c r="C1216">
        <v>-282.392</v>
      </c>
      <c r="D1216">
        <v>47.412999999999997</v>
      </c>
      <c r="E1216">
        <v>421.41800000000001</v>
      </c>
      <c r="F1216">
        <v>-908.44399999999996</v>
      </c>
      <c r="G1216">
        <v>94.793999999999997</v>
      </c>
      <c r="H1216">
        <v>421.41800000000001</v>
      </c>
      <c r="I1216">
        <v>-1258.01</v>
      </c>
      <c r="J1216">
        <v>142.267</v>
      </c>
      <c r="K1216">
        <v>421.41800000000001</v>
      </c>
      <c r="L1216">
        <v>-1448.35</v>
      </c>
      <c r="N1216">
        <v>421.41800000000001</v>
      </c>
      <c r="O1216">
        <f t="shared" si="18"/>
        <v>-974.29899999999998</v>
      </c>
    </row>
    <row r="1217" spans="1:15" x14ac:dyDescent="0.25">
      <c r="A1217">
        <v>0</v>
      </c>
      <c r="B1217">
        <v>420.35199999999998</v>
      </c>
      <c r="C1217">
        <v>-280.19600000000003</v>
      </c>
      <c r="D1217">
        <v>47.412999999999997</v>
      </c>
      <c r="E1217">
        <v>420.35199999999998</v>
      </c>
      <c r="F1217">
        <v>-905.56799999999998</v>
      </c>
      <c r="G1217">
        <v>94.793999999999997</v>
      </c>
      <c r="H1217">
        <v>420.35199999999998</v>
      </c>
      <c r="I1217">
        <v>-1240.04</v>
      </c>
      <c r="J1217">
        <v>142.267</v>
      </c>
      <c r="K1217">
        <v>420.35199999999998</v>
      </c>
      <c r="L1217">
        <v>-1442.53</v>
      </c>
      <c r="N1217">
        <v>420.35199999999998</v>
      </c>
      <c r="O1217">
        <f t="shared" si="18"/>
        <v>-967.08349999999996</v>
      </c>
    </row>
    <row r="1218" spans="1:15" x14ac:dyDescent="0.25">
      <c r="A1218">
        <v>0</v>
      </c>
      <c r="B1218">
        <v>419.28500000000003</v>
      </c>
      <c r="C1218">
        <v>-281.37400000000002</v>
      </c>
      <c r="D1218">
        <v>47.412999999999997</v>
      </c>
      <c r="E1218">
        <v>419.28500000000003</v>
      </c>
      <c r="F1218">
        <v>-897.31399999999996</v>
      </c>
      <c r="G1218">
        <v>94.793999999999997</v>
      </c>
      <c r="H1218">
        <v>419.28500000000003</v>
      </c>
      <c r="I1218">
        <v>-1230.1199999999999</v>
      </c>
      <c r="J1218">
        <v>142.267</v>
      </c>
      <c r="K1218">
        <v>419.28500000000003</v>
      </c>
      <c r="L1218">
        <v>-1451.02</v>
      </c>
      <c r="N1218">
        <v>419.28500000000003</v>
      </c>
      <c r="O1218">
        <f t="shared" si="18"/>
        <v>-964.95699999999999</v>
      </c>
    </row>
    <row r="1219" spans="1:15" x14ac:dyDescent="0.25">
      <c r="A1219">
        <v>0</v>
      </c>
      <c r="B1219">
        <v>418.21800000000002</v>
      </c>
      <c r="C1219">
        <v>-285.80399999999997</v>
      </c>
      <c r="D1219">
        <v>47.412999999999997</v>
      </c>
      <c r="E1219">
        <v>418.21800000000002</v>
      </c>
      <c r="F1219">
        <v>-897.60699999999997</v>
      </c>
      <c r="G1219">
        <v>94.793999999999997</v>
      </c>
      <c r="H1219">
        <v>418.21800000000002</v>
      </c>
      <c r="I1219">
        <v>-1227.45</v>
      </c>
      <c r="J1219">
        <v>142.267</v>
      </c>
      <c r="K1219">
        <v>418.21800000000002</v>
      </c>
      <c r="L1219">
        <v>-1458.48</v>
      </c>
      <c r="N1219">
        <v>418.21800000000002</v>
      </c>
      <c r="O1219">
        <f t="shared" ref="O1219:O1282" si="19">AVERAGE(C1219,F1219,I1219,L1219)</f>
        <v>-967.33524999999997</v>
      </c>
    </row>
    <row r="1220" spans="1:15" x14ac:dyDescent="0.25">
      <c r="A1220">
        <v>0</v>
      </c>
      <c r="B1220">
        <v>417.15</v>
      </c>
      <c r="C1220">
        <v>-298.959</v>
      </c>
      <c r="D1220">
        <v>47.412999999999997</v>
      </c>
      <c r="E1220">
        <v>417.15</v>
      </c>
      <c r="F1220">
        <v>-877.65800000000002</v>
      </c>
      <c r="G1220">
        <v>94.793999999999997</v>
      </c>
      <c r="H1220">
        <v>417.15</v>
      </c>
      <c r="I1220">
        <v>-1220.3399999999999</v>
      </c>
      <c r="J1220">
        <v>142.267</v>
      </c>
      <c r="K1220">
        <v>417.15</v>
      </c>
      <c r="L1220">
        <v>-1455.35</v>
      </c>
      <c r="N1220">
        <v>417.15</v>
      </c>
      <c r="O1220">
        <f t="shared" si="19"/>
        <v>-963.07674999999995</v>
      </c>
    </row>
    <row r="1221" spans="1:15" x14ac:dyDescent="0.25">
      <c r="A1221">
        <v>0</v>
      </c>
      <c r="B1221">
        <v>416.08300000000003</v>
      </c>
      <c r="C1221">
        <v>-308.71899999999999</v>
      </c>
      <c r="D1221">
        <v>47.412999999999997</v>
      </c>
      <c r="E1221">
        <v>416.08300000000003</v>
      </c>
      <c r="F1221">
        <v>-879.65499999999997</v>
      </c>
      <c r="G1221">
        <v>94.793999999999997</v>
      </c>
      <c r="H1221">
        <v>416.08300000000003</v>
      </c>
      <c r="I1221">
        <v>-1177.9100000000001</v>
      </c>
      <c r="J1221">
        <v>142.267</v>
      </c>
      <c r="K1221">
        <v>416.08300000000003</v>
      </c>
      <c r="L1221">
        <v>-1464.81</v>
      </c>
      <c r="N1221">
        <v>416.08300000000003</v>
      </c>
      <c r="O1221">
        <f t="shared" si="19"/>
        <v>-957.77350000000001</v>
      </c>
    </row>
    <row r="1222" spans="1:15" x14ac:dyDescent="0.25">
      <c r="A1222">
        <v>0</v>
      </c>
      <c r="B1222">
        <v>415.01499999999999</v>
      </c>
      <c r="C1222">
        <v>-302.24</v>
      </c>
      <c r="D1222">
        <v>47.412999999999997</v>
      </c>
      <c r="E1222">
        <v>415.01499999999999</v>
      </c>
      <c r="F1222">
        <v>-874.74300000000005</v>
      </c>
      <c r="G1222">
        <v>94.793999999999997</v>
      </c>
      <c r="H1222">
        <v>415.01499999999999</v>
      </c>
      <c r="I1222">
        <v>-1166.4100000000001</v>
      </c>
      <c r="J1222">
        <v>142.267</v>
      </c>
      <c r="K1222">
        <v>415.01499999999999</v>
      </c>
      <c r="L1222">
        <v>-1471.14</v>
      </c>
      <c r="N1222">
        <v>415.01499999999999</v>
      </c>
      <c r="O1222">
        <f t="shared" si="19"/>
        <v>-953.63325000000009</v>
      </c>
    </row>
    <row r="1223" spans="1:15" x14ac:dyDescent="0.25">
      <c r="A1223">
        <v>0</v>
      </c>
      <c r="B1223">
        <v>413.94799999999998</v>
      </c>
      <c r="C1223">
        <v>-306.49900000000002</v>
      </c>
      <c r="D1223">
        <v>47.412999999999997</v>
      </c>
      <c r="E1223">
        <v>413.94799999999998</v>
      </c>
      <c r="F1223">
        <v>-858.97400000000005</v>
      </c>
      <c r="G1223">
        <v>94.793999999999997</v>
      </c>
      <c r="H1223">
        <v>413.94799999999998</v>
      </c>
      <c r="I1223">
        <v>-1161.6099999999999</v>
      </c>
      <c r="J1223">
        <v>142.267</v>
      </c>
      <c r="K1223">
        <v>413.94799999999998</v>
      </c>
      <c r="L1223">
        <v>-1461</v>
      </c>
      <c r="N1223">
        <v>413.94799999999998</v>
      </c>
      <c r="O1223">
        <f t="shared" si="19"/>
        <v>-947.02074999999991</v>
      </c>
    </row>
    <row r="1224" spans="1:15" x14ac:dyDescent="0.25">
      <c r="A1224">
        <v>0</v>
      </c>
      <c r="B1224">
        <v>412.88</v>
      </c>
      <c r="C1224">
        <v>-309.09500000000003</v>
      </c>
      <c r="D1224">
        <v>47.412999999999997</v>
      </c>
      <c r="E1224">
        <v>412.88</v>
      </c>
      <c r="F1224">
        <v>-874.274</v>
      </c>
      <c r="G1224">
        <v>94.793999999999997</v>
      </c>
      <c r="H1224">
        <v>412.88</v>
      </c>
      <c r="I1224">
        <v>-1178.3900000000001</v>
      </c>
      <c r="J1224">
        <v>142.267</v>
      </c>
      <c r="K1224">
        <v>412.88</v>
      </c>
      <c r="L1224">
        <v>-1444.33</v>
      </c>
      <c r="N1224">
        <v>412.88</v>
      </c>
      <c r="O1224">
        <f t="shared" si="19"/>
        <v>-951.52224999999999</v>
      </c>
    </row>
    <row r="1225" spans="1:15" x14ac:dyDescent="0.25">
      <c r="A1225">
        <v>0</v>
      </c>
      <c r="B1225">
        <v>411.81200000000001</v>
      </c>
      <c r="C1225">
        <v>-319.24900000000002</v>
      </c>
      <c r="D1225">
        <v>47.412999999999997</v>
      </c>
      <c r="E1225">
        <v>411.81200000000001</v>
      </c>
      <c r="F1225">
        <v>-878.16200000000003</v>
      </c>
      <c r="G1225">
        <v>94.793999999999997</v>
      </c>
      <c r="H1225">
        <v>411.81200000000001</v>
      </c>
      <c r="I1225">
        <v>-1185.73</v>
      </c>
      <c r="J1225">
        <v>142.267</v>
      </c>
      <c r="K1225">
        <v>411.81200000000001</v>
      </c>
      <c r="L1225">
        <v>-1421.15</v>
      </c>
      <c r="N1225">
        <v>411.81200000000001</v>
      </c>
      <c r="O1225">
        <f t="shared" si="19"/>
        <v>-951.07275000000004</v>
      </c>
    </row>
    <row r="1226" spans="1:15" x14ac:dyDescent="0.25">
      <c r="A1226">
        <v>0</v>
      </c>
      <c r="B1226">
        <v>410.74299999999999</v>
      </c>
      <c r="C1226">
        <v>-322.21800000000002</v>
      </c>
      <c r="D1226">
        <v>47.412999999999997</v>
      </c>
      <c r="E1226">
        <v>410.74299999999999</v>
      </c>
      <c r="F1226">
        <v>-871.80100000000004</v>
      </c>
      <c r="G1226">
        <v>94.793999999999997</v>
      </c>
      <c r="H1226">
        <v>410.74299999999999</v>
      </c>
      <c r="I1226">
        <v>-1181.93</v>
      </c>
      <c r="J1226">
        <v>142.267</v>
      </c>
      <c r="K1226">
        <v>410.74299999999999</v>
      </c>
      <c r="L1226">
        <v>-1411.27</v>
      </c>
      <c r="N1226">
        <v>410.74299999999999</v>
      </c>
      <c r="O1226">
        <f t="shared" si="19"/>
        <v>-946.80475000000001</v>
      </c>
    </row>
    <row r="1227" spans="1:15" x14ac:dyDescent="0.25">
      <c r="A1227">
        <v>0</v>
      </c>
      <c r="B1227">
        <v>409.67500000000001</v>
      </c>
      <c r="C1227">
        <v>-337.54500000000002</v>
      </c>
      <c r="D1227">
        <v>47.412999999999997</v>
      </c>
      <c r="E1227">
        <v>409.67500000000001</v>
      </c>
      <c r="F1227">
        <v>-873.40300000000002</v>
      </c>
      <c r="G1227">
        <v>94.793999999999997</v>
      </c>
      <c r="H1227">
        <v>409.67500000000001</v>
      </c>
      <c r="I1227">
        <v>-1198.01</v>
      </c>
      <c r="J1227">
        <v>142.267</v>
      </c>
      <c r="K1227">
        <v>409.67500000000001</v>
      </c>
      <c r="L1227">
        <v>-1393.72</v>
      </c>
      <c r="N1227">
        <v>409.67500000000001</v>
      </c>
      <c r="O1227">
        <f t="shared" si="19"/>
        <v>-950.66949999999997</v>
      </c>
    </row>
    <row r="1228" spans="1:15" x14ac:dyDescent="0.25">
      <c r="A1228">
        <v>0</v>
      </c>
      <c r="B1228">
        <v>408.60599999999999</v>
      </c>
      <c r="C1228">
        <v>-353.923</v>
      </c>
      <c r="D1228">
        <v>47.412999999999997</v>
      </c>
      <c r="E1228">
        <v>408.60599999999999</v>
      </c>
      <c r="F1228">
        <v>-868.02</v>
      </c>
      <c r="G1228">
        <v>94.793999999999997</v>
      </c>
      <c r="H1228">
        <v>408.60599999999999</v>
      </c>
      <c r="I1228">
        <v>-1205.4000000000001</v>
      </c>
      <c r="J1228">
        <v>142.267</v>
      </c>
      <c r="K1228">
        <v>408.60599999999999</v>
      </c>
      <c r="L1228">
        <v>-1386.18</v>
      </c>
      <c r="N1228">
        <v>408.60599999999999</v>
      </c>
      <c r="O1228">
        <f t="shared" si="19"/>
        <v>-953.38075000000003</v>
      </c>
    </row>
    <row r="1229" spans="1:15" x14ac:dyDescent="0.25">
      <c r="A1229">
        <v>0</v>
      </c>
      <c r="B1229">
        <v>407.53800000000001</v>
      </c>
      <c r="C1229">
        <v>-344.60599999999999</v>
      </c>
      <c r="D1229">
        <v>47.412999999999997</v>
      </c>
      <c r="E1229">
        <v>407.53800000000001</v>
      </c>
      <c r="F1229">
        <v>-886.23500000000001</v>
      </c>
      <c r="G1229">
        <v>94.793999999999997</v>
      </c>
      <c r="H1229">
        <v>407.53800000000001</v>
      </c>
      <c r="I1229">
        <v>-1217.3599999999999</v>
      </c>
      <c r="J1229">
        <v>142.267</v>
      </c>
      <c r="K1229">
        <v>407.53800000000001</v>
      </c>
      <c r="L1229">
        <v>-1374.24</v>
      </c>
      <c r="N1229">
        <v>407.53800000000001</v>
      </c>
      <c r="O1229">
        <f t="shared" si="19"/>
        <v>-955.61024999999995</v>
      </c>
    </row>
    <row r="1230" spans="1:15" x14ac:dyDescent="0.25">
      <c r="A1230">
        <v>0</v>
      </c>
      <c r="B1230">
        <v>406.46899999999999</v>
      </c>
      <c r="C1230">
        <v>-332.37299999999999</v>
      </c>
      <c r="D1230">
        <v>47.412999999999997</v>
      </c>
      <c r="E1230">
        <v>406.46899999999999</v>
      </c>
      <c r="F1230">
        <v>-898.01800000000003</v>
      </c>
      <c r="G1230">
        <v>94.793999999999997</v>
      </c>
      <c r="H1230">
        <v>406.46899999999999</v>
      </c>
      <c r="I1230">
        <v>-1215.52</v>
      </c>
      <c r="J1230">
        <v>142.267</v>
      </c>
      <c r="K1230">
        <v>406.46899999999999</v>
      </c>
      <c r="L1230">
        <v>-1376.39</v>
      </c>
      <c r="N1230">
        <v>406.46899999999999</v>
      </c>
      <c r="O1230">
        <f t="shared" si="19"/>
        <v>-955.5752500000001</v>
      </c>
    </row>
    <row r="1231" spans="1:15" x14ac:dyDescent="0.25">
      <c r="A1231">
        <v>0</v>
      </c>
      <c r="B1231">
        <v>405.399</v>
      </c>
      <c r="C1231">
        <v>-321.88099999999997</v>
      </c>
      <c r="D1231">
        <v>47.412999999999997</v>
      </c>
      <c r="E1231">
        <v>405.399</v>
      </c>
      <c r="F1231">
        <v>-890.88400000000001</v>
      </c>
      <c r="G1231">
        <v>94.793999999999997</v>
      </c>
      <c r="H1231">
        <v>405.399</v>
      </c>
      <c r="I1231">
        <v>-1214.49</v>
      </c>
      <c r="J1231">
        <v>142.267</v>
      </c>
      <c r="K1231">
        <v>405.399</v>
      </c>
      <c r="L1231">
        <v>-1380.56</v>
      </c>
      <c r="N1231">
        <v>405.399</v>
      </c>
      <c r="O1231">
        <f t="shared" si="19"/>
        <v>-951.95375000000001</v>
      </c>
    </row>
    <row r="1232" spans="1:15" x14ac:dyDescent="0.25">
      <c r="A1232">
        <v>0</v>
      </c>
      <c r="B1232">
        <v>404.33</v>
      </c>
      <c r="C1232">
        <v>-312.07499999999999</v>
      </c>
      <c r="D1232">
        <v>47.412999999999997</v>
      </c>
      <c r="E1232">
        <v>404.33</v>
      </c>
      <c r="F1232">
        <v>-895.05799999999999</v>
      </c>
      <c r="G1232">
        <v>94.793999999999997</v>
      </c>
      <c r="H1232">
        <v>404.33</v>
      </c>
      <c r="I1232">
        <v>-1210.32</v>
      </c>
      <c r="J1232">
        <v>142.267</v>
      </c>
      <c r="K1232">
        <v>404.33</v>
      </c>
      <c r="L1232">
        <v>-1360.88</v>
      </c>
      <c r="N1232">
        <v>404.33</v>
      </c>
      <c r="O1232">
        <f t="shared" si="19"/>
        <v>-944.58325000000002</v>
      </c>
    </row>
    <row r="1233" spans="1:15" x14ac:dyDescent="0.25">
      <c r="A1233">
        <v>0</v>
      </c>
      <c r="B1233">
        <v>403.26100000000002</v>
      </c>
      <c r="C1233">
        <v>-313.28699999999998</v>
      </c>
      <c r="D1233">
        <v>47.412999999999997</v>
      </c>
      <c r="E1233">
        <v>403.26100000000002</v>
      </c>
      <c r="F1233">
        <v>-877.86</v>
      </c>
      <c r="G1233">
        <v>94.793999999999997</v>
      </c>
      <c r="H1233">
        <v>403.26100000000002</v>
      </c>
      <c r="I1233">
        <v>-1208.1099999999999</v>
      </c>
      <c r="J1233">
        <v>142.267</v>
      </c>
      <c r="K1233">
        <v>403.26100000000002</v>
      </c>
      <c r="L1233">
        <v>-1369.2</v>
      </c>
      <c r="N1233">
        <v>403.26100000000002</v>
      </c>
      <c r="O1233">
        <f t="shared" si="19"/>
        <v>-942.11424999999986</v>
      </c>
    </row>
    <row r="1234" spans="1:15" x14ac:dyDescent="0.25">
      <c r="A1234">
        <v>0</v>
      </c>
      <c r="B1234">
        <v>402.19099999999997</v>
      </c>
      <c r="C1234">
        <v>-315.07600000000002</v>
      </c>
      <c r="D1234">
        <v>47.412999999999997</v>
      </c>
      <c r="E1234">
        <v>402.19099999999997</v>
      </c>
      <c r="F1234">
        <v>-868.58</v>
      </c>
      <c r="G1234">
        <v>94.793999999999997</v>
      </c>
      <c r="H1234">
        <v>402.19099999999997</v>
      </c>
      <c r="I1234">
        <v>-1209.3499999999999</v>
      </c>
      <c r="J1234">
        <v>142.267</v>
      </c>
      <c r="K1234">
        <v>402.19099999999997</v>
      </c>
      <c r="L1234">
        <v>-1379.44</v>
      </c>
      <c r="N1234">
        <v>402.19099999999997</v>
      </c>
      <c r="O1234">
        <f t="shared" si="19"/>
        <v>-943.11149999999998</v>
      </c>
    </row>
    <row r="1235" spans="1:15" x14ac:dyDescent="0.25">
      <c r="A1235">
        <v>0</v>
      </c>
      <c r="B1235">
        <v>401.12099999999998</v>
      </c>
      <c r="C1235">
        <v>-310.71699999999998</v>
      </c>
      <c r="D1235">
        <v>47.412999999999997</v>
      </c>
      <c r="E1235">
        <v>401.12099999999998</v>
      </c>
      <c r="F1235">
        <v>-871.60199999999998</v>
      </c>
      <c r="G1235">
        <v>94.793999999999997</v>
      </c>
      <c r="H1235">
        <v>401.12099999999998</v>
      </c>
      <c r="I1235">
        <v>-1201.74</v>
      </c>
      <c r="J1235">
        <v>142.267</v>
      </c>
      <c r="K1235">
        <v>401.12099999999998</v>
      </c>
      <c r="L1235">
        <v>-1389.35</v>
      </c>
      <c r="N1235">
        <v>401.12099999999998</v>
      </c>
      <c r="O1235">
        <f t="shared" si="19"/>
        <v>-943.35225000000003</v>
      </c>
    </row>
    <row r="1236" spans="1:15" x14ac:dyDescent="0.25">
      <c r="A1236">
        <v>0</v>
      </c>
      <c r="B1236">
        <v>400.05099999999999</v>
      </c>
      <c r="C1236">
        <v>-303.714</v>
      </c>
      <c r="D1236">
        <v>47.412999999999997</v>
      </c>
      <c r="E1236">
        <v>400.05099999999999</v>
      </c>
      <c r="F1236">
        <v>-851.22199999999998</v>
      </c>
      <c r="G1236">
        <v>94.793999999999997</v>
      </c>
      <c r="H1236">
        <v>400.05099999999999</v>
      </c>
      <c r="I1236">
        <v>-1182.01</v>
      </c>
      <c r="J1236">
        <v>142.267</v>
      </c>
      <c r="K1236">
        <v>400.05099999999999</v>
      </c>
      <c r="L1236">
        <v>-1396.81</v>
      </c>
      <c r="N1236">
        <v>400.05099999999999</v>
      </c>
      <c r="O1236">
        <f t="shared" si="19"/>
        <v>-933.43899999999996</v>
      </c>
    </row>
    <row r="1237" spans="1:15" x14ac:dyDescent="0.25">
      <c r="A1237">
        <v>0</v>
      </c>
      <c r="B1237">
        <v>398.98099999999999</v>
      </c>
      <c r="C1237">
        <v>-280.87599999999998</v>
      </c>
      <c r="D1237">
        <v>47.412999999999997</v>
      </c>
      <c r="E1237">
        <v>398.98099999999999</v>
      </c>
      <c r="F1237">
        <v>-857.59400000000005</v>
      </c>
      <c r="G1237">
        <v>94.793999999999997</v>
      </c>
      <c r="H1237">
        <v>398.98099999999999</v>
      </c>
      <c r="I1237">
        <v>-1168.82</v>
      </c>
      <c r="J1237">
        <v>142.267</v>
      </c>
      <c r="K1237">
        <v>398.98099999999999</v>
      </c>
      <c r="L1237">
        <v>-1415.97</v>
      </c>
      <c r="N1237">
        <v>398.98099999999999</v>
      </c>
      <c r="O1237">
        <f t="shared" si="19"/>
        <v>-930.81500000000005</v>
      </c>
    </row>
    <row r="1238" spans="1:15" x14ac:dyDescent="0.25">
      <c r="A1238">
        <v>0</v>
      </c>
      <c r="B1238">
        <v>397.911</v>
      </c>
      <c r="C1238">
        <v>-280.447</v>
      </c>
      <c r="D1238">
        <v>47.412999999999997</v>
      </c>
      <c r="E1238">
        <v>397.911</v>
      </c>
      <c r="F1238">
        <v>-847.66</v>
      </c>
      <c r="G1238">
        <v>94.793999999999997</v>
      </c>
      <c r="H1238">
        <v>397.911</v>
      </c>
      <c r="I1238">
        <v>-1168.54</v>
      </c>
      <c r="J1238">
        <v>142.267</v>
      </c>
      <c r="K1238">
        <v>397.911</v>
      </c>
      <c r="L1238">
        <v>-1428.64</v>
      </c>
      <c r="N1238">
        <v>397.911</v>
      </c>
      <c r="O1238">
        <f t="shared" si="19"/>
        <v>-931.32175000000007</v>
      </c>
    </row>
    <row r="1239" spans="1:15" x14ac:dyDescent="0.25">
      <c r="A1239">
        <v>0</v>
      </c>
      <c r="B1239">
        <v>396.84</v>
      </c>
      <c r="C1239">
        <v>-307.07100000000003</v>
      </c>
      <c r="D1239">
        <v>47.412999999999997</v>
      </c>
      <c r="E1239">
        <v>396.84</v>
      </c>
      <c r="F1239">
        <v>-838.10299999999995</v>
      </c>
      <c r="G1239">
        <v>94.793999999999997</v>
      </c>
      <c r="H1239">
        <v>396.84</v>
      </c>
      <c r="I1239">
        <v>-1160.99</v>
      </c>
      <c r="J1239">
        <v>142.267</v>
      </c>
      <c r="K1239">
        <v>396.84</v>
      </c>
      <c r="L1239">
        <v>-1434.14</v>
      </c>
      <c r="N1239">
        <v>396.84</v>
      </c>
      <c r="O1239">
        <f t="shared" si="19"/>
        <v>-935.07600000000002</v>
      </c>
    </row>
    <row r="1240" spans="1:15" x14ac:dyDescent="0.25">
      <c r="A1240">
        <v>0</v>
      </c>
      <c r="B1240">
        <v>395.77</v>
      </c>
      <c r="C1240">
        <v>-312.08600000000001</v>
      </c>
      <c r="D1240">
        <v>47.412999999999997</v>
      </c>
      <c r="E1240">
        <v>395.77</v>
      </c>
      <c r="F1240">
        <v>-857.95699999999999</v>
      </c>
      <c r="G1240">
        <v>94.793999999999997</v>
      </c>
      <c r="H1240">
        <v>395.77</v>
      </c>
      <c r="I1240">
        <v>-1163.5</v>
      </c>
      <c r="J1240">
        <v>142.267</v>
      </c>
      <c r="K1240">
        <v>395.77</v>
      </c>
      <c r="L1240">
        <v>-1419.95</v>
      </c>
      <c r="N1240">
        <v>395.77</v>
      </c>
      <c r="O1240">
        <f t="shared" si="19"/>
        <v>-938.3732500000001</v>
      </c>
    </row>
    <row r="1241" spans="1:15" x14ac:dyDescent="0.25">
      <c r="A1241">
        <v>0</v>
      </c>
      <c r="B1241">
        <v>394.69900000000001</v>
      </c>
      <c r="C1241">
        <v>-322.27499999999998</v>
      </c>
      <c r="D1241">
        <v>47.412999999999997</v>
      </c>
      <c r="E1241">
        <v>394.69900000000001</v>
      </c>
      <c r="F1241">
        <v>-850.66200000000003</v>
      </c>
      <c r="G1241">
        <v>94.793999999999997</v>
      </c>
      <c r="H1241">
        <v>394.69900000000001</v>
      </c>
      <c r="I1241">
        <v>-1163.57</v>
      </c>
      <c r="J1241">
        <v>142.267</v>
      </c>
      <c r="K1241">
        <v>394.69900000000001</v>
      </c>
      <c r="L1241">
        <v>-1410.03</v>
      </c>
      <c r="N1241">
        <v>394.69900000000001</v>
      </c>
      <c r="O1241">
        <f t="shared" si="19"/>
        <v>-936.63424999999984</v>
      </c>
    </row>
    <row r="1242" spans="1:15" x14ac:dyDescent="0.25">
      <c r="A1242">
        <v>0</v>
      </c>
      <c r="B1242">
        <v>393.62799999999999</v>
      </c>
      <c r="C1242">
        <v>-320.69499999999999</v>
      </c>
      <c r="D1242">
        <v>47.412999999999997</v>
      </c>
      <c r="E1242">
        <v>393.62799999999999</v>
      </c>
      <c r="F1242">
        <v>-858.69200000000001</v>
      </c>
      <c r="G1242">
        <v>94.793999999999997</v>
      </c>
      <c r="H1242">
        <v>393.62799999999999</v>
      </c>
      <c r="I1242">
        <v>-1164.82</v>
      </c>
      <c r="J1242">
        <v>142.267</v>
      </c>
      <c r="K1242">
        <v>393.62799999999999</v>
      </c>
      <c r="L1242">
        <v>-1421.47</v>
      </c>
      <c r="N1242">
        <v>393.62799999999999</v>
      </c>
      <c r="O1242">
        <f t="shared" si="19"/>
        <v>-941.41924999999992</v>
      </c>
    </row>
    <row r="1243" spans="1:15" x14ac:dyDescent="0.25">
      <c r="A1243">
        <v>0</v>
      </c>
      <c r="B1243">
        <v>392.55700000000002</v>
      </c>
      <c r="C1243">
        <v>-325.63900000000001</v>
      </c>
      <c r="D1243">
        <v>47.412999999999997</v>
      </c>
      <c r="E1243">
        <v>392.55700000000002</v>
      </c>
      <c r="F1243">
        <v>-867.81200000000001</v>
      </c>
      <c r="G1243">
        <v>94.793999999999997</v>
      </c>
      <c r="H1243">
        <v>392.55700000000002</v>
      </c>
      <c r="I1243">
        <v>-1170.96</v>
      </c>
      <c r="J1243">
        <v>142.267</v>
      </c>
      <c r="K1243">
        <v>392.55700000000002</v>
      </c>
      <c r="L1243">
        <v>-1422.3</v>
      </c>
      <c r="N1243">
        <v>392.55700000000002</v>
      </c>
      <c r="O1243">
        <f t="shared" si="19"/>
        <v>-946.67775000000006</v>
      </c>
    </row>
    <row r="1244" spans="1:15" x14ac:dyDescent="0.25">
      <c r="A1244">
        <v>0</v>
      </c>
      <c r="B1244">
        <v>391.48500000000001</v>
      </c>
      <c r="C1244">
        <v>-324.71600000000001</v>
      </c>
      <c r="D1244">
        <v>47.412999999999997</v>
      </c>
      <c r="E1244">
        <v>391.48500000000001</v>
      </c>
      <c r="F1244">
        <v>-874.447</v>
      </c>
      <c r="G1244">
        <v>94.793999999999997</v>
      </c>
      <c r="H1244">
        <v>391.48500000000001</v>
      </c>
      <c r="I1244">
        <v>-1174.48</v>
      </c>
      <c r="J1244">
        <v>142.267</v>
      </c>
      <c r="K1244">
        <v>391.48500000000001</v>
      </c>
      <c r="L1244">
        <v>-1424.99</v>
      </c>
      <c r="N1244">
        <v>391.48500000000001</v>
      </c>
      <c r="O1244">
        <f t="shared" si="19"/>
        <v>-949.65824999999995</v>
      </c>
    </row>
    <row r="1245" spans="1:15" x14ac:dyDescent="0.25">
      <c r="A1245">
        <v>0</v>
      </c>
      <c r="B1245">
        <v>390.41399999999999</v>
      </c>
      <c r="C1245">
        <v>-303.834</v>
      </c>
      <c r="D1245">
        <v>47.412999999999997</v>
      </c>
      <c r="E1245">
        <v>390.41399999999999</v>
      </c>
      <c r="F1245">
        <v>-883.423</v>
      </c>
      <c r="G1245">
        <v>94.793999999999997</v>
      </c>
      <c r="H1245">
        <v>390.41399999999999</v>
      </c>
      <c r="I1245">
        <v>-1180.46</v>
      </c>
      <c r="J1245">
        <v>142.267</v>
      </c>
      <c r="K1245">
        <v>390.41399999999999</v>
      </c>
      <c r="L1245">
        <v>-1435.69</v>
      </c>
      <c r="N1245">
        <v>390.41399999999999</v>
      </c>
      <c r="O1245">
        <f t="shared" si="19"/>
        <v>-950.85175000000004</v>
      </c>
    </row>
    <row r="1246" spans="1:15" x14ac:dyDescent="0.25">
      <c r="A1246">
        <v>0</v>
      </c>
      <c r="B1246">
        <v>389.34199999999998</v>
      </c>
      <c r="C1246">
        <v>-307.30099999999999</v>
      </c>
      <c r="D1246">
        <v>47.412999999999997</v>
      </c>
      <c r="E1246">
        <v>389.34199999999998</v>
      </c>
      <c r="F1246">
        <v>-873.44799999999998</v>
      </c>
      <c r="G1246">
        <v>94.793999999999997</v>
      </c>
      <c r="H1246">
        <v>389.34199999999998</v>
      </c>
      <c r="I1246">
        <v>-1185.46</v>
      </c>
      <c r="J1246">
        <v>142.267</v>
      </c>
      <c r="K1246">
        <v>389.34199999999998</v>
      </c>
      <c r="L1246">
        <v>-1447.16</v>
      </c>
      <c r="N1246">
        <v>389.34199999999998</v>
      </c>
      <c r="O1246">
        <f t="shared" si="19"/>
        <v>-953.34224999999992</v>
      </c>
    </row>
    <row r="1247" spans="1:15" x14ac:dyDescent="0.25">
      <c r="A1247">
        <v>0</v>
      </c>
      <c r="B1247">
        <v>388.27</v>
      </c>
      <c r="C1247">
        <v>-306.09399999999999</v>
      </c>
      <c r="D1247">
        <v>47.412999999999997</v>
      </c>
      <c r="E1247">
        <v>388.27</v>
      </c>
      <c r="F1247">
        <v>-874.47199999999998</v>
      </c>
      <c r="G1247">
        <v>94.793999999999997</v>
      </c>
      <c r="H1247">
        <v>388.27</v>
      </c>
      <c r="I1247">
        <v>-1185.74</v>
      </c>
      <c r="J1247">
        <v>142.267</v>
      </c>
      <c r="K1247">
        <v>388.27</v>
      </c>
      <c r="L1247">
        <v>-1450.51</v>
      </c>
      <c r="N1247">
        <v>388.27</v>
      </c>
      <c r="O1247">
        <f t="shared" si="19"/>
        <v>-954.20399999999995</v>
      </c>
    </row>
    <row r="1248" spans="1:15" x14ac:dyDescent="0.25">
      <c r="A1248">
        <v>0</v>
      </c>
      <c r="B1248">
        <v>387.19799999999998</v>
      </c>
      <c r="C1248">
        <v>-302.529</v>
      </c>
      <c r="D1248">
        <v>47.412999999999997</v>
      </c>
      <c r="E1248">
        <v>387.19799999999998</v>
      </c>
      <c r="F1248">
        <v>-890.03</v>
      </c>
      <c r="G1248">
        <v>94.793999999999997</v>
      </c>
      <c r="H1248">
        <v>387.19799999999998</v>
      </c>
      <c r="I1248">
        <v>-1183.3399999999999</v>
      </c>
      <c r="J1248">
        <v>142.267</v>
      </c>
      <c r="K1248">
        <v>387.19799999999998</v>
      </c>
      <c r="L1248">
        <v>-1440.95</v>
      </c>
      <c r="N1248">
        <v>387.19799999999998</v>
      </c>
      <c r="O1248">
        <f t="shared" si="19"/>
        <v>-954.21225000000004</v>
      </c>
    </row>
    <row r="1249" spans="1:15" x14ac:dyDescent="0.25">
      <c r="A1249">
        <v>0</v>
      </c>
      <c r="B1249">
        <v>386.12599999999998</v>
      </c>
      <c r="C1249">
        <v>-292.197</v>
      </c>
      <c r="D1249">
        <v>47.412999999999997</v>
      </c>
      <c r="E1249">
        <v>386.12599999999998</v>
      </c>
      <c r="F1249">
        <v>-881.99599999999998</v>
      </c>
      <c r="G1249">
        <v>94.793999999999997</v>
      </c>
      <c r="H1249">
        <v>386.12599999999998</v>
      </c>
      <c r="I1249">
        <v>-1176.3399999999999</v>
      </c>
      <c r="J1249">
        <v>142.267</v>
      </c>
      <c r="K1249">
        <v>386.12599999999998</v>
      </c>
      <c r="L1249">
        <v>-1451.82</v>
      </c>
      <c r="N1249">
        <v>386.12599999999998</v>
      </c>
      <c r="O1249">
        <f t="shared" si="19"/>
        <v>-950.58825000000002</v>
      </c>
    </row>
    <row r="1250" spans="1:15" x14ac:dyDescent="0.25">
      <c r="A1250">
        <v>0</v>
      </c>
      <c r="B1250">
        <v>385.05399999999997</v>
      </c>
      <c r="C1250">
        <v>-292.20800000000003</v>
      </c>
      <c r="D1250">
        <v>47.412999999999997</v>
      </c>
      <c r="E1250">
        <v>385.05399999999997</v>
      </c>
      <c r="F1250">
        <v>-889.75099999999998</v>
      </c>
      <c r="G1250">
        <v>94.793999999999997</v>
      </c>
      <c r="H1250">
        <v>385.05399999999997</v>
      </c>
      <c r="I1250">
        <v>-1161.43</v>
      </c>
      <c r="J1250">
        <v>142.267</v>
      </c>
      <c r="K1250">
        <v>385.05399999999997</v>
      </c>
      <c r="L1250">
        <v>-1443.98</v>
      </c>
      <c r="N1250">
        <v>385.05399999999997</v>
      </c>
      <c r="O1250">
        <f t="shared" si="19"/>
        <v>-946.84225000000004</v>
      </c>
    </row>
    <row r="1251" spans="1:15" x14ac:dyDescent="0.25">
      <c r="A1251">
        <v>0</v>
      </c>
      <c r="B1251">
        <v>383.98099999999999</v>
      </c>
      <c r="C1251">
        <v>-288.31599999999997</v>
      </c>
      <c r="D1251">
        <v>47.412999999999997</v>
      </c>
      <c r="E1251">
        <v>383.98099999999999</v>
      </c>
      <c r="F1251">
        <v>-897.61699999999996</v>
      </c>
      <c r="G1251">
        <v>94.793999999999997</v>
      </c>
      <c r="H1251">
        <v>383.98099999999999</v>
      </c>
      <c r="I1251">
        <v>-1148.5999999999999</v>
      </c>
      <c r="J1251">
        <v>142.267</v>
      </c>
      <c r="K1251">
        <v>383.98099999999999</v>
      </c>
      <c r="L1251">
        <v>-1452.39</v>
      </c>
      <c r="N1251">
        <v>383.98099999999999</v>
      </c>
      <c r="O1251">
        <f t="shared" si="19"/>
        <v>-946.73074999999994</v>
      </c>
    </row>
    <row r="1252" spans="1:15" x14ac:dyDescent="0.25">
      <c r="A1252">
        <v>0</v>
      </c>
      <c r="B1252">
        <v>382.90800000000002</v>
      </c>
      <c r="C1252">
        <v>-271.33600000000001</v>
      </c>
      <c r="D1252">
        <v>47.412999999999997</v>
      </c>
      <c r="E1252">
        <v>382.90800000000002</v>
      </c>
      <c r="F1252">
        <v>-896.57100000000003</v>
      </c>
      <c r="G1252">
        <v>94.793999999999997</v>
      </c>
      <c r="H1252">
        <v>382.90800000000002</v>
      </c>
      <c r="I1252">
        <v>-1134.3399999999999</v>
      </c>
      <c r="J1252">
        <v>142.267</v>
      </c>
      <c r="K1252">
        <v>382.90800000000002</v>
      </c>
      <c r="L1252">
        <v>-1457.02</v>
      </c>
      <c r="N1252">
        <v>382.90800000000002</v>
      </c>
      <c r="O1252">
        <f t="shared" si="19"/>
        <v>-939.81675000000007</v>
      </c>
    </row>
    <row r="1253" spans="1:15" x14ac:dyDescent="0.25">
      <c r="A1253">
        <v>0</v>
      </c>
      <c r="B1253">
        <v>381.83499999999998</v>
      </c>
      <c r="C1253">
        <v>-275.78100000000001</v>
      </c>
      <c r="D1253">
        <v>47.412999999999997</v>
      </c>
      <c r="E1253">
        <v>381.83499999999998</v>
      </c>
      <c r="F1253">
        <v>-902.346</v>
      </c>
      <c r="G1253">
        <v>94.793999999999997</v>
      </c>
      <c r="H1253">
        <v>381.83499999999998</v>
      </c>
      <c r="I1253">
        <v>-1135.94</v>
      </c>
      <c r="J1253">
        <v>142.267</v>
      </c>
      <c r="K1253">
        <v>381.83499999999998</v>
      </c>
      <c r="L1253">
        <v>-1451.94</v>
      </c>
      <c r="N1253">
        <v>381.83499999999998</v>
      </c>
      <c r="O1253">
        <f t="shared" si="19"/>
        <v>-941.50175000000002</v>
      </c>
    </row>
    <row r="1254" spans="1:15" x14ac:dyDescent="0.25">
      <c r="A1254">
        <v>0</v>
      </c>
      <c r="B1254">
        <v>380.762</v>
      </c>
      <c r="C1254">
        <v>-295.12799999999999</v>
      </c>
      <c r="D1254">
        <v>47.412999999999997</v>
      </c>
      <c r="E1254">
        <v>380.762</v>
      </c>
      <c r="F1254">
        <v>-883.322</v>
      </c>
      <c r="G1254">
        <v>94.793999999999997</v>
      </c>
      <c r="H1254">
        <v>380.762</v>
      </c>
      <c r="I1254">
        <v>-1129.3900000000001</v>
      </c>
      <c r="J1254">
        <v>142.267</v>
      </c>
      <c r="K1254">
        <v>380.762</v>
      </c>
      <c r="L1254">
        <v>-1442.71</v>
      </c>
      <c r="N1254">
        <v>380.762</v>
      </c>
      <c r="O1254">
        <f t="shared" si="19"/>
        <v>-937.63750000000005</v>
      </c>
    </row>
    <row r="1255" spans="1:15" x14ac:dyDescent="0.25">
      <c r="A1255">
        <v>0</v>
      </c>
      <c r="B1255">
        <v>379.68900000000002</v>
      </c>
      <c r="C1255">
        <v>-314.19299999999998</v>
      </c>
      <c r="D1255">
        <v>47.412999999999997</v>
      </c>
      <c r="E1255">
        <v>379.68900000000002</v>
      </c>
      <c r="F1255">
        <v>-878.45899999999995</v>
      </c>
      <c r="G1255">
        <v>94.793999999999997</v>
      </c>
      <c r="H1255">
        <v>379.68900000000002</v>
      </c>
      <c r="I1255">
        <v>-1139.6199999999999</v>
      </c>
      <c r="J1255">
        <v>142.267</v>
      </c>
      <c r="K1255">
        <v>379.68900000000002</v>
      </c>
      <c r="L1255">
        <v>-1435.74</v>
      </c>
      <c r="N1255">
        <v>379.68900000000002</v>
      </c>
      <c r="O1255">
        <f t="shared" si="19"/>
        <v>-942.00299999999993</v>
      </c>
    </row>
    <row r="1256" spans="1:15" x14ac:dyDescent="0.25">
      <c r="A1256">
        <v>0</v>
      </c>
      <c r="B1256">
        <v>378.61599999999999</v>
      </c>
      <c r="C1256">
        <v>-306.31099999999998</v>
      </c>
      <c r="D1256">
        <v>47.412999999999997</v>
      </c>
      <c r="E1256">
        <v>378.61599999999999</v>
      </c>
      <c r="F1256">
        <v>-887.96900000000005</v>
      </c>
      <c r="G1256">
        <v>94.793999999999997</v>
      </c>
      <c r="H1256">
        <v>378.61599999999999</v>
      </c>
      <c r="I1256">
        <v>-1142.71</v>
      </c>
      <c r="J1256">
        <v>142.267</v>
      </c>
      <c r="K1256">
        <v>378.61599999999999</v>
      </c>
      <c r="L1256">
        <v>-1415.94</v>
      </c>
      <c r="N1256">
        <v>378.61599999999999</v>
      </c>
      <c r="O1256">
        <f t="shared" si="19"/>
        <v>-938.23249999999996</v>
      </c>
    </row>
    <row r="1257" spans="1:15" x14ac:dyDescent="0.25">
      <c r="A1257">
        <v>0</v>
      </c>
      <c r="B1257">
        <v>377.54199999999997</v>
      </c>
      <c r="C1257">
        <v>-318.99900000000002</v>
      </c>
      <c r="D1257">
        <v>47.412999999999997</v>
      </c>
      <c r="E1257">
        <v>377.54199999999997</v>
      </c>
      <c r="F1257">
        <v>-887.05200000000002</v>
      </c>
      <c r="G1257">
        <v>94.793999999999997</v>
      </c>
      <c r="H1257">
        <v>377.54199999999997</v>
      </c>
      <c r="I1257">
        <v>-1157.79</v>
      </c>
      <c r="J1257">
        <v>142.267</v>
      </c>
      <c r="K1257">
        <v>377.54199999999997</v>
      </c>
      <c r="L1257">
        <v>-1412.94</v>
      </c>
      <c r="N1257">
        <v>377.54199999999997</v>
      </c>
      <c r="O1257">
        <f t="shared" si="19"/>
        <v>-944.19524999999999</v>
      </c>
    </row>
    <row r="1258" spans="1:15" x14ac:dyDescent="0.25">
      <c r="A1258">
        <v>0</v>
      </c>
      <c r="B1258">
        <v>376.46800000000002</v>
      </c>
      <c r="C1258">
        <v>-324.61</v>
      </c>
      <c r="D1258">
        <v>47.412999999999997</v>
      </c>
      <c r="E1258">
        <v>376.46800000000002</v>
      </c>
      <c r="F1258">
        <v>-886.53899999999999</v>
      </c>
      <c r="G1258">
        <v>94.793999999999997</v>
      </c>
      <c r="H1258">
        <v>376.46800000000002</v>
      </c>
      <c r="I1258">
        <v>-1180.3699999999999</v>
      </c>
      <c r="J1258">
        <v>142.267</v>
      </c>
      <c r="K1258">
        <v>376.46800000000002</v>
      </c>
      <c r="L1258">
        <v>-1409.58</v>
      </c>
      <c r="N1258">
        <v>376.46800000000002</v>
      </c>
      <c r="O1258">
        <f t="shared" si="19"/>
        <v>-950.27474999999993</v>
      </c>
    </row>
    <row r="1259" spans="1:15" x14ac:dyDescent="0.25">
      <c r="A1259">
        <v>0</v>
      </c>
      <c r="B1259">
        <v>375.39400000000001</v>
      </c>
      <c r="C1259">
        <v>-319.68700000000001</v>
      </c>
      <c r="D1259">
        <v>47.412999999999997</v>
      </c>
      <c r="E1259">
        <v>375.39400000000001</v>
      </c>
      <c r="F1259">
        <v>-887.14400000000001</v>
      </c>
      <c r="G1259">
        <v>94.793999999999997</v>
      </c>
      <c r="H1259">
        <v>375.39400000000001</v>
      </c>
      <c r="I1259">
        <v>-1191.21</v>
      </c>
      <c r="J1259">
        <v>142.267</v>
      </c>
      <c r="K1259">
        <v>375.39400000000001</v>
      </c>
      <c r="L1259">
        <v>-1408.68</v>
      </c>
      <c r="N1259">
        <v>375.39400000000001</v>
      </c>
      <c r="O1259">
        <f t="shared" si="19"/>
        <v>-951.68025000000011</v>
      </c>
    </row>
    <row r="1260" spans="1:15" x14ac:dyDescent="0.25">
      <c r="A1260">
        <v>0</v>
      </c>
      <c r="B1260">
        <v>374.32</v>
      </c>
      <c r="C1260">
        <v>-326.173</v>
      </c>
      <c r="D1260">
        <v>47.412999999999997</v>
      </c>
      <c r="E1260">
        <v>374.32</v>
      </c>
      <c r="F1260">
        <v>-873.72500000000002</v>
      </c>
      <c r="G1260">
        <v>94.793999999999997</v>
      </c>
      <c r="H1260">
        <v>374.32</v>
      </c>
      <c r="I1260">
        <v>-1201</v>
      </c>
      <c r="J1260">
        <v>142.267</v>
      </c>
      <c r="K1260">
        <v>374.32</v>
      </c>
      <c r="L1260">
        <v>-1401.12</v>
      </c>
      <c r="N1260">
        <v>374.32</v>
      </c>
      <c r="O1260">
        <f t="shared" si="19"/>
        <v>-950.50450000000001</v>
      </c>
    </row>
    <row r="1261" spans="1:15" x14ac:dyDescent="0.25">
      <c r="A1261">
        <v>0</v>
      </c>
      <c r="B1261">
        <v>373.24599999999998</v>
      </c>
      <c r="C1261">
        <v>-322.108</v>
      </c>
      <c r="D1261">
        <v>47.412999999999997</v>
      </c>
      <c r="E1261">
        <v>373.24599999999998</v>
      </c>
      <c r="F1261">
        <v>-865.048</v>
      </c>
      <c r="G1261">
        <v>94.793999999999997</v>
      </c>
      <c r="H1261">
        <v>373.24599999999998</v>
      </c>
      <c r="I1261">
        <v>-1192.6099999999999</v>
      </c>
      <c r="J1261">
        <v>142.267</v>
      </c>
      <c r="K1261">
        <v>373.24599999999998</v>
      </c>
      <c r="L1261">
        <v>-1406.07</v>
      </c>
      <c r="N1261">
        <v>373.24599999999998</v>
      </c>
      <c r="O1261">
        <f t="shared" si="19"/>
        <v>-946.45899999999983</v>
      </c>
    </row>
    <row r="1262" spans="1:15" x14ac:dyDescent="0.25">
      <c r="A1262">
        <v>0</v>
      </c>
      <c r="B1262">
        <v>372.17099999999999</v>
      </c>
      <c r="C1262">
        <v>-332.95499999999998</v>
      </c>
      <c r="D1262">
        <v>47.412999999999997</v>
      </c>
      <c r="E1262">
        <v>372.17099999999999</v>
      </c>
      <c r="F1262">
        <v>-868.98400000000004</v>
      </c>
      <c r="G1262">
        <v>94.793999999999997</v>
      </c>
      <c r="H1262">
        <v>372.17099999999999</v>
      </c>
      <c r="I1262">
        <v>-1198.57</v>
      </c>
      <c r="J1262">
        <v>142.267</v>
      </c>
      <c r="K1262">
        <v>372.17099999999999</v>
      </c>
      <c r="L1262">
        <v>-1400.24</v>
      </c>
      <c r="N1262">
        <v>372.17099999999999</v>
      </c>
      <c r="O1262">
        <f t="shared" si="19"/>
        <v>-950.18724999999995</v>
      </c>
    </row>
    <row r="1263" spans="1:15" x14ac:dyDescent="0.25">
      <c r="A1263">
        <v>0</v>
      </c>
      <c r="B1263">
        <v>371.09699999999998</v>
      </c>
      <c r="C1263">
        <v>-349.18099999999998</v>
      </c>
      <c r="D1263">
        <v>47.412999999999997</v>
      </c>
      <c r="E1263">
        <v>371.09699999999998</v>
      </c>
      <c r="F1263">
        <v>-884.16800000000001</v>
      </c>
      <c r="G1263">
        <v>94.793999999999997</v>
      </c>
      <c r="H1263">
        <v>371.09699999999998</v>
      </c>
      <c r="I1263">
        <v>-1195.44</v>
      </c>
      <c r="J1263">
        <v>142.267</v>
      </c>
      <c r="K1263">
        <v>371.09699999999998</v>
      </c>
      <c r="L1263">
        <v>-1387.21</v>
      </c>
      <c r="N1263">
        <v>371.09699999999998</v>
      </c>
      <c r="O1263">
        <f t="shared" si="19"/>
        <v>-953.99974999999995</v>
      </c>
    </row>
    <row r="1264" spans="1:15" x14ac:dyDescent="0.25">
      <c r="A1264">
        <v>0</v>
      </c>
      <c r="B1264">
        <v>370.02199999999999</v>
      </c>
      <c r="C1264">
        <v>-352.584</v>
      </c>
      <c r="D1264">
        <v>47.412999999999997</v>
      </c>
      <c r="E1264">
        <v>370.02199999999999</v>
      </c>
      <c r="F1264">
        <v>-904.42100000000005</v>
      </c>
      <c r="G1264">
        <v>94.793999999999997</v>
      </c>
      <c r="H1264">
        <v>370.02199999999999</v>
      </c>
      <c r="I1264">
        <v>-1185.47</v>
      </c>
      <c r="J1264">
        <v>142.267</v>
      </c>
      <c r="K1264">
        <v>370.02199999999999</v>
      </c>
      <c r="L1264">
        <v>-1378.06</v>
      </c>
      <c r="N1264">
        <v>370.02199999999999</v>
      </c>
      <c r="O1264">
        <f t="shared" si="19"/>
        <v>-955.13375000000008</v>
      </c>
    </row>
    <row r="1265" spans="1:15" x14ac:dyDescent="0.25">
      <c r="A1265">
        <v>0</v>
      </c>
      <c r="B1265">
        <v>368.947</v>
      </c>
      <c r="C1265">
        <v>-373.27</v>
      </c>
      <c r="D1265">
        <v>47.412999999999997</v>
      </c>
      <c r="E1265">
        <v>368.947</v>
      </c>
      <c r="F1265">
        <v>-907.29</v>
      </c>
      <c r="G1265">
        <v>94.793999999999997</v>
      </c>
      <c r="H1265">
        <v>368.947</v>
      </c>
      <c r="I1265">
        <v>-1192.8599999999999</v>
      </c>
      <c r="J1265">
        <v>142.267</v>
      </c>
      <c r="K1265">
        <v>368.947</v>
      </c>
      <c r="L1265">
        <v>-1376.36</v>
      </c>
      <c r="N1265">
        <v>368.947</v>
      </c>
      <c r="O1265">
        <f t="shared" si="19"/>
        <v>-962.44499999999994</v>
      </c>
    </row>
    <row r="1266" spans="1:15" x14ac:dyDescent="0.25">
      <c r="A1266">
        <v>0</v>
      </c>
      <c r="B1266">
        <v>367.87200000000001</v>
      </c>
      <c r="C1266">
        <v>-383.81400000000002</v>
      </c>
      <c r="D1266">
        <v>47.412999999999997</v>
      </c>
      <c r="E1266">
        <v>367.87200000000001</v>
      </c>
      <c r="F1266">
        <v>-909.65800000000002</v>
      </c>
      <c r="G1266">
        <v>94.793999999999997</v>
      </c>
      <c r="H1266">
        <v>367.87200000000001</v>
      </c>
      <c r="I1266">
        <v>-1195.1099999999999</v>
      </c>
      <c r="J1266">
        <v>142.267</v>
      </c>
      <c r="K1266">
        <v>367.87200000000001</v>
      </c>
      <c r="L1266">
        <v>-1365.17</v>
      </c>
      <c r="N1266">
        <v>367.87200000000001</v>
      </c>
      <c r="O1266">
        <f t="shared" si="19"/>
        <v>-963.43799999999999</v>
      </c>
    </row>
    <row r="1267" spans="1:15" x14ac:dyDescent="0.25">
      <c r="A1267">
        <v>0</v>
      </c>
      <c r="B1267">
        <v>366.79700000000003</v>
      </c>
      <c r="C1267">
        <v>-384.80399999999997</v>
      </c>
      <c r="D1267">
        <v>47.412999999999997</v>
      </c>
      <c r="E1267">
        <v>366.79700000000003</v>
      </c>
      <c r="F1267">
        <v>-908.33799999999997</v>
      </c>
      <c r="G1267">
        <v>94.793999999999997</v>
      </c>
      <c r="H1267">
        <v>366.79700000000003</v>
      </c>
      <c r="I1267">
        <v>-1192.79</v>
      </c>
      <c r="J1267">
        <v>142.267</v>
      </c>
      <c r="K1267">
        <v>366.79700000000003</v>
      </c>
      <c r="L1267">
        <v>-1371.02</v>
      </c>
      <c r="N1267">
        <v>366.79700000000003</v>
      </c>
      <c r="O1267">
        <f t="shared" si="19"/>
        <v>-964.23799999999994</v>
      </c>
    </row>
    <row r="1268" spans="1:15" x14ac:dyDescent="0.25">
      <c r="A1268">
        <v>0</v>
      </c>
      <c r="B1268">
        <v>365.721</v>
      </c>
      <c r="C1268">
        <v>-370.96600000000001</v>
      </c>
      <c r="D1268">
        <v>47.412999999999997</v>
      </c>
      <c r="E1268">
        <v>365.721</v>
      </c>
      <c r="F1268">
        <v>-900.90899999999999</v>
      </c>
      <c r="G1268">
        <v>94.793999999999997</v>
      </c>
      <c r="H1268">
        <v>365.721</v>
      </c>
      <c r="I1268">
        <v>-1179.67</v>
      </c>
      <c r="J1268">
        <v>142.267</v>
      </c>
      <c r="K1268">
        <v>365.721</v>
      </c>
      <c r="L1268">
        <v>-1368.3</v>
      </c>
      <c r="N1268">
        <v>365.721</v>
      </c>
      <c r="O1268">
        <f t="shared" si="19"/>
        <v>-954.96125000000006</v>
      </c>
    </row>
    <row r="1269" spans="1:15" x14ac:dyDescent="0.25">
      <c r="A1269">
        <v>0</v>
      </c>
      <c r="B1269">
        <v>364.64499999999998</v>
      </c>
      <c r="C1269">
        <v>-377.79300000000001</v>
      </c>
      <c r="D1269">
        <v>47.412999999999997</v>
      </c>
      <c r="E1269">
        <v>364.64499999999998</v>
      </c>
      <c r="F1269">
        <v>-900.91899999999998</v>
      </c>
      <c r="G1269">
        <v>94.793999999999997</v>
      </c>
      <c r="H1269">
        <v>364.64499999999998</v>
      </c>
      <c r="I1269">
        <v>-1188.1099999999999</v>
      </c>
      <c r="J1269">
        <v>142.267</v>
      </c>
      <c r="K1269">
        <v>364.64499999999998</v>
      </c>
      <c r="L1269">
        <v>-1359.44</v>
      </c>
      <c r="N1269">
        <v>364.64499999999998</v>
      </c>
      <c r="O1269">
        <f t="shared" si="19"/>
        <v>-956.56550000000004</v>
      </c>
    </row>
    <row r="1270" spans="1:15" x14ac:dyDescent="0.25">
      <c r="A1270">
        <v>0</v>
      </c>
      <c r="B1270">
        <v>363.57</v>
      </c>
      <c r="C1270">
        <v>-384.49200000000002</v>
      </c>
      <c r="D1270">
        <v>47.412999999999997</v>
      </c>
      <c r="E1270">
        <v>363.57</v>
      </c>
      <c r="F1270">
        <v>-894.88800000000003</v>
      </c>
      <c r="G1270">
        <v>94.793999999999997</v>
      </c>
      <c r="H1270">
        <v>363.57</v>
      </c>
      <c r="I1270">
        <v>-1191.07</v>
      </c>
      <c r="J1270">
        <v>142.267</v>
      </c>
      <c r="K1270">
        <v>363.57</v>
      </c>
      <c r="L1270">
        <v>-1361.96</v>
      </c>
      <c r="N1270">
        <v>363.57</v>
      </c>
      <c r="O1270">
        <f t="shared" si="19"/>
        <v>-958.10249999999996</v>
      </c>
    </row>
    <row r="1271" spans="1:15" x14ac:dyDescent="0.25">
      <c r="A1271">
        <v>0</v>
      </c>
      <c r="B1271">
        <v>362.49400000000003</v>
      </c>
      <c r="C1271">
        <v>-392.06599999999997</v>
      </c>
      <c r="D1271">
        <v>47.412999999999997</v>
      </c>
      <c r="E1271">
        <v>362.49400000000003</v>
      </c>
      <c r="F1271">
        <v>-902.38400000000001</v>
      </c>
      <c r="G1271">
        <v>94.793999999999997</v>
      </c>
      <c r="H1271">
        <v>362.49400000000003</v>
      </c>
      <c r="I1271">
        <v>-1198.45</v>
      </c>
      <c r="J1271">
        <v>142.267</v>
      </c>
      <c r="K1271">
        <v>362.49400000000003</v>
      </c>
      <c r="L1271">
        <v>-1363.6</v>
      </c>
      <c r="N1271">
        <v>362.49400000000003</v>
      </c>
      <c r="O1271">
        <f t="shared" si="19"/>
        <v>-964.125</v>
      </c>
    </row>
    <row r="1272" spans="1:15" x14ac:dyDescent="0.25">
      <c r="A1272">
        <v>0</v>
      </c>
      <c r="B1272">
        <v>361.41699999999997</v>
      </c>
      <c r="C1272">
        <v>-388.09199999999998</v>
      </c>
      <c r="D1272">
        <v>47.412999999999997</v>
      </c>
      <c r="E1272">
        <v>361.41699999999997</v>
      </c>
      <c r="F1272">
        <v>-898.79100000000005</v>
      </c>
      <c r="G1272">
        <v>94.793999999999997</v>
      </c>
      <c r="H1272">
        <v>361.41699999999997</v>
      </c>
      <c r="I1272">
        <v>-1196.1400000000001</v>
      </c>
      <c r="J1272">
        <v>142.267</v>
      </c>
      <c r="K1272">
        <v>361.41699999999997</v>
      </c>
      <c r="L1272">
        <v>-1366.95</v>
      </c>
      <c r="N1272">
        <v>361.41699999999997</v>
      </c>
      <c r="O1272">
        <f t="shared" si="19"/>
        <v>-962.49324999999999</v>
      </c>
    </row>
    <row r="1273" spans="1:15" x14ac:dyDescent="0.25">
      <c r="A1273">
        <v>0</v>
      </c>
      <c r="B1273">
        <v>360.34100000000001</v>
      </c>
      <c r="C1273">
        <v>-398.19</v>
      </c>
      <c r="D1273">
        <v>47.412999999999997</v>
      </c>
      <c r="E1273">
        <v>360.34100000000001</v>
      </c>
      <c r="F1273">
        <v>-899.23900000000003</v>
      </c>
      <c r="G1273">
        <v>94.793999999999997</v>
      </c>
      <c r="H1273">
        <v>360.34100000000001</v>
      </c>
      <c r="I1273">
        <v>-1209.72</v>
      </c>
      <c r="J1273">
        <v>142.267</v>
      </c>
      <c r="K1273">
        <v>360.34100000000001</v>
      </c>
      <c r="L1273">
        <v>-1374.26</v>
      </c>
      <c r="N1273">
        <v>360.34100000000001</v>
      </c>
      <c r="O1273">
        <f t="shared" si="19"/>
        <v>-970.35225000000014</v>
      </c>
    </row>
    <row r="1274" spans="1:15" x14ac:dyDescent="0.25">
      <c r="A1274">
        <v>0</v>
      </c>
      <c r="B1274">
        <v>359.26400000000001</v>
      </c>
      <c r="C1274">
        <v>-396.40899999999999</v>
      </c>
      <c r="D1274">
        <v>47.412999999999997</v>
      </c>
      <c r="E1274">
        <v>359.26400000000001</v>
      </c>
      <c r="F1274">
        <v>-898.47299999999996</v>
      </c>
      <c r="G1274">
        <v>94.793999999999997</v>
      </c>
      <c r="H1274">
        <v>359.26400000000001</v>
      </c>
      <c r="I1274">
        <v>-1223.8800000000001</v>
      </c>
      <c r="J1274">
        <v>142.267</v>
      </c>
      <c r="K1274">
        <v>359.26400000000001</v>
      </c>
      <c r="L1274">
        <v>-1384.51</v>
      </c>
      <c r="N1274">
        <v>359.26400000000001</v>
      </c>
      <c r="O1274">
        <f t="shared" si="19"/>
        <v>-975.81799999999998</v>
      </c>
    </row>
    <row r="1275" spans="1:15" x14ac:dyDescent="0.25">
      <c r="A1275">
        <v>0</v>
      </c>
      <c r="B1275">
        <v>358.18799999999999</v>
      </c>
      <c r="C1275">
        <v>-383.44499999999999</v>
      </c>
      <c r="D1275">
        <v>47.412999999999997</v>
      </c>
      <c r="E1275">
        <v>358.18799999999999</v>
      </c>
      <c r="F1275">
        <v>-903.32299999999998</v>
      </c>
      <c r="G1275">
        <v>94.793999999999997</v>
      </c>
      <c r="H1275">
        <v>358.18799999999999</v>
      </c>
      <c r="I1275">
        <v>-1214.71</v>
      </c>
      <c r="J1275">
        <v>142.267</v>
      </c>
      <c r="K1275">
        <v>358.18799999999999</v>
      </c>
      <c r="L1275">
        <v>-1406.64</v>
      </c>
      <c r="N1275">
        <v>358.18799999999999</v>
      </c>
      <c r="O1275">
        <f t="shared" si="19"/>
        <v>-977.0295000000001</v>
      </c>
    </row>
    <row r="1276" spans="1:15" x14ac:dyDescent="0.25">
      <c r="A1276">
        <v>0</v>
      </c>
      <c r="B1276">
        <v>357.11099999999999</v>
      </c>
      <c r="C1276">
        <v>-389.65499999999997</v>
      </c>
      <c r="D1276">
        <v>47.412999999999997</v>
      </c>
      <c r="E1276">
        <v>357.11099999999999</v>
      </c>
      <c r="F1276">
        <v>-900.46600000000001</v>
      </c>
      <c r="G1276">
        <v>94.793999999999997</v>
      </c>
      <c r="H1276">
        <v>357.11099999999999</v>
      </c>
      <c r="I1276">
        <v>-1213.9100000000001</v>
      </c>
      <c r="J1276">
        <v>142.267</v>
      </c>
      <c r="K1276">
        <v>357.11099999999999</v>
      </c>
      <c r="L1276">
        <v>-1421.83</v>
      </c>
      <c r="N1276">
        <v>357.11099999999999</v>
      </c>
      <c r="O1276">
        <f t="shared" si="19"/>
        <v>-981.46524999999997</v>
      </c>
    </row>
    <row r="1277" spans="1:15" x14ac:dyDescent="0.25">
      <c r="A1277">
        <v>0</v>
      </c>
      <c r="B1277">
        <v>356.03399999999999</v>
      </c>
      <c r="C1277">
        <v>-393.05500000000001</v>
      </c>
      <c r="D1277">
        <v>47.412999999999997</v>
      </c>
      <c r="E1277">
        <v>356.03399999999999</v>
      </c>
      <c r="F1277">
        <v>-902.798</v>
      </c>
      <c r="G1277">
        <v>94.793999999999997</v>
      </c>
      <c r="H1277">
        <v>356.03399999999999</v>
      </c>
      <c r="I1277">
        <v>-1201.0999999999999</v>
      </c>
      <c r="J1277">
        <v>142.267</v>
      </c>
      <c r="K1277">
        <v>356.03399999999999</v>
      </c>
      <c r="L1277">
        <v>-1434.91</v>
      </c>
      <c r="N1277">
        <v>356.03399999999999</v>
      </c>
      <c r="O1277">
        <f t="shared" si="19"/>
        <v>-982.96575000000007</v>
      </c>
    </row>
    <row r="1278" spans="1:15" x14ac:dyDescent="0.25">
      <c r="A1278">
        <v>0</v>
      </c>
      <c r="B1278">
        <v>354.95699999999999</v>
      </c>
      <c r="C1278">
        <v>-396.87900000000002</v>
      </c>
      <c r="D1278">
        <v>47.412999999999997</v>
      </c>
      <c r="E1278">
        <v>354.95699999999999</v>
      </c>
      <c r="F1278">
        <v>-914.44799999999998</v>
      </c>
      <c r="G1278">
        <v>94.793999999999997</v>
      </c>
      <c r="H1278">
        <v>354.95699999999999</v>
      </c>
      <c r="I1278">
        <v>-1203.33</v>
      </c>
      <c r="J1278">
        <v>142.267</v>
      </c>
      <c r="K1278">
        <v>354.95699999999999</v>
      </c>
      <c r="L1278">
        <v>-1435.54</v>
      </c>
      <c r="N1278">
        <v>354.95699999999999</v>
      </c>
      <c r="O1278">
        <f t="shared" si="19"/>
        <v>-987.54925000000003</v>
      </c>
    </row>
    <row r="1279" spans="1:15" x14ac:dyDescent="0.25">
      <c r="A1279">
        <v>0</v>
      </c>
      <c r="B1279">
        <v>353.87900000000002</v>
      </c>
      <c r="C1279">
        <v>-409.36799999999999</v>
      </c>
      <c r="D1279">
        <v>47.412999999999997</v>
      </c>
      <c r="E1279">
        <v>353.87900000000002</v>
      </c>
      <c r="F1279">
        <v>-917.428</v>
      </c>
      <c r="G1279">
        <v>94.793999999999997</v>
      </c>
      <c r="H1279">
        <v>353.87900000000002</v>
      </c>
      <c r="I1279">
        <v>-1206.3</v>
      </c>
      <c r="J1279">
        <v>142.267</v>
      </c>
      <c r="K1279">
        <v>353.87900000000002</v>
      </c>
      <c r="L1279">
        <v>-1443.54</v>
      </c>
      <c r="N1279">
        <v>353.87900000000002</v>
      </c>
      <c r="O1279">
        <f t="shared" si="19"/>
        <v>-994.15899999999999</v>
      </c>
    </row>
    <row r="1280" spans="1:15" x14ac:dyDescent="0.25">
      <c r="A1280">
        <v>0</v>
      </c>
      <c r="B1280">
        <v>352.80200000000002</v>
      </c>
      <c r="C1280">
        <v>-409.29500000000002</v>
      </c>
      <c r="D1280">
        <v>47.412999999999997</v>
      </c>
      <c r="E1280">
        <v>352.80200000000002</v>
      </c>
      <c r="F1280">
        <v>-923.73599999999999</v>
      </c>
      <c r="G1280">
        <v>94.793999999999997</v>
      </c>
      <c r="H1280">
        <v>352.80200000000002</v>
      </c>
      <c r="I1280">
        <v>-1214.6600000000001</v>
      </c>
      <c r="J1280">
        <v>142.267</v>
      </c>
      <c r="K1280">
        <v>352.80200000000002</v>
      </c>
      <c r="L1280">
        <v>-1452.58</v>
      </c>
      <c r="N1280">
        <v>352.80200000000002</v>
      </c>
      <c r="O1280">
        <f t="shared" si="19"/>
        <v>-1000.0677499999999</v>
      </c>
    </row>
    <row r="1281" spans="1:15" x14ac:dyDescent="0.25">
      <c r="A1281">
        <v>0</v>
      </c>
      <c r="B1281">
        <v>351.72399999999999</v>
      </c>
      <c r="C1281">
        <v>-410.65199999999999</v>
      </c>
      <c r="D1281">
        <v>47.412999999999997</v>
      </c>
      <c r="E1281">
        <v>351.72399999999999</v>
      </c>
      <c r="F1281">
        <v>-924.17600000000004</v>
      </c>
      <c r="G1281">
        <v>94.793999999999997</v>
      </c>
      <c r="H1281">
        <v>351.72399999999999</v>
      </c>
      <c r="I1281">
        <v>-1231.3800000000001</v>
      </c>
      <c r="J1281">
        <v>142.267</v>
      </c>
      <c r="K1281">
        <v>351.72399999999999</v>
      </c>
      <c r="L1281">
        <v>-1453.79</v>
      </c>
      <c r="N1281">
        <v>351.72399999999999</v>
      </c>
      <c r="O1281">
        <f t="shared" si="19"/>
        <v>-1004.9995</v>
      </c>
    </row>
    <row r="1282" spans="1:15" x14ac:dyDescent="0.25">
      <c r="A1282">
        <v>0</v>
      </c>
      <c r="B1282">
        <v>350.64600000000002</v>
      </c>
      <c r="C1282">
        <v>-402.92399999999998</v>
      </c>
      <c r="D1282">
        <v>47.412999999999997</v>
      </c>
      <c r="E1282">
        <v>350.64600000000002</v>
      </c>
      <c r="F1282">
        <v>-906.94500000000005</v>
      </c>
      <c r="G1282">
        <v>94.793999999999997</v>
      </c>
      <c r="H1282">
        <v>350.64600000000002</v>
      </c>
      <c r="I1282">
        <v>-1237.52</v>
      </c>
      <c r="J1282">
        <v>142.267</v>
      </c>
      <c r="K1282">
        <v>350.64600000000002</v>
      </c>
      <c r="L1282">
        <v>-1455.02</v>
      </c>
      <c r="N1282">
        <v>350.64600000000002</v>
      </c>
      <c r="O1282">
        <f t="shared" si="19"/>
        <v>-1000.60225</v>
      </c>
    </row>
    <row r="1283" spans="1:15" x14ac:dyDescent="0.25">
      <c r="A1283">
        <v>0</v>
      </c>
      <c r="B1283">
        <v>349.56799999999998</v>
      </c>
      <c r="C1283">
        <v>-403.11500000000001</v>
      </c>
      <c r="D1283">
        <v>47.412999999999997</v>
      </c>
      <c r="E1283">
        <v>349.56799999999998</v>
      </c>
      <c r="F1283">
        <v>-913.31200000000001</v>
      </c>
      <c r="G1283">
        <v>94.793999999999997</v>
      </c>
      <c r="H1283">
        <v>349.56799999999998</v>
      </c>
      <c r="I1283">
        <v>-1226.0899999999999</v>
      </c>
      <c r="J1283">
        <v>142.267</v>
      </c>
      <c r="K1283">
        <v>349.56799999999998</v>
      </c>
      <c r="L1283">
        <v>-1462.13</v>
      </c>
      <c r="N1283">
        <v>349.56799999999998</v>
      </c>
      <c r="O1283">
        <f t="shared" ref="O1283:O1346" si="20">AVERAGE(C1283,F1283,I1283,L1283)</f>
        <v>-1001.16175</v>
      </c>
    </row>
    <row r="1284" spans="1:15" x14ac:dyDescent="0.25">
      <c r="A1284">
        <v>0</v>
      </c>
      <c r="B1284">
        <v>348.49</v>
      </c>
      <c r="C1284">
        <v>-396.762</v>
      </c>
      <c r="D1284">
        <v>47.412999999999997</v>
      </c>
      <c r="E1284">
        <v>348.49</v>
      </c>
      <c r="F1284">
        <v>-917.12300000000005</v>
      </c>
      <c r="G1284">
        <v>94.793999999999997</v>
      </c>
      <c r="H1284">
        <v>348.49</v>
      </c>
      <c r="I1284">
        <v>-1221.42</v>
      </c>
      <c r="J1284">
        <v>142.267</v>
      </c>
      <c r="K1284">
        <v>348.49</v>
      </c>
      <c r="L1284">
        <v>-1461.86</v>
      </c>
      <c r="N1284">
        <v>348.49</v>
      </c>
      <c r="O1284">
        <f t="shared" si="20"/>
        <v>-999.29124999999999</v>
      </c>
    </row>
    <row r="1285" spans="1:15" x14ac:dyDescent="0.25">
      <c r="A1285">
        <v>0</v>
      </c>
      <c r="B1285">
        <v>347.411</v>
      </c>
      <c r="C1285">
        <v>-401.07</v>
      </c>
      <c r="D1285">
        <v>47.412999999999997</v>
      </c>
      <c r="E1285">
        <v>347.411</v>
      </c>
      <c r="F1285">
        <v>-915.274</v>
      </c>
      <c r="G1285">
        <v>94.793999999999997</v>
      </c>
      <c r="H1285">
        <v>347.411</v>
      </c>
      <c r="I1285">
        <v>-1225.3399999999999</v>
      </c>
      <c r="J1285">
        <v>142.267</v>
      </c>
      <c r="K1285">
        <v>347.411</v>
      </c>
      <c r="L1285">
        <v>-1454.14</v>
      </c>
      <c r="N1285">
        <v>347.411</v>
      </c>
      <c r="O1285">
        <f t="shared" si="20"/>
        <v>-998.95600000000013</v>
      </c>
    </row>
    <row r="1286" spans="1:15" x14ac:dyDescent="0.25">
      <c r="A1286">
        <v>0</v>
      </c>
      <c r="B1286">
        <v>346.33199999999999</v>
      </c>
      <c r="C1286">
        <v>-396.81700000000001</v>
      </c>
      <c r="D1286">
        <v>47.412999999999997</v>
      </c>
      <c r="E1286">
        <v>346.33199999999999</v>
      </c>
      <c r="F1286">
        <v>-910.05700000000002</v>
      </c>
      <c r="G1286">
        <v>94.793999999999997</v>
      </c>
      <c r="H1286">
        <v>346.33199999999999</v>
      </c>
      <c r="I1286">
        <v>-1232.56</v>
      </c>
      <c r="J1286">
        <v>142.267</v>
      </c>
      <c r="K1286">
        <v>346.33199999999999</v>
      </c>
      <c r="L1286">
        <v>-1460.19</v>
      </c>
      <c r="N1286">
        <v>346.33199999999999</v>
      </c>
      <c r="O1286">
        <f t="shared" si="20"/>
        <v>-999.90600000000006</v>
      </c>
    </row>
    <row r="1287" spans="1:15" x14ac:dyDescent="0.25">
      <c r="A1287">
        <v>0</v>
      </c>
      <c r="B1287">
        <v>345.25400000000002</v>
      </c>
      <c r="C1287">
        <v>-398.48200000000003</v>
      </c>
      <c r="D1287">
        <v>47.412999999999997</v>
      </c>
      <c r="E1287">
        <v>345.25400000000002</v>
      </c>
      <c r="F1287">
        <v>-907.60400000000004</v>
      </c>
      <c r="G1287">
        <v>94.793999999999997</v>
      </c>
      <c r="H1287">
        <v>345.25400000000002</v>
      </c>
      <c r="I1287">
        <v>-1246.08</v>
      </c>
      <c r="J1287">
        <v>142.267</v>
      </c>
      <c r="K1287">
        <v>345.25400000000002</v>
      </c>
      <c r="L1287">
        <v>-1452.66</v>
      </c>
      <c r="N1287">
        <v>345.25400000000002</v>
      </c>
      <c r="O1287">
        <f t="shared" si="20"/>
        <v>-1001.2065</v>
      </c>
    </row>
    <row r="1288" spans="1:15" x14ac:dyDescent="0.25">
      <c r="A1288">
        <v>0</v>
      </c>
      <c r="B1288">
        <v>344.17500000000001</v>
      </c>
      <c r="C1288">
        <v>-392.45800000000003</v>
      </c>
      <c r="D1288">
        <v>47.412999999999997</v>
      </c>
      <c r="E1288">
        <v>344.17500000000001</v>
      </c>
      <c r="F1288">
        <v>-908.55700000000002</v>
      </c>
      <c r="G1288">
        <v>94.793999999999997</v>
      </c>
      <c r="H1288">
        <v>344.17500000000001</v>
      </c>
      <c r="I1288">
        <v>-1245.72</v>
      </c>
      <c r="J1288">
        <v>142.267</v>
      </c>
      <c r="K1288">
        <v>344.17500000000001</v>
      </c>
      <c r="L1288">
        <v>-1446.21</v>
      </c>
      <c r="N1288">
        <v>344.17500000000001</v>
      </c>
      <c r="O1288">
        <f t="shared" si="20"/>
        <v>-998.23625000000004</v>
      </c>
    </row>
    <row r="1289" spans="1:15" x14ac:dyDescent="0.25">
      <c r="A1289">
        <v>0</v>
      </c>
      <c r="B1289">
        <v>343.096</v>
      </c>
      <c r="C1289">
        <v>-392.67200000000003</v>
      </c>
      <c r="D1289">
        <v>47.412999999999997</v>
      </c>
      <c r="E1289">
        <v>343.096</v>
      </c>
      <c r="F1289">
        <v>-910.73900000000003</v>
      </c>
      <c r="G1289">
        <v>94.793999999999997</v>
      </c>
      <c r="H1289">
        <v>343.096</v>
      </c>
      <c r="I1289">
        <v>-1242.26</v>
      </c>
      <c r="J1289">
        <v>142.267</v>
      </c>
      <c r="K1289">
        <v>343.096</v>
      </c>
      <c r="L1289">
        <v>-1445.06</v>
      </c>
      <c r="N1289">
        <v>343.096</v>
      </c>
      <c r="O1289">
        <f t="shared" si="20"/>
        <v>-997.68275000000006</v>
      </c>
    </row>
    <row r="1290" spans="1:15" x14ac:dyDescent="0.25">
      <c r="A1290">
        <v>0</v>
      </c>
      <c r="B1290">
        <v>342.01600000000002</v>
      </c>
      <c r="C1290">
        <v>-390.28800000000001</v>
      </c>
      <c r="D1290">
        <v>47.412999999999997</v>
      </c>
      <c r="E1290">
        <v>342.01600000000002</v>
      </c>
      <c r="F1290">
        <v>-906.55</v>
      </c>
      <c r="G1290">
        <v>94.793999999999997</v>
      </c>
      <c r="H1290">
        <v>342.01600000000002</v>
      </c>
      <c r="I1290">
        <v>-1249.04</v>
      </c>
      <c r="J1290">
        <v>142.267</v>
      </c>
      <c r="K1290">
        <v>342.01600000000002</v>
      </c>
      <c r="L1290">
        <v>-1443.07</v>
      </c>
      <c r="N1290">
        <v>342.01600000000002</v>
      </c>
      <c r="O1290">
        <f t="shared" si="20"/>
        <v>-997.23699999999985</v>
      </c>
    </row>
    <row r="1291" spans="1:15" x14ac:dyDescent="0.25">
      <c r="A1291">
        <v>0</v>
      </c>
      <c r="B1291">
        <v>340.93700000000001</v>
      </c>
      <c r="C1291">
        <v>-395.48099999999999</v>
      </c>
      <c r="D1291">
        <v>47.412999999999997</v>
      </c>
      <c r="E1291">
        <v>340.93700000000001</v>
      </c>
      <c r="F1291">
        <v>-920.21699999999998</v>
      </c>
      <c r="G1291">
        <v>94.793999999999997</v>
      </c>
      <c r="H1291">
        <v>340.93700000000001</v>
      </c>
      <c r="I1291">
        <v>-1238.8900000000001</v>
      </c>
      <c r="J1291">
        <v>142.267</v>
      </c>
      <c r="K1291">
        <v>340.93700000000001</v>
      </c>
      <c r="L1291">
        <v>-1441.76</v>
      </c>
      <c r="N1291">
        <v>340.93700000000001</v>
      </c>
      <c r="O1291">
        <f t="shared" si="20"/>
        <v>-999.08699999999999</v>
      </c>
    </row>
    <row r="1292" spans="1:15" x14ac:dyDescent="0.25">
      <c r="A1292">
        <v>0</v>
      </c>
      <c r="B1292">
        <v>339.85700000000003</v>
      </c>
      <c r="C1292">
        <v>-394.45400000000001</v>
      </c>
      <c r="D1292">
        <v>47.412999999999997</v>
      </c>
      <c r="E1292">
        <v>339.85700000000003</v>
      </c>
      <c r="F1292">
        <v>-920.49800000000005</v>
      </c>
      <c r="G1292">
        <v>94.793999999999997</v>
      </c>
      <c r="H1292">
        <v>339.85700000000003</v>
      </c>
      <c r="I1292">
        <v>-1245.6500000000001</v>
      </c>
      <c r="J1292">
        <v>142.267</v>
      </c>
      <c r="K1292">
        <v>339.85700000000003</v>
      </c>
      <c r="L1292">
        <v>-1446.02</v>
      </c>
      <c r="N1292">
        <v>339.85700000000003</v>
      </c>
      <c r="O1292">
        <f t="shared" si="20"/>
        <v>-1001.6555</v>
      </c>
    </row>
    <row r="1293" spans="1:15" x14ac:dyDescent="0.25">
      <c r="A1293">
        <v>0</v>
      </c>
      <c r="B1293">
        <v>338.77699999999999</v>
      </c>
      <c r="C1293">
        <v>-407.315</v>
      </c>
      <c r="D1293">
        <v>47.412999999999997</v>
      </c>
      <c r="E1293">
        <v>338.77699999999999</v>
      </c>
      <c r="F1293">
        <v>-925.10400000000004</v>
      </c>
      <c r="G1293">
        <v>94.793999999999997</v>
      </c>
      <c r="H1293">
        <v>338.77699999999999</v>
      </c>
      <c r="I1293">
        <v>-1233.3399999999999</v>
      </c>
      <c r="J1293">
        <v>142.267</v>
      </c>
      <c r="K1293">
        <v>338.77699999999999</v>
      </c>
      <c r="L1293">
        <v>-1447.29</v>
      </c>
      <c r="N1293">
        <v>338.77699999999999</v>
      </c>
      <c r="O1293">
        <f t="shared" si="20"/>
        <v>-1003.26225</v>
      </c>
    </row>
    <row r="1294" spans="1:15" x14ac:dyDescent="0.25">
      <c r="A1294">
        <v>0</v>
      </c>
      <c r="B1294">
        <v>337.697</v>
      </c>
      <c r="C1294">
        <v>-416.90699999999998</v>
      </c>
      <c r="D1294">
        <v>47.412999999999997</v>
      </c>
      <c r="E1294">
        <v>337.697</v>
      </c>
      <c r="F1294">
        <v>-934.65599999999995</v>
      </c>
      <c r="G1294">
        <v>94.793999999999997</v>
      </c>
      <c r="H1294">
        <v>337.697</v>
      </c>
      <c r="I1294">
        <v>-1221.6600000000001</v>
      </c>
      <c r="J1294">
        <v>142.267</v>
      </c>
      <c r="K1294">
        <v>337.697</v>
      </c>
      <c r="L1294">
        <v>-1452.03</v>
      </c>
      <c r="N1294">
        <v>337.697</v>
      </c>
      <c r="O1294">
        <f t="shared" si="20"/>
        <v>-1006.3132499999999</v>
      </c>
    </row>
    <row r="1295" spans="1:15" x14ac:dyDescent="0.25">
      <c r="A1295">
        <v>0</v>
      </c>
      <c r="B1295">
        <v>336.61700000000002</v>
      </c>
      <c r="C1295">
        <v>-419.69400000000002</v>
      </c>
      <c r="D1295">
        <v>47.412999999999997</v>
      </c>
      <c r="E1295">
        <v>336.61700000000002</v>
      </c>
      <c r="F1295">
        <v>-932.64599999999996</v>
      </c>
      <c r="G1295">
        <v>94.793999999999997</v>
      </c>
      <c r="H1295">
        <v>336.61700000000002</v>
      </c>
      <c r="I1295">
        <v>-1231.92</v>
      </c>
      <c r="J1295">
        <v>142.267</v>
      </c>
      <c r="K1295">
        <v>336.61700000000002</v>
      </c>
      <c r="L1295">
        <v>-1473.01</v>
      </c>
      <c r="N1295">
        <v>336.61700000000002</v>
      </c>
      <c r="O1295">
        <f t="shared" si="20"/>
        <v>-1014.3175000000001</v>
      </c>
    </row>
    <row r="1296" spans="1:15" x14ac:dyDescent="0.25">
      <c r="A1296">
        <v>0</v>
      </c>
      <c r="B1296">
        <v>335.53699999999998</v>
      </c>
      <c r="C1296">
        <v>-420.49200000000002</v>
      </c>
      <c r="D1296">
        <v>47.412999999999997</v>
      </c>
      <c r="E1296">
        <v>335.53699999999998</v>
      </c>
      <c r="F1296">
        <v>-932.66800000000001</v>
      </c>
      <c r="G1296">
        <v>94.793999999999997</v>
      </c>
      <c r="H1296">
        <v>335.53699999999998</v>
      </c>
      <c r="I1296">
        <v>-1228.8499999999999</v>
      </c>
      <c r="J1296">
        <v>142.267</v>
      </c>
      <c r="K1296">
        <v>335.53699999999998</v>
      </c>
      <c r="L1296">
        <v>-1472.2</v>
      </c>
      <c r="N1296">
        <v>335.53699999999998</v>
      </c>
      <c r="O1296">
        <f t="shared" si="20"/>
        <v>-1013.5525</v>
      </c>
    </row>
    <row r="1297" spans="1:15" x14ac:dyDescent="0.25">
      <c r="A1297">
        <v>0</v>
      </c>
      <c r="B1297">
        <v>334.45600000000002</v>
      </c>
      <c r="C1297">
        <v>-438.32</v>
      </c>
      <c r="D1297">
        <v>47.412999999999997</v>
      </c>
      <c r="E1297">
        <v>334.45600000000002</v>
      </c>
      <c r="F1297">
        <v>-939.14499999999998</v>
      </c>
      <c r="G1297">
        <v>94.793999999999997</v>
      </c>
      <c r="H1297">
        <v>334.45600000000002</v>
      </c>
      <c r="I1297">
        <v>-1216.19</v>
      </c>
      <c r="J1297">
        <v>142.267</v>
      </c>
      <c r="K1297">
        <v>334.45600000000002</v>
      </c>
      <c r="L1297">
        <v>-1476.72</v>
      </c>
      <c r="N1297">
        <v>334.45600000000002</v>
      </c>
      <c r="O1297">
        <f t="shared" si="20"/>
        <v>-1017.59375</v>
      </c>
    </row>
    <row r="1298" spans="1:15" x14ac:dyDescent="0.25">
      <c r="A1298">
        <v>0</v>
      </c>
      <c r="B1298">
        <v>333.375</v>
      </c>
      <c r="C1298">
        <v>-446.41899999999998</v>
      </c>
      <c r="D1298">
        <v>47.412999999999997</v>
      </c>
      <c r="E1298">
        <v>333.375</v>
      </c>
      <c r="F1298">
        <v>-947.19600000000003</v>
      </c>
      <c r="G1298">
        <v>94.793999999999997</v>
      </c>
      <c r="H1298">
        <v>333.375</v>
      </c>
      <c r="I1298">
        <v>-1216.99</v>
      </c>
      <c r="J1298">
        <v>142.267</v>
      </c>
      <c r="K1298">
        <v>333.375</v>
      </c>
      <c r="L1298">
        <v>-1484.87</v>
      </c>
      <c r="N1298">
        <v>333.375</v>
      </c>
      <c r="O1298">
        <f t="shared" si="20"/>
        <v>-1023.86875</v>
      </c>
    </row>
    <row r="1299" spans="1:15" x14ac:dyDescent="0.25">
      <c r="A1299">
        <v>0</v>
      </c>
      <c r="B1299">
        <v>332.29500000000002</v>
      </c>
      <c r="C1299">
        <v>-463.10599999999999</v>
      </c>
      <c r="D1299">
        <v>47.412999999999997</v>
      </c>
      <c r="E1299">
        <v>332.29500000000002</v>
      </c>
      <c r="F1299">
        <v>-960.18299999999999</v>
      </c>
      <c r="G1299">
        <v>94.793999999999997</v>
      </c>
      <c r="H1299">
        <v>332.29500000000002</v>
      </c>
      <c r="I1299">
        <v>-1229.28</v>
      </c>
      <c r="J1299">
        <v>142.267</v>
      </c>
      <c r="K1299">
        <v>332.29500000000002</v>
      </c>
      <c r="L1299">
        <v>-1482.26</v>
      </c>
      <c r="N1299">
        <v>332.29500000000002</v>
      </c>
      <c r="O1299">
        <f t="shared" si="20"/>
        <v>-1033.7072499999999</v>
      </c>
    </row>
    <row r="1300" spans="1:15" x14ac:dyDescent="0.25">
      <c r="A1300">
        <v>0</v>
      </c>
      <c r="B1300">
        <v>331.214</v>
      </c>
      <c r="C1300">
        <v>-467.03699999999998</v>
      </c>
      <c r="D1300">
        <v>47.412999999999997</v>
      </c>
      <c r="E1300">
        <v>331.214</v>
      </c>
      <c r="F1300">
        <v>-953.28700000000003</v>
      </c>
      <c r="G1300">
        <v>94.793999999999997</v>
      </c>
      <c r="H1300">
        <v>331.214</v>
      </c>
      <c r="I1300">
        <v>-1258.92</v>
      </c>
      <c r="J1300">
        <v>142.267</v>
      </c>
      <c r="K1300">
        <v>331.214</v>
      </c>
      <c r="L1300">
        <v>-1478.42</v>
      </c>
      <c r="N1300">
        <v>331.214</v>
      </c>
      <c r="O1300">
        <f t="shared" si="20"/>
        <v>-1039.4160000000002</v>
      </c>
    </row>
    <row r="1301" spans="1:15" x14ac:dyDescent="0.25">
      <c r="A1301">
        <v>0</v>
      </c>
      <c r="B1301">
        <v>330.13200000000001</v>
      </c>
      <c r="C1301">
        <v>-458.6</v>
      </c>
      <c r="D1301">
        <v>47.412999999999997</v>
      </c>
      <c r="E1301">
        <v>330.13200000000001</v>
      </c>
      <c r="F1301">
        <v>-944.87699999999995</v>
      </c>
      <c r="G1301">
        <v>94.793999999999997</v>
      </c>
      <c r="H1301">
        <v>330.13200000000001</v>
      </c>
      <c r="I1301">
        <v>-1260.3599999999999</v>
      </c>
      <c r="J1301">
        <v>142.267</v>
      </c>
      <c r="K1301">
        <v>330.13200000000001</v>
      </c>
      <c r="L1301">
        <v>-1483.54</v>
      </c>
      <c r="N1301">
        <v>330.13200000000001</v>
      </c>
      <c r="O1301">
        <f t="shared" si="20"/>
        <v>-1036.8442499999999</v>
      </c>
    </row>
    <row r="1302" spans="1:15" x14ac:dyDescent="0.25">
      <c r="A1302">
        <v>0</v>
      </c>
      <c r="B1302">
        <v>329.05099999999999</v>
      </c>
      <c r="C1302">
        <v>-459.92899999999997</v>
      </c>
      <c r="D1302">
        <v>47.412999999999997</v>
      </c>
      <c r="E1302">
        <v>329.05099999999999</v>
      </c>
      <c r="F1302">
        <v>-948.76</v>
      </c>
      <c r="G1302">
        <v>94.793999999999997</v>
      </c>
      <c r="H1302">
        <v>329.05099999999999</v>
      </c>
      <c r="I1302">
        <v>-1283.51</v>
      </c>
      <c r="J1302">
        <v>142.267</v>
      </c>
      <c r="K1302">
        <v>329.05099999999999</v>
      </c>
      <c r="L1302">
        <v>-1485.71</v>
      </c>
      <c r="N1302">
        <v>329.05099999999999</v>
      </c>
      <c r="O1302">
        <f t="shared" si="20"/>
        <v>-1044.4772499999999</v>
      </c>
    </row>
    <row r="1303" spans="1:15" x14ac:dyDescent="0.25">
      <c r="A1303">
        <v>0</v>
      </c>
      <c r="B1303">
        <v>327.96899999999999</v>
      </c>
      <c r="C1303">
        <v>-462.44900000000001</v>
      </c>
      <c r="D1303">
        <v>47.412999999999997</v>
      </c>
      <c r="E1303">
        <v>327.96899999999999</v>
      </c>
      <c r="F1303">
        <v>-936.64700000000005</v>
      </c>
      <c r="G1303">
        <v>94.793999999999997</v>
      </c>
      <c r="H1303">
        <v>327.96899999999999</v>
      </c>
      <c r="I1303">
        <v>-1301.22</v>
      </c>
      <c r="J1303">
        <v>142.267</v>
      </c>
      <c r="K1303">
        <v>327.96899999999999</v>
      </c>
      <c r="L1303">
        <v>-1476.87</v>
      </c>
      <c r="N1303">
        <v>327.96899999999999</v>
      </c>
      <c r="O1303">
        <f t="shared" si="20"/>
        <v>-1044.2964999999999</v>
      </c>
    </row>
    <row r="1304" spans="1:15" x14ac:dyDescent="0.25">
      <c r="A1304">
        <v>0</v>
      </c>
      <c r="B1304">
        <v>326.88799999999998</v>
      </c>
      <c r="C1304">
        <v>-450.75200000000001</v>
      </c>
      <c r="D1304">
        <v>47.412999999999997</v>
      </c>
      <c r="E1304">
        <v>326.88799999999998</v>
      </c>
      <c r="F1304">
        <v>-932.40099999999995</v>
      </c>
      <c r="G1304">
        <v>94.793999999999997</v>
      </c>
      <c r="H1304">
        <v>326.88799999999998</v>
      </c>
      <c r="I1304">
        <v>-1311.25</v>
      </c>
      <c r="J1304">
        <v>142.267</v>
      </c>
      <c r="K1304">
        <v>326.88799999999998</v>
      </c>
      <c r="L1304">
        <v>-1473.42</v>
      </c>
      <c r="N1304">
        <v>326.88799999999998</v>
      </c>
      <c r="O1304">
        <f t="shared" si="20"/>
        <v>-1041.9557500000001</v>
      </c>
    </row>
    <row r="1305" spans="1:15" x14ac:dyDescent="0.25">
      <c r="A1305">
        <v>0</v>
      </c>
      <c r="B1305">
        <v>325.80599999999998</v>
      </c>
      <c r="C1305">
        <v>-444.69299999999998</v>
      </c>
      <c r="D1305">
        <v>47.412999999999997</v>
      </c>
      <c r="E1305">
        <v>325.80599999999998</v>
      </c>
      <c r="F1305">
        <v>-921.25099999999998</v>
      </c>
      <c r="G1305">
        <v>94.793999999999997</v>
      </c>
      <c r="H1305">
        <v>325.80599999999998</v>
      </c>
      <c r="I1305">
        <v>-1316.65</v>
      </c>
      <c r="J1305">
        <v>142.267</v>
      </c>
      <c r="K1305">
        <v>325.80599999999998</v>
      </c>
      <c r="L1305">
        <v>-1468.09</v>
      </c>
      <c r="N1305">
        <v>325.80599999999998</v>
      </c>
      <c r="O1305">
        <f t="shared" si="20"/>
        <v>-1037.671</v>
      </c>
    </row>
    <row r="1306" spans="1:15" x14ac:dyDescent="0.25">
      <c r="A1306">
        <v>0</v>
      </c>
      <c r="B1306">
        <v>324.72399999999999</v>
      </c>
      <c r="C1306">
        <v>-434.21199999999999</v>
      </c>
      <c r="D1306">
        <v>47.412999999999997</v>
      </c>
      <c r="E1306">
        <v>324.72399999999999</v>
      </c>
      <c r="F1306">
        <v>-924.84100000000001</v>
      </c>
      <c r="G1306">
        <v>94.793999999999997</v>
      </c>
      <c r="H1306">
        <v>324.72399999999999</v>
      </c>
      <c r="I1306">
        <v>-1311.61</v>
      </c>
      <c r="J1306">
        <v>142.267</v>
      </c>
      <c r="K1306">
        <v>324.72399999999999</v>
      </c>
      <c r="L1306">
        <v>-1460.55</v>
      </c>
      <c r="N1306">
        <v>324.72399999999999</v>
      </c>
      <c r="O1306">
        <f t="shared" si="20"/>
        <v>-1032.8032499999999</v>
      </c>
    </row>
    <row r="1307" spans="1:15" x14ac:dyDescent="0.25">
      <c r="A1307">
        <v>0</v>
      </c>
      <c r="B1307">
        <v>323.64100000000002</v>
      </c>
      <c r="C1307">
        <v>-438.47</v>
      </c>
      <c r="D1307">
        <v>47.412999999999997</v>
      </c>
      <c r="E1307">
        <v>323.64100000000002</v>
      </c>
      <c r="F1307">
        <v>-929.06399999999996</v>
      </c>
      <c r="G1307">
        <v>94.793999999999997</v>
      </c>
      <c r="H1307">
        <v>323.64100000000002</v>
      </c>
      <c r="I1307">
        <v>-1300.4000000000001</v>
      </c>
      <c r="J1307">
        <v>142.267</v>
      </c>
      <c r="K1307">
        <v>323.64100000000002</v>
      </c>
      <c r="L1307">
        <v>-1467.49</v>
      </c>
      <c r="N1307">
        <v>323.64100000000002</v>
      </c>
      <c r="O1307">
        <f t="shared" si="20"/>
        <v>-1033.856</v>
      </c>
    </row>
    <row r="1308" spans="1:15" x14ac:dyDescent="0.25">
      <c r="A1308">
        <v>0</v>
      </c>
      <c r="B1308">
        <v>322.55900000000003</v>
      </c>
      <c r="C1308">
        <v>-422.995</v>
      </c>
      <c r="D1308">
        <v>47.412999999999997</v>
      </c>
      <c r="E1308">
        <v>322.55900000000003</v>
      </c>
      <c r="F1308">
        <v>-925.98500000000001</v>
      </c>
      <c r="G1308">
        <v>94.793999999999997</v>
      </c>
      <c r="H1308">
        <v>322.55900000000003</v>
      </c>
      <c r="I1308">
        <v>-1289.7</v>
      </c>
      <c r="J1308">
        <v>142.267</v>
      </c>
      <c r="K1308">
        <v>322.55900000000003</v>
      </c>
      <c r="L1308">
        <v>-1472.43</v>
      </c>
      <c r="N1308">
        <v>322.55900000000003</v>
      </c>
      <c r="O1308">
        <f t="shared" si="20"/>
        <v>-1027.7775000000001</v>
      </c>
    </row>
    <row r="1309" spans="1:15" x14ac:dyDescent="0.25">
      <c r="A1309">
        <v>0</v>
      </c>
      <c r="B1309">
        <v>321.476</v>
      </c>
      <c r="C1309">
        <v>-431.935</v>
      </c>
      <c r="D1309">
        <v>47.412999999999997</v>
      </c>
      <c r="E1309">
        <v>321.476</v>
      </c>
      <c r="F1309">
        <v>-939.95600000000002</v>
      </c>
      <c r="G1309">
        <v>94.793999999999997</v>
      </c>
      <c r="H1309">
        <v>321.476</v>
      </c>
      <c r="I1309">
        <v>-1272.81</v>
      </c>
      <c r="J1309">
        <v>142.267</v>
      </c>
      <c r="K1309">
        <v>321.476</v>
      </c>
      <c r="L1309">
        <v>-1471.19</v>
      </c>
      <c r="N1309">
        <v>321.476</v>
      </c>
      <c r="O1309">
        <f t="shared" si="20"/>
        <v>-1028.9727499999999</v>
      </c>
    </row>
    <row r="1310" spans="1:15" x14ac:dyDescent="0.25">
      <c r="A1310">
        <v>0</v>
      </c>
      <c r="B1310">
        <v>320.39299999999997</v>
      </c>
      <c r="C1310">
        <v>-449.06299999999999</v>
      </c>
      <c r="D1310">
        <v>47.412999999999997</v>
      </c>
      <c r="E1310">
        <v>320.39299999999997</v>
      </c>
      <c r="F1310">
        <v>-944.95100000000002</v>
      </c>
      <c r="G1310">
        <v>94.793999999999997</v>
      </c>
      <c r="H1310">
        <v>320.39299999999997</v>
      </c>
      <c r="I1310">
        <v>-1251.19</v>
      </c>
      <c r="J1310">
        <v>142.267</v>
      </c>
      <c r="K1310">
        <v>320.39299999999997</v>
      </c>
      <c r="L1310">
        <v>-1469.09</v>
      </c>
      <c r="N1310">
        <v>320.39299999999997</v>
      </c>
      <c r="O1310">
        <f t="shared" si="20"/>
        <v>-1028.5735</v>
      </c>
    </row>
    <row r="1311" spans="1:15" x14ac:dyDescent="0.25">
      <c r="A1311">
        <v>0</v>
      </c>
      <c r="B1311">
        <v>319.31</v>
      </c>
      <c r="C1311">
        <v>-444.16500000000002</v>
      </c>
      <c r="D1311">
        <v>47.412999999999997</v>
      </c>
      <c r="E1311">
        <v>319.31</v>
      </c>
      <c r="F1311">
        <v>-946.61599999999999</v>
      </c>
      <c r="G1311">
        <v>94.793999999999997</v>
      </c>
      <c r="H1311">
        <v>319.31</v>
      </c>
      <c r="I1311">
        <v>-1247.3</v>
      </c>
      <c r="J1311">
        <v>142.267</v>
      </c>
      <c r="K1311">
        <v>319.31</v>
      </c>
      <c r="L1311">
        <v>-1470.85</v>
      </c>
      <c r="N1311">
        <v>319.31</v>
      </c>
      <c r="O1311">
        <f t="shared" si="20"/>
        <v>-1027.2327500000001</v>
      </c>
    </row>
    <row r="1312" spans="1:15" x14ac:dyDescent="0.25">
      <c r="A1312">
        <v>0</v>
      </c>
      <c r="B1312">
        <v>318.22699999999998</v>
      </c>
      <c r="C1312">
        <v>-450.95600000000002</v>
      </c>
      <c r="D1312">
        <v>47.412999999999997</v>
      </c>
      <c r="E1312">
        <v>318.22699999999998</v>
      </c>
      <c r="F1312">
        <v>-947.97500000000002</v>
      </c>
      <c r="G1312">
        <v>94.793999999999997</v>
      </c>
      <c r="H1312">
        <v>318.22699999999998</v>
      </c>
      <c r="I1312">
        <v>-1224.74</v>
      </c>
      <c r="J1312">
        <v>142.267</v>
      </c>
      <c r="K1312">
        <v>318.22699999999998</v>
      </c>
      <c r="L1312">
        <v>-1470.79</v>
      </c>
      <c r="N1312">
        <v>318.22699999999998</v>
      </c>
      <c r="O1312">
        <f t="shared" si="20"/>
        <v>-1023.6152500000001</v>
      </c>
    </row>
    <row r="1313" spans="1:15" x14ac:dyDescent="0.25">
      <c r="A1313">
        <v>0</v>
      </c>
      <c r="B1313">
        <v>317.14400000000001</v>
      </c>
      <c r="C1313">
        <v>-457.27300000000002</v>
      </c>
      <c r="D1313">
        <v>47.412999999999997</v>
      </c>
      <c r="E1313">
        <v>317.14400000000001</v>
      </c>
      <c r="F1313">
        <v>-958.13199999999995</v>
      </c>
      <c r="G1313">
        <v>94.793999999999997</v>
      </c>
      <c r="H1313">
        <v>317.14400000000001</v>
      </c>
      <c r="I1313">
        <v>-1219.05</v>
      </c>
      <c r="J1313">
        <v>142.267</v>
      </c>
      <c r="K1313">
        <v>317.14400000000001</v>
      </c>
      <c r="L1313">
        <v>-1465.5</v>
      </c>
      <c r="N1313">
        <v>317.14400000000001</v>
      </c>
      <c r="O1313">
        <f t="shared" si="20"/>
        <v>-1024.98875</v>
      </c>
    </row>
    <row r="1314" spans="1:15" x14ac:dyDescent="0.25">
      <c r="A1314">
        <v>0</v>
      </c>
      <c r="B1314">
        <v>316.06</v>
      </c>
      <c r="C1314">
        <v>-453.24</v>
      </c>
      <c r="D1314">
        <v>47.412999999999997</v>
      </c>
      <c r="E1314">
        <v>316.06</v>
      </c>
      <c r="F1314">
        <v>-957.82</v>
      </c>
      <c r="G1314">
        <v>94.793999999999997</v>
      </c>
      <c r="H1314">
        <v>316.06</v>
      </c>
      <c r="I1314">
        <v>-1222.23</v>
      </c>
      <c r="J1314">
        <v>142.267</v>
      </c>
      <c r="K1314">
        <v>316.06</v>
      </c>
      <c r="L1314">
        <v>-1450.84</v>
      </c>
      <c r="N1314">
        <v>316.06</v>
      </c>
      <c r="O1314">
        <f t="shared" si="20"/>
        <v>-1021.0325</v>
      </c>
    </row>
    <row r="1315" spans="1:15" x14ac:dyDescent="0.25">
      <c r="A1315">
        <v>0</v>
      </c>
      <c r="B1315">
        <v>314.97699999999998</v>
      </c>
      <c r="C1315">
        <v>-457.66800000000001</v>
      </c>
      <c r="D1315">
        <v>47.412999999999997</v>
      </c>
      <c r="E1315">
        <v>314.97699999999998</v>
      </c>
      <c r="F1315">
        <v>-953.601</v>
      </c>
      <c r="G1315">
        <v>94.793999999999997</v>
      </c>
      <c r="H1315">
        <v>314.97699999999998</v>
      </c>
      <c r="I1315">
        <v>-1235.1300000000001</v>
      </c>
      <c r="J1315">
        <v>142.267</v>
      </c>
      <c r="K1315">
        <v>314.97699999999998</v>
      </c>
      <c r="L1315">
        <v>-1443.9</v>
      </c>
      <c r="N1315">
        <v>314.97699999999998</v>
      </c>
      <c r="O1315">
        <f t="shared" si="20"/>
        <v>-1022.5747500000001</v>
      </c>
    </row>
    <row r="1316" spans="1:15" x14ac:dyDescent="0.25">
      <c r="A1316">
        <v>0</v>
      </c>
      <c r="B1316">
        <v>313.89299999999997</v>
      </c>
      <c r="C1316">
        <v>-445.70800000000003</v>
      </c>
      <c r="D1316">
        <v>47.412999999999997</v>
      </c>
      <c r="E1316">
        <v>313.89299999999997</v>
      </c>
      <c r="F1316">
        <v>-940.48400000000004</v>
      </c>
      <c r="G1316">
        <v>94.793999999999997</v>
      </c>
      <c r="H1316">
        <v>313.89299999999997</v>
      </c>
      <c r="I1316">
        <v>-1242.1500000000001</v>
      </c>
      <c r="J1316">
        <v>142.267</v>
      </c>
      <c r="K1316">
        <v>313.89299999999997</v>
      </c>
      <c r="L1316">
        <v>-1447.26</v>
      </c>
      <c r="N1316">
        <v>313.89299999999997</v>
      </c>
      <c r="O1316">
        <f t="shared" si="20"/>
        <v>-1018.9005</v>
      </c>
    </row>
    <row r="1317" spans="1:15" x14ac:dyDescent="0.25">
      <c r="A1317">
        <v>0</v>
      </c>
      <c r="B1317">
        <v>312.80900000000003</v>
      </c>
      <c r="C1317">
        <v>-430.88400000000001</v>
      </c>
      <c r="D1317">
        <v>47.412999999999997</v>
      </c>
      <c r="E1317">
        <v>312.80900000000003</v>
      </c>
      <c r="F1317">
        <v>-931.35199999999998</v>
      </c>
      <c r="G1317">
        <v>94.793999999999997</v>
      </c>
      <c r="H1317">
        <v>312.80900000000003</v>
      </c>
      <c r="I1317">
        <v>-1217.6300000000001</v>
      </c>
      <c r="J1317">
        <v>142.267</v>
      </c>
      <c r="K1317">
        <v>312.80900000000003</v>
      </c>
      <c r="L1317">
        <v>-1447.95</v>
      </c>
      <c r="N1317">
        <v>312.80900000000003</v>
      </c>
      <c r="O1317">
        <f t="shared" si="20"/>
        <v>-1006.954</v>
      </c>
    </row>
    <row r="1318" spans="1:15" x14ac:dyDescent="0.25">
      <c r="A1318">
        <v>0</v>
      </c>
      <c r="B1318">
        <v>311.72500000000002</v>
      </c>
      <c r="C1318">
        <v>-427.03</v>
      </c>
      <c r="D1318">
        <v>47.412999999999997</v>
      </c>
      <c r="E1318">
        <v>311.72500000000002</v>
      </c>
      <c r="F1318">
        <v>-920.82</v>
      </c>
      <c r="G1318">
        <v>94.793999999999997</v>
      </c>
      <c r="H1318">
        <v>311.72500000000002</v>
      </c>
      <c r="I1318">
        <v>-1215.26</v>
      </c>
      <c r="J1318">
        <v>142.267</v>
      </c>
      <c r="K1318">
        <v>311.72500000000002</v>
      </c>
      <c r="L1318">
        <v>-1429.63</v>
      </c>
      <c r="N1318">
        <v>311.72500000000002</v>
      </c>
      <c r="O1318">
        <f t="shared" si="20"/>
        <v>-998.18499999999995</v>
      </c>
    </row>
    <row r="1319" spans="1:15" x14ac:dyDescent="0.25">
      <c r="A1319">
        <v>0</v>
      </c>
      <c r="B1319">
        <v>310.64</v>
      </c>
      <c r="C1319">
        <v>-415.28</v>
      </c>
      <c r="D1319">
        <v>47.412999999999997</v>
      </c>
      <c r="E1319">
        <v>310.64</v>
      </c>
      <c r="F1319">
        <v>-905.44200000000001</v>
      </c>
      <c r="G1319">
        <v>94.793999999999997</v>
      </c>
      <c r="H1319">
        <v>310.64</v>
      </c>
      <c r="I1319">
        <v>-1214.6199999999999</v>
      </c>
      <c r="J1319">
        <v>142.267</v>
      </c>
      <c r="K1319">
        <v>310.64</v>
      </c>
      <c r="L1319">
        <v>-1433.62</v>
      </c>
      <c r="N1319">
        <v>310.64</v>
      </c>
      <c r="O1319">
        <f t="shared" si="20"/>
        <v>-992.24049999999988</v>
      </c>
    </row>
    <row r="1320" spans="1:15" x14ac:dyDescent="0.25">
      <c r="A1320">
        <v>0</v>
      </c>
      <c r="B1320">
        <v>309.55599999999998</v>
      </c>
      <c r="C1320">
        <v>-404.50900000000001</v>
      </c>
      <c r="D1320">
        <v>47.412999999999997</v>
      </c>
      <c r="E1320">
        <v>309.55599999999998</v>
      </c>
      <c r="F1320">
        <v>-906.27099999999996</v>
      </c>
      <c r="G1320">
        <v>94.793999999999997</v>
      </c>
      <c r="H1320">
        <v>309.55599999999998</v>
      </c>
      <c r="I1320">
        <v>-1199.96</v>
      </c>
      <c r="J1320">
        <v>142.267</v>
      </c>
      <c r="K1320">
        <v>309.55599999999998</v>
      </c>
      <c r="L1320">
        <v>-1420.19</v>
      </c>
      <c r="N1320">
        <v>309.55599999999998</v>
      </c>
      <c r="O1320">
        <f t="shared" si="20"/>
        <v>-982.73249999999996</v>
      </c>
    </row>
    <row r="1321" spans="1:15" x14ac:dyDescent="0.25">
      <c r="A1321">
        <v>0</v>
      </c>
      <c r="B1321">
        <v>308.471</v>
      </c>
      <c r="C1321">
        <v>-401.70400000000001</v>
      </c>
      <c r="D1321">
        <v>47.412999999999997</v>
      </c>
      <c r="E1321">
        <v>308.471</v>
      </c>
      <c r="F1321">
        <v>-903.33299999999997</v>
      </c>
      <c r="G1321">
        <v>94.793999999999997</v>
      </c>
      <c r="H1321">
        <v>308.471</v>
      </c>
      <c r="I1321">
        <v>-1174.71</v>
      </c>
      <c r="J1321">
        <v>142.267</v>
      </c>
      <c r="K1321">
        <v>308.471</v>
      </c>
      <c r="L1321">
        <v>-1422.29</v>
      </c>
      <c r="N1321">
        <v>308.471</v>
      </c>
      <c r="O1321">
        <f t="shared" si="20"/>
        <v>-975.50925000000007</v>
      </c>
    </row>
    <row r="1322" spans="1:15" x14ac:dyDescent="0.25">
      <c r="A1322">
        <v>0</v>
      </c>
      <c r="B1322">
        <v>307.38600000000002</v>
      </c>
      <c r="C1322">
        <v>-383.22</v>
      </c>
      <c r="D1322">
        <v>47.412999999999997</v>
      </c>
      <c r="E1322">
        <v>307.38600000000002</v>
      </c>
      <c r="F1322">
        <v>-906.13699999999994</v>
      </c>
      <c r="G1322">
        <v>94.793999999999997</v>
      </c>
      <c r="H1322">
        <v>307.38600000000002</v>
      </c>
      <c r="I1322">
        <v>-1144.46</v>
      </c>
      <c r="J1322">
        <v>142.267</v>
      </c>
      <c r="K1322">
        <v>307.38600000000002</v>
      </c>
      <c r="L1322">
        <v>-1417.46</v>
      </c>
      <c r="N1322">
        <v>307.38600000000002</v>
      </c>
      <c r="O1322">
        <f t="shared" si="20"/>
        <v>-962.81925000000001</v>
      </c>
    </row>
    <row r="1323" spans="1:15" x14ac:dyDescent="0.25">
      <c r="A1323">
        <v>0</v>
      </c>
      <c r="B1323">
        <v>306.30099999999999</v>
      </c>
      <c r="C1323">
        <v>-386.97399999999999</v>
      </c>
      <c r="D1323">
        <v>47.412999999999997</v>
      </c>
      <c r="E1323">
        <v>306.30099999999999</v>
      </c>
      <c r="F1323">
        <v>-898.93299999999999</v>
      </c>
      <c r="G1323">
        <v>94.793999999999997</v>
      </c>
      <c r="H1323">
        <v>306.30099999999999</v>
      </c>
      <c r="I1323">
        <v>-1139.68</v>
      </c>
      <c r="J1323">
        <v>142.267</v>
      </c>
      <c r="K1323">
        <v>306.30099999999999</v>
      </c>
      <c r="L1323">
        <v>-1420.65</v>
      </c>
      <c r="N1323">
        <v>306.30099999999999</v>
      </c>
      <c r="O1323">
        <f t="shared" si="20"/>
        <v>-961.55925000000002</v>
      </c>
    </row>
    <row r="1324" spans="1:15" x14ac:dyDescent="0.25">
      <c r="A1324">
        <v>0</v>
      </c>
      <c r="B1324">
        <v>305.21600000000001</v>
      </c>
      <c r="C1324">
        <v>-373.613</v>
      </c>
      <c r="D1324">
        <v>47.412999999999997</v>
      </c>
      <c r="E1324">
        <v>305.21600000000001</v>
      </c>
      <c r="F1324">
        <v>-901.03300000000002</v>
      </c>
      <c r="G1324">
        <v>94.793999999999997</v>
      </c>
      <c r="H1324">
        <v>305.21600000000001</v>
      </c>
      <c r="I1324">
        <v>-1121.3599999999999</v>
      </c>
      <c r="J1324">
        <v>142.267</v>
      </c>
      <c r="K1324">
        <v>305.21600000000001</v>
      </c>
      <c r="L1324">
        <v>-1412.95</v>
      </c>
      <c r="N1324">
        <v>305.21600000000001</v>
      </c>
      <c r="O1324">
        <f t="shared" si="20"/>
        <v>-952.23900000000003</v>
      </c>
    </row>
    <row r="1325" spans="1:15" x14ac:dyDescent="0.25">
      <c r="A1325">
        <v>0</v>
      </c>
      <c r="B1325">
        <v>304.13</v>
      </c>
      <c r="C1325">
        <v>-377.65100000000001</v>
      </c>
      <c r="D1325">
        <v>47.412999999999997</v>
      </c>
      <c r="E1325">
        <v>304.13</v>
      </c>
      <c r="F1325">
        <v>-905.18899999999996</v>
      </c>
      <c r="G1325">
        <v>94.793999999999997</v>
      </c>
      <c r="H1325">
        <v>304.13</v>
      </c>
      <c r="I1325">
        <v>-1122.6600000000001</v>
      </c>
      <c r="J1325">
        <v>142.267</v>
      </c>
      <c r="K1325">
        <v>304.13</v>
      </c>
      <c r="L1325">
        <v>-1407.88</v>
      </c>
      <c r="N1325">
        <v>304.13</v>
      </c>
      <c r="O1325">
        <f t="shared" si="20"/>
        <v>-953.34500000000003</v>
      </c>
    </row>
    <row r="1326" spans="1:15" x14ac:dyDescent="0.25">
      <c r="A1326">
        <v>0</v>
      </c>
      <c r="B1326">
        <v>303.04500000000002</v>
      </c>
      <c r="C1326">
        <v>-382.86700000000002</v>
      </c>
      <c r="D1326">
        <v>47.412999999999997</v>
      </c>
      <c r="E1326">
        <v>303.04500000000002</v>
      </c>
      <c r="F1326">
        <v>-905.60500000000002</v>
      </c>
      <c r="G1326">
        <v>94.793999999999997</v>
      </c>
      <c r="H1326">
        <v>303.04500000000002</v>
      </c>
      <c r="I1326">
        <v>-1123.29</v>
      </c>
      <c r="J1326">
        <v>142.267</v>
      </c>
      <c r="K1326">
        <v>303.04500000000002</v>
      </c>
      <c r="L1326">
        <v>-1399.92</v>
      </c>
      <c r="N1326">
        <v>303.04500000000002</v>
      </c>
      <c r="O1326">
        <f t="shared" si="20"/>
        <v>-952.92049999999995</v>
      </c>
    </row>
    <row r="1327" spans="1:15" x14ac:dyDescent="0.25">
      <c r="A1327">
        <v>0</v>
      </c>
      <c r="B1327">
        <v>301.959</v>
      </c>
      <c r="C1327">
        <v>-362.935</v>
      </c>
      <c r="D1327">
        <v>47.412999999999997</v>
      </c>
      <c r="E1327">
        <v>301.959</v>
      </c>
      <c r="F1327">
        <v>-899.46799999999996</v>
      </c>
      <c r="G1327">
        <v>94.793999999999997</v>
      </c>
      <c r="H1327">
        <v>301.959</v>
      </c>
      <c r="I1327">
        <v>-1129.1500000000001</v>
      </c>
      <c r="J1327">
        <v>142.267</v>
      </c>
      <c r="K1327">
        <v>301.959</v>
      </c>
      <c r="L1327">
        <v>-1398.09</v>
      </c>
      <c r="N1327">
        <v>301.959</v>
      </c>
      <c r="O1327">
        <f t="shared" si="20"/>
        <v>-947.41075000000001</v>
      </c>
    </row>
    <row r="1328" spans="1:15" x14ac:dyDescent="0.25">
      <c r="A1328">
        <v>0</v>
      </c>
      <c r="B1328">
        <v>300.87299999999999</v>
      </c>
      <c r="C1328">
        <v>-345.85899999999998</v>
      </c>
      <c r="D1328">
        <v>47.412999999999997</v>
      </c>
      <c r="E1328">
        <v>300.87299999999999</v>
      </c>
      <c r="F1328">
        <v>-878.88599999999997</v>
      </c>
      <c r="G1328">
        <v>94.793999999999997</v>
      </c>
      <c r="H1328">
        <v>300.87299999999999</v>
      </c>
      <c r="I1328">
        <v>-1128.6199999999999</v>
      </c>
      <c r="J1328">
        <v>142.267</v>
      </c>
      <c r="K1328">
        <v>300.87299999999999</v>
      </c>
      <c r="L1328">
        <v>-1398.64</v>
      </c>
      <c r="N1328">
        <v>300.87299999999999</v>
      </c>
      <c r="O1328">
        <f t="shared" si="20"/>
        <v>-938.00125000000003</v>
      </c>
    </row>
    <row r="1329" spans="1:15" x14ac:dyDescent="0.25">
      <c r="A1329">
        <v>0</v>
      </c>
      <c r="B1329">
        <v>299.78699999999998</v>
      </c>
      <c r="C1329">
        <v>-317.11500000000001</v>
      </c>
      <c r="D1329">
        <v>47.412999999999997</v>
      </c>
      <c r="E1329">
        <v>299.78699999999998</v>
      </c>
      <c r="F1329">
        <v>-872.45799999999997</v>
      </c>
      <c r="G1329">
        <v>94.793999999999997</v>
      </c>
      <c r="H1329">
        <v>299.78699999999998</v>
      </c>
      <c r="I1329">
        <v>-1140.42</v>
      </c>
      <c r="J1329">
        <v>142.267</v>
      </c>
      <c r="K1329">
        <v>299.78699999999998</v>
      </c>
      <c r="L1329">
        <v>-1385.32</v>
      </c>
      <c r="N1329">
        <v>299.78699999999998</v>
      </c>
      <c r="O1329">
        <f t="shared" si="20"/>
        <v>-928.82825000000003</v>
      </c>
    </row>
    <row r="1330" spans="1:15" x14ac:dyDescent="0.25">
      <c r="A1330">
        <v>0</v>
      </c>
      <c r="B1330">
        <v>298.70100000000002</v>
      </c>
      <c r="C1330">
        <v>-305.52999999999997</v>
      </c>
      <c r="D1330">
        <v>47.412999999999997</v>
      </c>
      <c r="E1330">
        <v>298.70100000000002</v>
      </c>
      <c r="F1330">
        <v>-853.66399999999999</v>
      </c>
      <c r="G1330">
        <v>94.793999999999997</v>
      </c>
      <c r="H1330">
        <v>298.70100000000002</v>
      </c>
      <c r="I1330">
        <v>-1149.81</v>
      </c>
      <c r="J1330">
        <v>142.267</v>
      </c>
      <c r="K1330">
        <v>298.70100000000002</v>
      </c>
      <c r="L1330">
        <v>-1384.16</v>
      </c>
      <c r="N1330">
        <v>298.70100000000002</v>
      </c>
      <c r="O1330">
        <f t="shared" si="20"/>
        <v>-923.29099999999994</v>
      </c>
    </row>
    <row r="1331" spans="1:15" x14ac:dyDescent="0.25">
      <c r="A1331">
        <v>0</v>
      </c>
      <c r="B1331">
        <v>297.61399999999998</v>
      </c>
      <c r="C1331">
        <v>-306.61399999999998</v>
      </c>
      <c r="D1331">
        <v>47.412999999999997</v>
      </c>
      <c r="E1331">
        <v>297.61399999999998</v>
      </c>
      <c r="F1331">
        <v>-837.81799999999998</v>
      </c>
      <c r="G1331">
        <v>94.793999999999997</v>
      </c>
      <c r="H1331">
        <v>297.61399999999998</v>
      </c>
      <c r="I1331">
        <v>-1152.26</v>
      </c>
      <c r="J1331">
        <v>142.267</v>
      </c>
      <c r="K1331">
        <v>297.61399999999998</v>
      </c>
      <c r="L1331">
        <v>-1385.14</v>
      </c>
      <c r="N1331">
        <v>297.61399999999998</v>
      </c>
      <c r="O1331">
        <f t="shared" si="20"/>
        <v>-920.45800000000008</v>
      </c>
    </row>
    <row r="1332" spans="1:15" x14ac:dyDescent="0.25">
      <c r="A1332">
        <v>0</v>
      </c>
      <c r="B1332">
        <v>296.52699999999999</v>
      </c>
      <c r="C1332">
        <v>-298.79899999999998</v>
      </c>
      <c r="D1332">
        <v>47.412999999999997</v>
      </c>
      <c r="E1332">
        <v>296.52699999999999</v>
      </c>
      <c r="F1332">
        <v>-809.71299999999997</v>
      </c>
      <c r="G1332">
        <v>94.793999999999997</v>
      </c>
      <c r="H1332">
        <v>296.52699999999999</v>
      </c>
      <c r="I1332">
        <v>-1154.26</v>
      </c>
      <c r="J1332">
        <v>142.267</v>
      </c>
      <c r="K1332">
        <v>296.52699999999999</v>
      </c>
      <c r="L1332">
        <v>-1363.96</v>
      </c>
      <c r="N1332">
        <v>296.52699999999999</v>
      </c>
      <c r="O1332">
        <f t="shared" si="20"/>
        <v>-906.68299999999999</v>
      </c>
    </row>
    <row r="1333" spans="1:15" x14ac:dyDescent="0.25">
      <c r="A1333">
        <v>0</v>
      </c>
      <c r="B1333">
        <v>295.44099999999997</v>
      </c>
      <c r="C1333">
        <v>-278.13200000000001</v>
      </c>
      <c r="D1333">
        <v>47.412999999999997</v>
      </c>
      <c r="E1333">
        <v>295.44099999999997</v>
      </c>
      <c r="F1333">
        <v>-790.87300000000005</v>
      </c>
      <c r="G1333">
        <v>94.793999999999997</v>
      </c>
      <c r="H1333">
        <v>295.44099999999997</v>
      </c>
      <c r="I1333">
        <v>-1138.77</v>
      </c>
      <c r="J1333">
        <v>142.267</v>
      </c>
      <c r="K1333">
        <v>295.44099999999997</v>
      </c>
      <c r="L1333">
        <v>-1353.84</v>
      </c>
      <c r="N1333">
        <v>295.44099999999997</v>
      </c>
      <c r="O1333">
        <f t="shared" si="20"/>
        <v>-890.40374999999995</v>
      </c>
    </row>
    <row r="1334" spans="1:15" x14ac:dyDescent="0.25">
      <c r="A1334">
        <v>0</v>
      </c>
      <c r="B1334">
        <v>294.35399999999998</v>
      </c>
      <c r="C1334">
        <v>-265.29000000000002</v>
      </c>
      <c r="D1334">
        <v>47.412999999999997</v>
      </c>
      <c r="E1334">
        <v>294.35399999999998</v>
      </c>
      <c r="F1334">
        <v>-780.60199999999998</v>
      </c>
      <c r="G1334">
        <v>94.793999999999997</v>
      </c>
      <c r="H1334">
        <v>294.35399999999998</v>
      </c>
      <c r="I1334">
        <v>-1137.31</v>
      </c>
      <c r="J1334">
        <v>142.267</v>
      </c>
      <c r="K1334">
        <v>294.35399999999998</v>
      </c>
      <c r="L1334">
        <v>-1334.64</v>
      </c>
      <c r="N1334">
        <v>294.35399999999998</v>
      </c>
      <c r="O1334">
        <f t="shared" si="20"/>
        <v>-879.46050000000014</v>
      </c>
    </row>
    <row r="1335" spans="1:15" x14ac:dyDescent="0.25">
      <c r="A1335">
        <v>0</v>
      </c>
      <c r="B1335">
        <v>293.26600000000002</v>
      </c>
      <c r="C1335">
        <v>-258.94900000000001</v>
      </c>
      <c r="D1335">
        <v>47.412999999999997</v>
      </c>
      <c r="E1335">
        <v>293.26600000000002</v>
      </c>
      <c r="F1335">
        <v>-778.35400000000004</v>
      </c>
      <c r="G1335">
        <v>94.793999999999997</v>
      </c>
      <c r="H1335">
        <v>293.26600000000002</v>
      </c>
      <c r="I1335">
        <v>-1123.56</v>
      </c>
      <c r="J1335">
        <v>142.267</v>
      </c>
      <c r="K1335">
        <v>293.26600000000002</v>
      </c>
      <c r="L1335">
        <v>-1329.44</v>
      </c>
      <c r="N1335">
        <v>293.26600000000002</v>
      </c>
      <c r="O1335">
        <f t="shared" si="20"/>
        <v>-872.57575000000008</v>
      </c>
    </row>
    <row r="1336" spans="1:15" x14ac:dyDescent="0.25">
      <c r="A1336">
        <v>0</v>
      </c>
      <c r="B1336">
        <v>292.17899999999997</v>
      </c>
      <c r="C1336">
        <v>-255.01900000000001</v>
      </c>
      <c r="D1336">
        <v>47.412999999999997</v>
      </c>
      <c r="E1336">
        <v>292.17899999999997</v>
      </c>
      <c r="F1336">
        <v>-776.00900000000001</v>
      </c>
      <c r="G1336">
        <v>94.793999999999997</v>
      </c>
      <c r="H1336">
        <v>292.17899999999997</v>
      </c>
      <c r="I1336">
        <v>-1100.6199999999999</v>
      </c>
      <c r="J1336">
        <v>142.267</v>
      </c>
      <c r="K1336">
        <v>292.17899999999997</v>
      </c>
      <c r="L1336">
        <v>-1316.25</v>
      </c>
      <c r="N1336">
        <v>292.17899999999997</v>
      </c>
      <c r="O1336">
        <f t="shared" si="20"/>
        <v>-861.97450000000003</v>
      </c>
    </row>
    <row r="1337" spans="1:15" x14ac:dyDescent="0.25">
      <c r="A1337">
        <v>0</v>
      </c>
      <c r="B1337">
        <v>291.09199999999998</v>
      </c>
      <c r="C1337">
        <v>-255.946</v>
      </c>
      <c r="D1337">
        <v>47.412999999999997</v>
      </c>
      <c r="E1337">
        <v>291.09199999999998</v>
      </c>
      <c r="F1337">
        <v>-765.25</v>
      </c>
      <c r="G1337">
        <v>94.793999999999997</v>
      </c>
      <c r="H1337">
        <v>291.09199999999998</v>
      </c>
      <c r="I1337">
        <v>-1082.22</v>
      </c>
      <c r="J1337">
        <v>142.267</v>
      </c>
      <c r="K1337">
        <v>291.09199999999998</v>
      </c>
      <c r="L1337">
        <v>-1311.44</v>
      </c>
      <c r="N1337">
        <v>291.09199999999998</v>
      </c>
      <c r="O1337">
        <f t="shared" si="20"/>
        <v>-853.71400000000006</v>
      </c>
    </row>
    <row r="1338" spans="1:15" x14ac:dyDescent="0.25">
      <c r="A1338">
        <v>0</v>
      </c>
      <c r="B1338">
        <v>290.00400000000002</v>
      </c>
      <c r="C1338">
        <v>-245.154</v>
      </c>
      <c r="D1338">
        <v>47.412999999999997</v>
      </c>
      <c r="E1338">
        <v>290.00400000000002</v>
      </c>
      <c r="F1338">
        <v>-755.26599999999996</v>
      </c>
      <c r="G1338">
        <v>94.793999999999997</v>
      </c>
      <c r="H1338">
        <v>290.00400000000002</v>
      </c>
      <c r="I1338">
        <v>-1063.96</v>
      </c>
      <c r="J1338">
        <v>142.267</v>
      </c>
      <c r="K1338">
        <v>290.00400000000002</v>
      </c>
      <c r="L1338">
        <v>-1294.48</v>
      </c>
      <c r="N1338">
        <v>290.00400000000002</v>
      </c>
      <c r="O1338">
        <f t="shared" si="20"/>
        <v>-839.71500000000003</v>
      </c>
    </row>
    <row r="1339" spans="1:15" x14ac:dyDescent="0.25">
      <c r="A1339">
        <v>0</v>
      </c>
      <c r="B1339">
        <v>288.916</v>
      </c>
      <c r="C1339">
        <v>-240.65</v>
      </c>
      <c r="D1339">
        <v>47.412999999999997</v>
      </c>
      <c r="E1339">
        <v>288.916</v>
      </c>
      <c r="F1339">
        <v>-747.49599999999998</v>
      </c>
      <c r="G1339">
        <v>94.793999999999997</v>
      </c>
      <c r="H1339">
        <v>288.916</v>
      </c>
      <c r="I1339">
        <v>-1051.17</v>
      </c>
      <c r="J1339">
        <v>142.267</v>
      </c>
      <c r="K1339">
        <v>288.916</v>
      </c>
      <c r="L1339">
        <v>-1285.8499999999999</v>
      </c>
      <c r="N1339">
        <v>288.916</v>
      </c>
      <c r="O1339">
        <f t="shared" si="20"/>
        <v>-831.29150000000004</v>
      </c>
    </row>
    <row r="1340" spans="1:15" x14ac:dyDescent="0.25">
      <c r="A1340">
        <v>0</v>
      </c>
      <c r="B1340">
        <v>287.82799999999997</v>
      </c>
      <c r="C1340">
        <v>-218.02600000000001</v>
      </c>
      <c r="D1340">
        <v>47.412999999999997</v>
      </c>
      <c r="E1340">
        <v>287.82799999999997</v>
      </c>
      <c r="F1340">
        <v>-739.58799999999997</v>
      </c>
      <c r="G1340">
        <v>94.793999999999997</v>
      </c>
      <c r="H1340">
        <v>287.82799999999997</v>
      </c>
      <c r="I1340">
        <v>-1034.71</v>
      </c>
      <c r="J1340">
        <v>142.267</v>
      </c>
      <c r="K1340">
        <v>287.82799999999997</v>
      </c>
      <c r="L1340">
        <v>-1284.52</v>
      </c>
      <c r="N1340">
        <v>287.82799999999997</v>
      </c>
      <c r="O1340">
        <f t="shared" si="20"/>
        <v>-819.21100000000001</v>
      </c>
    </row>
    <row r="1341" spans="1:15" x14ac:dyDescent="0.25">
      <c r="A1341">
        <v>0</v>
      </c>
      <c r="B1341">
        <v>286.74</v>
      </c>
      <c r="C1341">
        <v>-213.892</v>
      </c>
      <c r="D1341">
        <v>47.412999999999997</v>
      </c>
      <c r="E1341">
        <v>286.74</v>
      </c>
      <c r="F1341">
        <v>-735.75699999999995</v>
      </c>
      <c r="G1341">
        <v>94.793999999999997</v>
      </c>
      <c r="H1341">
        <v>286.74</v>
      </c>
      <c r="I1341">
        <v>-1021.64</v>
      </c>
      <c r="J1341">
        <v>142.267</v>
      </c>
      <c r="K1341">
        <v>286.74</v>
      </c>
      <c r="L1341">
        <v>-1264.5</v>
      </c>
      <c r="N1341">
        <v>286.74</v>
      </c>
      <c r="O1341">
        <f t="shared" si="20"/>
        <v>-808.94724999999994</v>
      </c>
    </row>
    <row r="1342" spans="1:15" x14ac:dyDescent="0.25">
      <c r="A1342">
        <v>0</v>
      </c>
      <c r="B1342">
        <v>285.65100000000001</v>
      </c>
      <c r="C1342">
        <v>-197.107</v>
      </c>
      <c r="D1342">
        <v>47.412999999999997</v>
      </c>
      <c r="E1342">
        <v>285.65100000000001</v>
      </c>
      <c r="F1342">
        <v>-743.48599999999999</v>
      </c>
      <c r="G1342">
        <v>94.793999999999997</v>
      </c>
      <c r="H1342">
        <v>285.65100000000001</v>
      </c>
      <c r="I1342">
        <v>-999.91099999999994</v>
      </c>
      <c r="J1342">
        <v>142.267</v>
      </c>
      <c r="K1342">
        <v>285.65100000000001</v>
      </c>
      <c r="L1342">
        <v>-1252.48</v>
      </c>
      <c r="N1342">
        <v>285.65100000000001</v>
      </c>
      <c r="O1342">
        <f t="shared" si="20"/>
        <v>-798.24599999999998</v>
      </c>
    </row>
    <row r="1343" spans="1:15" x14ac:dyDescent="0.25">
      <c r="A1343">
        <v>0</v>
      </c>
      <c r="B1343">
        <v>284.56299999999999</v>
      </c>
      <c r="C1343">
        <v>-176.874</v>
      </c>
      <c r="D1343">
        <v>47.412999999999997</v>
      </c>
      <c r="E1343">
        <v>284.56299999999999</v>
      </c>
      <c r="F1343">
        <v>-737.88699999999994</v>
      </c>
      <c r="G1343">
        <v>94.793999999999997</v>
      </c>
      <c r="H1343">
        <v>284.56299999999999</v>
      </c>
      <c r="I1343">
        <v>-977.27300000000002</v>
      </c>
      <c r="J1343">
        <v>142.267</v>
      </c>
      <c r="K1343">
        <v>284.56299999999999</v>
      </c>
      <c r="L1343">
        <v>-1235.6400000000001</v>
      </c>
      <c r="N1343">
        <v>284.56299999999999</v>
      </c>
      <c r="O1343">
        <f t="shared" si="20"/>
        <v>-781.91849999999999</v>
      </c>
    </row>
    <row r="1344" spans="1:15" x14ac:dyDescent="0.25">
      <c r="A1344">
        <v>0</v>
      </c>
      <c r="B1344">
        <v>283.47399999999999</v>
      </c>
      <c r="C1344">
        <v>-158.93899999999999</v>
      </c>
      <c r="D1344">
        <v>47.412999999999997</v>
      </c>
      <c r="E1344">
        <v>283.47399999999999</v>
      </c>
      <c r="F1344">
        <v>-737.94799999999998</v>
      </c>
      <c r="G1344">
        <v>94.793999999999997</v>
      </c>
      <c r="H1344">
        <v>283.47399999999999</v>
      </c>
      <c r="I1344">
        <v>-965.52200000000005</v>
      </c>
      <c r="J1344">
        <v>142.267</v>
      </c>
      <c r="K1344">
        <v>283.47399999999999</v>
      </c>
      <c r="L1344">
        <v>-1216.73</v>
      </c>
      <c r="N1344">
        <v>283.47399999999999</v>
      </c>
      <c r="O1344">
        <f t="shared" si="20"/>
        <v>-769.78475000000003</v>
      </c>
    </row>
    <row r="1345" spans="1:15" x14ac:dyDescent="0.25">
      <c r="A1345">
        <v>0</v>
      </c>
      <c r="B1345">
        <v>282.38499999999999</v>
      </c>
      <c r="C1345">
        <v>-149.709</v>
      </c>
      <c r="D1345">
        <v>47.412999999999997</v>
      </c>
      <c r="E1345">
        <v>282.38499999999999</v>
      </c>
      <c r="F1345">
        <v>-725.73500000000001</v>
      </c>
      <c r="G1345">
        <v>94.793999999999997</v>
      </c>
      <c r="H1345">
        <v>282.38499999999999</v>
      </c>
      <c r="I1345">
        <v>-963.255</v>
      </c>
      <c r="J1345">
        <v>142.267</v>
      </c>
      <c r="K1345">
        <v>282.38499999999999</v>
      </c>
      <c r="L1345">
        <v>-1210</v>
      </c>
      <c r="N1345">
        <v>282.38499999999999</v>
      </c>
      <c r="O1345">
        <f t="shared" si="20"/>
        <v>-762.17475000000002</v>
      </c>
    </row>
    <row r="1346" spans="1:15" x14ac:dyDescent="0.25">
      <c r="A1346">
        <v>0</v>
      </c>
      <c r="B1346">
        <v>281.29599999999999</v>
      </c>
      <c r="C1346">
        <v>-163.02799999999999</v>
      </c>
      <c r="D1346">
        <v>47.412999999999997</v>
      </c>
      <c r="E1346">
        <v>281.29599999999999</v>
      </c>
      <c r="F1346">
        <v>-718.45500000000004</v>
      </c>
      <c r="G1346">
        <v>94.793999999999997</v>
      </c>
      <c r="H1346">
        <v>281.29599999999999</v>
      </c>
      <c r="I1346">
        <v>-953.58500000000004</v>
      </c>
      <c r="J1346">
        <v>142.267</v>
      </c>
      <c r="K1346">
        <v>281.29599999999999</v>
      </c>
      <c r="L1346">
        <v>-1185.28</v>
      </c>
      <c r="N1346">
        <v>281.29599999999999</v>
      </c>
      <c r="O1346">
        <f t="shared" si="20"/>
        <v>-755.08699999999999</v>
      </c>
    </row>
    <row r="1347" spans="1:15" x14ac:dyDescent="0.25">
      <c r="A1347">
        <v>0</v>
      </c>
      <c r="B1347">
        <v>280.20600000000002</v>
      </c>
      <c r="C1347">
        <v>-179.965</v>
      </c>
      <c r="D1347">
        <v>47.412999999999997</v>
      </c>
      <c r="E1347">
        <v>280.20600000000002</v>
      </c>
      <c r="F1347">
        <v>-714.93</v>
      </c>
      <c r="G1347">
        <v>94.793999999999997</v>
      </c>
      <c r="H1347">
        <v>280.20600000000002</v>
      </c>
      <c r="I1347">
        <v>-936.17899999999997</v>
      </c>
      <c r="J1347">
        <v>142.267</v>
      </c>
      <c r="K1347">
        <v>280.20600000000002</v>
      </c>
      <c r="L1347">
        <v>-1172.06</v>
      </c>
      <c r="N1347">
        <v>280.20600000000002</v>
      </c>
      <c r="O1347">
        <f t="shared" ref="O1347:O1410" si="21">AVERAGE(C1347,F1347,I1347,L1347)</f>
        <v>-750.7835</v>
      </c>
    </row>
    <row r="1348" spans="1:15" x14ac:dyDescent="0.25">
      <c r="A1348">
        <v>0</v>
      </c>
      <c r="B1348">
        <v>279.11700000000002</v>
      </c>
      <c r="C1348">
        <v>-180.494</v>
      </c>
      <c r="D1348">
        <v>47.412999999999997</v>
      </c>
      <c r="E1348">
        <v>279.11700000000002</v>
      </c>
      <c r="F1348">
        <v>-696.56399999999996</v>
      </c>
      <c r="G1348">
        <v>94.793999999999997</v>
      </c>
      <c r="H1348">
        <v>279.11700000000002</v>
      </c>
      <c r="I1348">
        <v>-931.11699999999996</v>
      </c>
      <c r="J1348">
        <v>142.267</v>
      </c>
      <c r="K1348">
        <v>279.11700000000002</v>
      </c>
      <c r="L1348">
        <v>-1149.47</v>
      </c>
      <c r="N1348">
        <v>279.11700000000002</v>
      </c>
      <c r="O1348">
        <f t="shared" si="21"/>
        <v>-739.41125</v>
      </c>
    </row>
    <row r="1349" spans="1:15" x14ac:dyDescent="0.25">
      <c r="A1349">
        <v>0</v>
      </c>
      <c r="B1349">
        <v>278.02699999999999</v>
      </c>
      <c r="C1349">
        <v>-152.74</v>
      </c>
      <c r="D1349">
        <v>47.412999999999997</v>
      </c>
      <c r="E1349">
        <v>278.02699999999999</v>
      </c>
      <c r="F1349">
        <v>-675.96400000000006</v>
      </c>
      <c r="G1349">
        <v>94.793999999999997</v>
      </c>
      <c r="H1349">
        <v>278.02699999999999</v>
      </c>
      <c r="I1349">
        <v>-923.09400000000005</v>
      </c>
      <c r="J1349">
        <v>142.267</v>
      </c>
      <c r="K1349">
        <v>278.02699999999999</v>
      </c>
      <c r="L1349">
        <v>-1153.8399999999999</v>
      </c>
      <c r="N1349">
        <v>278.02699999999999</v>
      </c>
      <c r="O1349">
        <f t="shared" si="21"/>
        <v>-726.40949999999998</v>
      </c>
    </row>
    <row r="1350" spans="1:15" x14ac:dyDescent="0.25">
      <c r="A1350">
        <v>0</v>
      </c>
      <c r="B1350">
        <v>276.93799999999999</v>
      </c>
      <c r="C1350">
        <v>-157.63300000000001</v>
      </c>
      <c r="D1350">
        <v>47.412999999999997</v>
      </c>
      <c r="E1350">
        <v>276.93799999999999</v>
      </c>
      <c r="F1350">
        <v>-665.66499999999996</v>
      </c>
      <c r="G1350">
        <v>94.793999999999997</v>
      </c>
      <c r="H1350">
        <v>276.93799999999999</v>
      </c>
      <c r="I1350">
        <v>-917.72400000000005</v>
      </c>
      <c r="J1350">
        <v>142.267</v>
      </c>
      <c r="K1350">
        <v>276.93799999999999</v>
      </c>
      <c r="L1350">
        <v>-1133.93</v>
      </c>
      <c r="N1350">
        <v>276.93799999999999</v>
      </c>
      <c r="O1350">
        <f t="shared" si="21"/>
        <v>-718.73800000000006</v>
      </c>
    </row>
    <row r="1351" spans="1:15" x14ac:dyDescent="0.25">
      <c r="A1351">
        <v>0</v>
      </c>
      <c r="B1351">
        <v>275.84800000000001</v>
      </c>
      <c r="C1351">
        <v>-144.03899999999999</v>
      </c>
      <c r="D1351">
        <v>47.412999999999997</v>
      </c>
      <c r="E1351">
        <v>275.84800000000001</v>
      </c>
      <c r="F1351">
        <v>-662.60400000000004</v>
      </c>
      <c r="G1351">
        <v>94.793999999999997</v>
      </c>
      <c r="H1351">
        <v>275.84800000000001</v>
      </c>
      <c r="I1351">
        <v>-908.02200000000005</v>
      </c>
      <c r="J1351">
        <v>142.267</v>
      </c>
      <c r="K1351">
        <v>275.84800000000001</v>
      </c>
      <c r="L1351">
        <v>-1122.56</v>
      </c>
      <c r="N1351">
        <v>275.84800000000001</v>
      </c>
      <c r="O1351">
        <f t="shared" si="21"/>
        <v>-709.30624999999998</v>
      </c>
    </row>
    <row r="1352" spans="1:15" x14ac:dyDescent="0.25">
      <c r="A1352">
        <v>0</v>
      </c>
      <c r="B1352">
        <v>274.75700000000001</v>
      </c>
      <c r="C1352">
        <v>-140.00399999999999</v>
      </c>
      <c r="D1352">
        <v>47.412999999999997</v>
      </c>
      <c r="E1352">
        <v>274.75700000000001</v>
      </c>
      <c r="F1352">
        <v>-655.03399999999999</v>
      </c>
      <c r="G1352">
        <v>94.793999999999997</v>
      </c>
      <c r="H1352">
        <v>274.75700000000001</v>
      </c>
      <c r="I1352">
        <v>-908.99800000000005</v>
      </c>
      <c r="J1352">
        <v>142.267</v>
      </c>
      <c r="K1352">
        <v>274.75700000000001</v>
      </c>
      <c r="L1352">
        <v>-1126.22</v>
      </c>
      <c r="N1352">
        <v>274.75700000000001</v>
      </c>
      <c r="O1352">
        <f t="shared" si="21"/>
        <v>-707.56400000000008</v>
      </c>
    </row>
    <row r="1353" spans="1:15" x14ac:dyDescent="0.25">
      <c r="A1353">
        <v>0</v>
      </c>
      <c r="B1353">
        <v>273.66699999999997</v>
      </c>
      <c r="C1353">
        <v>-131.08699999999999</v>
      </c>
      <c r="D1353">
        <v>47.412999999999997</v>
      </c>
      <c r="E1353">
        <v>273.66699999999997</v>
      </c>
      <c r="F1353">
        <v>-645.97</v>
      </c>
      <c r="G1353">
        <v>94.793999999999997</v>
      </c>
      <c r="H1353">
        <v>273.66699999999997</v>
      </c>
      <c r="I1353">
        <v>-900.91200000000003</v>
      </c>
      <c r="J1353">
        <v>142.267</v>
      </c>
      <c r="K1353">
        <v>273.66699999999997</v>
      </c>
      <c r="L1353">
        <v>-1122.1099999999999</v>
      </c>
      <c r="N1353">
        <v>273.66699999999997</v>
      </c>
      <c r="O1353">
        <f t="shared" si="21"/>
        <v>-700.01974999999993</v>
      </c>
    </row>
    <row r="1354" spans="1:15" x14ac:dyDescent="0.25">
      <c r="A1354">
        <v>0</v>
      </c>
      <c r="B1354">
        <v>272.577</v>
      </c>
      <c r="C1354">
        <v>-114.697</v>
      </c>
      <c r="D1354">
        <v>47.412999999999997</v>
      </c>
      <c r="E1354">
        <v>272.577</v>
      </c>
      <c r="F1354">
        <v>-627.19299999999998</v>
      </c>
      <c r="G1354">
        <v>94.793999999999997</v>
      </c>
      <c r="H1354">
        <v>272.577</v>
      </c>
      <c r="I1354">
        <v>-883.02200000000005</v>
      </c>
      <c r="J1354">
        <v>142.267</v>
      </c>
      <c r="K1354">
        <v>272.577</v>
      </c>
      <c r="L1354">
        <v>-1126.25</v>
      </c>
      <c r="N1354">
        <v>272.577</v>
      </c>
      <c r="O1354">
        <f t="shared" si="21"/>
        <v>-687.79050000000007</v>
      </c>
    </row>
    <row r="1355" spans="1:15" x14ac:dyDescent="0.25">
      <c r="A1355">
        <v>0</v>
      </c>
      <c r="B1355">
        <v>271.48599999999999</v>
      </c>
      <c r="C1355">
        <v>-98.652900000000002</v>
      </c>
      <c r="D1355">
        <v>47.412999999999997</v>
      </c>
      <c r="E1355">
        <v>271.48599999999999</v>
      </c>
      <c r="F1355">
        <v>-620.74199999999996</v>
      </c>
      <c r="G1355">
        <v>94.793999999999997</v>
      </c>
      <c r="H1355">
        <v>271.48599999999999</v>
      </c>
      <c r="I1355">
        <v>-871.11699999999996</v>
      </c>
      <c r="J1355">
        <v>142.267</v>
      </c>
      <c r="K1355">
        <v>271.48599999999999</v>
      </c>
      <c r="L1355">
        <v>-1120.8900000000001</v>
      </c>
      <c r="N1355">
        <v>271.48599999999999</v>
      </c>
      <c r="O1355">
        <f t="shared" si="21"/>
        <v>-677.85047499999996</v>
      </c>
    </row>
    <row r="1356" spans="1:15" x14ac:dyDescent="0.25">
      <c r="A1356">
        <v>0</v>
      </c>
      <c r="B1356">
        <v>270.39499999999998</v>
      </c>
      <c r="C1356">
        <v>-94.556600000000003</v>
      </c>
      <c r="D1356">
        <v>47.412999999999997</v>
      </c>
      <c r="E1356">
        <v>270.39499999999998</v>
      </c>
      <c r="F1356">
        <v>-605.46699999999998</v>
      </c>
      <c r="G1356">
        <v>94.793999999999997</v>
      </c>
      <c r="H1356">
        <v>270.39499999999998</v>
      </c>
      <c r="I1356">
        <v>-861.15800000000002</v>
      </c>
      <c r="J1356">
        <v>142.267</v>
      </c>
      <c r="K1356">
        <v>270.39499999999998</v>
      </c>
      <c r="L1356">
        <v>-1126.8</v>
      </c>
      <c r="N1356">
        <v>270.39499999999998</v>
      </c>
      <c r="O1356">
        <f t="shared" si="21"/>
        <v>-671.99540000000002</v>
      </c>
    </row>
    <row r="1357" spans="1:15" x14ac:dyDescent="0.25">
      <c r="A1357">
        <v>0</v>
      </c>
      <c r="B1357">
        <v>269.30399999999997</v>
      </c>
      <c r="C1357">
        <v>-107.81</v>
      </c>
      <c r="D1357">
        <v>47.412999999999997</v>
      </c>
      <c r="E1357">
        <v>269.30399999999997</v>
      </c>
      <c r="F1357">
        <v>-609.82299999999998</v>
      </c>
      <c r="G1357">
        <v>94.793999999999997</v>
      </c>
      <c r="H1357">
        <v>269.30399999999997</v>
      </c>
      <c r="I1357">
        <v>-850.125</v>
      </c>
      <c r="J1357">
        <v>142.267</v>
      </c>
      <c r="K1357">
        <v>269.30399999999997</v>
      </c>
      <c r="L1357">
        <v>-1116.8800000000001</v>
      </c>
      <c r="N1357">
        <v>269.30399999999997</v>
      </c>
      <c r="O1357">
        <f t="shared" si="21"/>
        <v>-671.15949999999998</v>
      </c>
    </row>
    <row r="1358" spans="1:15" x14ac:dyDescent="0.25">
      <c r="A1358">
        <v>0</v>
      </c>
      <c r="B1358">
        <v>268.21300000000002</v>
      </c>
      <c r="C1358">
        <v>-114.009</v>
      </c>
      <c r="D1358">
        <v>47.412999999999997</v>
      </c>
      <c r="E1358">
        <v>268.21300000000002</v>
      </c>
      <c r="F1358">
        <v>-619.279</v>
      </c>
      <c r="G1358">
        <v>94.793999999999997</v>
      </c>
      <c r="H1358">
        <v>268.21300000000002</v>
      </c>
      <c r="I1358">
        <v>-846.96500000000003</v>
      </c>
      <c r="J1358">
        <v>142.267</v>
      </c>
      <c r="K1358">
        <v>268.21300000000002</v>
      </c>
      <c r="L1358">
        <v>-1124.08</v>
      </c>
      <c r="N1358">
        <v>268.21300000000002</v>
      </c>
      <c r="O1358">
        <f t="shared" si="21"/>
        <v>-676.08325000000002</v>
      </c>
    </row>
    <row r="1359" spans="1:15" x14ac:dyDescent="0.25">
      <c r="A1359">
        <v>0</v>
      </c>
      <c r="B1359">
        <v>267.12099999999998</v>
      </c>
      <c r="C1359">
        <v>-123.857</v>
      </c>
      <c r="D1359">
        <v>47.412999999999997</v>
      </c>
      <c r="E1359">
        <v>267.12099999999998</v>
      </c>
      <c r="F1359">
        <v>-631.80899999999997</v>
      </c>
      <c r="G1359">
        <v>94.793999999999997</v>
      </c>
      <c r="H1359">
        <v>267.12099999999998</v>
      </c>
      <c r="I1359">
        <v>-846.93700000000001</v>
      </c>
      <c r="J1359">
        <v>142.267</v>
      </c>
      <c r="K1359">
        <v>267.12099999999998</v>
      </c>
      <c r="L1359">
        <v>-1116.55</v>
      </c>
      <c r="N1359">
        <v>267.12099999999998</v>
      </c>
      <c r="O1359">
        <f t="shared" si="21"/>
        <v>-679.78825000000006</v>
      </c>
    </row>
    <row r="1360" spans="1:15" x14ac:dyDescent="0.25">
      <c r="A1360">
        <v>0</v>
      </c>
      <c r="B1360">
        <v>266.02999999999997</v>
      </c>
      <c r="C1360">
        <v>-134.18</v>
      </c>
      <c r="D1360">
        <v>47.412999999999997</v>
      </c>
      <c r="E1360">
        <v>266.02999999999997</v>
      </c>
      <c r="F1360">
        <v>-635.61800000000005</v>
      </c>
      <c r="G1360">
        <v>94.793999999999997</v>
      </c>
      <c r="H1360">
        <v>266.02999999999997</v>
      </c>
      <c r="I1360">
        <v>-856.52499999999998</v>
      </c>
      <c r="J1360">
        <v>142.267</v>
      </c>
      <c r="K1360">
        <v>266.02999999999997</v>
      </c>
      <c r="L1360">
        <v>-1112.6600000000001</v>
      </c>
      <c r="N1360">
        <v>266.02999999999997</v>
      </c>
      <c r="O1360">
        <f t="shared" si="21"/>
        <v>-684.74575000000004</v>
      </c>
    </row>
    <row r="1361" spans="1:15" x14ac:dyDescent="0.25">
      <c r="A1361">
        <v>0</v>
      </c>
      <c r="B1361">
        <v>264.93799999999999</v>
      </c>
      <c r="C1361">
        <v>-153.39400000000001</v>
      </c>
      <c r="D1361">
        <v>47.412999999999997</v>
      </c>
      <c r="E1361">
        <v>264.93799999999999</v>
      </c>
      <c r="F1361">
        <v>-623.70699999999999</v>
      </c>
      <c r="G1361">
        <v>94.793999999999997</v>
      </c>
      <c r="H1361">
        <v>264.93799999999999</v>
      </c>
      <c r="I1361">
        <v>-860.28300000000002</v>
      </c>
      <c r="J1361">
        <v>142.267</v>
      </c>
      <c r="K1361">
        <v>264.93799999999999</v>
      </c>
      <c r="L1361">
        <v>-1122.8</v>
      </c>
      <c r="N1361">
        <v>264.93799999999999</v>
      </c>
      <c r="O1361">
        <f t="shared" si="21"/>
        <v>-690.04600000000005</v>
      </c>
    </row>
    <row r="1362" spans="1:15" x14ac:dyDescent="0.25">
      <c r="A1362">
        <v>0</v>
      </c>
      <c r="B1362">
        <v>263.846</v>
      </c>
      <c r="C1362">
        <v>-160.803</v>
      </c>
      <c r="D1362">
        <v>47.412999999999997</v>
      </c>
      <c r="E1362">
        <v>263.846</v>
      </c>
      <c r="F1362">
        <v>-640.45899999999995</v>
      </c>
      <c r="G1362">
        <v>94.793999999999997</v>
      </c>
      <c r="H1362">
        <v>263.846</v>
      </c>
      <c r="I1362">
        <v>-861.76300000000003</v>
      </c>
      <c r="J1362">
        <v>142.267</v>
      </c>
      <c r="K1362">
        <v>263.846</v>
      </c>
      <c r="L1362">
        <v>-1110.51</v>
      </c>
      <c r="N1362">
        <v>263.846</v>
      </c>
      <c r="O1362">
        <f t="shared" si="21"/>
        <v>-693.38374999999996</v>
      </c>
    </row>
    <row r="1363" spans="1:15" x14ac:dyDescent="0.25">
      <c r="A1363">
        <v>0</v>
      </c>
      <c r="B1363">
        <v>262.75400000000002</v>
      </c>
      <c r="C1363">
        <v>-160.24700000000001</v>
      </c>
      <c r="D1363">
        <v>47.412999999999997</v>
      </c>
      <c r="E1363">
        <v>262.75400000000002</v>
      </c>
      <c r="F1363">
        <v>-639.25900000000001</v>
      </c>
      <c r="G1363">
        <v>94.793999999999997</v>
      </c>
      <c r="H1363">
        <v>262.75400000000002</v>
      </c>
      <c r="I1363">
        <v>-877.37900000000002</v>
      </c>
      <c r="J1363">
        <v>142.267</v>
      </c>
      <c r="K1363">
        <v>262.75400000000002</v>
      </c>
      <c r="L1363">
        <v>-1117.4000000000001</v>
      </c>
      <c r="N1363">
        <v>262.75400000000002</v>
      </c>
      <c r="O1363">
        <f t="shared" si="21"/>
        <v>-698.57125000000008</v>
      </c>
    </row>
    <row r="1364" spans="1:15" x14ac:dyDescent="0.25">
      <c r="A1364">
        <v>0</v>
      </c>
      <c r="B1364">
        <v>261.66199999999998</v>
      </c>
      <c r="C1364">
        <v>-160.38800000000001</v>
      </c>
      <c r="D1364">
        <v>47.412999999999997</v>
      </c>
      <c r="E1364">
        <v>261.66199999999998</v>
      </c>
      <c r="F1364">
        <v>-634.41600000000005</v>
      </c>
      <c r="G1364">
        <v>94.793999999999997</v>
      </c>
      <c r="H1364">
        <v>261.66199999999998</v>
      </c>
      <c r="I1364">
        <v>-887.36699999999996</v>
      </c>
      <c r="J1364">
        <v>142.267</v>
      </c>
      <c r="K1364">
        <v>261.66199999999998</v>
      </c>
      <c r="L1364">
        <v>-1124.32</v>
      </c>
      <c r="N1364">
        <v>261.66199999999998</v>
      </c>
      <c r="O1364">
        <f t="shared" si="21"/>
        <v>-701.62275</v>
      </c>
    </row>
    <row r="1365" spans="1:15" x14ac:dyDescent="0.25">
      <c r="A1365">
        <v>0</v>
      </c>
      <c r="B1365">
        <v>260.56900000000002</v>
      </c>
      <c r="C1365">
        <v>-146.15899999999999</v>
      </c>
      <c r="D1365">
        <v>47.412999999999997</v>
      </c>
      <c r="E1365">
        <v>260.56900000000002</v>
      </c>
      <c r="F1365">
        <v>-634.77599999999995</v>
      </c>
      <c r="G1365">
        <v>94.793999999999997</v>
      </c>
      <c r="H1365">
        <v>260.56900000000002</v>
      </c>
      <c r="I1365">
        <v>-898.96199999999999</v>
      </c>
      <c r="J1365">
        <v>142.267</v>
      </c>
      <c r="K1365">
        <v>260.56900000000002</v>
      </c>
      <c r="L1365">
        <v>-1129.83</v>
      </c>
      <c r="N1365">
        <v>260.56900000000002</v>
      </c>
      <c r="O1365">
        <f t="shared" si="21"/>
        <v>-702.43174999999997</v>
      </c>
    </row>
    <row r="1366" spans="1:15" x14ac:dyDescent="0.25">
      <c r="A1366">
        <v>0</v>
      </c>
      <c r="B1366">
        <v>259.476</v>
      </c>
      <c r="C1366">
        <v>-158.86000000000001</v>
      </c>
      <c r="D1366">
        <v>47.412999999999997</v>
      </c>
      <c r="E1366">
        <v>259.476</v>
      </c>
      <c r="F1366">
        <v>-639.53499999999997</v>
      </c>
      <c r="G1366">
        <v>94.793999999999997</v>
      </c>
      <c r="H1366">
        <v>259.476</v>
      </c>
      <c r="I1366">
        <v>-909.01199999999994</v>
      </c>
      <c r="J1366">
        <v>142.267</v>
      </c>
      <c r="K1366">
        <v>259.476</v>
      </c>
      <c r="L1366">
        <v>-1124.82</v>
      </c>
      <c r="N1366">
        <v>259.476</v>
      </c>
      <c r="O1366">
        <f t="shared" si="21"/>
        <v>-708.05674999999997</v>
      </c>
    </row>
    <row r="1367" spans="1:15" x14ac:dyDescent="0.25">
      <c r="A1367">
        <v>0</v>
      </c>
      <c r="B1367">
        <v>258.38400000000001</v>
      </c>
      <c r="C1367">
        <v>-139.25700000000001</v>
      </c>
      <c r="D1367">
        <v>47.412999999999997</v>
      </c>
      <c r="E1367">
        <v>258.38400000000001</v>
      </c>
      <c r="F1367">
        <v>-646.60400000000004</v>
      </c>
      <c r="G1367">
        <v>94.793999999999997</v>
      </c>
      <c r="H1367">
        <v>258.38400000000001</v>
      </c>
      <c r="I1367">
        <v>-924.49400000000003</v>
      </c>
      <c r="J1367">
        <v>142.267</v>
      </c>
      <c r="K1367">
        <v>258.38400000000001</v>
      </c>
      <c r="L1367">
        <v>-1131.9000000000001</v>
      </c>
      <c r="N1367">
        <v>258.38400000000001</v>
      </c>
      <c r="O1367">
        <f t="shared" si="21"/>
        <v>-710.56375000000003</v>
      </c>
    </row>
    <row r="1368" spans="1:15" x14ac:dyDescent="0.25">
      <c r="A1368">
        <v>0</v>
      </c>
      <c r="B1368">
        <v>257.291</v>
      </c>
      <c r="C1368">
        <v>-147.85499999999999</v>
      </c>
      <c r="D1368">
        <v>47.412999999999997</v>
      </c>
      <c r="E1368">
        <v>257.291</v>
      </c>
      <c r="F1368">
        <v>-660.62699999999995</v>
      </c>
      <c r="G1368">
        <v>94.793999999999997</v>
      </c>
      <c r="H1368">
        <v>257.291</v>
      </c>
      <c r="I1368">
        <v>-949.29200000000003</v>
      </c>
      <c r="J1368">
        <v>142.267</v>
      </c>
      <c r="K1368">
        <v>257.291</v>
      </c>
      <c r="L1368">
        <v>-1159.79</v>
      </c>
      <c r="N1368">
        <v>257.291</v>
      </c>
      <c r="O1368">
        <f t="shared" si="21"/>
        <v>-729.39099999999996</v>
      </c>
    </row>
    <row r="1369" spans="1:15" x14ac:dyDescent="0.25">
      <c r="A1369">
        <v>0</v>
      </c>
      <c r="B1369">
        <v>256.197</v>
      </c>
      <c r="C1369">
        <v>-148.458</v>
      </c>
      <c r="D1369">
        <v>47.412999999999997</v>
      </c>
      <c r="E1369">
        <v>256.197</v>
      </c>
      <c r="F1369">
        <v>-664.346</v>
      </c>
      <c r="G1369">
        <v>94.793999999999997</v>
      </c>
      <c r="H1369">
        <v>256.197</v>
      </c>
      <c r="I1369">
        <v>-953.98800000000006</v>
      </c>
      <c r="J1369">
        <v>142.267</v>
      </c>
      <c r="K1369">
        <v>256.197</v>
      </c>
      <c r="L1369">
        <v>-1168.2</v>
      </c>
      <c r="N1369">
        <v>256.197</v>
      </c>
      <c r="O1369">
        <f t="shared" si="21"/>
        <v>-733.74800000000005</v>
      </c>
    </row>
    <row r="1370" spans="1:15" x14ac:dyDescent="0.25">
      <c r="A1370">
        <v>0</v>
      </c>
      <c r="B1370">
        <v>255.10400000000001</v>
      </c>
      <c r="C1370">
        <v>-144.69800000000001</v>
      </c>
      <c r="D1370">
        <v>47.412999999999997</v>
      </c>
      <c r="E1370">
        <v>255.10400000000001</v>
      </c>
      <c r="F1370">
        <v>-657.51499999999999</v>
      </c>
      <c r="G1370">
        <v>94.793999999999997</v>
      </c>
      <c r="H1370">
        <v>255.10400000000001</v>
      </c>
      <c r="I1370">
        <v>-952.98500000000001</v>
      </c>
      <c r="J1370">
        <v>142.267</v>
      </c>
      <c r="K1370">
        <v>255.10400000000001</v>
      </c>
      <c r="L1370">
        <v>-1169.97</v>
      </c>
      <c r="N1370">
        <v>255.10400000000001</v>
      </c>
      <c r="O1370">
        <f t="shared" si="21"/>
        <v>-731.29199999999992</v>
      </c>
    </row>
    <row r="1371" spans="1:15" x14ac:dyDescent="0.25">
      <c r="A1371">
        <v>0</v>
      </c>
      <c r="B1371">
        <v>254.011</v>
      </c>
      <c r="C1371">
        <v>-161.12899999999999</v>
      </c>
      <c r="D1371">
        <v>47.412999999999997</v>
      </c>
      <c r="E1371">
        <v>254.011</v>
      </c>
      <c r="F1371">
        <v>-653.303</v>
      </c>
      <c r="G1371">
        <v>94.793999999999997</v>
      </c>
      <c r="H1371">
        <v>254.011</v>
      </c>
      <c r="I1371">
        <v>-944.11500000000001</v>
      </c>
      <c r="J1371">
        <v>142.267</v>
      </c>
      <c r="K1371">
        <v>254.011</v>
      </c>
      <c r="L1371">
        <v>-1185.71</v>
      </c>
      <c r="N1371">
        <v>254.011</v>
      </c>
      <c r="O1371">
        <f t="shared" si="21"/>
        <v>-736.06425000000002</v>
      </c>
    </row>
    <row r="1372" spans="1:15" x14ac:dyDescent="0.25">
      <c r="A1372">
        <v>0</v>
      </c>
      <c r="B1372">
        <v>252.917</v>
      </c>
      <c r="C1372">
        <v>-178.131</v>
      </c>
      <c r="D1372">
        <v>47.412999999999997</v>
      </c>
      <c r="E1372">
        <v>252.917</v>
      </c>
      <c r="F1372">
        <v>-651.94100000000003</v>
      </c>
      <c r="G1372">
        <v>94.793999999999997</v>
      </c>
      <c r="H1372">
        <v>252.917</v>
      </c>
      <c r="I1372">
        <v>-944.51900000000001</v>
      </c>
      <c r="J1372">
        <v>142.267</v>
      </c>
      <c r="K1372">
        <v>252.917</v>
      </c>
      <c r="L1372">
        <v>-1194.48</v>
      </c>
      <c r="N1372">
        <v>252.917</v>
      </c>
      <c r="O1372">
        <f t="shared" si="21"/>
        <v>-742.26774999999998</v>
      </c>
    </row>
    <row r="1373" spans="1:15" x14ac:dyDescent="0.25">
      <c r="A1373">
        <v>0</v>
      </c>
      <c r="B1373">
        <v>251.82300000000001</v>
      </c>
      <c r="C1373">
        <v>-184.60400000000001</v>
      </c>
      <c r="D1373">
        <v>47.412999999999997</v>
      </c>
      <c r="E1373">
        <v>251.82300000000001</v>
      </c>
      <c r="F1373">
        <v>-676.08199999999999</v>
      </c>
      <c r="G1373">
        <v>94.793999999999997</v>
      </c>
      <c r="H1373">
        <v>251.82300000000001</v>
      </c>
      <c r="I1373">
        <v>-948.548</v>
      </c>
      <c r="J1373">
        <v>142.267</v>
      </c>
      <c r="K1373">
        <v>251.82300000000001</v>
      </c>
      <c r="L1373">
        <v>-1193</v>
      </c>
      <c r="N1373">
        <v>251.82300000000001</v>
      </c>
      <c r="O1373">
        <f t="shared" si="21"/>
        <v>-750.55849999999998</v>
      </c>
    </row>
    <row r="1374" spans="1:15" x14ac:dyDescent="0.25">
      <c r="A1374">
        <v>0</v>
      </c>
      <c r="B1374">
        <v>250.72900000000001</v>
      </c>
      <c r="C1374">
        <v>-207.5</v>
      </c>
      <c r="D1374">
        <v>47.412999999999997</v>
      </c>
      <c r="E1374">
        <v>250.72900000000001</v>
      </c>
      <c r="F1374">
        <v>-702.90899999999999</v>
      </c>
      <c r="G1374">
        <v>94.793999999999997</v>
      </c>
      <c r="H1374">
        <v>250.72900000000001</v>
      </c>
      <c r="I1374">
        <v>-934.93399999999997</v>
      </c>
      <c r="J1374">
        <v>142.267</v>
      </c>
      <c r="K1374">
        <v>250.72900000000001</v>
      </c>
      <c r="L1374">
        <v>-1181.53</v>
      </c>
      <c r="N1374">
        <v>250.72900000000001</v>
      </c>
      <c r="O1374">
        <f t="shared" si="21"/>
        <v>-756.7182499999999</v>
      </c>
    </row>
    <row r="1375" spans="1:15" x14ac:dyDescent="0.25">
      <c r="A1375">
        <v>0</v>
      </c>
      <c r="B1375">
        <v>249.63499999999999</v>
      </c>
      <c r="C1375">
        <v>-217.44300000000001</v>
      </c>
      <c r="D1375">
        <v>47.412999999999997</v>
      </c>
      <c r="E1375">
        <v>249.63499999999999</v>
      </c>
      <c r="F1375">
        <v>-712.52200000000005</v>
      </c>
      <c r="G1375">
        <v>94.793999999999997</v>
      </c>
      <c r="H1375">
        <v>249.63499999999999</v>
      </c>
      <c r="I1375">
        <v>-941.077</v>
      </c>
      <c r="J1375">
        <v>142.267</v>
      </c>
      <c r="K1375">
        <v>249.63499999999999</v>
      </c>
      <c r="L1375">
        <v>-1166.79</v>
      </c>
      <c r="N1375">
        <v>249.63499999999999</v>
      </c>
      <c r="O1375">
        <f t="shared" si="21"/>
        <v>-759.45799999999997</v>
      </c>
    </row>
    <row r="1376" spans="1:15" x14ac:dyDescent="0.25">
      <c r="A1376">
        <v>0</v>
      </c>
      <c r="B1376">
        <v>248.54</v>
      </c>
      <c r="C1376">
        <v>-222.56299999999999</v>
      </c>
      <c r="D1376">
        <v>47.412999999999997</v>
      </c>
      <c r="E1376">
        <v>248.54</v>
      </c>
      <c r="F1376">
        <v>-700.98900000000003</v>
      </c>
      <c r="G1376">
        <v>94.793999999999997</v>
      </c>
      <c r="H1376">
        <v>248.54</v>
      </c>
      <c r="I1376">
        <v>-948.61099999999999</v>
      </c>
      <c r="J1376">
        <v>142.267</v>
      </c>
      <c r="K1376">
        <v>248.54</v>
      </c>
      <c r="L1376">
        <v>-1166.77</v>
      </c>
      <c r="N1376">
        <v>248.54</v>
      </c>
      <c r="O1376">
        <f t="shared" si="21"/>
        <v>-759.73325</v>
      </c>
    </row>
    <row r="1377" spans="1:15" x14ac:dyDescent="0.25">
      <c r="A1377">
        <v>0</v>
      </c>
      <c r="B1377">
        <v>247.446</v>
      </c>
      <c r="C1377">
        <v>-229.40100000000001</v>
      </c>
      <c r="D1377">
        <v>47.412999999999997</v>
      </c>
      <c r="E1377">
        <v>247.446</v>
      </c>
      <c r="F1377">
        <v>-686.71500000000003</v>
      </c>
      <c r="G1377">
        <v>94.793999999999997</v>
      </c>
      <c r="H1377">
        <v>247.446</v>
      </c>
      <c r="I1377">
        <v>-945.15599999999995</v>
      </c>
      <c r="J1377">
        <v>142.267</v>
      </c>
      <c r="K1377">
        <v>247.446</v>
      </c>
      <c r="L1377">
        <v>-1171</v>
      </c>
      <c r="N1377">
        <v>247.446</v>
      </c>
      <c r="O1377">
        <f t="shared" si="21"/>
        <v>-758.06799999999998</v>
      </c>
    </row>
    <row r="1378" spans="1:15" x14ac:dyDescent="0.25">
      <c r="A1378">
        <v>0</v>
      </c>
      <c r="B1378">
        <v>246.351</v>
      </c>
      <c r="C1378">
        <v>-226.17699999999999</v>
      </c>
      <c r="D1378">
        <v>47.412999999999997</v>
      </c>
      <c r="E1378">
        <v>246.351</v>
      </c>
      <c r="F1378">
        <v>-682.57</v>
      </c>
      <c r="G1378">
        <v>94.793999999999997</v>
      </c>
      <c r="H1378">
        <v>246.351</v>
      </c>
      <c r="I1378">
        <v>-932.928</v>
      </c>
      <c r="J1378">
        <v>142.267</v>
      </c>
      <c r="K1378">
        <v>246.351</v>
      </c>
      <c r="L1378">
        <v>-1166.7</v>
      </c>
      <c r="N1378">
        <v>246.351</v>
      </c>
      <c r="O1378">
        <f t="shared" si="21"/>
        <v>-752.09375</v>
      </c>
    </row>
    <row r="1379" spans="1:15" x14ac:dyDescent="0.25">
      <c r="A1379">
        <v>0</v>
      </c>
      <c r="B1379">
        <v>245.256</v>
      </c>
      <c r="C1379">
        <v>-219.89400000000001</v>
      </c>
      <c r="D1379">
        <v>47.412999999999997</v>
      </c>
      <c r="E1379">
        <v>245.256</v>
      </c>
      <c r="F1379">
        <v>-677.42</v>
      </c>
      <c r="G1379">
        <v>94.793999999999997</v>
      </c>
      <c r="H1379">
        <v>245.256</v>
      </c>
      <c r="I1379">
        <v>-925.226</v>
      </c>
      <c r="J1379">
        <v>142.267</v>
      </c>
      <c r="K1379">
        <v>245.256</v>
      </c>
      <c r="L1379">
        <v>-1162.25</v>
      </c>
      <c r="N1379">
        <v>245.256</v>
      </c>
      <c r="O1379">
        <f t="shared" si="21"/>
        <v>-746.19749999999999</v>
      </c>
    </row>
    <row r="1380" spans="1:15" x14ac:dyDescent="0.25">
      <c r="A1380">
        <v>0</v>
      </c>
      <c r="B1380">
        <v>244.161</v>
      </c>
      <c r="C1380">
        <v>-228.042</v>
      </c>
      <c r="D1380">
        <v>47.412999999999997</v>
      </c>
      <c r="E1380">
        <v>244.161</v>
      </c>
      <c r="F1380">
        <v>-673.06899999999996</v>
      </c>
      <c r="G1380">
        <v>94.793999999999997</v>
      </c>
      <c r="H1380">
        <v>244.161</v>
      </c>
      <c r="I1380">
        <v>-918.81</v>
      </c>
      <c r="J1380">
        <v>142.267</v>
      </c>
      <c r="K1380">
        <v>244.161</v>
      </c>
      <c r="L1380">
        <v>-1174.73</v>
      </c>
      <c r="N1380">
        <v>244.161</v>
      </c>
      <c r="O1380">
        <f t="shared" si="21"/>
        <v>-748.66274999999996</v>
      </c>
    </row>
    <row r="1381" spans="1:15" x14ac:dyDescent="0.25">
      <c r="A1381">
        <v>0</v>
      </c>
      <c r="B1381">
        <v>243.065</v>
      </c>
      <c r="C1381">
        <v>-233.63200000000001</v>
      </c>
      <c r="D1381">
        <v>47.412999999999997</v>
      </c>
      <c r="E1381">
        <v>243.065</v>
      </c>
      <c r="F1381">
        <v>-668.13300000000004</v>
      </c>
      <c r="G1381">
        <v>94.793999999999997</v>
      </c>
      <c r="H1381">
        <v>243.065</v>
      </c>
      <c r="I1381">
        <v>-914.05499999999995</v>
      </c>
      <c r="J1381">
        <v>142.267</v>
      </c>
      <c r="K1381">
        <v>243.065</v>
      </c>
      <c r="L1381">
        <v>-1165.1500000000001</v>
      </c>
      <c r="N1381">
        <v>243.065</v>
      </c>
      <c r="O1381">
        <f t="shared" si="21"/>
        <v>-745.24250000000006</v>
      </c>
    </row>
    <row r="1382" spans="1:15" x14ac:dyDescent="0.25">
      <c r="A1382">
        <v>0</v>
      </c>
      <c r="B1382">
        <v>241.97</v>
      </c>
      <c r="C1382">
        <v>-234.70699999999999</v>
      </c>
      <c r="D1382">
        <v>47.412999999999997</v>
      </c>
      <c r="E1382">
        <v>241.97</v>
      </c>
      <c r="F1382">
        <v>-658.99900000000002</v>
      </c>
      <c r="G1382">
        <v>94.793999999999997</v>
      </c>
      <c r="H1382">
        <v>241.97</v>
      </c>
      <c r="I1382">
        <v>-914.67600000000004</v>
      </c>
      <c r="J1382">
        <v>142.267</v>
      </c>
      <c r="K1382">
        <v>241.97</v>
      </c>
      <c r="L1382">
        <v>-1177.6199999999999</v>
      </c>
      <c r="N1382">
        <v>241.97</v>
      </c>
      <c r="O1382">
        <f t="shared" si="21"/>
        <v>-746.50049999999999</v>
      </c>
    </row>
    <row r="1383" spans="1:15" x14ac:dyDescent="0.25">
      <c r="A1383">
        <v>0</v>
      </c>
      <c r="B1383">
        <v>240.874</v>
      </c>
      <c r="C1383">
        <v>-234.03899999999999</v>
      </c>
      <c r="D1383">
        <v>47.412999999999997</v>
      </c>
      <c r="E1383">
        <v>240.874</v>
      </c>
      <c r="F1383">
        <v>-659.779</v>
      </c>
      <c r="G1383">
        <v>94.793999999999997</v>
      </c>
      <c r="H1383">
        <v>240.874</v>
      </c>
      <c r="I1383">
        <v>-928.39700000000005</v>
      </c>
      <c r="J1383">
        <v>142.267</v>
      </c>
      <c r="K1383">
        <v>240.874</v>
      </c>
      <c r="L1383">
        <v>-1175.43</v>
      </c>
      <c r="N1383">
        <v>240.874</v>
      </c>
      <c r="O1383">
        <f t="shared" si="21"/>
        <v>-749.41125000000011</v>
      </c>
    </row>
    <row r="1384" spans="1:15" x14ac:dyDescent="0.25">
      <c r="A1384">
        <v>0</v>
      </c>
      <c r="B1384">
        <v>239.77799999999999</v>
      </c>
      <c r="C1384">
        <v>-226.38200000000001</v>
      </c>
      <c r="D1384">
        <v>47.412999999999997</v>
      </c>
      <c r="E1384">
        <v>239.77799999999999</v>
      </c>
      <c r="F1384">
        <v>-665.88400000000001</v>
      </c>
      <c r="G1384">
        <v>94.793999999999997</v>
      </c>
      <c r="H1384">
        <v>239.77799999999999</v>
      </c>
      <c r="I1384">
        <v>-943.048</v>
      </c>
      <c r="J1384">
        <v>142.267</v>
      </c>
      <c r="K1384">
        <v>239.77799999999999</v>
      </c>
      <c r="L1384">
        <v>-1181.92</v>
      </c>
      <c r="N1384">
        <v>239.77799999999999</v>
      </c>
      <c r="O1384">
        <f t="shared" si="21"/>
        <v>-754.30850000000009</v>
      </c>
    </row>
    <row r="1385" spans="1:15" x14ac:dyDescent="0.25">
      <c r="A1385">
        <v>0</v>
      </c>
      <c r="B1385">
        <v>238.68199999999999</v>
      </c>
      <c r="C1385">
        <v>-223.578</v>
      </c>
      <c r="D1385">
        <v>47.412999999999997</v>
      </c>
      <c r="E1385">
        <v>238.68199999999999</v>
      </c>
      <c r="F1385">
        <v>-650.37</v>
      </c>
      <c r="G1385">
        <v>94.793999999999997</v>
      </c>
      <c r="H1385">
        <v>238.68199999999999</v>
      </c>
      <c r="I1385">
        <v>-935.11199999999997</v>
      </c>
      <c r="J1385">
        <v>142.267</v>
      </c>
      <c r="K1385">
        <v>238.68199999999999</v>
      </c>
      <c r="L1385">
        <v>-1180.8699999999999</v>
      </c>
      <c r="N1385">
        <v>238.68199999999999</v>
      </c>
      <c r="O1385">
        <f t="shared" si="21"/>
        <v>-747.48249999999996</v>
      </c>
    </row>
    <row r="1386" spans="1:15" x14ac:dyDescent="0.25">
      <c r="A1386">
        <v>0</v>
      </c>
      <c r="B1386">
        <v>237.58600000000001</v>
      </c>
      <c r="C1386">
        <v>-211.518</v>
      </c>
      <c r="D1386">
        <v>47.412999999999997</v>
      </c>
      <c r="E1386">
        <v>237.58600000000001</v>
      </c>
      <c r="F1386">
        <v>-633.56100000000004</v>
      </c>
      <c r="G1386">
        <v>94.793999999999997</v>
      </c>
      <c r="H1386">
        <v>237.58600000000001</v>
      </c>
      <c r="I1386">
        <v>-933.46500000000003</v>
      </c>
      <c r="J1386">
        <v>142.267</v>
      </c>
      <c r="K1386">
        <v>237.58600000000001</v>
      </c>
      <c r="L1386">
        <v>-1188.52</v>
      </c>
      <c r="N1386">
        <v>237.58600000000001</v>
      </c>
      <c r="O1386">
        <f t="shared" si="21"/>
        <v>-741.76600000000008</v>
      </c>
    </row>
    <row r="1387" spans="1:15" x14ac:dyDescent="0.25">
      <c r="A1387">
        <v>0</v>
      </c>
      <c r="B1387">
        <v>236.49</v>
      </c>
      <c r="C1387">
        <v>-216.244</v>
      </c>
      <c r="D1387">
        <v>47.412999999999997</v>
      </c>
      <c r="E1387">
        <v>236.49</v>
      </c>
      <c r="F1387">
        <v>-623.43600000000004</v>
      </c>
      <c r="G1387">
        <v>94.793999999999997</v>
      </c>
      <c r="H1387">
        <v>236.49</v>
      </c>
      <c r="I1387">
        <v>-924.73599999999999</v>
      </c>
      <c r="J1387">
        <v>142.267</v>
      </c>
      <c r="K1387">
        <v>236.49</v>
      </c>
      <c r="L1387">
        <v>-1185.24</v>
      </c>
      <c r="N1387">
        <v>236.49</v>
      </c>
      <c r="O1387">
        <f t="shared" si="21"/>
        <v>-737.41399999999999</v>
      </c>
    </row>
    <row r="1388" spans="1:15" x14ac:dyDescent="0.25">
      <c r="A1388">
        <v>0</v>
      </c>
      <c r="B1388">
        <v>235.393</v>
      </c>
      <c r="C1388">
        <v>-195.68199999999999</v>
      </c>
      <c r="D1388">
        <v>47.412999999999997</v>
      </c>
      <c r="E1388">
        <v>235.393</v>
      </c>
      <c r="F1388">
        <v>-620.64200000000005</v>
      </c>
      <c r="G1388">
        <v>94.793999999999997</v>
      </c>
      <c r="H1388">
        <v>235.393</v>
      </c>
      <c r="I1388">
        <v>-923.32899999999995</v>
      </c>
      <c r="J1388">
        <v>142.267</v>
      </c>
      <c r="K1388">
        <v>235.393</v>
      </c>
      <c r="L1388">
        <v>-1176.97</v>
      </c>
      <c r="N1388">
        <v>235.393</v>
      </c>
      <c r="O1388">
        <f t="shared" si="21"/>
        <v>-729.15575000000001</v>
      </c>
    </row>
    <row r="1389" spans="1:15" x14ac:dyDescent="0.25">
      <c r="A1389">
        <v>0</v>
      </c>
      <c r="B1389">
        <v>234.297</v>
      </c>
      <c r="C1389">
        <v>-180.08</v>
      </c>
      <c r="D1389">
        <v>47.412999999999997</v>
      </c>
      <c r="E1389">
        <v>234.297</v>
      </c>
      <c r="F1389">
        <v>-639.16099999999994</v>
      </c>
      <c r="G1389">
        <v>94.793999999999997</v>
      </c>
      <c r="H1389">
        <v>234.297</v>
      </c>
      <c r="I1389">
        <v>-923.08500000000004</v>
      </c>
      <c r="J1389">
        <v>142.267</v>
      </c>
      <c r="K1389">
        <v>234.297</v>
      </c>
      <c r="L1389">
        <v>-1159.06</v>
      </c>
      <c r="N1389">
        <v>234.297</v>
      </c>
      <c r="O1389">
        <f t="shared" si="21"/>
        <v>-725.34649999999999</v>
      </c>
    </row>
    <row r="1390" spans="1:15" x14ac:dyDescent="0.25">
      <c r="A1390">
        <v>0</v>
      </c>
      <c r="B1390">
        <v>233.2</v>
      </c>
      <c r="C1390">
        <v>-201.01499999999999</v>
      </c>
      <c r="D1390">
        <v>47.412999999999997</v>
      </c>
      <c r="E1390">
        <v>233.2</v>
      </c>
      <c r="F1390">
        <v>-645.78</v>
      </c>
      <c r="G1390">
        <v>94.793999999999997</v>
      </c>
      <c r="H1390">
        <v>233.2</v>
      </c>
      <c r="I1390">
        <v>-929.28899999999999</v>
      </c>
      <c r="J1390">
        <v>142.267</v>
      </c>
      <c r="K1390">
        <v>233.2</v>
      </c>
      <c r="L1390">
        <v>-1155.5899999999999</v>
      </c>
      <c r="N1390">
        <v>233.2</v>
      </c>
      <c r="O1390">
        <f t="shared" si="21"/>
        <v>-732.91849999999999</v>
      </c>
    </row>
    <row r="1391" spans="1:15" x14ac:dyDescent="0.25">
      <c r="A1391">
        <v>0</v>
      </c>
      <c r="B1391">
        <v>232.10300000000001</v>
      </c>
      <c r="C1391">
        <v>-194.31800000000001</v>
      </c>
      <c r="D1391">
        <v>47.412999999999997</v>
      </c>
      <c r="E1391">
        <v>232.10300000000001</v>
      </c>
      <c r="F1391">
        <v>-625.12800000000004</v>
      </c>
      <c r="G1391">
        <v>94.793999999999997</v>
      </c>
      <c r="H1391">
        <v>232.10300000000001</v>
      </c>
      <c r="I1391">
        <v>-952.35699999999997</v>
      </c>
      <c r="J1391">
        <v>142.267</v>
      </c>
      <c r="K1391">
        <v>232.10300000000001</v>
      </c>
      <c r="L1391">
        <v>-1155.08</v>
      </c>
      <c r="N1391">
        <v>232.10300000000001</v>
      </c>
      <c r="O1391">
        <f t="shared" si="21"/>
        <v>-731.72074999999995</v>
      </c>
    </row>
    <row r="1392" spans="1:15" x14ac:dyDescent="0.25">
      <c r="A1392">
        <v>0</v>
      </c>
      <c r="B1392">
        <v>231.005</v>
      </c>
      <c r="C1392">
        <v>-194.828</v>
      </c>
      <c r="D1392">
        <v>47.412999999999997</v>
      </c>
      <c r="E1392">
        <v>231.005</v>
      </c>
      <c r="F1392">
        <v>-616.92700000000002</v>
      </c>
      <c r="G1392">
        <v>94.793999999999997</v>
      </c>
      <c r="H1392">
        <v>231.005</v>
      </c>
      <c r="I1392">
        <v>-952.12400000000002</v>
      </c>
      <c r="J1392">
        <v>142.267</v>
      </c>
      <c r="K1392">
        <v>231.005</v>
      </c>
      <c r="L1392">
        <v>-1159.49</v>
      </c>
      <c r="N1392">
        <v>231.005</v>
      </c>
      <c r="O1392">
        <f t="shared" si="21"/>
        <v>-730.84224999999992</v>
      </c>
    </row>
    <row r="1393" spans="1:15" x14ac:dyDescent="0.25">
      <c r="A1393">
        <v>0</v>
      </c>
      <c r="B1393">
        <v>229.90799999999999</v>
      </c>
      <c r="C1393">
        <v>-194.845</v>
      </c>
      <c r="D1393">
        <v>47.412999999999997</v>
      </c>
      <c r="E1393">
        <v>229.90799999999999</v>
      </c>
      <c r="F1393">
        <v>-604.37900000000002</v>
      </c>
      <c r="G1393">
        <v>94.793999999999997</v>
      </c>
      <c r="H1393">
        <v>229.90799999999999</v>
      </c>
      <c r="I1393">
        <v>-940.38599999999997</v>
      </c>
      <c r="J1393">
        <v>142.267</v>
      </c>
      <c r="K1393">
        <v>229.90799999999999</v>
      </c>
      <c r="L1393">
        <v>-1159.3499999999999</v>
      </c>
      <c r="N1393">
        <v>229.90799999999999</v>
      </c>
      <c r="O1393">
        <f t="shared" si="21"/>
        <v>-724.74</v>
      </c>
    </row>
    <row r="1394" spans="1:15" x14ac:dyDescent="0.25">
      <c r="A1394">
        <v>0</v>
      </c>
      <c r="B1394">
        <v>228.81</v>
      </c>
      <c r="C1394">
        <v>-198.369</v>
      </c>
      <c r="D1394">
        <v>47.412999999999997</v>
      </c>
      <c r="E1394">
        <v>228.81</v>
      </c>
      <c r="F1394">
        <v>-605.84699999999998</v>
      </c>
      <c r="G1394">
        <v>94.793999999999997</v>
      </c>
      <c r="H1394">
        <v>228.81</v>
      </c>
      <c r="I1394">
        <v>-930.49599999999998</v>
      </c>
      <c r="J1394">
        <v>142.267</v>
      </c>
      <c r="K1394">
        <v>228.81</v>
      </c>
      <c r="L1394">
        <v>-1159.7</v>
      </c>
      <c r="N1394">
        <v>228.81</v>
      </c>
      <c r="O1394">
        <f t="shared" si="21"/>
        <v>-723.60300000000007</v>
      </c>
    </row>
    <row r="1395" spans="1:15" x14ac:dyDescent="0.25">
      <c r="A1395">
        <v>0</v>
      </c>
      <c r="B1395">
        <v>227.71299999999999</v>
      </c>
      <c r="C1395">
        <v>-194.01900000000001</v>
      </c>
      <c r="D1395">
        <v>47.412999999999997</v>
      </c>
      <c r="E1395">
        <v>227.71299999999999</v>
      </c>
      <c r="F1395">
        <v>-606.44000000000005</v>
      </c>
      <c r="G1395">
        <v>94.793999999999997</v>
      </c>
      <c r="H1395">
        <v>227.71299999999999</v>
      </c>
      <c r="I1395">
        <v>-917.81100000000004</v>
      </c>
      <c r="J1395">
        <v>142.267</v>
      </c>
      <c r="K1395">
        <v>227.71299999999999</v>
      </c>
      <c r="L1395">
        <v>-1159.3800000000001</v>
      </c>
      <c r="N1395">
        <v>227.71299999999999</v>
      </c>
      <c r="O1395">
        <f t="shared" si="21"/>
        <v>-719.41250000000002</v>
      </c>
    </row>
    <row r="1396" spans="1:15" x14ac:dyDescent="0.25">
      <c r="A1396">
        <v>0</v>
      </c>
      <c r="B1396">
        <v>226.61500000000001</v>
      </c>
      <c r="C1396">
        <v>-181.48099999999999</v>
      </c>
      <c r="D1396">
        <v>47.412999999999997</v>
      </c>
      <c r="E1396">
        <v>226.61500000000001</v>
      </c>
      <c r="F1396">
        <v>-603.71199999999999</v>
      </c>
      <c r="G1396">
        <v>94.793999999999997</v>
      </c>
      <c r="H1396">
        <v>226.61500000000001</v>
      </c>
      <c r="I1396">
        <v>-911.31899999999996</v>
      </c>
      <c r="J1396">
        <v>142.267</v>
      </c>
      <c r="K1396">
        <v>226.61500000000001</v>
      </c>
      <c r="L1396">
        <v>-1149.6300000000001</v>
      </c>
      <c r="N1396">
        <v>226.61500000000001</v>
      </c>
      <c r="O1396">
        <f t="shared" si="21"/>
        <v>-711.53549999999996</v>
      </c>
    </row>
    <row r="1397" spans="1:15" x14ac:dyDescent="0.25">
      <c r="A1397">
        <v>0</v>
      </c>
      <c r="B1397">
        <v>225.51599999999999</v>
      </c>
      <c r="C1397">
        <v>-162.59100000000001</v>
      </c>
      <c r="D1397">
        <v>47.412999999999997</v>
      </c>
      <c r="E1397">
        <v>225.51599999999999</v>
      </c>
      <c r="F1397">
        <v>-608.721</v>
      </c>
      <c r="G1397">
        <v>94.793999999999997</v>
      </c>
      <c r="H1397">
        <v>225.51599999999999</v>
      </c>
      <c r="I1397">
        <v>-915.16800000000001</v>
      </c>
      <c r="J1397">
        <v>142.267</v>
      </c>
      <c r="K1397">
        <v>225.51599999999999</v>
      </c>
      <c r="L1397">
        <v>-1133.8900000000001</v>
      </c>
      <c r="N1397">
        <v>225.51599999999999</v>
      </c>
      <c r="O1397">
        <f t="shared" si="21"/>
        <v>-705.09249999999997</v>
      </c>
    </row>
    <row r="1398" spans="1:15" x14ac:dyDescent="0.25">
      <c r="A1398">
        <v>0</v>
      </c>
      <c r="B1398">
        <v>224.41800000000001</v>
      </c>
      <c r="C1398">
        <v>-151.756</v>
      </c>
      <c r="D1398">
        <v>47.412999999999997</v>
      </c>
      <c r="E1398">
        <v>224.41800000000001</v>
      </c>
      <c r="F1398">
        <v>-602.18600000000004</v>
      </c>
      <c r="G1398">
        <v>94.793999999999997</v>
      </c>
      <c r="H1398">
        <v>224.41800000000001</v>
      </c>
      <c r="I1398">
        <v>-916.11400000000003</v>
      </c>
      <c r="J1398">
        <v>142.267</v>
      </c>
      <c r="K1398">
        <v>224.41800000000001</v>
      </c>
      <c r="L1398">
        <v>-1126.8</v>
      </c>
      <c r="N1398">
        <v>224.41800000000001</v>
      </c>
      <c r="O1398">
        <f t="shared" si="21"/>
        <v>-699.21399999999994</v>
      </c>
    </row>
    <row r="1399" spans="1:15" x14ac:dyDescent="0.25">
      <c r="A1399">
        <v>0</v>
      </c>
      <c r="B1399">
        <v>223.32</v>
      </c>
      <c r="C1399">
        <v>-136.87299999999999</v>
      </c>
      <c r="D1399">
        <v>47.412999999999997</v>
      </c>
      <c r="E1399">
        <v>223.32</v>
      </c>
      <c r="F1399">
        <v>-611.86</v>
      </c>
      <c r="G1399">
        <v>94.793999999999997</v>
      </c>
      <c r="H1399">
        <v>223.32</v>
      </c>
      <c r="I1399">
        <v>-911.89700000000005</v>
      </c>
      <c r="J1399">
        <v>142.267</v>
      </c>
      <c r="K1399">
        <v>223.32</v>
      </c>
      <c r="L1399">
        <v>-1103.4100000000001</v>
      </c>
      <c r="N1399">
        <v>223.32</v>
      </c>
      <c r="O1399">
        <f t="shared" si="21"/>
        <v>-691.01</v>
      </c>
    </row>
    <row r="1400" spans="1:15" x14ac:dyDescent="0.25">
      <c r="A1400">
        <v>0</v>
      </c>
      <c r="B1400">
        <v>222.221</v>
      </c>
      <c r="C1400">
        <v>-99.7119</v>
      </c>
      <c r="D1400">
        <v>47.412999999999997</v>
      </c>
      <c r="E1400">
        <v>222.221</v>
      </c>
      <c r="F1400">
        <v>-612.23699999999997</v>
      </c>
      <c r="G1400">
        <v>94.793999999999997</v>
      </c>
      <c r="H1400">
        <v>222.221</v>
      </c>
      <c r="I1400">
        <v>-903.33299999999997</v>
      </c>
      <c r="J1400">
        <v>142.267</v>
      </c>
      <c r="K1400">
        <v>222.221</v>
      </c>
      <c r="L1400">
        <v>-1087.83</v>
      </c>
      <c r="N1400">
        <v>222.221</v>
      </c>
      <c r="O1400">
        <f t="shared" si="21"/>
        <v>-675.77797499999997</v>
      </c>
    </row>
    <row r="1401" spans="1:15" x14ac:dyDescent="0.25">
      <c r="A1401">
        <v>0</v>
      </c>
      <c r="B1401">
        <v>221.12200000000001</v>
      </c>
      <c r="C1401">
        <v>-90.124099999999999</v>
      </c>
      <c r="D1401">
        <v>47.412999999999997</v>
      </c>
      <c r="E1401">
        <v>221.12200000000001</v>
      </c>
      <c r="F1401">
        <v>-614.91700000000003</v>
      </c>
      <c r="G1401">
        <v>94.793999999999997</v>
      </c>
      <c r="H1401">
        <v>221.12200000000001</v>
      </c>
      <c r="I1401">
        <v>-884.78200000000004</v>
      </c>
      <c r="J1401">
        <v>142.267</v>
      </c>
      <c r="K1401">
        <v>221.12200000000001</v>
      </c>
      <c r="L1401">
        <v>-1074.52</v>
      </c>
      <c r="N1401">
        <v>221.12200000000001</v>
      </c>
      <c r="O1401">
        <f t="shared" si="21"/>
        <v>-666.08577500000001</v>
      </c>
    </row>
    <row r="1402" spans="1:15" x14ac:dyDescent="0.25">
      <c r="A1402">
        <v>0</v>
      </c>
      <c r="B1402">
        <v>220.023</v>
      </c>
      <c r="C1402">
        <v>-74.834100000000007</v>
      </c>
      <c r="D1402">
        <v>47.412999999999997</v>
      </c>
      <c r="E1402">
        <v>220.023</v>
      </c>
      <c r="F1402">
        <v>-608.61800000000005</v>
      </c>
      <c r="G1402">
        <v>94.793999999999997</v>
      </c>
      <c r="H1402">
        <v>220.023</v>
      </c>
      <c r="I1402">
        <v>-870.74300000000005</v>
      </c>
      <c r="J1402">
        <v>142.267</v>
      </c>
      <c r="K1402">
        <v>220.023</v>
      </c>
      <c r="L1402">
        <v>-1065.43</v>
      </c>
      <c r="N1402">
        <v>220.023</v>
      </c>
      <c r="O1402">
        <f t="shared" si="21"/>
        <v>-654.90627500000005</v>
      </c>
    </row>
    <row r="1403" spans="1:15" x14ac:dyDescent="0.25">
      <c r="A1403">
        <v>0</v>
      </c>
      <c r="B1403">
        <v>218.92400000000001</v>
      </c>
      <c r="C1403">
        <v>-64.9983</v>
      </c>
      <c r="D1403">
        <v>47.412999999999997</v>
      </c>
      <c r="E1403">
        <v>218.92400000000001</v>
      </c>
      <c r="F1403">
        <v>-597.51499999999999</v>
      </c>
      <c r="G1403">
        <v>94.793999999999997</v>
      </c>
      <c r="H1403">
        <v>218.92400000000001</v>
      </c>
      <c r="I1403">
        <v>-858.18200000000002</v>
      </c>
      <c r="J1403">
        <v>142.267</v>
      </c>
      <c r="K1403">
        <v>218.92400000000001</v>
      </c>
      <c r="L1403">
        <v>-1026.83</v>
      </c>
      <c r="N1403">
        <v>218.92400000000001</v>
      </c>
      <c r="O1403">
        <f t="shared" si="21"/>
        <v>-636.88132499999995</v>
      </c>
    </row>
    <row r="1404" spans="1:15" x14ac:dyDescent="0.25">
      <c r="A1404">
        <v>0</v>
      </c>
      <c r="B1404">
        <v>217.82400000000001</v>
      </c>
      <c r="C1404">
        <v>-44.367600000000003</v>
      </c>
      <c r="D1404">
        <v>47.412999999999997</v>
      </c>
      <c r="E1404">
        <v>217.82400000000001</v>
      </c>
      <c r="F1404">
        <v>-589.58900000000006</v>
      </c>
      <c r="G1404">
        <v>94.793999999999997</v>
      </c>
      <c r="H1404">
        <v>217.82400000000001</v>
      </c>
      <c r="I1404">
        <v>-835.57100000000003</v>
      </c>
      <c r="J1404">
        <v>142.267</v>
      </c>
      <c r="K1404">
        <v>217.82400000000001</v>
      </c>
      <c r="L1404">
        <v>-1027.51</v>
      </c>
      <c r="N1404">
        <v>217.82400000000001</v>
      </c>
      <c r="O1404">
        <f t="shared" si="21"/>
        <v>-624.25940000000003</v>
      </c>
    </row>
    <row r="1405" spans="1:15" x14ac:dyDescent="0.25">
      <c r="A1405">
        <v>0</v>
      </c>
      <c r="B1405">
        <v>216.72499999999999</v>
      </c>
      <c r="C1405">
        <v>-34.003999999999998</v>
      </c>
      <c r="D1405">
        <v>47.412999999999997</v>
      </c>
      <c r="E1405">
        <v>216.72499999999999</v>
      </c>
      <c r="F1405">
        <v>-590.38400000000001</v>
      </c>
      <c r="G1405">
        <v>94.793999999999997</v>
      </c>
      <c r="H1405">
        <v>216.72499999999999</v>
      </c>
      <c r="I1405">
        <v>-819.43200000000002</v>
      </c>
      <c r="J1405">
        <v>142.267</v>
      </c>
      <c r="K1405">
        <v>216.72499999999999</v>
      </c>
      <c r="L1405">
        <v>-1009.84</v>
      </c>
      <c r="N1405">
        <v>216.72499999999999</v>
      </c>
      <c r="O1405">
        <f t="shared" si="21"/>
        <v>-613.41500000000008</v>
      </c>
    </row>
    <row r="1406" spans="1:15" x14ac:dyDescent="0.25">
      <c r="A1406">
        <v>0</v>
      </c>
      <c r="B1406">
        <v>215.625</v>
      </c>
      <c r="C1406">
        <v>-35.445399999999999</v>
      </c>
      <c r="D1406">
        <v>47.412999999999997</v>
      </c>
      <c r="E1406">
        <v>215.625</v>
      </c>
      <c r="F1406">
        <v>-574.78899999999999</v>
      </c>
      <c r="G1406">
        <v>94.793999999999997</v>
      </c>
      <c r="H1406">
        <v>215.625</v>
      </c>
      <c r="I1406">
        <v>-814.56500000000005</v>
      </c>
      <c r="J1406">
        <v>142.267</v>
      </c>
      <c r="K1406">
        <v>215.625</v>
      </c>
      <c r="L1406">
        <v>-1011.61</v>
      </c>
      <c r="N1406">
        <v>215.625</v>
      </c>
      <c r="O1406">
        <f t="shared" si="21"/>
        <v>-609.10235</v>
      </c>
    </row>
    <row r="1407" spans="1:15" x14ac:dyDescent="0.25">
      <c r="A1407">
        <v>0</v>
      </c>
      <c r="B1407">
        <v>214.52500000000001</v>
      </c>
      <c r="C1407">
        <v>-29.5731</v>
      </c>
      <c r="D1407">
        <v>47.412999999999997</v>
      </c>
      <c r="E1407">
        <v>214.52500000000001</v>
      </c>
      <c r="F1407">
        <v>-555.20000000000005</v>
      </c>
      <c r="G1407">
        <v>94.793999999999997</v>
      </c>
      <c r="H1407">
        <v>214.52500000000001</v>
      </c>
      <c r="I1407">
        <v>-800.26800000000003</v>
      </c>
      <c r="J1407">
        <v>142.267</v>
      </c>
      <c r="K1407">
        <v>214.52500000000001</v>
      </c>
      <c r="L1407">
        <v>-999.03300000000002</v>
      </c>
      <c r="N1407">
        <v>214.52500000000001</v>
      </c>
      <c r="O1407">
        <f t="shared" si="21"/>
        <v>-596.01852499999995</v>
      </c>
    </row>
    <row r="1408" spans="1:15" x14ac:dyDescent="0.25">
      <c r="A1408">
        <v>0</v>
      </c>
      <c r="B1408">
        <v>213.42500000000001</v>
      </c>
      <c r="C1408">
        <v>-34.528100000000002</v>
      </c>
      <c r="D1408">
        <v>47.412999999999997</v>
      </c>
      <c r="E1408">
        <v>213.42500000000001</v>
      </c>
      <c r="F1408">
        <v>-533.17999999999995</v>
      </c>
      <c r="G1408">
        <v>94.793999999999997</v>
      </c>
      <c r="H1408">
        <v>213.42500000000001</v>
      </c>
      <c r="I1408">
        <v>-771.20699999999999</v>
      </c>
      <c r="J1408">
        <v>142.267</v>
      </c>
      <c r="K1408">
        <v>213.42500000000001</v>
      </c>
      <c r="L1408">
        <v>-998.80899999999997</v>
      </c>
      <c r="N1408">
        <v>213.42500000000001</v>
      </c>
      <c r="O1408">
        <f t="shared" si="21"/>
        <v>-584.43102499999998</v>
      </c>
    </row>
    <row r="1409" spans="1:15" x14ac:dyDescent="0.25">
      <c r="A1409">
        <v>0</v>
      </c>
      <c r="B1409">
        <v>212.32499999999999</v>
      </c>
      <c r="C1409">
        <v>-38.417099999999998</v>
      </c>
      <c r="D1409">
        <v>47.412999999999997</v>
      </c>
      <c r="E1409">
        <v>212.32499999999999</v>
      </c>
      <c r="F1409">
        <v>-517.17600000000004</v>
      </c>
      <c r="G1409">
        <v>94.793999999999997</v>
      </c>
      <c r="H1409">
        <v>212.32499999999999</v>
      </c>
      <c r="I1409">
        <v>-743.93399999999997</v>
      </c>
      <c r="J1409">
        <v>142.267</v>
      </c>
      <c r="K1409">
        <v>212.32499999999999</v>
      </c>
      <c r="L1409">
        <v>-996.12400000000002</v>
      </c>
      <c r="N1409">
        <v>212.32499999999999</v>
      </c>
      <c r="O1409">
        <f t="shared" si="21"/>
        <v>-573.91277500000001</v>
      </c>
    </row>
    <row r="1410" spans="1:15" x14ac:dyDescent="0.25">
      <c r="A1410">
        <v>0</v>
      </c>
      <c r="B1410">
        <v>211.22399999999999</v>
      </c>
      <c r="C1410">
        <v>-32.7652</v>
      </c>
      <c r="D1410">
        <v>47.412999999999997</v>
      </c>
      <c r="E1410">
        <v>211.22399999999999</v>
      </c>
      <c r="F1410">
        <v>-498.072</v>
      </c>
      <c r="G1410">
        <v>94.793999999999997</v>
      </c>
      <c r="H1410">
        <v>211.22399999999999</v>
      </c>
      <c r="I1410">
        <v>-734.923</v>
      </c>
      <c r="J1410">
        <v>142.267</v>
      </c>
      <c r="K1410">
        <v>211.22399999999999</v>
      </c>
      <c r="L1410">
        <v>-993.24099999999999</v>
      </c>
      <c r="N1410">
        <v>211.22399999999999</v>
      </c>
      <c r="O1410">
        <f t="shared" si="21"/>
        <v>-564.75030000000004</v>
      </c>
    </row>
    <row r="1411" spans="1:15" x14ac:dyDescent="0.25">
      <c r="A1411">
        <v>0</v>
      </c>
      <c r="B1411">
        <v>210.124</v>
      </c>
      <c r="C1411">
        <v>-16.209299999999999</v>
      </c>
      <c r="D1411">
        <v>47.412999999999997</v>
      </c>
      <c r="E1411">
        <v>210.124</v>
      </c>
      <c r="F1411">
        <v>-477.19400000000002</v>
      </c>
      <c r="G1411">
        <v>94.793999999999997</v>
      </c>
      <c r="H1411">
        <v>210.124</v>
      </c>
      <c r="I1411">
        <v>-710.02499999999998</v>
      </c>
      <c r="J1411">
        <v>142.267</v>
      </c>
      <c r="K1411">
        <v>210.124</v>
      </c>
      <c r="L1411">
        <v>-984.64</v>
      </c>
      <c r="N1411">
        <v>210.124</v>
      </c>
      <c r="O1411">
        <f t="shared" ref="O1411:O1474" si="22">AVERAGE(C1411,F1411,I1411,L1411)</f>
        <v>-547.01707499999998</v>
      </c>
    </row>
    <row r="1412" spans="1:15" x14ac:dyDescent="0.25">
      <c r="A1412">
        <v>0</v>
      </c>
      <c r="B1412">
        <v>209.023</v>
      </c>
      <c r="C1412">
        <v>14.3522</v>
      </c>
      <c r="D1412">
        <v>47.412999999999997</v>
      </c>
      <c r="E1412">
        <v>209.023</v>
      </c>
      <c r="F1412">
        <v>-437.12400000000002</v>
      </c>
      <c r="G1412">
        <v>94.793999999999997</v>
      </c>
      <c r="H1412">
        <v>209.023</v>
      </c>
      <c r="I1412">
        <v>-702.68899999999996</v>
      </c>
      <c r="J1412">
        <v>142.267</v>
      </c>
      <c r="K1412">
        <v>209.023</v>
      </c>
      <c r="L1412">
        <v>-972.09699999999998</v>
      </c>
      <c r="N1412">
        <v>209.023</v>
      </c>
      <c r="O1412">
        <f t="shared" si="22"/>
        <v>-524.38945000000001</v>
      </c>
    </row>
    <row r="1413" spans="1:15" x14ac:dyDescent="0.25">
      <c r="A1413">
        <v>0</v>
      </c>
      <c r="B1413">
        <v>207.922</v>
      </c>
      <c r="C1413">
        <v>24.595400000000001</v>
      </c>
      <c r="D1413">
        <v>47.412999999999997</v>
      </c>
      <c r="E1413">
        <v>207.922</v>
      </c>
      <c r="F1413">
        <v>-408.11900000000003</v>
      </c>
      <c r="G1413">
        <v>94.793999999999997</v>
      </c>
      <c r="H1413">
        <v>207.922</v>
      </c>
      <c r="I1413">
        <v>-690.36300000000006</v>
      </c>
      <c r="J1413">
        <v>142.267</v>
      </c>
      <c r="K1413">
        <v>207.922</v>
      </c>
      <c r="L1413">
        <v>-964.48500000000001</v>
      </c>
      <c r="N1413">
        <v>207.922</v>
      </c>
      <c r="O1413">
        <f t="shared" si="22"/>
        <v>-509.59289999999999</v>
      </c>
    </row>
    <row r="1414" spans="1:15" x14ac:dyDescent="0.25">
      <c r="A1414">
        <v>0</v>
      </c>
      <c r="B1414">
        <v>206.821</v>
      </c>
      <c r="C1414">
        <v>29.2</v>
      </c>
      <c r="D1414">
        <v>47.412999999999997</v>
      </c>
      <c r="E1414">
        <v>206.821</v>
      </c>
      <c r="F1414">
        <v>-383.64800000000002</v>
      </c>
      <c r="G1414">
        <v>94.793999999999997</v>
      </c>
      <c r="H1414">
        <v>206.821</v>
      </c>
      <c r="I1414">
        <v>-666.68899999999996</v>
      </c>
      <c r="J1414">
        <v>142.267</v>
      </c>
      <c r="K1414">
        <v>206.821</v>
      </c>
      <c r="L1414">
        <v>-951.21400000000006</v>
      </c>
      <c r="N1414">
        <v>206.821</v>
      </c>
      <c r="O1414">
        <f t="shared" si="22"/>
        <v>-493.08775000000003</v>
      </c>
    </row>
    <row r="1415" spans="1:15" x14ac:dyDescent="0.25">
      <c r="A1415">
        <v>0</v>
      </c>
      <c r="B1415">
        <v>205.71899999999999</v>
      </c>
      <c r="C1415">
        <v>48.439799999999998</v>
      </c>
      <c r="D1415">
        <v>47.412999999999997</v>
      </c>
      <c r="E1415">
        <v>205.71899999999999</v>
      </c>
      <c r="F1415">
        <v>-380.61599999999999</v>
      </c>
      <c r="G1415">
        <v>94.793999999999997</v>
      </c>
      <c r="H1415">
        <v>205.71899999999999</v>
      </c>
      <c r="I1415">
        <v>-655.63199999999995</v>
      </c>
      <c r="J1415">
        <v>142.267</v>
      </c>
      <c r="K1415">
        <v>205.71899999999999</v>
      </c>
      <c r="L1415">
        <v>-935.54600000000005</v>
      </c>
      <c r="N1415">
        <v>205.71899999999999</v>
      </c>
      <c r="O1415">
        <f t="shared" si="22"/>
        <v>-480.83855</v>
      </c>
    </row>
    <row r="1416" spans="1:15" x14ac:dyDescent="0.25">
      <c r="A1416">
        <v>0</v>
      </c>
      <c r="B1416">
        <v>204.61799999999999</v>
      </c>
      <c r="C1416">
        <v>75.102999999999994</v>
      </c>
      <c r="D1416">
        <v>47.412999999999997</v>
      </c>
      <c r="E1416">
        <v>204.61799999999999</v>
      </c>
      <c r="F1416">
        <v>-351.12099999999998</v>
      </c>
      <c r="G1416">
        <v>94.793999999999997</v>
      </c>
      <c r="H1416">
        <v>204.61799999999999</v>
      </c>
      <c r="I1416">
        <v>-644.53499999999997</v>
      </c>
      <c r="J1416">
        <v>142.267</v>
      </c>
      <c r="K1416">
        <v>204.61799999999999</v>
      </c>
      <c r="L1416">
        <v>-911.19</v>
      </c>
      <c r="N1416">
        <v>204.61799999999999</v>
      </c>
      <c r="O1416">
        <f t="shared" si="22"/>
        <v>-457.93574999999998</v>
      </c>
    </row>
    <row r="1417" spans="1:15" x14ac:dyDescent="0.25">
      <c r="A1417">
        <v>0</v>
      </c>
      <c r="B1417">
        <v>203.51599999999999</v>
      </c>
      <c r="C1417">
        <v>94.370599999999996</v>
      </c>
      <c r="D1417">
        <v>47.412999999999997</v>
      </c>
      <c r="E1417">
        <v>203.51599999999999</v>
      </c>
      <c r="F1417">
        <v>-328.38600000000002</v>
      </c>
      <c r="G1417">
        <v>94.793999999999997</v>
      </c>
      <c r="H1417">
        <v>203.51599999999999</v>
      </c>
      <c r="I1417">
        <v>-631.93600000000004</v>
      </c>
      <c r="J1417">
        <v>142.267</v>
      </c>
      <c r="K1417">
        <v>203.51599999999999</v>
      </c>
      <c r="L1417">
        <v>-883.75300000000004</v>
      </c>
      <c r="N1417">
        <v>203.51599999999999</v>
      </c>
      <c r="O1417">
        <f t="shared" si="22"/>
        <v>-437.42610000000002</v>
      </c>
    </row>
    <row r="1418" spans="1:15" x14ac:dyDescent="0.25">
      <c r="A1418">
        <v>0</v>
      </c>
      <c r="B1418">
        <v>202.41399999999999</v>
      </c>
      <c r="C1418">
        <v>113.79600000000001</v>
      </c>
      <c r="D1418">
        <v>47.412999999999997</v>
      </c>
      <c r="E1418">
        <v>202.41399999999999</v>
      </c>
      <c r="F1418">
        <v>-311.471</v>
      </c>
      <c r="G1418">
        <v>94.793999999999997</v>
      </c>
      <c r="H1418">
        <v>202.41399999999999</v>
      </c>
      <c r="I1418">
        <v>-605.67399999999998</v>
      </c>
      <c r="J1418">
        <v>142.267</v>
      </c>
      <c r="K1418">
        <v>202.41399999999999</v>
      </c>
      <c r="L1418">
        <v>-856.66899999999998</v>
      </c>
      <c r="N1418">
        <v>202.41399999999999</v>
      </c>
      <c r="O1418">
        <f t="shared" si="22"/>
        <v>-415.00450000000001</v>
      </c>
    </row>
    <row r="1419" spans="1:15" x14ac:dyDescent="0.25">
      <c r="A1419">
        <v>0</v>
      </c>
      <c r="B1419">
        <v>201.31200000000001</v>
      </c>
      <c r="C1419">
        <v>141.37299999999999</v>
      </c>
      <c r="D1419">
        <v>47.412999999999997</v>
      </c>
      <c r="E1419">
        <v>201.31200000000001</v>
      </c>
      <c r="F1419">
        <v>-291.97500000000002</v>
      </c>
      <c r="G1419">
        <v>94.793999999999997</v>
      </c>
      <c r="H1419">
        <v>201.31200000000001</v>
      </c>
      <c r="I1419">
        <v>-581.93899999999996</v>
      </c>
      <c r="J1419">
        <v>142.267</v>
      </c>
      <c r="K1419">
        <v>201.31200000000001</v>
      </c>
      <c r="L1419">
        <v>-810.25599999999997</v>
      </c>
      <c r="N1419">
        <v>201.31200000000001</v>
      </c>
      <c r="O1419">
        <f t="shared" si="22"/>
        <v>-385.69925000000001</v>
      </c>
    </row>
    <row r="1420" spans="1:15" x14ac:dyDescent="0.25">
      <c r="A1420">
        <v>0</v>
      </c>
      <c r="B1420">
        <v>200.21</v>
      </c>
      <c r="C1420">
        <v>169.221</v>
      </c>
      <c r="D1420">
        <v>47.412999999999997</v>
      </c>
      <c r="E1420">
        <v>200.21</v>
      </c>
      <c r="F1420">
        <v>-278.22300000000001</v>
      </c>
      <c r="G1420">
        <v>94.793999999999997</v>
      </c>
      <c r="H1420">
        <v>200.21</v>
      </c>
      <c r="I1420">
        <v>-557.02300000000002</v>
      </c>
      <c r="J1420">
        <v>142.267</v>
      </c>
      <c r="K1420">
        <v>200.21</v>
      </c>
      <c r="L1420">
        <v>-783.78800000000001</v>
      </c>
      <c r="N1420">
        <v>200.21</v>
      </c>
      <c r="O1420">
        <f t="shared" si="22"/>
        <v>-362.45325000000003</v>
      </c>
    </row>
    <row r="1421" spans="1:15" x14ac:dyDescent="0.25">
      <c r="A1421">
        <v>0</v>
      </c>
      <c r="B1421">
        <v>199.107</v>
      </c>
      <c r="C1421">
        <v>192.59100000000001</v>
      </c>
      <c r="D1421">
        <v>47.412999999999997</v>
      </c>
      <c r="E1421">
        <v>199.107</v>
      </c>
      <c r="F1421">
        <v>-269.15300000000002</v>
      </c>
      <c r="G1421">
        <v>94.793999999999997</v>
      </c>
      <c r="H1421">
        <v>199.107</v>
      </c>
      <c r="I1421">
        <v>-537.74199999999996</v>
      </c>
      <c r="J1421">
        <v>142.267</v>
      </c>
      <c r="K1421">
        <v>199.107</v>
      </c>
      <c r="L1421">
        <v>-753.33199999999999</v>
      </c>
      <c r="N1421">
        <v>199.107</v>
      </c>
      <c r="O1421">
        <f t="shared" si="22"/>
        <v>-341.90899999999999</v>
      </c>
    </row>
    <row r="1422" spans="1:15" x14ac:dyDescent="0.25">
      <c r="A1422">
        <v>0</v>
      </c>
      <c r="B1422">
        <v>198.005</v>
      </c>
      <c r="C1422">
        <v>214.26900000000001</v>
      </c>
      <c r="D1422">
        <v>47.412999999999997</v>
      </c>
      <c r="E1422">
        <v>198.005</v>
      </c>
      <c r="F1422">
        <v>-254.41200000000001</v>
      </c>
      <c r="G1422">
        <v>94.793999999999997</v>
      </c>
      <c r="H1422">
        <v>198.005</v>
      </c>
      <c r="I1422">
        <v>-514.42600000000004</v>
      </c>
      <c r="J1422">
        <v>142.267</v>
      </c>
      <c r="K1422">
        <v>198.005</v>
      </c>
      <c r="L1422">
        <v>-719.35199999999998</v>
      </c>
      <c r="N1422">
        <v>198.005</v>
      </c>
      <c r="O1422">
        <f t="shared" si="22"/>
        <v>-318.48025000000001</v>
      </c>
    </row>
    <row r="1423" spans="1:15" x14ac:dyDescent="0.25">
      <c r="A1423">
        <v>0</v>
      </c>
      <c r="B1423">
        <v>196.90199999999999</v>
      </c>
      <c r="C1423">
        <v>220.578</v>
      </c>
      <c r="D1423">
        <v>47.412999999999997</v>
      </c>
      <c r="E1423">
        <v>196.90199999999999</v>
      </c>
      <c r="F1423">
        <v>-234.53100000000001</v>
      </c>
      <c r="G1423">
        <v>94.793999999999997</v>
      </c>
      <c r="H1423">
        <v>196.90199999999999</v>
      </c>
      <c r="I1423">
        <v>-489.81099999999998</v>
      </c>
      <c r="J1423">
        <v>142.267</v>
      </c>
      <c r="K1423">
        <v>196.90199999999999</v>
      </c>
      <c r="L1423">
        <v>-689.73099999999999</v>
      </c>
      <c r="N1423">
        <v>196.90199999999999</v>
      </c>
      <c r="O1423">
        <f t="shared" si="22"/>
        <v>-298.37374999999997</v>
      </c>
    </row>
    <row r="1424" spans="1:15" x14ac:dyDescent="0.25">
      <c r="A1424">
        <v>0</v>
      </c>
      <c r="B1424">
        <v>195.79900000000001</v>
      </c>
      <c r="C1424">
        <v>235.41399999999999</v>
      </c>
      <c r="D1424">
        <v>47.412999999999997</v>
      </c>
      <c r="E1424">
        <v>195.79900000000001</v>
      </c>
      <c r="F1424">
        <v>-215.749</v>
      </c>
      <c r="G1424">
        <v>94.793999999999997</v>
      </c>
      <c r="H1424">
        <v>195.79900000000001</v>
      </c>
      <c r="I1424">
        <v>-469.23099999999999</v>
      </c>
      <c r="J1424">
        <v>142.267</v>
      </c>
      <c r="K1424">
        <v>195.79900000000001</v>
      </c>
      <c r="L1424">
        <v>-665.62</v>
      </c>
      <c r="N1424">
        <v>195.79900000000001</v>
      </c>
      <c r="O1424">
        <f t="shared" si="22"/>
        <v>-278.79650000000004</v>
      </c>
    </row>
    <row r="1425" spans="1:15" x14ac:dyDescent="0.25">
      <c r="A1425">
        <v>0</v>
      </c>
      <c r="B1425">
        <v>194.696</v>
      </c>
      <c r="C1425">
        <v>252.74100000000001</v>
      </c>
      <c r="D1425">
        <v>47.412999999999997</v>
      </c>
      <c r="E1425">
        <v>194.696</v>
      </c>
      <c r="F1425">
        <v>-214.76900000000001</v>
      </c>
      <c r="G1425">
        <v>94.793999999999997</v>
      </c>
      <c r="H1425">
        <v>194.696</v>
      </c>
      <c r="I1425">
        <v>-452.44900000000001</v>
      </c>
      <c r="J1425">
        <v>142.267</v>
      </c>
      <c r="K1425">
        <v>194.696</v>
      </c>
      <c r="L1425">
        <v>-642.99300000000005</v>
      </c>
      <c r="N1425">
        <v>194.696</v>
      </c>
      <c r="O1425">
        <f t="shared" si="22"/>
        <v>-264.36750000000001</v>
      </c>
    </row>
    <row r="1426" spans="1:15" x14ac:dyDescent="0.25">
      <c r="A1426">
        <v>0</v>
      </c>
      <c r="B1426">
        <v>193.59299999999999</v>
      </c>
      <c r="C1426">
        <v>275.815</v>
      </c>
      <c r="D1426">
        <v>47.412999999999997</v>
      </c>
      <c r="E1426">
        <v>193.59299999999999</v>
      </c>
      <c r="F1426">
        <v>-206.886</v>
      </c>
      <c r="G1426">
        <v>94.793999999999997</v>
      </c>
      <c r="H1426">
        <v>193.59299999999999</v>
      </c>
      <c r="I1426">
        <v>-446.72199999999998</v>
      </c>
      <c r="J1426">
        <v>142.267</v>
      </c>
      <c r="K1426">
        <v>193.59299999999999</v>
      </c>
      <c r="L1426">
        <v>-641.298</v>
      </c>
      <c r="N1426">
        <v>193.59299999999999</v>
      </c>
      <c r="O1426">
        <f t="shared" si="22"/>
        <v>-254.77275</v>
      </c>
    </row>
    <row r="1427" spans="1:15" x14ac:dyDescent="0.25">
      <c r="A1427">
        <v>0</v>
      </c>
      <c r="B1427">
        <v>192.489</v>
      </c>
      <c r="C1427">
        <v>287.61700000000002</v>
      </c>
      <c r="D1427">
        <v>47.412999999999997</v>
      </c>
      <c r="E1427">
        <v>192.489</v>
      </c>
      <c r="F1427">
        <v>-197.74</v>
      </c>
      <c r="G1427">
        <v>94.793999999999997</v>
      </c>
      <c r="H1427">
        <v>192.489</v>
      </c>
      <c r="I1427">
        <v>-425.64800000000002</v>
      </c>
      <c r="J1427">
        <v>142.267</v>
      </c>
      <c r="K1427">
        <v>192.489</v>
      </c>
      <c r="L1427">
        <v>-640.44100000000003</v>
      </c>
      <c r="N1427">
        <v>192.489</v>
      </c>
      <c r="O1427">
        <f t="shared" si="22"/>
        <v>-244.053</v>
      </c>
    </row>
    <row r="1428" spans="1:15" x14ac:dyDescent="0.25">
      <c r="A1428">
        <v>0</v>
      </c>
      <c r="B1428">
        <v>191.38499999999999</v>
      </c>
      <c r="C1428">
        <v>300.20100000000002</v>
      </c>
      <c r="D1428">
        <v>47.412999999999997</v>
      </c>
      <c r="E1428">
        <v>191.38499999999999</v>
      </c>
      <c r="F1428">
        <v>-179.43199999999999</v>
      </c>
      <c r="G1428">
        <v>94.793999999999997</v>
      </c>
      <c r="H1428">
        <v>191.38499999999999</v>
      </c>
      <c r="I1428">
        <v>-411.63799999999998</v>
      </c>
      <c r="J1428">
        <v>142.267</v>
      </c>
      <c r="K1428">
        <v>191.38499999999999</v>
      </c>
      <c r="L1428">
        <v>-638.20799999999997</v>
      </c>
      <c r="N1428">
        <v>191.38499999999999</v>
      </c>
      <c r="O1428">
        <f t="shared" si="22"/>
        <v>-232.26924999999997</v>
      </c>
    </row>
    <row r="1429" spans="1:15" x14ac:dyDescent="0.25">
      <c r="A1429">
        <v>0</v>
      </c>
      <c r="B1429">
        <v>190.28100000000001</v>
      </c>
      <c r="C1429">
        <v>300.49</v>
      </c>
      <c r="D1429">
        <v>47.412999999999997</v>
      </c>
      <c r="E1429">
        <v>190.28100000000001</v>
      </c>
      <c r="F1429">
        <v>-164.18899999999999</v>
      </c>
      <c r="G1429">
        <v>94.793999999999997</v>
      </c>
      <c r="H1429">
        <v>190.28100000000001</v>
      </c>
      <c r="I1429">
        <v>-387.91500000000002</v>
      </c>
      <c r="J1429">
        <v>142.267</v>
      </c>
      <c r="K1429">
        <v>190.28100000000001</v>
      </c>
      <c r="L1429">
        <v>-634.74</v>
      </c>
      <c r="N1429">
        <v>190.28100000000001</v>
      </c>
      <c r="O1429">
        <f t="shared" si="22"/>
        <v>-221.58850000000001</v>
      </c>
    </row>
    <row r="1430" spans="1:15" x14ac:dyDescent="0.25">
      <c r="A1430">
        <v>0</v>
      </c>
      <c r="B1430">
        <v>189.17699999999999</v>
      </c>
      <c r="C1430">
        <v>314.572</v>
      </c>
      <c r="D1430">
        <v>47.412999999999997</v>
      </c>
      <c r="E1430">
        <v>189.17699999999999</v>
      </c>
      <c r="F1430">
        <v>-160.93199999999999</v>
      </c>
      <c r="G1430">
        <v>94.793999999999997</v>
      </c>
      <c r="H1430">
        <v>189.17699999999999</v>
      </c>
      <c r="I1430">
        <v>-385.49799999999999</v>
      </c>
      <c r="J1430">
        <v>142.267</v>
      </c>
      <c r="K1430">
        <v>189.17699999999999</v>
      </c>
      <c r="L1430">
        <v>-627.274</v>
      </c>
      <c r="N1430">
        <v>189.17699999999999</v>
      </c>
      <c r="O1430">
        <f t="shared" si="22"/>
        <v>-214.78299999999999</v>
      </c>
    </row>
    <row r="1431" spans="1:15" x14ac:dyDescent="0.25">
      <c r="A1431">
        <v>0</v>
      </c>
      <c r="B1431">
        <v>188.07300000000001</v>
      </c>
      <c r="C1431">
        <v>328.15199999999999</v>
      </c>
      <c r="D1431">
        <v>47.412999999999997</v>
      </c>
      <c r="E1431">
        <v>188.07300000000001</v>
      </c>
      <c r="F1431">
        <v>-139.44900000000001</v>
      </c>
      <c r="G1431">
        <v>94.793999999999997</v>
      </c>
      <c r="H1431">
        <v>188.07300000000001</v>
      </c>
      <c r="I1431">
        <v>-377.38799999999998</v>
      </c>
      <c r="J1431">
        <v>142.267</v>
      </c>
      <c r="K1431">
        <v>188.07300000000001</v>
      </c>
      <c r="L1431">
        <v>-619.20899999999995</v>
      </c>
      <c r="N1431">
        <v>188.07300000000001</v>
      </c>
      <c r="O1431">
        <f t="shared" si="22"/>
        <v>-201.9735</v>
      </c>
    </row>
    <row r="1432" spans="1:15" x14ac:dyDescent="0.25">
      <c r="A1432">
        <v>0</v>
      </c>
      <c r="B1432">
        <v>186.96899999999999</v>
      </c>
      <c r="C1432">
        <v>335.495</v>
      </c>
      <c r="D1432">
        <v>47.412999999999997</v>
      </c>
      <c r="E1432">
        <v>186.96899999999999</v>
      </c>
      <c r="F1432">
        <v>-117.52800000000001</v>
      </c>
      <c r="G1432">
        <v>94.793999999999997</v>
      </c>
      <c r="H1432">
        <v>186.96899999999999</v>
      </c>
      <c r="I1432">
        <v>-378.05500000000001</v>
      </c>
      <c r="J1432">
        <v>142.267</v>
      </c>
      <c r="K1432">
        <v>186.96899999999999</v>
      </c>
      <c r="L1432">
        <v>-609.61500000000001</v>
      </c>
      <c r="N1432">
        <v>186.96899999999999</v>
      </c>
      <c r="O1432">
        <f t="shared" si="22"/>
        <v>-192.42574999999999</v>
      </c>
    </row>
    <row r="1433" spans="1:15" x14ac:dyDescent="0.25">
      <c r="A1433">
        <v>0</v>
      </c>
      <c r="B1433">
        <v>185.864</v>
      </c>
      <c r="C1433">
        <v>345.27</v>
      </c>
      <c r="D1433">
        <v>47.412999999999997</v>
      </c>
      <c r="E1433">
        <v>185.864</v>
      </c>
      <c r="F1433">
        <v>-90.919700000000006</v>
      </c>
      <c r="G1433">
        <v>94.793999999999997</v>
      </c>
      <c r="H1433">
        <v>185.864</v>
      </c>
      <c r="I1433">
        <v>-371.91899999999998</v>
      </c>
      <c r="J1433">
        <v>142.267</v>
      </c>
      <c r="K1433">
        <v>185.864</v>
      </c>
      <c r="L1433">
        <v>-600.24900000000002</v>
      </c>
      <c r="N1433">
        <v>185.864</v>
      </c>
      <c r="O1433">
        <f t="shared" si="22"/>
        <v>-179.45442500000001</v>
      </c>
    </row>
    <row r="1434" spans="1:15" x14ac:dyDescent="0.25">
      <c r="A1434">
        <v>0</v>
      </c>
      <c r="B1434">
        <v>184.75899999999999</v>
      </c>
      <c r="C1434">
        <v>363.96199999999999</v>
      </c>
      <c r="D1434">
        <v>47.412999999999997</v>
      </c>
      <c r="E1434">
        <v>184.75899999999999</v>
      </c>
      <c r="F1434">
        <v>-87.287599999999998</v>
      </c>
      <c r="G1434">
        <v>94.793999999999997</v>
      </c>
      <c r="H1434">
        <v>184.75899999999999</v>
      </c>
      <c r="I1434">
        <v>-347.52199999999999</v>
      </c>
      <c r="J1434">
        <v>142.267</v>
      </c>
      <c r="K1434">
        <v>184.75899999999999</v>
      </c>
      <c r="L1434">
        <v>-601.38300000000004</v>
      </c>
      <c r="N1434">
        <v>184.75899999999999</v>
      </c>
      <c r="O1434">
        <f t="shared" si="22"/>
        <v>-168.05765000000002</v>
      </c>
    </row>
    <row r="1435" spans="1:15" x14ac:dyDescent="0.25">
      <c r="A1435">
        <v>0</v>
      </c>
      <c r="B1435">
        <v>183.654</v>
      </c>
      <c r="C1435">
        <v>377.18599999999998</v>
      </c>
      <c r="D1435">
        <v>47.412999999999997</v>
      </c>
      <c r="E1435">
        <v>183.654</v>
      </c>
      <c r="F1435">
        <v>-68.872799999999998</v>
      </c>
      <c r="G1435">
        <v>94.793999999999997</v>
      </c>
      <c r="H1435">
        <v>183.654</v>
      </c>
      <c r="I1435">
        <v>-336.072</v>
      </c>
      <c r="J1435">
        <v>142.267</v>
      </c>
      <c r="K1435">
        <v>183.654</v>
      </c>
      <c r="L1435">
        <v>-597.23599999999999</v>
      </c>
      <c r="N1435">
        <v>183.654</v>
      </c>
      <c r="O1435">
        <f t="shared" si="22"/>
        <v>-156.24869999999999</v>
      </c>
    </row>
    <row r="1436" spans="1:15" x14ac:dyDescent="0.25">
      <c r="A1436">
        <v>0</v>
      </c>
      <c r="B1436">
        <v>182.54900000000001</v>
      </c>
      <c r="C1436">
        <v>381.06</v>
      </c>
      <c r="D1436">
        <v>47.412999999999997</v>
      </c>
      <c r="E1436">
        <v>182.54900000000001</v>
      </c>
      <c r="F1436">
        <v>-72.507300000000001</v>
      </c>
      <c r="G1436">
        <v>94.793999999999997</v>
      </c>
      <c r="H1436">
        <v>182.54900000000001</v>
      </c>
      <c r="I1436">
        <v>-327.94</v>
      </c>
      <c r="J1436">
        <v>142.267</v>
      </c>
      <c r="K1436">
        <v>182.54900000000001</v>
      </c>
      <c r="L1436">
        <v>-607.27499999999998</v>
      </c>
      <c r="N1436">
        <v>182.54900000000001</v>
      </c>
      <c r="O1436">
        <f t="shared" si="22"/>
        <v>-156.66557499999999</v>
      </c>
    </row>
    <row r="1437" spans="1:15" x14ac:dyDescent="0.25">
      <c r="A1437">
        <v>0</v>
      </c>
      <c r="B1437">
        <v>181.44399999999999</v>
      </c>
      <c r="C1437">
        <v>377.08800000000002</v>
      </c>
      <c r="D1437">
        <v>47.412999999999997</v>
      </c>
      <c r="E1437">
        <v>181.44399999999999</v>
      </c>
      <c r="F1437">
        <v>-83.112799999999993</v>
      </c>
      <c r="G1437">
        <v>94.793999999999997</v>
      </c>
      <c r="H1437">
        <v>181.44399999999999</v>
      </c>
      <c r="I1437">
        <v>-324.476</v>
      </c>
      <c r="J1437">
        <v>142.267</v>
      </c>
      <c r="K1437">
        <v>181.44399999999999</v>
      </c>
      <c r="L1437">
        <v>-607.03300000000002</v>
      </c>
      <c r="N1437">
        <v>181.44399999999999</v>
      </c>
      <c r="O1437">
        <f t="shared" si="22"/>
        <v>-159.38344999999998</v>
      </c>
    </row>
    <row r="1438" spans="1:15" x14ac:dyDescent="0.25">
      <c r="A1438">
        <v>0</v>
      </c>
      <c r="B1438">
        <v>180.339</v>
      </c>
      <c r="C1438">
        <v>382.04700000000003</v>
      </c>
      <c r="D1438">
        <v>47.412999999999997</v>
      </c>
      <c r="E1438">
        <v>180.339</v>
      </c>
      <c r="F1438">
        <v>-81.982900000000001</v>
      </c>
      <c r="G1438">
        <v>94.793999999999997</v>
      </c>
      <c r="H1438">
        <v>180.339</v>
      </c>
      <c r="I1438">
        <v>-318.50799999999998</v>
      </c>
      <c r="J1438">
        <v>142.267</v>
      </c>
      <c r="K1438">
        <v>180.339</v>
      </c>
      <c r="L1438">
        <v>-593.072</v>
      </c>
      <c r="N1438">
        <v>180.339</v>
      </c>
      <c r="O1438">
        <f t="shared" si="22"/>
        <v>-152.87897499999997</v>
      </c>
    </row>
    <row r="1439" spans="1:15" x14ac:dyDescent="0.25">
      <c r="A1439">
        <v>0</v>
      </c>
      <c r="B1439">
        <v>179.233</v>
      </c>
      <c r="C1439">
        <v>374.79</v>
      </c>
      <c r="D1439">
        <v>47.412999999999997</v>
      </c>
      <c r="E1439">
        <v>179.233</v>
      </c>
      <c r="F1439">
        <v>-72.448499999999996</v>
      </c>
      <c r="G1439">
        <v>94.793999999999997</v>
      </c>
      <c r="H1439">
        <v>179.233</v>
      </c>
      <c r="I1439">
        <v>-333.62400000000002</v>
      </c>
      <c r="J1439">
        <v>142.267</v>
      </c>
      <c r="K1439">
        <v>179.233</v>
      </c>
      <c r="L1439">
        <v>-590.47900000000004</v>
      </c>
      <c r="N1439">
        <v>179.233</v>
      </c>
      <c r="O1439">
        <f t="shared" si="22"/>
        <v>-155.44037500000002</v>
      </c>
    </row>
    <row r="1440" spans="1:15" x14ac:dyDescent="0.25">
      <c r="A1440">
        <v>0</v>
      </c>
      <c r="B1440">
        <v>178.12700000000001</v>
      </c>
      <c r="C1440">
        <v>360.99900000000002</v>
      </c>
      <c r="D1440">
        <v>47.412999999999997</v>
      </c>
      <c r="E1440">
        <v>178.12700000000001</v>
      </c>
      <c r="F1440">
        <v>-84.985399999999998</v>
      </c>
      <c r="G1440">
        <v>94.793999999999997</v>
      </c>
      <c r="H1440">
        <v>178.12700000000001</v>
      </c>
      <c r="I1440">
        <v>-348.80200000000002</v>
      </c>
      <c r="J1440">
        <v>142.267</v>
      </c>
      <c r="K1440">
        <v>178.12700000000001</v>
      </c>
      <c r="L1440">
        <v>-592.53499999999997</v>
      </c>
      <c r="N1440">
        <v>178.12700000000001</v>
      </c>
      <c r="O1440">
        <f t="shared" si="22"/>
        <v>-166.33085</v>
      </c>
    </row>
    <row r="1441" spans="1:15" x14ac:dyDescent="0.25">
      <c r="A1441">
        <v>0</v>
      </c>
      <c r="B1441">
        <v>177.02099999999999</v>
      </c>
      <c r="C1441">
        <v>353.47899999999998</v>
      </c>
      <c r="D1441">
        <v>47.412999999999997</v>
      </c>
      <c r="E1441">
        <v>177.02099999999999</v>
      </c>
      <c r="F1441">
        <v>-102.932</v>
      </c>
      <c r="G1441">
        <v>94.793999999999997</v>
      </c>
      <c r="H1441">
        <v>177.02099999999999</v>
      </c>
      <c r="I1441">
        <v>-349.71199999999999</v>
      </c>
      <c r="J1441">
        <v>142.267</v>
      </c>
      <c r="K1441">
        <v>177.02099999999999</v>
      </c>
      <c r="L1441">
        <v>-602.697</v>
      </c>
      <c r="N1441">
        <v>177.02099999999999</v>
      </c>
      <c r="O1441">
        <f t="shared" si="22"/>
        <v>-175.46550000000002</v>
      </c>
    </row>
    <row r="1442" spans="1:15" x14ac:dyDescent="0.25">
      <c r="A1442">
        <v>0</v>
      </c>
      <c r="B1442">
        <v>175.91499999999999</v>
      </c>
      <c r="C1442">
        <v>334.42399999999998</v>
      </c>
      <c r="D1442">
        <v>47.412999999999997</v>
      </c>
      <c r="E1442">
        <v>175.91499999999999</v>
      </c>
      <c r="F1442">
        <v>-120.89400000000001</v>
      </c>
      <c r="G1442">
        <v>94.793999999999997</v>
      </c>
      <c r="H1442">
        <v>175.91499999999999</v>
      </c>
      <c r="I1442">
        <v>-347.47699999999998</v>
      </c>
      <c r="J1442">
        <v>142.267</v>
      </c>
      <c r="K1442">
        <v>175.91499999999999</v>
      </c>
      <c r="L1442">
        <v>-612.95100000000002</v>
      </c>
      <c r="N1442">
        <v>175.91499999999999</v>
      </c>
      <c r="O1442">
        <f t="shared" si="22"/>
        <v>-186.72450000000001</v>
      </c>
    </row>
    <row r="1443" spans="1:15" x14ac:dyDescent="0.25">
      <c r="A1443">
        <v>0</v>
      </c>
      <c r="B1443">
        <v>174.80799999999999</v>
      </c>
      <c r="C1443">
        <v>316.94200000000001</v>
      </c>
      <c r="D1443">
        <v>47.412999999999997</v>
      </c>
      <c r="E1443">
        <v>174.80799999999999</v>
      </c>
      <c r="F1443">
        <v>-138.62299999999999</v>
      </c>
      <c r="G1443">
        <v>94.793999999999997</v>
      </c>
      <c r="H1443">
        <v>174.80799999999999</v>
      </c>
      <c r="I1443">
        <v>-365.28899999999999</v>
      </c>
      <c r="J1443">
        <v>142.267</v>
      </c>
      <c r="K1443">
        <v>174.80799999999999</v>
      </c>
      <c r="L1443">
        <v>-612.89300000000003</v>
      </c>
      <c r="N1443">
        <v>174.80799999999999</v>
      </c>
      <c r="O1443">
        <f t="shared" si="22"/>
        <v>-199.96575000000001</v>
      </c>
    </row>
    <row r="1444" spans="1:15" x14ac:dyDescent="0.25">
      <c r="A1444">
        <v>0</v>
      </c>
      <c r="B1444">
        <v>173.702</v>
      </c>
      <c r="C1444">
        <v>312.80900000000003</v>
      </c>
      <c r="D1444">
        <v>47.412999999999997</v>
      </c>
      <c r="E1444">
        <v>173.702</v>
      </c>
      <c r="F1444">
        <v>-157.03100000000001</v>
      </c>
      <c r="G1444">
        <v>94.793999999999997</v>
      </c>
      <c r="H1444">
        <v>173.702</v>
      </c>
      <c r="I1444">
        <v>-378.90100000000001</v>
      </c>
      <c r="J1444">
        <v>142.267</v>
      </c>
      <c r="K1444">
        <v>173.702</v>
      </c>
      <c r="L1444">
        <v>-619.03200000000004</v>
      </c>
      <c r="N1444">
        <v>173.702</v>
      </c>
      <c r="O1444">
        <f t="shared" si="22"/>
        <v>-210.53874999999999</v>
      </c>
    </row>
    <row r="1445" spans="1:15" x14ac:dyDescent="0.25">
      <c r="A1445">
        <v>0</v>
      </c>
      <c r="B1445">
        <v>172.595</v>
      </c>
      <c r="C1445">
        <v>303.43799999999999</v>
      </c>
      <c r="D1445">
        <v>47.412999999999997</v>
      </c>
      <c r="E1445">
        <v>172.595</v>
      </c>
      <c r="F1445">
        <v>-157.97300000000001</v>
      </c>
      <c r="G1445">
        <v>94.793999999999997</v>
      </c>
      <c r="H1445">
        <v>172.595</v>
      </c>
      <c r="I1445">
        <v>-386.33</v>
      </c>
      <c r="J1445">
        <v>142.267</v>
      </c>
      <c r="K1445">
        <v>172.595</v>
      </c>
      <c r="L1445">
        <v>-615.09400000000005</v>
      </c>
      <c r="N1445">
        <v>172.595</v>
      </c>
      <c r="O1445">
        <f t="shared" si="22"/>
        <v>-213.98975000000002</v>
      </c>
    </row>
    <row r="1446" spans="1:15" x14ac:dyDescent="0.25">
      <c r="A1446">
        <v>0</v>
      </c>
      <c r="B1446">
        <v>171.488</v>
      </c>
      <c r="C1446">
        <v>300.24299999999999</v>
      </c>
      <c r="D1446">
        <v>47.412999999999997</v>
      </c>
      <c r="E1446">
        <v>171.488</v>
      </c>
      <c r="F1446">
        <v>-169.142</v>
      </c>
      <c r="G1446">
        <v>94.793999999999997</v>
      </c>
      <c r="H1446">
        <v>171.488</v>
      </c>
      <c r="I1446">
        <v>-396.86399999999998</v>
      </c>
      <c r="J1446">
        <v>142.267</v>
      </c>
      <c r="K1446">
        <v>171.488</v>
      </c>
      <c r="L1446">
        <v>-612.10699999999997</v>
      </c>
      <c r="N1446">
        <v>171.488</v>
      </c>
      <c r="O1446">
        <f t="shared" si="22"/>
        <v>-219.46749999999997</v>
      </c>
    </row>
    <row r="1447" spans="1:15" x14ac:dyDescent="0.25">
      <c r="A1447">
        <v>0</v>
      </c>
      <c r="B1447">
        <v>170.381</v>
      </c>
      <c r="C1447">
        <v>280.24799999999999</v>
      </c>
      <c r="D1447">
        <v>47.412999999999997</v>
      </c>
      <c r="E1447">
        <v>170.381</v>
      </c>
      <c r="F1447">
        <v>-165.63300000000001</v>
      </c>
      <c r="G1447">
        <v>94.793999999999997</v>
      </c>
      <c r="H1447">
        <v>170.381</v>
      </c>
      <c r="I1447">
        <v>-404.69299999999998</v>
      </c>
      <c r="J1447">
        <v>142.267</v>
      </c>
      <c r="K1447">
        <v>170.381</v>
      </c>
      <c r="L1447">
        <v>-613.34799999999996</v>
      </c>
      <c r="N1447">
        <v>170.381</v>
      </c>
      <c r="O1447">
        <f t="shared" si="22"/>
        <v>-225.85649999999998</v>
      </c>
    </row>
    <row r="1448" spans="1:15" x14ac:dyDescent="0.25">
      <c r="A1448">
        <v>0</v>
      </c>
      <c r="B1448">
        <v>169.274</v>
      </c>
      <c r="C1448">
        <v>258.10300000000001</v>
      </c>
      <c r="D1448">
        <v>47.412999999999997</v>
      </c>
      <c r="E1448">
        <v>169.274</v>
      </c>
      <c r="F1448">
        <v>-179.68700000000001</v>
      </c>
      <c r="G1448">
        <v>94.793999999999997</v>
      </c>
      <c r="H1448">
        <v>169.274</v>
      </c>
      <c r="I1448">
        <v>-425.51499999999999</v>
      </c>
      <c r="J1448">
        <v>142.267</v>
      </c>
      <c r="K1448">
        <v>169.274</v>
      </c>
      <c r="L1448">
        <v>-620.89</v>
      </c>
      <c r="N1448">
        <v>169.274</v>
      </c>
      <c r="O1448">
        <f t="shared" si="22"/>
        <v>-241.99725000000001</v>
      </c>
    </row>
    <row r="1449" spans="1:15" x14ac:dyDescent="0.25">
      <c r="A1449">
        <v>0</v>
      </c>
      <c r="B1449">
        <v>168.166</v>
      </c>
      <c r="C1449">
        <v>269.67099999999999</v>
      </c>
      <c r="D1449">
        <v>47.412999999999997</v>
      </c>
      <c r="E1449">
        <v>168.166</v>
      </c>
      <c r="F1449">
        <v>-164.714</v>
      </c>
      <c r="G1449">
        <v>94.793999999999997</v>
      </c>
      <c r="H1449">
        <v>168.166</v>
      </c>
      <c r="I1449">
        <v>-437.00099999999998</v>
      </c>
      <c r="J1449">
        <v>142.267</v>
      </c>
      <c r="K1449">
        <v>168.166</v>
      </c>
      <c r="L1449">
        <v>-630.29499999999996</v>
      </c>
      <c r="N1449">
        <v>168.166</v>
      </c>
      <c r="O1449">
        <f t="shared" si="22"/>
        <v>-240.58474999999999</v>
      </c>
    </row>
    <row r="1450" spans="1:15" x14ac:dyDescent="0.25">
      <c r="A1450">
        <v>0</v>
      </c>
      <c r="B1450">
        <v>167.059</v>
      </c>
      <c r="C1450">
        <v>270.57499999999999</v>
      </c>
      <c r="D1450">
        <v>47.412999999999997</v>
      </c>
      <c r="E1450">
        <v>167.059</v>
      </c>
      <c r="F1450">
        <v>-171.84899999999999</v>
      </c>
      <c r="G1450">
        <v>94.793999999999997</v>
      </c>
      <c r="H1450">
        <v>167.059</v>
      </c>
      <c r="I1450">
        <v>-435.65199999999999</v>
      </c>
      <c r="J1450">
        <v>142.267</v>
      </c>
      <c r="K1450">
        <v>167.059</v>
      </c>
      <c r="L1450">
        <v>-649.37099999999998</v>
      </c>
      <c r="N1450">
        <v>167.059</v>
      </c>
      <c r="O1450">
        <f t="shared" si="22"/>
        <v>-246.57425000000001</v>
      </c>
    </row>
    <row r="1451" spans="1:15" x14ac:dyDescent="0.25">
      <c r="A1451">
        <v>0</v>
      </c>
      <c r="B1451">
        <v>165.95099999999999</v>
      </c>
      <c r="C1451">
        <v>274.59300000000002</v>
      </c>
      <c r="D1451">
        <v>47.412999999999997</v>
      </c>
      <c r="E1451">
        <v>165.95099999999999</v>
      </c>
      <c r="F1451">
        <v>-165.02199999999999</v>
      </c>
      <c r="G1451">
        <v>94.793999999999997</v>
      </c>
      <c r="H1451">
        <v>165.95099999999999</v>
      </c>
      <c r="I1451">
        <v>-431.02499999999998</v>
      </c>
      <c r="J1451">
        <v>142.267</v>
      </c>
      <c r="K1451">
        <v>165.95099999999999</v>
      </c>
      <c r="L1451">
        <v>-651.51900000000001</v>
      </c>
      <c r="N1451">
        <v>165.95099999999999</v>
      </c>
      <c r="O1451">
        <f t="shared" si="22"/>
        <v>-243.24324999999999</v>
      </c>
    </row>
    <row r="1452" spans="1:15" x14ac:dyDescent="0.25">
      <c r="A1452">
        <v>0</v>
      </c>
      <c r="B1452">
        <v>164.84299999999999</v>
      </c>
      <c r="C1452">
        <v>272.83199999999999</v>
      </c>
      <c r="D1452">
        <v>47.412999999999997</v>
      </c>
      <c r="E1452">
        <v>164.84299999999999</v>
      </c>
      <c r="F1452">
        <v>-181.24199999999999</v>
      </c>
      <c r="G1452">
        <v>94.793999999999997</v>
      </c>
      <c r="H1452">
        <v>164.84299999999999</v>
      </c>
      <c r="I1452">
        <v>-422.94299999999998</v>
      </c>
      <c r="J1452">
        <v>142.267</v>
      </c>
      <c r="K1452">
        <v>164.84299999999999</v>
      </c>
      <c r="L1452">
        <v>-660.78399999999999</v>
      </c>
      <c r="N1452">
        <v>164.84299999999999</v>
      </c>
      <c r="O1452">
        <f t="shared" si="22"/>
        <v>-248.03424999999999</v>
      </c>
    </row>
    <row r="1453" spans="1:15" x14ac:dyDescent="0.25">
      <c r="A1453">
        <v>0</v>
      </c>
      <c r="B1453">
        <v>163.73500000000001</v>
      </c>
      <c r="C1453">
        <v>275.81</v>
      </c>
      <c r="D1453">
        <v>47.412999999999997</v>
      </c>
      <c r="E1453">
        <v>163.73500000000001</v>
      </c>
      <c r="F1453">
        <v>-191.446</v>
      </c>
      <c r="G1453">
        <v>94.793999999999997</v>
      </c>
      <c r="H1453">
        <v>163.73500000000001</v>
      </c>
      <c r="I1453">
        <v>-426.57299999999998</v>
      </c>
      <c r="J1453">
        <v>142.267</v>
      </c>
      <c r="K1453">
        <v>163.73500000000001</v>
      </c>
      <c r="L1453">
        <v>-657.26300000000003</v>
      </c>
      <c r="N1453">
        <v>163.73500000000001</v>
      </c>
      <c r="O1453">
        <f t="shared" si="22"/>
        <v>-249.86799999999999</v>
      </c>
    </row>
    <row r="1454" spans="1:15" x14ac:dyDescent="0.25">
      <c r="A1454">
        <v>0</v>
      </c>
      <c r="B1454">
        <v>162.626</v>
      </c>
      <c r="C1454">
        <v>265.43900000000002</v>
      </c>
      <c r="D1454">
        <v>47.412999999999997</v>
      </c>
      <c r="E1454">
        <v>162.626</v>
      </c>
      <c r="F1454">
        <v>-193.43799999999999</v>
      </c>
      <c r="G1454">
        <v>94.793999999999997</v>
      </c>
      <c r="H1454">
        <v>162.626</v>
      </c>
      <c r="I1454">
        <v>-427.06599999999997</v>
      </c>
      <c r="J1454">
        <v>142.267</v>
      </c>
      <c r="K1454">
        <v>162.626</v>
      </c>
      <c r="L1454">
        <v>-652.14800000000002</v>
      </c>
      <c r="N1454">
        <v>162.626</v>
      </c>
      <c r="O1454">
        <f t="shared" si="22"/>
        <v>-251.80324999999999</v>
      </c>
    </row>
    <row r="1455" spans="1:15" x14ac:dyDescent="0.25">
      <c r="A1455">
        <v>0</v>
      </c>
      <c r="B1455">
        <v>161.518</v>
      </c>
      <c r="C1455">
        <v>260.33</v>
      </c>
      <c r="D1455">
        <v>47.412999999999997</v>
      </c>
      <c r="E1455">
        <v>161.518</v>
      </c>
      <c r="F1455">
        <v>-200.167</v>
      </c>
      <c r="G1455">
        <v>94.793999999999997</v>
      </c>
      <c r="H1455">
        <v>161.518</v>
      </c>
      <c r="I1455">
        <v>-434.17599999999999</v>
      </c>
      <c r="J1455">
        <v>142.267</v>
      </c>
      <c r="K1455">
        <v>161.518</v>
      </c>
      <c r="L1455">
        <v>-651.49400000000003</v>
      </c>
      <c r="N1455">
        <v>161.518</v>
      </c>
      <c r="O1455">
        <f t="shared" si="22"/>
        <v>-256.37675000000002</v>
      </c>
    </row>
    <row r="1456" spans="1:15" x14ac:dyDescent="0.25">
      <c r="A1456">
        <v>0</v>
      </c>
      <c r="B1456">
        <v>160.40899999999999</v>
      </c>
      <c r="C1456">
        <v>252.607</v>
      </c>
      <c r="D1456">
        <v>47.412999999999997</v>
      </c>
      <c r="E1456">
        <v>160.40899999999999</v>
      </c>
      <c r="F1456">
        <v>-205.18600000000001</v>
      </c>
      <c r="G1456">
        <v>94.793999999999997</v>
      </c>
      <c r="H1456">
        <v>160.40899999999999</v>
      </c>
      <c r="I1456">
        <v>-425.13400000000001</v>
      </c>
      <c r="J1456">
        <v>142.267</v>
      </c>
      <c r="K1456">
        <v>160.40899999999999</v>
      </c>
      <c r="L1456">
        <v>-642.90700000000004</v>
      </c>
      <c r="N1456">
        <v>160.40899999999999</v>
      </c>
      <c r="O1456">
        <f t="shared" si="22"/>
        <v>-255.15500000000003</v>
      </c>
    </row>
    <row r="1457" spans="1:15" x14ac:dyDescent="0.25">
      <c r="A1457">
        <v>0</v>
      </c>
      <c r="B1457">
        <v>159.30000000000001</v>
      </c>
      <c r="C1457">
        <v>247.899</v>
      </c>
      <c r="D1457">
        <v>47.412999999999997</v>
      </c>
      <c r="E1457">
        <v>159.30000000000001</v>
      </c>
      <c r="F1457">
        <v>-208.47200000000001</v>
      </c>
      <c r="G1457">
        <v>94.793999999999997</v>
      </c>
      <c r="H1457">
        <v>159.30000000000001</v>
      </c>
      <c r="I1457">
        <v>-416.67599999999999</v>
      </c>
      <c r="J1457">
        <v>142.267</v>
      </c>
      <c r="K1457">
        <v>159.30000000000001</v>
      </c>
      <c r="L1457">
        <v>-639.24800000000005</v>
      </c>
      <c r="N1457">
        <v>159.30000000000001</v>
      </c>
      <c r="O1457">
        <f t="shared" si="22"/>
        <v>-254.12425000000002</v>
      </c>
    </row>
    <row r="1458" spans="1:15" x14ac:dyDescent="0.25">
      <c r="A1458">
        <v>0</v>
      </c>
      <c r="B1458">
        <v>158.191</v>
      </c>
      <c r="C1458">
        <v>246.934</v>
      </c>
      <c r="D1458">
        <v>47.412999999999997</v>
      </c>
      <c r="E1458">
        <v>158.191</v>
      </c>
      <c r="F1458">
        <v>-213.59399999999999</v>
      </c>
      <c r="G1458">
        <v>94.793999999999997</v>
      </c>
      <c r="H1458">
        <v>158.191</v>
      </c>
      <c r="I1458">
        <v>-408.06700000000001</v>
      </c>
      <c r="J1458">
        <v>142.267</v>
      </c>
      <c r="K1458">
        <v>158.191</v>
      </c>
      <c r="L1458">
        <v>-622.154</v>
      </c>
      <c r="N1458">
        <v>158.191</v>
      </c>
      <c r="O1458">
        <f t="shared" si="22"/>
        <v>-249.22024999999999</v>
      </c>
    </row>
    <row r="1459" spans="1:15" x14ac:dyDescent="0.25">
      <c r="A1459">
        <v>0</v>
      </c>
      <c r="B1459">
        <v>157.08199999999999</v>
      </c>
      <c r="C1459">
        <v>240.71700000000001</v>
      </c>
      <c r="D1459">
        <v>47.412999999999997</v>
      </c>
      <c r="E1459">
        <v>157.08199999999999</v>
      </c>
      <c r="F1459">
        <v>-222.45400000000001</v>
      </c>
      <c r="G1459">
        <v>94.793999999999997</v>
      </c>
      <c r="H1459">
        <v>157.08199999999999</v>
      </c>
      <c r="I1459">
        <v>-406.41800000000001</v>
      </c>
      <c r="J1459">
        <v>142.267</v>
      </c>
      <c r="K1459">
        <v>157.08199999999999</v>
      </c>
      <c r="L1459">
        <v>-620.68100000000004</v>
      </c>
      <c r="N1459">
        <v>157.08199999999999</v>
      </c>
      <c r="O1459">
        <f t="shared" si="22"/>
        <v>-252.209</v>
      </c>
    </row>
    <row r="1460" spans="1:15" x14ac:dyDescent="0.25">
      <c r="A1460">
        <v>0</v>
      </c>
      <c r="B1460">
        <v>155.97200000000001</v>
      </c>
      <c r="C1460">
        <v>244.09399999999999</v>
      </c>
      <c r="D1460">
        <v>47.412999999999997</v>
      </c>
      <c r="E1460">
        <v>155.97200000000001</v>
      </c>
      <c r="F1460">
        <v>-231.126</v>
      </c>
      <c r="G1460">
        <v>94.793999999999997</v>
      </c>
      <c r="H1460">
        <v>155.97200000000001</v>
      </c>
      <c r="I1460">
        <v>-399.26600000000002</v>
      </c>
      <c r="J1460">
        <v>142.267</v>
      </c>
      <c r="K1460">
        <v>155.97200000000001</v>
      </c>
      <c r="L1460">
        <v>-630.08399999999995</v>
      </c>
      <c r="N1460">
        <v>155.97200000000001</v>
      </c>
      <c r="O1460">
        <f t="shared" si="22"/>
        <v>-254.09549999999999</v>
      </c>
    </row>
    <row r="1461" spans="1:15" x14ac:dyDescent="0.25">
      <c r="A1461">
        <v>0</v>
      </c>
      <c r="B1461">
        <v>154.863</v>
      </c>
      <c r="C1461">
        <v>236.68700000000001</v>
      </c>
      <c r="D1461">
        <v>47.412999999999997</v>
      </c>
      <c r="E1461">
        <v>154.863</v>
      </c>
      <c r="F1461">
        <v>-224.52099999999999</v>
      </c>
      <c r="G1461">
        <v>94.793999999999997</v>
      </c>
      <c r="H1461">
        <v>154.863</v>
      </c>
      <c r="I1461">
        <v>-374.93400000000003</v>
      </c>
      <c r="J1461">
        <v>142.267</v>
      </c>
      <c r="K1461">
        <v>154.863</v>
      </c>
      <c r="L1461">
        <v>-622.12900000000002</v>
      </c>
      <c r="N1461">
        <v>154.863</v>
      </c>
      <c r="O1461">
        <f t="shared" si="22"/>
        <v>-246.22425000000001</v>
      </c>
    </row>
    <row r="1462" spans="1:15" x14ac:dyDescent="0.25">
      <c r="A1462">
        <v>0</v>
      </c>
      <c r="B1462">
        <v>153.75299999999999</v>
      </c>
      <c r="C1462">
        <v>229.14</v>
      </c>
      <c r="D1462">
        <v>47.412999999999997</v>
      </c>
      <c r="E1462">
        <v>153.75299999999999</v>
      </c>
      <c r="F1462">
        <v>-214.86699999999999</v>
      </c>
      <c r="G1462">
        <v>94.793999999999997</v>
      </c>
      <c r="H1462">
        <v>153.75299999999999</v>
      </c>
      <c r="I1462">
        <v>-363.85199999999998</v>
      </c>
      <c r="J1462">
        <v>142.267</v>
      </c>
      <c r="K1462">
        <v>153.75299999999999</v>
      </c>
      <c r="L1462">
        <v>-623.28599999999994</v>
      </c>
      <c r="N1462">
        <v>153.75299999999999</v>
      </c>
      <c r="O1462">
        <f t="shared" si="22"/>
        <v>-243.21624999999997</v>
      </c>
    </row>
    <row r="1463" spans="1:15" x14ac:dyDescent="0.25">
      <c r="A1463">
        <v>0</v>
      </c>
      <c r="B1463">
        <v>152.643</v>
      </c>
      <c r="C1463">
        <v>226.339</v>
      </c>
      <c r="D1463">
        <v>47.412999999999997</v>
      </c>
      <c r="E1463">
        <v>152.643</v>
      </c>
      <c r="F1463">
        <v>-204.036</v>
      </c>
      <c r="G1463">
        <v>94.793999999999997</v>
      </c>
      <c r="H1463">
        <v>152.643</v>
      </c>
      <c r="I1463">
        <v>-381.72699999999998</v>
      </c>
      <c r="J1463">
        <v>142.267</v>
      </c>
      <c r="K1463">
        <v>152.643</v>
      </c>
      <c r="L1463">
        <v>-627.92700000000002</v>
      </c>
      <c r="N1463">
        <v>152.643</v>
      </c>
      <c r="O1463">
        <f t="shared" si="22"/>
        <v>-246.83775</v>
      </c>
    </row>
    <row r="1464" spans="1:15" x14ac:dyDescent="0.25">
      <c r="A1464">
        <v>0</v>
      </c>
      <c r="B1464">
        <v>151.53299999999999</v>
      </c>
      <c r="C1464">
        <v>227.50700000000001</v>
      </c>
      <c r="D1464">
        <v>47.412999999999997</v>
      </c>
      <c r="E1464">
        <v>151.53299999999999</v>
      </c>
      <c r="F1464">
        <v>-207.05699999999999</v>
      </c>
      <c r="G1464">
        <v>94.793999999999997</v>
      </c>
      <c r="H1464">
        <v>151.53299999999999</v>
      </c>
      <c r="I1464">
        <v>-399.86500000000001</v>
      </c>
      <c r="J1464">
        <v>142.267</v>
      </c>
      <c r="K1464">
        <v>151.53299999999999</v>
      </c>
      <c r="L1464">
        <v>-630.85299999999995</v>
      </c>
      <c r="N1464">
        <v>151.53299999999999</v>
      </c>
      <c r="O1464">
        <f t="shared" si="22"/>
        <v>-252.56699999999998</v>
      </c>
    </row>
    <row r="1465" spans="1:15" x14ac:dyDescent="0.25">
      <c r="A1465">
        <v>0</v>
      </c>
      <c r="B1465">
        <v>150.422</v>
      </c>
      <c r="C1465">
        <v>240.65899999999999</v>
      </c>
      <c r="D1465">
        <v>47.412999999999997</v>
      </c>
      <c r="E1465">
        <v>150.422</v>
      </c>
      <c r="F1465">
        <v>-203.79</v>
      </c>
      <c r="G1465">
        <v>94.793999999999997</v>
      </c>
      <c r="H1465">
        <v>150.422</v>
      </c>
      <c r="I1465">
        <v>-394.065</v>
      </c>
      <c r="J1465">
        <v>142.267</v>
      </c>
      <c r="K1465">
        <v>150.422</v>
      </c>
      <c r="L1465">
        <v>-642.73400000000004</v>
      </c>
      <c r="N1465">
        <v>150.422</v>
      </c>
      <c r="O1465">
        <f t="shared" si="22"/>
        <v>-249.98250000000002</v>
      </c>
    </row>
    <row r="1466" spans="1:15" x14ac:dyDescent="0.25">
      <c r="A1466">
        <v>0</v>
      </c>
      <c r="B1466">
        <v>149.31200000000001</v>
      </c>
      <c r="C1466">
        <v>226.32900000000001</v>
      </c>
      <c r="D1466">
        <v>47.412999999999997</v>
      </c>
      <c r="E1466">
        <v>149.31200000000001</v>
      </c>
      <c r="F1466">
        <v>-189.55099999999999</v>
      </c>
      <c r="G1466">
        <v>94.793999999999997</v>
      </c>
      <c r="H1466">
        <v>149.31200000000001</v>
      </c>
      <c r="I1466">
        <v>-394.09800000000001</v>
      </c>
      <c r="J1466">
        <v>142.267</v>
      </c>
      <c r="K1466">
        <v>149.31200000000001</v>
      </c>
      <c r="L1466">
        <v>-647.51099999999997</v>
      </c>
      <c r="N1466">
        <v>149.31200000000001</v>
      </c>
      <c r="O1466">
        <f t="shared" si="22"/>
        <v>-251.20774999999998</v>
      </c>
    </row>
    <row r="1467" spans="1:15" x14ac:dyDescent="0.25">
      <c r="A1467">
        <v>0</v>
      </c>
      <c r="B1467">
        <v>148.20099999999999</v>
      </c>
      <c r="C1467">
        <v>232.09399999999999</v>
      </c>
      <c r="D1467">
        <v>47.412999999999997</v>
      </c>
      <c r="E1467">
        <v>148.20099999999999</v>
      </c>
      <c r="F1467">
        <v>-184.803</v>
      </c>
      <c r="G1467">
        <v>94.793999999999997</v>
      </c>
      <c r="H1467">
        <v>148.20099999999999</v>
      </c>
      <c r="I1467">
        <v>-399.43400000000003</v>
      </c>
      <c r="J1467">
        <v>142.267</v>
      </c>
      <c r="K1467">
        <v>148.20099999999999</v>
      </c>
      <c r="L1467">
        <v>-633.78</v>
      </c>
      <c r="N1467">
        <v>148.20099999999999</v>
      </c>
      <c r="O1467">
        <f t="shared" si="22"/>
        <v>-246.48075</v>
      </c>
    </row>
    <row r="1468" spans="1:15" x14ac:dyDescent="0.25">
      <c r="A1468">
        <v>0</v>
      </c>
      <c r="B1468">
        <v>147.09</v>
      </c>
      <c r="C1468">
        <v>229.374</v>
      </c>
      <c r="D1468">
        <v>47.412999999999997</v>
      </c>
      <c r="E1468">
        <v>147.09</v>
      </c>
      <c r="F1468">
        <v>-195.19499999999999</v>
      </c>
      <c r="G1468">
        <v>94.793999999999997</v>
      </c>
      <c r="H1468">
        <v>147.09</v>
      </c>
      <c r="I1468">
        <v>-405.20699999999999</v>
      </c>
      <c r="J1468">
        <v>142.267</v>
      </c>
      <c r="K1468">
        <v>147.09</v>
      </c>
      <c r="L1468">
        <v>-637.43700000000001</v>
      </c>
      <c r="N1468">
        <v>147.09</v>
      </c>
      <c r="O1468">
        <f t="shared" si="22"/>
        <v>-252.11625000000001</v>
      </c>
    </row>
    <row r="1469" spans="1:15" x14ac:dyDescent="0.25">
      <c r="A1469">
        <v>0</v>
      </c>
      <c r="B1469">
        <v>145.97900000000001</v>
      </c>
      <c r="C1469">
        <v>227.34800000000001</v>
      </c>
      <c r="D1469">
        <v>47.412999999999997</v>
      </c>
      <c r="E1469">
        <v>145.97900000000001</v>
      </c>
      <c r="F1469">
        <v>-210.36799999999999</v>
      </c>
      <c r="G1469">
        <v>94.793999999999997</v>
      </c>
      <c r="H1469">
        <v>145.97900000000001</v>
      </c>
      <c r="I1469">
        <v>-420.90800000000002</v>
      </c>
      <c r="J1469">
        <v>142.267</v>
      </c>
      <c r="K1469">
        <v>145.97900000000001</v>
      </c>
      <c r="L1469">
        <v>-641.36</v>
      </c>
      <c r="N1469">
        <v>145.97900000000001</v>
      </c>
      <c r="O1469">
        <f t="shared" si="22"/>
        <v>-261.322</v>
      </c>
    </row>
    <row r="1470" spans="1:15" x14ac:dyDescent="0.25">
      <c r="A1470">
        <v>0</v>
      </c>
      <c r="B1470">
        <v>144.86799999999999</v>
      </c>
      <c r="C1470">
        <v>207.99600000000001</v>
      </c>
      <c r="D1470">
        <v>47.412999999999997</v>
      </c>
      <c r="E1470">
        <v>144.86799999999999</v>
      </c>
      <c r="F1470">
        <v>-214.374</v>
      </c>
      <c r="G1470">
        <v>94.793999999999997</v>
      </c>
      <c r="H1470">
        <v>144.86799999999999</v>
      </c>
      <c r="I1470">
        <v>-437.678</v>
      </c>
      <c r="J1470">
        <v>142.267</v>
      </c>
      <c r="K1470">
        <v>144.86799999999999</v>
      </c>
      <c r="L1470">
        <v>-634.13400000000001</v>
      </c>
      <c r="N1470">
        <v>144.86799999999999</v>
      </c>
      <c r="O1470">
        <f t="shared" si="22"/>
        <v>-269.54750000000001</v>
      </c>
    </row>
    <row r="1471" spans="1:15" x14ac:dyDescent="0.25">
      <c r="A1471">
        <v>0</v>
      </c>
      <c r="B1471">
        <v>143.75700000000001</v>
      </c>
      <c r="C1471">
        <v>213.87100000000001</v>
      </c>
      <c r="D1471">
        <v>47.412999999999997</v>
      </c>
      <c r="E1471">
        <v>143.75700000000001</v>
      </c>
      <c r="F1471">
        <v>-213.34700000000001</v>
      </c>
      <c r="G1471">
        <v>94.793999999999997</v>
      </c>
      <c r="H1471">
        <v>143.75700000000001</v>
      </c>
      <c r="I1471">
        <v>-443.12200000000001</v>
      </c>
      <c r="J1471">
        <v>142.267</v>
      </c>
      <c r="K1471">
        <v>143.75700000000001</v>
      </c>
      <c r="L1471">
        <v>-640.66700000000003</v>
      </c>
      <c r="N1471">
        <v>143.75700000000001</v>
      </c>
      <c r="O1471">
        <f t="shared" si="22"/>
        <v>-270.81625000000003</v>
      </c>
    </row>
    <row r="1472" spans="1:15" x14ac:dyDescent="0.25">
      <c r="A1472">
        <v>0</v>
      </c>
      <c r="B1472">
        <v>142.64500000000001</v>
      </c>
      <c r="C1472">
        <v>199.553</v>
      </c>
      <c r="D1472">
        <v>47.412999999999997</v>
      </c>
      <c r="E1472">
        <v>142.64500000000001</v>
      </c>
      <c r="F1472">
        <v>-197.24299999999999</v>
      </c>
      <c r="G1472">
        <v>94.793999999999997</v>
      </c>
      <c r="H1472">
        <v>142.64500000000001</v>
      </c>
      <c r="I1472">
        <v>-458.90899999999999</v>
      </c>
      <c r="J1472">
        <v>142.267</v>
      </c>
      <c r="K1472">
        <v>142.64500000000001</v>
      </c>
      <c r="L1472">
        <v>-636.53399999999999</v>
      </c>
      <c r="N1472">
        <v>142.64500000000001</v>
      </c>
      <c r="O1472">
        <f t="shared" si="22"/>
        <v>-273.28325000000001</v>
      </c>
    </row>
    <row r="1473" spans="1:15" x14ac:dyDescent="0.25">
      <c r="A1473">
        <v>0</v>
      </c>
      <c r="B1473">
        <v>141.53299999999999</v>
      </c>
      <c r="C1473">
        <v>184.61</v>
      </c>
      <c r="D1473">
        <v>47.412999999999997</v>
      </c>
      <c r="E1473">
        <v>141.53299999999999</v>
      </c>
      <c r="F1473">
        <v>-216.64599999999999</v>
      </c>
      <c r="G1473">
        <v>94.793999999999997</v>
      </c>
      <c r="H1473">
        <v>141.53299999999999</v>
      </c>
      <c r="I1473">
        <v>-459.70800000000003</v>
      </c>
      <c r="J1473">
        <v>142.267</v>
      </c>
      <c r="K1473">
        <v>141.53299999999999</v>
      </c>
      <c r="L1473">
        <v>-641.94899999999996</v>
      </c>
      <c r="N1473">
        <v>141.53299999999999</v>
      </c>
      <c r="O1473">
        <f t="shared" si="22"/>
        <v>-283.42325</v>
      </c>
    </row>
    <row r="1474" spans="1:15" x14ac:dyDescent="0.25">
      <c r="A1474">
        <v>0</v>
      </c>
      <c r="B1474">
        <v>140.42099999999999</v>
      </c>
      <c r="C1474">
        <v>181.97300000000001</v>
      </c>
      <c r="D1474">
        <v>47.412999999999997</v>
      </c>
      <c r="E1474">
        <v>140.42099999999999</v>
      </c>
      <c r="F1474">
        <v>-225.41499999999999</v>
      </c>
      <c r="G1474">
        <v>94.793999999999997</v>
      </c>
      <c r="H1474">
        <v>140.42099999999999</v>
      </c>
      <c r="I1474">
        <v>-461.471</v>
      </c>
      <c r="J1474">
        <v>142.267</v>
      </c>
      <c r="K1474">
        <v>140.42099999999999</v>
      </c>
      <c r="L1474">
        <v>-643.54700000000003</v>
      </c>
      <c r="N1474">
        <v>140.42099999999999</v>
      </c>
      <c r="O1474">
        <f t="shared" si="22"/>
        <v>-287.11500000000001</v>
      </c>
    </row>
    <row r="1475" spans="1:15" x14ac:dyDescent="0.25">
      <c r="A1475">
        <v>0</v>
      </c>
      <c r="B1475">
        <v>139.309</v>
      </c>
      <c r="C1475">
        <v>169.85499999999999</v>
      </c>
      <c r="D1475">
        <v>47.412999999999997</v>
      </c>
      <c r="E1475">
        <v>139.309</v>
      </c>
      <c r="F1475">
        <v>-227.80600000000001</v>
      </c>
      <c r="G1475">
        <v>94.793999999999997</v>
      </c>
      <c r="H1475">
        <v>139.309</v>
      </c>
      <c r="I1475">
        <v>-464.68200000000002</v>
      </c>
      <c r="J1475">
        <v>142.267</v>
      </c>
      <c r="K1475">
        <v>139.309</v>
      </c>
      <c r="L1475">
        <v>-652.59299999999996</v>
      </c>
      <c r="N1475">
        <v>139.309</v>
      </c>
      <c r="O1475">
        <f t="shared" ref="O1475:O1492" si="23">AVERAGE(C1475,F1475,I1475,L1475)</f>
        <v>-293.80650000000003</v>
      </c>
    </row>
    <row r="1476" spans="1:15" x14ac:dyDescent="0.25">
      <c r="A1476">
        <v>0</v>
      </c>
      <c r="B1476">
        <v>138.197</v>
      </c>
      <c r="C1476">
        <v>171.94499999999999</v>
      </c>
      <c r="D1476">
        <v>47.412999999999997</v>
      </c>
      <c r="E1476">
        <v>138.197</v>
      </c>
      <c r="F1476">
        <v>-229.81700000000001</v>
      </c>
      <c r="G1476">
        <v>94.793999999999997</v>
      </c>
      <c r="H1476">
        <v>138.197</v>
      </c>
      <c r="I1476">
        <v>-466.81599999999997</v>
      </c>
      <c r="J1476">
        <v>142.267</v>
      </c>
      <c r="K1476">
        <v>138.197</v>
      </c>
      <c r="L1476">
        <v>-663.65800000000002</v>
      </c>
      <c r="N1476">
        <v>138.197</v>
      </c>
      <c r="O1476">
        <f t="shared" si="23"/>
        <v>-297.0865</v>
      </c>
    </row>
    <row r="1477" spans="1:15" x14ac:dyDescent="0.25">
      <c r="A1477">
        <v>0</v>
      </c>
      <c r="B1477">
        <v>137.084</v>
      </c>
      <c r="C1477">
        <v>178.50700000000001</v>
      </c>
      <c r="D1477">
        <v>47.412999999999997</v>
      </c>
      <c r="E1477">
        <v>137.084</v>
      </c>
      <c r="F1477">
        <v>-226.24199999999999</v>
      </c>
      <c r="G1477">
        <v>94.793999999999997</v>
      </c>
      <c r="H1477">
        <v>137.084</v>
      </c>
      <c r="I1477">
        <v>-451.976</v>
      </c>
      <c r="J1477">
        <v>142.267</v>
      </c>
      <c r="K1477">
        <v>137.084</v>
      </c>
      <c r="L1477">
        <v>-665.41700000000003</v>
      </c>
      <c r="N1477">
        <v>137.084</v>
      </c>
      <c r="O1477">
        <f t="shared" si="23"/>
        <v>-291.28200000000004</v>
      </c>
    </row>
    <row r="1478" spans="1:15" x14ac:dyDescent="0.25">
      <c r="A1478">
        <v>0</v>
      </c>
      <c r="B1478">
        <v>135.971</v>
      </c>
      <c r="C1478">
        <v>176.44200000000001</v>
      </c>
      <c r="D1478">
        <v>47.412999999999997</v>
      </c>
      <c r="E1478">
        <v>135.971</v>
      </c>
      <c r="F1478">
        <v>-230.166</v>
      </c>
      <c r="G1478">
        <v>94.793999999999997</v>
      </c>
      <c r="H1478">
        <v>135.971</v>
      </c>
      <c r="I1478">
        <v>-455.33600000000001</v>
      </c>
      <c r="J1478">
        <v>142.267</v>
      </c>
      <c r="K1478">
        <v>135.971</v>
      </c>
      <c r="L1478">
        <v>-669.90899999999999</v>
      </c>
      <c r="N1478">
        <v>135.971</v>
      </c>
      <c r="O1478">
        <f t="shared" si="23"/>
        <v>-294.74225000000001</v>
      </c>
    </row>
    <row r="1479" spans="1:15" x14ac:dyDescent="0.25">
      <c r="A1479">
        <v>0</v>
      </c>
      <c r="B1479">
        <v>134.85900000000001</v>
      </c>
      <c r="C1479">
        <v>181.352</v>
      </c>
      <c r="D1479">
        <v>47.412999999999997</v>
      </c>
      <c r="E1479">
        <v>134.85900000000001</v>
      </c>
      <c r="F1479">
        <v>-230.387</v>
      </c>
      <c r="G1479">
        <v>94.793999999999997</v>
      </c>
      <c r="H1479">
        <v>134.85900000000001</v>
      </c>
      <c r="I1479">
        <v>-471.15100000000001</v>
      </c>
      <c r="J1479">
        <v>142.267</v>
      </c>
      <c r="K1479">
        <v>134.85900000000001</v>
      </c>
      <c r="L1479">
        <v>-688.34500000000003</v>
      </c>
      <c r="N1479">
        <v>134.85900000000001</v>
      </c>
      <c r="O1479">
        <f t="shared" si="23"/>
        <v>-302.13274999999999</v>
      </c>
    </row>
    <row r="1480" spans="1:15" x14ac:dyDescent="0.25">
      <c r="A1480">
        <v>0</v>
      </c>
      <c r="B1480">
        <v>133.74600000000001</v>
      </c>
      <c r="C1480">
        <v>197.93799999999999</v>
      </c>
      <c r="D1480">
        <v>47.412999999999997</v>
      </c>
      <c r="E1480">
        <v>133.74600000000001</v>
      </c>
      <c r="F1480">
        <v>-234.83500000000001</v>
      </c>
      <c r="G1480">
        <v>94.793999999999997</v>
      </c>
      <c r="H1480">
        <v>133.74600000000001</v>
      </c>
      <c r="I1480">
        <v>-463.99</v>
      </c>
      <c r="J1480">
        <v>142.267</v>
      </c>
      <c r="K1480">
        <v>133.74600000000001</v>
      </c>
      <c r="L1480">
        <v>-700.654</v>
      </c>
      <c r="N1480">
        <v>133.74600000000001</v>
      </c>
      <c r="O1480">
        <f t="shared" si="23"/>
        <v>-300.38525000000004</v>
      </c>
    </row>
    <row r="1481" spans="1:15" x14ac:dyDescent="0.25">
      <c r="A1481">
        <v>0</v>
      </c>
      <c r="B1481">
        <v>132.63200000000001</v>
      </c>
      <c r="C1481">
        <v>188.816</v>
      </c>
      <c r="D1481">
        <v>47.412999999999997</v>
      </c>
      <c r="E1481">
        <v>132.63200000000001</v>
      </c>
      <c r="F1481">
        <v>-244.92</v>
      </c>
      <c r="G1481">
        <v>94.793999999999997</v>
      </c>
      <c r="H1481">
        <v>132.63200000000001</v>
      </c>
      <c r="I1481">
        <v>-452.27199999999999</v>
      </c>
      <c r="J1481">
        <v>142.267</v>
      </c>
      <c r="K1481">
        <v>132.63200000000001</v>
      </c>
      <c r="L1481">
        <v>-717.84100000000001</v>
      </c>
      <c r="N1481">
        <v>132.63200000000001</v>
      </c>
      <c r="O1481">
        <f t="shared" si="23"/>
        <v>-306.55425000000002</v>
      </c>
    </row>
    <row r="1482" spans="1:15" x14ac:dyDescent="0.25">
      <c r="A1482">
        <v>0</v>
      </c>
      <c r="B1482">
        <v>131.51900000000001</v>
      </c>
      <c r="C1482">
        <v>191.60599999999999</v>
      </c>
      <c r="D1482">
        <v>47.412999999999997</v>
      </c>
      <c r="E1482">
        <v>131.51900000000001</v>
      </c>
      <c r="F1482">
        <v>-237.27</v>
      </c>
      <c r="G1482">
        <v>94.793999999999997</v>
      </c>
      <c r="H1482">
        <v>131.51900000000001</v>
      </c>
      <c r="I1482">
        <v>-474.55799999999999</v>
      </c>
      <c r="J1482">
        <v>142.267</v>
      </c>
      <c r="K1482">
        <v>131.51900000000001</v>
      </c>
      <c r="L1482">
        <v>-716.67</v>
      </c>
      <c r="N1482">
        <v>131.51900000000001</v>
      </c>
      <c r="O1482">
        <f t="shared" si="23"/>
        <v>-309.22299999999996</v>
      </c>
    </row>
    <row r="1483" spans="1:15" x14ac:dyDescent="0.25">
      <c r="A1483">
        <v>0</v>
      </c>
      <c r="B1483">
        <v>130.405</v>
      </c>
      <c r="C1483">
        <v>205.61699999999999</v>
      </c>
      <c r="D1483">
        <v>47.412999999999997</v>
      </c>
      <c r="E1483">
        <v>130.405</v>
      </c>
      <c r="F1483">
        <v>-249.22800000000001</v>
      </c>
      <c r="G1483">
        <v>94.793999999999997</v>
      </c>
      <c r="H1483">
        <v>130.405</v>
      </c>
      <c r="I1483">
        <v>-487.05099999999999</v>
      </c>
      <c r="J1483">
        <v>142.267</v>
      </c>
      <c r="K1483">
        <v>130.405</v>
      </c>
      <c r="L1483">
        <v>-715.73400000000004</v>
      </c>
      <c r="N1483">
        <v>130.405</v>
      </c>
      <c r="O1483">
        <f t="shared" si="23"/>
        <v>-311.59900000000005</v>
      </c>
    </row>
    <row r="1484" spans="1:15" x14ac:dyDescent="0.25">
      <c r="A1484">
        <v>0</v>
      </c>
      <c r="B1484">
        <v>129.291</v>
      </c>
      <c r="C1484">
        <v>206.959</v>
      </c>
      <c r="D1484">
        <v>47.412999999999997</v>
      </c>
      <c r="E1484">
        <v>129.291</v>
      </c>
      <c r="F1484">
        <v>-258.512</v>
      </c>
      <c r="G1484">
        <v>94.793999999999997</v>
      </c>
      <c r="H1484">
        <v>129.291</v>
      </c>
      <c r="I1484">
        <v>-499.44</v>
      </c>
      <c r="J1484">
        <v>142.267</v>
      </c>
      <c r="K1484">
        <v>129.291</v>
      </c>
      <c r="L1484">
        <v>-722.47500000000002</v>
      </c>
      <c r="N1484">
        <v>129.291</v>
      </c>
      <c r="O1484">
        <f t="shared" si="23"/>
        <v>-318.36699999999996</v>
      </c>
    </row>
    <row r="1485" spans="1:15" x14ac:dyDescent="0.25">
      <c r="A1485">
        <v>0</v>
      </c>
      <c r="B1485">
        <v>128.178</v>
      </c>
      <c r="C1485">
        <v>198.315</v>
      </c>
      <c r="D1485">
        <v>47.412999999999997</v>
      </c>
      <c r="E1485">
        <v>128.178</v>
      </c>
      <c r="F1485">
        <v>-273.61099999999999</v>
      </c>
      <c r="G1485">
        <v>94.793999999999997</v>
      </c>
      <c r="H1485">
        <v>128.178</v>
      </c>
      <c r="I1485">
        <v>-515.26800000000003</v>
      </c>
      <c r="J1485">
        <v>142.267</v>
      </c>
      <c r="K1485">
        <v>128.178</v>
      </c>
      <c r="L1485">
        <v>-732.77800000000002</v>
      </c>
      <c r="N1485">
        <v>128.178</v>
      </c>
      <c r="O1485">
        <f t="shared" si="23"/>
        <v>-330.83550000000002</v>
      </c>
    </row>
    <row r="1486" spans="1:15" x14ac:dyDescent="0.25">
      <c r="A1486">
        <v>0</v>
      </c>
      <c r="B1486">
        <v>127.063</v>
      </c>
      <c r="C1486">
        <v>182.46899999999999</v>
      </c>
      <c r="D1486">
        <v>47.412999999999997</v>
      </c>
      <c r="E1486">
        <v>127.063</v>
      </c>
      <c r="F1486">
        <v>-283.48099999999999</v>
      </c>
      <c r="G1486">
        <v>94.793999999999997</v>
      </c>
      <c r="H1486">
        <v>127.063</v>
      </c>
      <c r="I1486">
        <v>-531.226</v>
      </c>
      <c r="J1486">
        <v>142.267</v>
      </c>
      <c r="K1486">
        <v>127.063</v>
      </c>
      <c r="L1486">
        <v>-742.37199999999996</v>
      </c>
      <c r="N1486">
        <v>127.063</v>
      </c>
      <c r="O1486">
        <f t="shared" si="23"/>
        <v>-343.65250000000003</v>
      </c>
    </row>
    <row r="1487" spans="1:15" x14ac:dyDescent="0.25">
      <c r="A1487">
        <v>0</v>
      </c>
      <c r="B1487">
        <v>125.949</v>
      </c>
      <c r="C1487">
        <v>161.55000000000001</v>
      </c>
      <c r="D1487">
        <v>47.412999999999997</v>
      </c>
      <c r="E1487">
        <v>125.949</v>
      </c>
      <c r="F1487">
        <v>-298.86399999999998</v>
      </c>
      <c r="G1487">
        <v>94.793999999999997</v>
      </c>
      <c r="H1487">
        <v>125.949</v>
      </c>
      <c r="I1487">
        <v>-545.89599999999996</v>
      </c>
      <c r="J1487">
        <v>142.267</v>
      </c>
      <c r="K1487">
        <v>125.949</v>
      </c>
      <c r="L1487">
        <v>-761.24699999999996</v>
      </c>
      <c r="N1487">
        <v>125.949</v>
      </c>
      <c r="O1487">
        <f t="shared" si="23"/>
        <v>-361.11424999999997</v>
      </c>
    </row>
    <row r="1488" spans="1:15" x14ac:dyDescent="0.25">
      <c r="A1488">
        <v>0</v>
      </c>
      <c r="B1488">
        <v>124.834</v>
      </c>
      <c r="C1488">
        <v>129.43799999999999</v>
      </c>
      <c r="D1488">
        <v>47.412999999999997</v>
      </c>
      <c r="E1488">
        <v>124.834</v>
      </c>
      <c r="F1488">
        <v>-327.54199999999997</v>
      </c>
      <c r="G1488">
        <v>94.793999999999997</v>
      </c>
      <c r="H1488">
        <v>124.834</v>
      </c>
      <c r="I1488">
        <v>-571.76199999999994</v>
      </c>
      <c r="J1488">
        <v>142.267</v>
      </c>
      <c r="K1488">
        <v>124.834</v>
      </c>
      <c r="L1488">
        <v>-774.173</v>
      </c>
      <c r="N1488">
        <v>124.834</v>
      </c>
      <c r="O1488">
        <f t="shared" si="23"/>
        <v>-386.00975</v>
      </c>
    </row>
    <row r="1489" spans="1:15" x14ac:dyDescent="0.25">
      <c r="A1489">
        <v>0</v>
      </c>
      <c r="B1489">
        <v>123.72</v>
      </c>
      <c r="C1489">
        <v>103.83199999999999</v>
      </c>
      <c r="D1489">
        <v>47.412999999999997</v>
      </c>
      <c r="E1489">
        <v>123.72</v>
      </c>
      <c r="F1489">
        <v>-372.512</v>
      </c>
      <c r="G1489">
        <v>94.793999999999997</v>
      </c>
      <c r="H1489">
        <v>123.72</v>
      </c>
      <c r="I1489">
        <v>-578.42200000000003</v>
      </c>
      <c r="J1489">
        <v>142.267</v>
      </c>
      <c r="K1489">
        <v>123.72</v>
      </c>
      <c r="L1489">
        <v>-795.85599999999999</v>
      </c>
      <c r="N1489">
        <v>123.72</v>
      </c>
      <c r="O1489">
        <f t="shared" si="23"/>
        <v>-410.73950000000002</v>
      </c>
    </row>
    <row r="1490" spans="1:15" x14ac:dyDescent="0.25">
      <c r="A1490">
        <v>0</v>
      </c>
      <c r="B1490">
        <v>122.605</v>
      </c>
      <c r="C1490">
        <v>78.818899999999999</v>
      </c>
      <c r="D1490">
        <v>47.412999999999997</v>
      </c>
      <c r="E1490">
        <v>122.605</v>
      </c>
      <c r="F1490">
        <v>-397.19900000000001</v>
      </c>
      <c r="G1490">
        <v>94.793999999999997</v>
      </c>
      <c r="H1490">
        <v>122.605</v>
      </c>
      <c r="I1490">
        <v>-601.28899999999999</v>
      </c>
      <c r="J1490">
        <v>142.267</v>
      </c>
      <c r="K1490">
        <v>122.605</v>
      </c>
      <c r="L1490">
        <v>-813.95100000000002</v>
      </c>
      <c r="N1490">
        <v>122.605</v>
      </c>
      <c r="O1490">
        <f t="shared" si="23"/>
        <v>-433.40502500000002</v>
      </c>
    </row>
    <row r="1491" spans="1:15" x14ac:dyDescent="0.25">
      <c r="A1491">
        <v>0</v>
      </c>
      <c r="B1491">
        <v>121.49</v>
      </c>
      <c r="C1491">
        <v>55.524299999999997</v>
      </c>
      <c r="D1491">
        <v>47.412999999999997</v>
      </c>
      <c r="E1491">
        <v>121.49</v>
      </c>
      <c r="F1491">
        <v>-421.66399999999999</v>
      </c>
      <c r="G1491">
        <v>94.793999999999997</v>
      </c>
      <c r="H1491">
        <v>121.49</v>
      </c>
      <c r="I1491">
        <v>-618.16200000000003</v>
      </c>
      <c r="J1491">
        <v>142.267</v>
      </c>
      <c r="K1491">
        <v>121.49</v>
      </c>
      <c r="L1491">
        <v>-825.41700000000003</v>
      </c>
      <c r="N1491">
        <v>121.49</v>
      </c>
      <c r="O1491">
        <f t="shared" si="23"/>
        <v>-452.42967499999997</v>
      </c>
    </row>
    <row r="1492" spans="1:15" x14ac:dyDescent="0.25">
      <c r="A1492">
        <v>0</v>
      </c>
      <c r="B1492">
        <v>120.375</v>
      </c>
      <c r="C1492">
        <v>35.740699999999997</v>
      </c>
      <c r="D1492">
        <v>47.412999999999997</v>
      </c>
      <c r="E1492">
        <v>120.375</v>
      </c>
      <c r="F1492">
        <v>-446.45</v>
      </c>
      <c r="G1492">
        <v>94.793999999999997</v>
      </c>
      <c r="H1492">
        <v>120.375</v>
      </c>
      <c r="I1492">
        <v>-618.96500000000003</v>
      </c>
      <c r="J1492">
        <v>142.267</v>
      </c>
      <c r="K1492">
        <v>120.375</v>
      </c>
      <c r="L1492">
        <v>-841.71699999999998</v>
      </c>
      <c r="N1492">
        <v>120.375</v>
      </c>
      <c r="O1492">
        <f t="shared" si="23"/>
        <v>-467.84782500000006</v>
      </c>
    </row>
  </sheetData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865"/>
  <sheetViews>
    <sheetView zoomScaleNormal="100" workbookViewId="0">
      <selection activeCell="K2" sqref="K2:L2865"/>
    </sheetView>
  </sheetViews>
  <sheetFormatPr defaultRowHeight="15" x14ac:dyDescent="0.25"/>
  <cols>
    <col min="1" max="1" width="10.28515625" customWidth="1"/>
  </cols>
  <sheetData>
    <row r="1" spans="1:12" x14ac:dyDescent="0.25">
      <c r="A1" s="8" t="s">
        <v>0</v>
      </c>
      <c r="B1" s="8"/>
      <c r="C1" s="8" t="s">
        <v>1</v>
      </c>
      <c r="D1" s="8"/>
      <c r="E1" s="8" t="s">
        <v>2</v>
      </c>
      <c r="F1" s="8"/>
      <c r="G1" s="8" t="s">
        <v>3</v>
      </c>
      <c r="H1" s="8"/>
      <c r="I1" s="8" t="s">
        <v>4</v>
      </c>
      <c r="J1" s="8"/>
      <c r="K1" s="8" t="s">
        <v>5</v>
      </c>
      <c r="L1" s="8"/>
    </row>
    <row r="2" spans="1:12" x14ac:dyDescent="0.25">
      <c r="A2" t="s">
        <v>6</v>
      </c>
      <c r="B2" t="s">
        <v>7</v>
      </c>
      <c r="C2" t="s">
        <v>6</v>
      </c>
      <c r="D2" t="s">
        <v>7</v>
      </c>
      <c r="E2" t="s">
        <v>6</v>
      </c>
      <c r="F2" t="s">
        <v>7</v>
      </c>
      <c r="G2" t="s">
        <v>6</v>
      </c>
      <c r="H2" t="s">
        <v>7</v>
      </c>
      <c r="I2" t="s">
        <v>6</v>
      </c>
      <c r="J2" t="s">
        <v>7</v>
      </c>
      <c r="K2" t="s">
        <v>6</v>
      </c>
      <c r="L2" t="s">
        <v>7</v>
      </c>
    </row>
    <row r="3" spans="1:12" x14ac:dyDescent="0.25">
      <c r="A3">
        <v>1800.47</v>
      </c>
      <c r="B3">
        <v>317.62700000000001</v>
      </c>
      <c r="C3">
        <v>1800.47</v>
      </c>
      <c r="D3">
        <v>295.46499999999997</v>
      </c>
      <c r="E3">
        <v>1800.47</v>
      </c>
      <c r="F3">
        <v>277.52600000000001</v>
      </c>
      <c r="G3">
        <v>1800.47</v>
      </c>
      <c r="H3">
        <v>397.95800000000003</v>
      </c>
      <c r="I3">
        <v>1800.47</v>
      </c>
      <c r="J3">
        <v>361.83499999999998</v>
      </c>
      <c r="K3">
        <v>3800.71</v>
      </c>
      <c r="L3">
        <v>17.4331</v>
      </c>
    </row>
    <row r="4" spans="1:12" x14ac:dyDescent="0.25">
      <c r="A4">
        <v>1799.62</v>
      </c>
      <c r="B4">
        <v>325.09800000000001</v>
      </c>
      <c r="C4">
        <v>1799.62</v>
      </c>
      <c r="D4">
        <v>296.02199999999999</v>
      </c>
      <c r="E4">
        <v>1799.62</v>
      </c>
      <c r="F4">
        <v>273.387</v>
      </c>
      <c r="G4">
        <v>1799.62</v>
      </c>
      <c r="H4">
        <v>395.11700000000002</v>
      </c>
      <c r="I4">
        <v>1799.62</v>
      </c>
      <c r="J4">
        <v>354.637</v>
      </c>
      <c r="K4">
        <v>3800.15</v>
      </c>
      <c r="L4">
        <v>29.5213</v>
      </c>
    </row>
    <row r="5" spans="1:12" x14ac:dyDescent="0.25">
      <c r="A5">
        <v>1798.76</v>
      </c>
      <c r="B5">
        <v>332.82900000000001</v>
      </c>
      <c r="C5">
        <v>1798.76</v>
      </c>
      <c r="D5">
        <v>295</v>
      </c>
      <c r="E5">
        <v>1798.76</v>
      </c>
      <c r="F5">
        <v>273.21100000000001</v>
      </c>
      <c r="G5">
        <v>1798.76</v>
      </c>
      <c r="H5">
        <v>395.15499999999997</v>
      </c>
      <c r="I5">
        <v>1798.76</v>
      </c>
      <c r="J5">
        <v>360.42599999999999</v>
      </c>
      <c r="K5">
        <v>3799.58</v>
      </c>
      <c r="L5">
        <v>38.231499999999997</v>
      </c>
    </row>
    <row r="6" spans="1:12" x14ac:dyDescent="0.25">
      <c r="A6">
        <v>1797.91</v>
      </c>
      <c r="B6">
        <v>341.27300000000002</v>
      </c>
      <c r="C6">
        <v>1797.91</v>
      </c>
      <c r="D6">
        <v>297.21899999999999</v>
      </c>
      <c r="E6">
        <v>1797.91</v>
      </c>
      <c r="F6">
        <v>270.98399999999998</v>
      </c>
      <c r="G6">
        <v>1797.91</v>
      </c>
      <c r="H6">
        <v>386.72300000000001</v>
      </c>
      <c r="I6">
        <v>1797.91</v>
      </c>
      <c r="J6">
        <v>350.52</v>
      </c>
      <c r="K6">
        <v>3799.01</v>
      </c>
      <c r="L6">
        <v>58.534999999999997</v>
      </c>
    </row>
    <row r="7" spans="1:12" x14ac:dyDescent="0.25">
      <c r="A7">
        <v>1797.06</v>
      </c>
      <c r="B7">
        <v>347.25299999999999</v>
      </c>
      <c r="C7">
        <v>1797.06</v>
      </c>
      <c r="D7">
        <v>293.14400000000001</v>
      </c>
      <c r="E7">
        <v>1797.06</v>
      </c>
      <c r="F7">
        <v>272.649</v>
      </c>
      <c r="G7">
        <v>1797.06</v>
      </c>
      <c r="H7">
        <v>382.73200000000003</v>
      </c>
      <c r="I7">
        <v>1797.06</v>
      </c>
      <c r="J7">
        <v>352.35300000000001</v>
      </c>
      <c r="K7">
        <v>3798.44</v>
      </c>
      <c r="L7">
        <v>72.836100000000002</v>
      </c>
    </row>
    <row r="8" spans="1:12" x14ac:dyDescent="0.25">
      <c r="A8">
        <v>1796.2</v>
      </c>
      <c r="B8">
        <v>348.58300000000003</v>
      </c>
      <c r="C8">
        <v>1796.2</v>
      </c>
      <c r="D8">
        <v>290.43200000000002</v>
      </c>
      <c r="E8">
        <v>1796.2</v>
      </c>
      <c r="F8">
        <v>276.90600000000001</v>
      </c>
      <c r="G8">
        <v>1796.2</v>
      </c>
      <c r="H8">
        <v>382.37200000000001</v>
      </c>
      <c r="I8">
        <v>1796.2</v>
      </c>
      <c r="J8">
        <v>353.08199999999999</v>
      </c>
      <c r="K8">
        <v>3797.87</v>
      </c>
      <c r="L8">
        <v>88.145499999999998</v>
      </c>
    </row>
    <row r="9" spans="1:12" x14ac:dyDescent="0.25">
      <c r="A9">
        <v>1795.35</v>
      </c>
      <c r="B9">
        <v>354.06</v>
      </c>
      <c r="C9">
        <v>1795.35</v>
      </c>
      <c r="D9">
        <v>290.86200000000002</v>
      </c>
      <c r="E9">
        <v>1795.35</v>
      </c>
      <c r="F9">
        <v>271.70699999999999</v>
      </c>
      <c r="G9">
        <v>1795.35</v>
      </c>
      <c r="H9">
        <v>384.399</v>
      </c>
      <c r="I9">
        <v>1795.35</v>
      </c>
      <c r="J9">
        <v>348.387</v>
      </c>
      <c r="K9">
        <v>3797.3</v>
      </c>
      <c r="L9">
        <v>93.719499999999996</v>
      </c>
    </row>
    <row r="10" spans="1:12" x14ac:dyDescent="0.25">
      <c r="A10">
        <v>1794.5</v>
      </c>
      <c r="B10">
        <v>348.14499999999998</v>
      </c>
      <c r="C10">
        <v>1794.5</v>
      </c>
      <c r="D10">
        <v>291.553</v>
      </c>
      <c r="E10">
        <v>1794.5</v>
      </c>
      <c r="F10">
        <v>271.27499999999998</v>
      </c>
      <c r="G10">
        <v>1794.5</v>
      </c>
      <c r="H10">
        <v>382.00400000000002</v>
      </c>
      <c r="I10">
        <v>1794.5</v>
      </c>
      <c r="J10">
        <v>349.18599999999998</v>
      </c>
      <c r="K10">
        <v>3796.74</v>
      </c>
      <c r="L10">
        <v>98.052999999999997</v>
      </c>
    </row>
    <row r="11" spans="1:12" x14ac:dyDescent="0.25">
      <c r="A11">
        <v>1793.64</v>
      </c>
      <c r="B11">
        <v>345.80599999999998</v>
      </c>
      <c r="C11">
        <v>1793.64</v>
      </c>
      <c r="D11">
        <v>290.041</v>
      </c>
      <c r="E11">
        <v>1793.64</v>
      </c>
      <c r="F11">
        <v>265.089</v>
      </c>
      <c r="G11">
        <v>1793.64</v>
      </c>
      <c r="H11">
        <v>380.28399999999999</v>
      </c>
      <c r="I11">
        <v>1793.64</v>
      </c>
      <c r="J11">
        <v>357.43099999999998</v>
      </c>
      <c r="K11">
        <v>3796.17</v>
      </c>
      <c r="L11">
        <v>103.69499999999999</v>
      </c>
    </row>
    <row r="12" spans="1:12" x14ac:dyDescent="0.25">
      <c r="A12">
        <v>1792.79</v>
      </c>
      <c r="B12">
        <v>337.97300000000001</v>
      </c>
      <c r="C12">
        <v>1792.79</v>
      </c>
      <c r="D12">
        <v>295.25</v>
      </c>
      <c r="E12">
        <v>1792.79</v>
      </c>
      <c r="F12">
        <v>260.928</v>
      </c>
      <c r="G12">
        <v>1792.79</v>
      </c>
      <c r="H12">
        <v>376.17500000000001</v>
      </c>
      <c r="I12">
        <v>1792.79</v>
      </c>
      <c r="J12">
        <v>352.97500000000002</v>
      </c>
      <c r="K12">
        <v>3795.6</v>
      </c>
      <c r="L12">
        <v>95.681299999999993</v>
      </c>
    </row>
    <row r="13" spans="1:12" x14ac:dyDescent="0.25">
      <c r="A13">
        <v>1791.93</v>
      </c>
      <c r="B13">
        <v>336.80099999999999</v>
      </c>
      <c r="C13">
        <v>1791.93</v>
      </c>
      <c r="D13">
        <v>300.81599999999997</v>
      </c>
      <c r="E13">
        <v>1791.93</v>
      </c>
      <c r="F13">
        <v>266.40100000000001</v>
      </c>
      <c r="G13">
        <v>1791.93</v>
      </c>
      <c r="H13">
        <v>374.82400000000001</v>
      </c>
      <c r="I13">
        <v>1791.93</v>
      </c>
      <c r="J13">
        <v>346.99200000000002</v>
      </c>
      <c r="K13">
        <v>3795.03</v>
      </c>
      <c r="L13">
        <v>89.017600000000002</v>
      </c>
    </row>
    <row r="14" spans="1:12" x14ac:dyDescent="0.25">
      <c r="A14">
        <v>1791.08</v>
      </c>
      <c r="B14">
        <v>339.42200000000003</v>
      </c>
      <c r="C14">
        <v>1791.08</v>
      </c>
      <c r="D14">
        <v>304.02999999999997</v>
      </c>
      <c r="E14">
        <v>1791.08</v>
      </c>
      <c r="F14">
        <v>272.00799999999998</v>
      </c>
      <c r="G14">
        <v>1791.08</v>
      </c>
      <c r="H14">
        <v>368.86099999999999</v>
      </c>
      <c r="I14">
        <v>1791.08</v>
      </c>
      <c r="J14">
        <v>340.86200000000002</v>
      </c>
      <c r="K14">
        <v>3794.46</v>
      </c>
      <c r="L14">
        <v>93.921099999999996</v>
      </c>
    </row>
    <row r="15" spans="1:12" x14ac:dyDescent="0.25">
      <c r="A15">
        <v>1790.22</v>
      </c>
      <c r="B15">
        <v>333.50299999999999</v>
      </c>
      <c r="C15">
        <v>1790.22</v>
      </c>
      <c r="D15">
        <v>303.87200000000001</v>
      </c>
      <c r="E15">
        <v>1790.22</v>
      </c>
      <c r="F15">
        <v>270.58499999999998</v>
      </c>
      <c r="G15">
        <v>1790.22</v>
      </c>
      <c r="H15">
        <v>375.834</v>
      </c>
      <c r="I15">
        <v>1790.22</v>
      </c>
      <c r="J15">
        <v>339.82299999999998</v>
      </c>
      <c r="K15">
        <v>3793.89</v>
      </c>
      <c r="L15">
        <v>96.080500000000001</v>
      </c>
    </row>
    <row r="16" spans="1:12" x14ac:dyDescent="0.25">
      <c r="A16">
        <v>1789.37</v>
      </c>
      <c r="B16">
        <v>327.25</v>
      </c>
      <c r="C16">
        <v>1789.37</v>
      </c>
      <c r="D16">
        <v>309.90199999999999</v>
      </c>
      <c r="E16">
        <v>1789.37</v>
      </c>
      <c r="F16">
        <v>273.81</v>
      </c>
      <c r="G16">
        <v>1789.37</v>
      </c>
      <c r="H16">
        <v>375.94499999999999</v>
      </c>
      <c r="I16">
        <v>1789.37</v>
      </c>
      <c r="J16">
        <v>346.178</v>
      </c>
      <c r="K16">
        <v>3793.32</v>
      </c>
      <c r="L16">
        <v>95.493099999999998</v>
      </c>
    </row>
    <row r="17" spans="1:12" x14ac:dyDescent="0.25">
      <c r="A17">
        <v>1788.51</v>
      </c>
      <c r="B17">
        <v>329.91800000000001</v>
      </c>
      <c r="C17">
        <v>1788.51</v>
      </c>
      <c r="D17">
        <v>311.38200000000001</v>
      </c>
      <c r="E17">
        <v>1788.51</v>
      </c>
      <c r="F17">
        <v>286.65699999999998</v>
      </c>
      <c r="G17">
        <v>1788.51</v>
      </c>
      <c r="H17">
        <v>373.87200000000001</v>
      </c>
      <c r="I17">
        <v>1788.51</v>
      </c>
      <c r="J17">
        <v>351.05599999999998</v>
      </c>
      <c r="K17">
        <v>3792.75</v>
      </c>
      <c r="L17">
        <v>84.844499999999996</v>
      </c>
    </row>
    <row r="18" spans="1:12" x14ac:dyDescent="0.25">
      <c r="A18">
        <v>1787.66</v>
      </c>
      <c r="B18">
        <v>337.73599999999999</v>
      </c>
      <c r="C18">
        <v>1787.66</v>
      </c>
      <c r="D18">
        <v>304.77600000000001</v>
      </c>
      <c r="E18">
        <v>1787.66</v>
      </c>
      <c r="F18">
        <v>294.50799999999998</v>
      </c>
      <c r="G18">
        <v>1787.66</v>
      </c>
      <c r="H18">
        <v>371.28899999999999</v>
      </c>
      <c r="I18">
        <v>1787.66</v>
      </c>
      <c r="J18">
        <v>350.85599999999999</v>
      </c>
      <c r="K18">
        <v>3792.19</v>
      </c>
      <c r="L18">
        <v>89.397199999999998</v>
      </c>
    </row>
    <row r="19" spans="1:12" x14ac:dyDescent="0.25">
      <c r="A19">
        <v>1786.8</v>
      </c>
      <c r="B19">
        <v>335.48899999999998</v>
      </c>
      <c r="C19">
        <v>1786.8</v>
      </c>
      <c r="D19">
        <v>295.91800000000001</v>
      </c>
      <c r="E19">
        <v>1786.8</v>
      </c>
      <c r="F19">
        <v>291.185</v>
      </c>
      <c r="G19">
        <v>1786.8</v>
      </c>
      <c r="H19">
        <v>371.20800000000003</v>
      </c>
      <c r="I19">
        <v>1786.8</v>
      </c>
      <c r="J19">
        <v>358.05099999999999</v>
      </c>
      <c r="K19">
        <v>3791.62</v>
      </c>
      <c r="L19">
        <v>88.213700000000003</v>
      </c>
    </row>
    <row r="20" spans="1:12" x14ac:dyDescent="0.25">
      <c r="A20">
        <v>1785.95</v>
      </c>
      <c r="B20">
        <v>334.30200000000002</v>
      </c>
      <c r="C20">
        <v>1785.95</v>
      </c>
      <c r="D20">
        <v>299.59100000000001</v>
      </c>
      <c r="E20">
        <v>1785.95</v>
      </c>
      <c r="F20">
        <v>287.29599999999999</v>
      </c>
      <c r="G20">
        <v>1785.95</v>
      </c>
      <c r="H20">
        <v>367.28899999999999</v>
      </c>
      <c r="I20">
        <v>1785.95</v>
      </c>
      <c r="J20">
        <v>355.58199999999999</v>
      </c>
      <c r="K20">
        <v>3791.05</v>
      </c>
      <c r="L20">
        <v>79.623099999999994</v>
      </c>
    </row>
    <row r="21" spans="1:12" x14ac:dyDescent="0.25">
      <c r="A21">
        <v>1785.09</v>
      </c>
      <c r="B21">
        <v>328.99900000000002</v>
      </c>
      <c r="C21">
        <v>1785.09</v>
      </c>
      <c r="D21">
        <v>290.14800000000002</v>
      </c>
      <c r="E21">
        <v>1785.09</v>
      </c>
      <c r="F21">
        <v>284.834</v>
      </c>
      <c r="G21">
        <v>1785.09</v>
      </c>
      <c r="H21">
        <v>362.30599999999998</v>
      </c>
      <c r="I21">
        <v>1785.09</v>
      </c>
      <c r="J21">
        <v>356.48200000000003</v>
      </c>
      <c r="K21">
        <v>3790.48</v>
      </c>
      <c r="L21">
        <v>83.928899999999999</v>
      </c>
    </row>
    <row r="22" spans="1:12" x14ac:dyDescent="0.25">
      <c r="A22">
        <v>1784.24</v>
      </c>
      <c r="B22">
        <v>329.53399999999999</v>
      </c>
      <c r="C22">
        <v>1784.24</v>
      </c>
      <c r="D22">
        <v>285.27199999999999</v>
      </c>
      <c r="E22">
        <v>1784.24</v>
      </c>
      <c r="F22">
        <v>282.70800000000003</v>
      </c>
      <c r="G22">
        <v>1784.24</v>
      </c>
      <c r="H22">
        <v>352.55700000000002</v>
      </c>
      <c r="I22">
        <v>1784.24</v>
      </c>
      <c r="J22">
        <v>342.68700000000001</v>
      </c>
      <c r="K22">
        <v>3789.91</v>
      </c>
      <c r="L22">
        <v>97.828299999999999</v>
      </c>
    </row>
    <row r="23" spans="1:12" x14ac:dyDescent="0.25">
      <c r="A23">
        <v>1783.38</v>
      </c>
      <c r="B23">
        <v>328.15699999999998</v>
      </c>
      <c r="C23">
        <v>1783.38</v>
      </c>
      <c r="D23">
        <v>282.01900000000001</v>
      </c>
      <c r="E23">
        <v>1783.38</v>
      </c>
      <c r="F23">
        <v>284.33999999999997</v>
      </c>
      <c r="G23">
        <v>1783.38</v>
      </c>
      <c r="H23">
        <v>357.642</v>
      </c>
      <c r="I23">
        <v>1783.38</v>
      </c>
      <c r="J23">
        <v>349.61599999999999</v>
      </c>
      <c r="K23">
        <v>3789.34</v>
      </c>
      <c r="L23">
        <v>93.958500000000001</v>
      </c>
    </row>
    <row r="24" spans="1:12" x14ac:dyDescent="0.25">
      <c r="A24">
        <v>1782.53</v>
      </c>
      <c r="B24">
        <v>319.46100000000001</v>
      </c>
      <c r="C24">
        <v>1782.53</v>
      </c>
      <c r="D24">
        <v>276.52800000000002</v>
      </c>
      <c r="E24">
        <v>1782.53</v>
      </c>
      <c r="F24">
        <v>274.488</v>
      </c>
      <c r="G24">
        <v>1782.53</v>
      </c>
      <c r="H24">
        <v>368.39100000000002</v>
      </c>
      <c r="I24">
        <v>1782.53</v>
      </c>
      <c r="J24">
        <v>351.93299999999999</v>
      </c>
      <c r="K24">
        <v>3788.77</v>
      </c>
      <c r="L24">
        <v>91.969800000000006</v>
      </c>
    </row>
    <row r="25" spans="1:12" x14ac:dyDescent="0.25">
      <c r="A25">
        <v>1781.67</v>
      </c>
      <c r="B25">
        <v>310.928</v>
      </c>
      <c r="C25">
        <v>1781.67</v>
      </c>
      <c r="D25">
        <v>270.67</v>
      </c>
      <c r="E25">
        <v>1781.67</v>
      </c>
      <c r="F25">
        <v>260.47199999999998</v>
      </c>
      <c r="G25">
        <v>1781.67</v>
      </c>
      <c r="H25">
        <v>362.47500000000002</v>
      </c>
      <c r="I25">
        <v>1781.67</v>
      </c>
      <c r="J25">
        <v>346.298</v>
      </c>
      <c r="K25">
        <v>3788.2</v>
      </c>
      <c r="L25">
        <v>91.245500000000007</v>
      </c>
    </row>
    <row r="26" spans="1:12" x14ac:dyDescent="0.25">
      <c r="A26">
        <v>1780.82</v>
      </c>
      <c r="B26">
        <v>296.88600000000002</v>
      </c>
      <c r="C26">
        <v>1780.82</v>
      </c>
      <c r="D26">
        <v>259.41800000000001</v>
      </c>
      <c r="E26">
        <v>1780.82</v>
      </c>
      <c r="F26">
        <v>253.511</v>
      </c>
      <c r="G26">
        <v>1780.82</v>
      </c>
      <c r="H26">
        <v>359.24099999999999</v>
      </c>
      <c r="I26">
        <v>1780.82</v>
      </c>
      <c r="J26">
        <v>345.01400000000001</v>
      </c>
      <c r="K26">
        <v>3787.63</v>
      </c>
      <c r="L26">
        <v>92.190799999999996</v>
      </c>
    </row>
    <row r="27" spans="1:12" x14ac:dyDescent="0.25">
      <c r="A27">
        <v>1779.96</v>
      </c>
      <c r="B27">
        <v>299.113</v>
      </c>
      <c r="C27">
        <v>1779.96</v>
      </c>
      <c r="D27">
        <v>253.44200000000001</v>
      </c>
      <c r="E27">
        <v>1779.96</v>
      </c>
      <c r="F27">
        <v>246.36799999999999</v>
      </c>
      <c r="G27">
        <v>1779.96</v>
      </c>
      <c r="H27">
        <v>355.94900000000001</v>
      </c>
      <c r="I27">
        <v>1779.96</v>
      </c>
      <c r="J27">
        <v>340.70699999999999</v>
      </c>
      <c r="K27">
        <v>3787.06</v>
      </c>
      <c r="L27">
        <v>91.561000000000007</v>
      </c>
    </row>
    <row r="28" spans="1:12" x14ac:dyDescent="0.25">
      <c r="A28">
        <v>1779.1</v>
      </c>
      <c r="B28">
        <v>295.47699999999998</v>
      </c>
      <c r="C28">
        <v>1779.1</v>
      </c>
      <c r="D28">
        <v>255.65299999999999</v>
      </c>
      <c r="E28">
        <v>1779.1</v>
      </c>
      <c r="F28">
        <v>250.297</v>
      </c>
      <c r="G28">
        <v>1779.1</v>
      </c>
      <c r="H28">
        <v>350.92099999999999</v>
      </c>
      <c r="I28">
        <v>1779.1</v>
      </c>
      <c r="J28">
        <v>326.601</v>
      </c>
      <c r="K28">
        <v>3786.49</v>
      </c>
      <c r="L28">
        <v>88.753399999999999</v>
      </c>
    </row>
    <row r="29" spans="1:12" x14ac:dyDescent="0.25">
      <c r="A29">
        <v>1778.25</v>
      </c>
      <c r="B29">
        <v>295.08800000000002</v>
      </c>
      <c r="C29">
        <v>1778.25</v>
      </c>
      <c r="D29">
        <v>264.67099999999999</v>
      </c>
      <c r="E29">
        <v>1778.25</v>
      </c>
      <c r="F29">
        <v>261.875</v>
      </c>
      <c r="G29">
        <v>1778.25</v>
      </c>
      <c r="H29">
        <v>349.54199999999997</v>
      </c>
      <c r="I29">
        <v>1778.25</v>
      </c>
      <c r="J29">
        <v>318.476</v>
      </c>
      <c r="K29">
        <v>3785.92</v>
      </c>
      <c r="L29">
        <v>88.955100000000002</v>
      </c>
    </row>
    <row r="30" spans="1:12" x14ac:dyDescent="0.25">
      <c r="A30">
        <v>1777.39</v>
      </c>
      <c r="B30">
        <v>299.58</v>
      </c>
      <c r="C30">
        <v>1777.39</v>
      </c>
      <c r="D30">
        <v>272.37</v>
      </c>
      <c r="E30">
        <v>1777.39</v>
      </c>
      <c r="F30">
        <v>266.92899999999997</v>
      </c>
      <c r="G30">
        <v>1777.39</v>
      </c>
      <c r="H30">
        <v>343.63200000000001</v>
      </c>
      <c r="I30">
        <v>1777.39</v>
      </c>
      <c r="J30">
        <v>320.541</v>
      </c>
      <c r="K30">
        <v>3785.35</v>
      </c>
      <c r="L30">
        <v>89.697199999999995</v>
      </c>
    </row>
    <row r="31" spans="1:12" x14ac:dyDescent="0.25">
      <c r="A31">
        <v>1776.53</v>
      </c>
      <c r="B31">
        <v>296.66800000000001</v>
      </c>
      <c r="C31">
        <v>1776.53</v>
      </c>
      <c r="D31">
        <v>279.12</v>
      </c>
      <c r="E31">
        <v>1776.53</v>
      </c>
      <c r="F31">
        <v>270.32</v>
      </c>
      <c r="G31">
        <v>1776.53</v>
      </c>
      <c r="H31">
        <v>349.91199999999998</v>
      </c>
      <c r="I31">
        <v>1776.53</v>
      </c>
      <c r="J31">
        <v>326.02100000000002</v>
      </c>
      <c r="K31">
        <v>3784.78</v>
      </c>
      <c r="L31">
        <v>88.772400000000005</v>
      </c>
    </row>
    <row r="32" spans="1:12" x14ac:dyDescent="0.25">
      <c r="A32">
        <v>1775.68</v>
      </c>
      <c r="B32">
        <v>308.15600000000001</v>
      </c>
      <c r="C32">
        <v>1775.68</v>
      </c>
      <c r="D32">
        <v>283.06799999999998</v>
      </c>
      <c r="E32">
        <v>1775.68</v>
      </c>
      <c r="F32">
        <v>278.99700000000001</v>
      </c>
      <c r="G32">
        <v>1775.68</v>
      </c>
      <c r="H32">
        <v>345.56799999999998</v>
      </c>
      <c r="I32">
        <v>1775.68</v>
      </c>
      <c r="J32">
        <v>319.33</v>
      </c>
      <c r="K32">
        <v>3784.21</v>
      </c>
      <c r="L32">
        <v>98.1755</v>
      </c>
    </row>
    <row r="33" spans="1:12" x14ac:dyDescent="0.25">
      <c r="A33">
        <v>1774.82</v>
      </c>
      <c r="B33">
        <v>310.83600000000001</v>
      </c>
      <c r="C33">
        <v>1774.82</v>
      </c>
      <c r="D33">
        <v>294.11900000000003</v>
      </c>
      <c r="E33">
        <v>1774.82</v>
      </c>
      <c r="F33">
        <v>288.96899999999999</v>
      </c>
      <c r="G33">
        <v>1774.82</v>
      </c>
      <c r="H33">
        <v>346.79599999999999</v>
      </c>
      <c r="I33">
        <v>1774.82</v>
      </c>
      <c r="J33">
        <v>316.69499999999999</v>
      </c>
      <c r="K33">
        <v>3783.64</v>
      </c>
      <c r="L33">
        <v>96.557900000000004</v>
      </c>
    </row>
    <row r="34" spans="1:12" x14ac:dyDescent="0.25">
      <c r="A34">
        <v>1773.96</v>
      </c>
      <c r="B34">
        <v>318.13499999999999</v>
      </c>
      <c r="C34">
        <v>1773.96</v>
      </c>
      <c r="D34">
        <v>298.55</v>
      </c>
      <c r="E34">
        <v>1773.96</v>
      </c>
      <c r="F34">
        <v>290.85700000000003</v>
      </c>
      <c r="G34">
        <v>1773.96</v>
      </c>
      <c r="H34">
        <v>341.79700000000003</v>
      </c>
      <c r="I34">
        <v>1773.96</v>
      </c>
      <c r="J34">
        <v>321.84899999999999</v>
      </c>
      <c r="K34">
        <v>3783.07</v>
      </c>
      <c r="L34">
        <v>111.29900000000001</v>
      </c>
    </row>
    <row r="35" spans="1:12" x14ac:dyDescent="0.25">
      <c r="A35">
        <v>1773.11</v>
      </c>
      <c r="B35">
        <v>321.64999999999998</v>
      </c>
      <c r="C35">
        <v>1773.11</v>
      </c>
      <c r="D35">
        <v>289.47500000000002</v>
      </c>
      <c r="E35">
        <v>1773.11</v>
      </c>
      <c r="F35">
        <v>295.17700000000002</v>
      </c>
      <c r="G35">
        <v>1773.11</v>
      </c>
      <c r="H35">
        <v>344.24299999999999</v>
      </c>
      <c r="I35">
        <v>1773.11</v>
      </c>
      <c r="J35">
        <v>319.83199999999999</v>
      </c>
      <c r="K35">
        <v>3782.5</v>
      </c>
      <c r="L35">
        <v>110.401</v>
      </c>
    </row>
    <row r="36" spans="1:12" x14ac:dyDescent="0.25">
      <c r="A36">
        <v>1772.25</v>
      </c>
      <c r="B36">
        <v>321.8</v>
      </c>
      <c r="C36">
        <v>1772.25</v>
      </c>
      <c r="D36">
        <v>287.83</v>
      </c>
      <c r="E36">
        <v>1772.25</v>
      </c>
      <c r="F36">
        <v>285.89699999999999</v>
      </c>
      <c r="G36">
        <v>1772.25</v>
      </c>
      <c r="H36">
        <v>335.52600000000001</v>
      </c>
      <c r="I36">
        <v>1772.25</v>
      </c>
      <c r="J36">
        <v>319.59399999999999</v>
      </c>
      <c r="K36">
        <v>3781.93</v>
      </c>
      <c r="L36">
        <v>112.121</v>
      </c>
    </row>
    <row r="37" spans="1:12" x14ac:dyDescent="0.25">
      <c r="A37">
        <v>1771.39</v>
      </c>
      <c r="B37">
        <v>319.94099999999997</v>
      </c>
      <c r="C37">
        <v>1771.39</v>
      </c>
      <c r="D37">
        <v>279.91300000000001</v>
      </c>
      <c r="E37">
        <v>1771.39</v>
      </c>
      <c r="F37">
        <v>279.03800000000001</v>
      </c>
      <c r="G37">
        <v>1771.39</v>
      </c>
      <c r="H37">
        <v>331.94299999999998</v>
      </c>
      <c r="I37">
        <v>1771.39</v>
      </c>
      <c r="J37">
        <v>319.423</v>
      </c>
      <c r="K37">
        <v>3781.36</v>
      </c>
      <c r="L37">
        <v>116.31399999999999</v>
      </c>
    </row>
    <row r="38" spans="1:12" x14ac:dyDescent="0.25">
      <c r="A38">
        <v>1770.53</v>
      </c>
      <c r="B38">
        <v>318.78100000000001</v>
      </c>
      <c r="C38">
        <v>1770.53</v>
      </c>
      <c r="D38">
        <v>279.43400000000003</v>
      </c>
      <c r="E38">
        <v>1770.53</v>
      </c>
      <c r="F38">
        <v>274.24799999999999</v>
      </c>
      <c r="G38">
        <v>1770.53</v>
      </c>
      <c r="H38">
        <v>330.30900000000003</v>
      </c>
      <c r="I38">
        <v>1770.53</v>
      </c>
      <c r="J38">
        <v>318.26600000000002</v>
      </c>
      <c r="K38">
        <v>3780.79</v>
      </c>
      <c r="L38">
        <v>113.67100000000001</v>
      </c>
    </row>
    <row r="39" spans="1:12" x14ac:dyDescent="0.25">
      <c r="A39">
        <v>1769.68</v>
      </c>
      <c r="B39">
        <v>309.52</v>
      </c>
      <c r="C39">
        <v>1769.68</v>
      </c>
      <c r="D39">
        <v>285.04599999999999</v>
      </c>
      <c r="E39">
        <v>1769.68</v>
      </c>
      <c r="F39">
        <v>259.00900000000001</v>
      </c>
      <c r="G39">
        <v>1769.68</v>
      </c>
      <c r="H39">
        <v>348.38299999999998</v>
      </c>
      <c r="I39">
        <v>1769.68</v>
      </c>
      <c r="J39">
        <v>317.33600000000001</v>
      </c>
      <c r="K39">
        <v>3780.22</v>
      </c>
      <c r="L39">
        <v>105.298</v>
      </c>
    </row>
    <row r="40" spans="1:12" x14ac:dyDescent="0.25">
      <c r="A40">
        <v>1768.82</v>
      </c>
      <c r="B40">
        <v>295.54899999999998</v>
      </c>
      <c r="C40">
        <v>1768.82</v>
      </c>
      <c r="D40">
        <v>279.08600000000001</v>
      </c>
      <c r="E40">
        <v>1768.82</v>
      </c>
      <c r="F40">
        <v>238.04499999999999</v>
      </c>
      <c r="G40">
        <v>1768.82</v>
      </c>
      <c r="H40">
        <v>354.95699999999999</v>
      </c>
      <c r="I40">
        <v>1768.82</v>
      </c>
      <c r="J40">
        <v>318.31900000000002</v>
      </c>
      <c r="K40">
        <v>3779.65</v>
      </c>
      <c r="L40">
        <v>109.657</v>
      </c>
    </row>
    <row r="41" spans="1:12" x14ac:dyDescent="0.25">
      <c r="A41">
        <v>1767.96</v>
      </c>
      <c r="B41">
        <v>290.32799999999997</v>
      </c>
      <c r="C41">
        <v>1767.96</v>
      </c>
      <c r="D41">
        <v>273.56299999999999</v>
      </c>
      <c r="E41">
        <v>1767.96</v>
      </c>
      <c r="F41">
        <v>229.25800000000001</v>
      </c>
      <c r="G41">
        <v>1767.96</v>
      </c>
      <c r="H41">
        <v>350.887</v>
      </c>
      <c r="I41">
        <v>1767.96</v>
      </c>
      <c r="J41">
        <v>318.22199999999998</v>
      </c>
      <c r="K41">
        <v>3779.08</v>
      </c>
      <c r="L41">
        <v>114.11799999999999</v>
      </c>
    </row>
    <row r="42" spans="1:12" x14ac:dyDescent="0.25">
      <c r="A42">
        <v>1767.1</v>
      </c>
      <c r="B42">
        <v>292.05799999999999</v>
      </c>
      <c r="C42">
        <v>1767.1</v>
      </c>
      <c r="D42">
        <v>263.726</v>
      </c>
      <c r="E42">
        <v>1767.1</v>
      </c>
      <c r="F42">
        <v>226.57400000000001</v>
      </c>
      <c r="G42">
        <v>1767.1</v>
      </c>
      <c r="H42">
        <v>363.45499999999998</v>
      </c>
      <c r="I42">
        <v>1767.1</v>
      </c>
      <c r="J42">
        <v>321.988</v>
      </c>
      <c r="K42">
        <v>3778.5</v>
      </c>
      <c r="L42">
        <v>115.51600000000001</v>
      </c>
    </row>
    <row r="43" spans="1:12" x14ac:dyDescent="0.25">
      <c r="A43">
        <v>1766.24</v>
      </c>
      <c r="B43">
        <v>292.14100000000002</v>
      </c>
      <c r="C43">
        <v>1766.24</v>
      </c>
      <c r="D43">
        <v>269.93599999999998</v>
      </c>
      <c r="E43">
        <v>1766.24</v>
      </c>
      <c r="F43">
        <v>220.036</v>
      </c>
      <c r="G43">
        <v>1766.24</v>
      </c>
      <c r="H43">
        <v>371.23099999999999</v>
      </c>
      <c r="I43">
        <v>1766.24</v>
      </c>
      <c r="J43">
        <v>323.59500000000003</v>
      </c>
      <c r="K43">
        <v>3777.93</v>
      </c>
      <c r="L43">
        <v>120.32</v>
      </c>
    </row>
    <row r="44" spans="1:12" x14ac:dyDescent="0.25">
      <c r="A44">
        <v>1765.39</v>
      </c>
      <c r="B44">
        <v>286.00599999999997</v>
      </c>
      <c r="C44">
        <v>1765.39</v>
      </c>
      <c r="D44">
        <v>274.32900000000001</v>
      </c>
      <c r="E44">
        <v>1765.39</v>
      </c>
      <c r="F44">
        <v>224.08699999999999</v>
      </c>
      <c r="G44">
        <v>1765.39</v>
      </c>
      <c r="H44">
        <v>373.56599999999997</v>
      </c>
      <c r="I44">
        <v>1765.39</v>
      </c>
      <c r="J44">
        <v>330.80099999999999</v>
      </c>
      <c r="K44">
        <v>3777.36</v>
      </c>
      <c r="L44">
        <v>124.26600000000001</v>
      </c>
    </row>
    <row r="45" spans="1:12" x14ac:dyDescent="0.25">
      <c r="A45">
        <v>1764.53</v>
      </c>
      <c r="B45">
        <v>285.01100000000002</v>
      </c>
      <c r="C45">
        <v>1764.53</v>
      </c>
      <c r="D45">
        <v>281.35399999999998</v>
      </c>
      <c r="E45">
        <v>1764.53</v>
      </c>
      <c r="F45">
        <v>223.31100000000001</v>
      </c>
      <c r="G45">
        <v>1764.53</v>
      </c>
      <c r="H45">
        <v>369.18200000000002</v>
      </c>
      <c r="I45">
        <v>1764.53</v>
      </c>
      <c r="J45">
        <v>334.96600000000001</v>
      </c>
      <c r="K45">
        <v>3776.79</v>
      </c>
      <c r="L45">
        <v>125.721</v>
      </c>
    </row>
    <row r="46" spans="1:12" x14ac:dyDescent="0.25">
      <c r="A46">
        <v>1763.67</v>
      </c>
      <c r="B46">
        <v>288.72699999999998</v>
      </c>
      <c r="C46">
        <v>1763.67</v>
      </c>
      <c r="D46">
        <v>277.25200000000001</v>
      </c>
      <c r="E46">
        <v>1763.67</v>
      </c>
      <c r="F46">
        <v>228.904</v>
      </c>
      <c r="G46">
        <v>1763.67</v>
      </c>
      <c r="H46">
        <v>379.791</v>
      </c>
      <c r="I46">
        <v>1763.67</v>
      </c>
      <c r="J46">
        <v>339.93299999999999</v>
      </c>
      <c r="K46">
        <v>3776.22</v>
      </c>
      <c r="L46">
        <v>124.562</v>
      </c>
    </row>
    <row r="47" spans="1:12" x14ac:dyDescent="0.25">
      <c r="A47">
        <v>1762.81</v>
      </c>
      <c r="B47">
        <v>290.36599999999999</v>
      </c>
      <c r="C47">
        <v>1762.81</v>
      </c>
      <c r="D47">
        <v>274.09199999999998</v>
      </c>
      <c r="E47">
        <v>1762.81</v>
      </c>
      <c r="F47">
        <v>234.13200000000001</v>
      </c>
      <c r="G47">
        <v>1762.81</v>
      </c>
      <c r="H47">
        <v>368.85899999999998</v>
      </c>
      <c r="I47">
        <v>1762.81</v>
      </c>
      <c r="J47">
        <v>335.95800000000003</v>
      </c>
      <c r="K47">
        <v>3775.65</v>
      </c>
      <c r="L47">
        <v>128.804</v>
      </c>
    </row>
    <row r="48" spans="1:12" x14ac:dyDescent="0.25">
      <c r="A48">
        <v>1761.95</v>
      </c>
      <c r="B48">
        <v>297.97899999999998</v>
      </c>
      <c r="C48">
        <v>1761.95</v>
      </c>
      <c r="D48">
        <v>274.29899999999998</v>
      </c>
      <c r="E48">
        <v>1761.95</v>
      </c>
      <c r="F48">
        <v>235.053</v>
      </c>
      <c r="G48">
        <v>1761.95</v>
      </c>
      <c r="H48">
        <v>369.56599999999997</v>
      </c>
      <c r="I48">
        <v>1761.95</v>
      </c>
      <c r="J48">
        <v>323.06200000000001</v>
      </c>
      <c r="K48">
        <v>3775.08</v>
      </c>
      <c r="L48">
        <v>130.977</v>
      </c>
    </row>
    <row r="49" spans="1:12" x14ac:dyDescent="0.25">
      <c r="A49">
        <v>1761.09</v>
      </c>
      <c r="B49">
        <v>293.851</v>
      </c>
      <c r="C49">
        <v>1761.09</v>
      </c>
      <c r="D49">
        <v>280.46199999999999</v>
      </c>
      <c r="E49">
        <v>1761.09</v>
      </c>
      <c r="F49">
        <v>247.309</v>
      </c>
      <c r="G49">
        <v>1761.09</v>
      </c>
      <c r="H49">
        <v>371.81799999999998</v>
      </c>
      <c r="I49">
        <v>1761.09</v>
      </c>
      <c r="J49">
        <v>323.072</v>
      </c>
      <c r="K49">
        <v>3774.51</v>
      </c>
      <c r="L49">
        <v>126.462</v>
      </c>
    </row>
    <row r="50" spans="1:12" x14ac:dyDescent="0.25">
      <c r="A50">
        <v>1760.23</v>
      </c>
      <c r="B50">
        <v>303.62799999999999</v>
      </c>
      <c r="C50">
        <v>1760.23</v>
      </c>
      <c r="D50">
        <v>278.00400000000002</v>
      </c>
      <c r="E50">
        <v>1760.23</v>
      </c>
      <c r="F50">
        <v>256.62200000000001</v>
      </c>
      <c r="G50">
        <v>1760.23</v>
      </c>
      <c r="H50">
        <v>355.529</v>
      </c>
      <c r="I50">
        <v>1760.23</v>
      </c>
      <c r="J50">
        <v>329.23099999999999</v>
      </c>
      <c r="K50">
        <v>3773.93</v>
      </c>
      <c r="L50">
        <v>125.46299999999999</v>
      </c>
    </row>
    <row r="51" spans="1:12" x14ac:dyDescent="0.25">
      <c r="A51">
        <v>1759.37</v>
      </c>
      <c r="B51">
        <v>309.22199999999998</v>
      </c>
      <c r="C51">
        <v>1759.37</v>
      </c>
      <c r="D51">
        <v>274.41199999999998</v>
      </c>
      <c r="E51">
        <v>1759.37</v>
      </c>
      <c r="F51">
        <v>265.358</v>
      </c>
      <c r="G51">
        <v>1759.37</v>
      </c>
      <c r="H51">
        <v>346.32900000000001</v>
      </c>
      <c r="I51">
        <v>1759.37</v>
      </c>
      <c r="J51">
        <v>329.327</v>
      </c>
      <c r="K51">
        <v>3773.36</v>
      </c>
      <c r="L51">
        <v>114.449</v>
      </c>
    </row>
    <row r="52" spans="1:12" x14ac:dyDescent="0.25">
      <c r="A52">
        <v>1758.52</v>
      </c>
      <c r="B52">
        <v>302.161</v>
      </c>
      <c r="C52">
        <v>1758.52</v>
      </c>
      <c r="D52">
        <v>271.077</v>
      </c>
      <c r="E52">
        <v>1758.52</v>
      </c>
      <c r="F52">
        <v>259.94600000000003</v>
      </c>
      <c r="G52">
        <v>1758.52</v>
      </c>
      <c r="H52">
        <v>332.85</v>
      </c>
      <c r="I52">
        <v>1758.52</v>
      </c>
      <c r="J52">
        <v>330.036</v>
      </c>
      <c r="K52">
        <v>3772.79</v>
      </c>
      <c r="L52">
        <v>105.307</v>
      </c>
    </row>
    <row r="53" spans="1:12" x14ac:dyDescent="0.25">
      <c r="A53">
        <v>1757.66</v>
      </c>
      <c r="B53">
        <v>302.66000000000003</v>
      </c>
      <c r="C53">
        <v>1757.66</v>
      </c>
      <c r="D53">
        <v>267.79700000000003</v>
      </c>
      <c r="E53">
        <v>1757.66</v>
      </c>
      <c r="F53">
        <v>260.529</v>
      </c>
      <c r="G53">
        <v>1757.66</v>
      </c>
      <c r="H53">
        <v>318.58300000000003</v>
      </c>
      <c r="I53">
        <v>1757.66</v>
      </c>
      <c r="J53">
        <v>329.04300000000001</v>
      </c>
      <c r="K53">
        <v>3772.22</v>
      </c>
      <c r="L53">
        <v>91.843400000000003</v>
      </c>
    </row>
    <row r="54" spans="1:12" x14ac:dyDescent="0.25">
      <c r="A54">
        <v>1756.8</v>
      </c>
      <c r="B54">
        <v>300.404</v>
      </c>
      <c r="C54">
        <v>1756.8</v>
      </c>
      <c r="D54">
        <v>267.06099999999998</v>
      </c>
      <c r="E54">
        <v>1756.8</v>
      </c>
      <c r="F54">
        <v>264.47699999999998</v>
      </c>
      <c r="G54">
        <v>1756.8</v>
      </c>
      <c r="H54">
        <v>312.72899999999998</v>
      </c>
      <c r="I54">
        <v>1756.8</v>
      </c>
      <c r="J54">
        <v>313.56200000000001</v>
      </c>
      <c r="K54">
        <v>3771.65</v>
      </c>
      <c r="L54">
        <v>83.220299999999995</v>
      </c>
    </row>
    <row r="55" spans="1:12" x14ac:dyDescent="0.25">
      <c r="A55">
        <v>1755.94</v>
      </c>
      <c r="B55">
        <v>305.39400000000001</v>
      </c>
      <c r="C55">
        <v>1755.94</v>
      </c>
      <c r="D55">
        <v>273.93400000000003</v>
      </c>
      <c r="E55">
        <v>1755.94</v>
      </c>
      <c r="F55">
        <v>257.81</v>
      </c>
      <c r="G55">
        <v>1755.94</v>
      </c>
      <c r="H55">
        <v>316.14400000000001</v>
      </c>
      <c r="I55">
        <v>1755.94</v>
      </c>
      <c r="J55">
        <v>306.33</v>
      </c>
      <c r="K55">
        <v>3771.08</v>
      </c>
      <c r="L55">
        <v>83.781899999999993</v>
      </c>
    </row>
    <row r="56" spans="1:12" x14ac:dyDescent="0.25">
      <c r="A56">
        <v>1755.08</v>
      </c>
      <c r="B56">
        <v>297.786</v>
      </c>
      <c r="C56">
        <v>1755.08</v>
      </c>
      <c r="D56">
        <v>269.47199999999998</v>
      </c>
      <c r="E56">
        <v>1755.08</v>
      </c>
      <c r="F56">
        <v>255.43299999999999</v>
      </c>
      <c r="G56">
        <v>1755.08</v>
      </c>
      <c r="H56">
        <v>309.827</v>
      </c>
      <c r="I56">
        <v>1755.08</v>
      </c>
      <c r="J56">
        <v>308.42200000000003</v>
      </c>
      <c r="K56">
        <v>3770.5</v>
      </c>
      <c r="L56">
        <v>80.7196</v>
      </c>
    </row>
    <row r="57" spans="1:12" x14ac:dyDescent="0.25">
      <c r="A57">
        <v>1754.22</v>
      </c>
      <c r="B57">
        <v>307.67899999999997</v>
      </c>
      <c r="C57">
        <v>1754.22</v>
      </c>
      <c r="D57">
        <v>268.892</v>
      </c>
      <c r="E57">
        <v>1754.22</v>
      </c>
      <c r="F57">
        <v>253.245</v>
      </c>
      <c r="G57">
        <v>1754.22</v>
      </c>
      <c r="H57">
        <v>314.91000000000003</v>
      </c>
      <c r="I57">
        <v>1754.22</v>
      </c>
      <c r="J57">
        <v>306.834</v>
      </c>
      <c r="K57">
        <v>3769.93</v>
      </c>
      <c r="L57">
        <v>77.566199999999995</v>
      </c>
    </row>
    <row r="58" spans="1:12" x14ac:dyDescent="0.25">
      <c r="A58">
        <v>1753.36</v>
      </c>
      <c r="B58">
        <v>304.96600000000001</v>
      </c>
      <c r="C58">
        <v>1753.36</v>
      </c>
      <c r="D58">
        <v>259.52</v>
      </c>
      <c r="E58">
        <v>1753.36</v>
      </c>
      <c r="F58">
        <v>245.06700000000001</v>
      </c>
      <c r="G58">
        <v>1753.36</v>
      </c>
      <c r="H58">
        <v>320.79399999999998</v>
      </c>
      <c r="I58">
        <v>1753.36</v>
      </c>
      <c r="J58">
        <v>309.78699999999998</v>
      </c>
      <c r="K58">
        <v>3769.36</v>
      </c>
      <c r="L58">
        <v>82.6126</v>
      </c>
    </row>
    <row r="59" spans="1:12" x14ac:dyDescent="0.25">
      <c r="A59">
        <v>1752.5</v>
      </c>
      <c r="B59">
        <v>300.34500000000003</v>
      </c>
      <c r="C59">
        <v>1752.5</v>
      </c>
      <c r="D59">
        <v>261.08600000000001</v>
      </c>
      <c r="E59">
        <v>1752.5</v>
      </c>
      <c r="F59">
        <v>235.929</v>
      </c>
      <c r="G59">
        <v>1752.5</v>
      </c>
      <c r="H59">
        <v>323.74900000000002</v>
      </c>
      <c r="I59">
        <v>1752.5</v>
      </c>
      <c r="J59">
        <v>307.54000000000002</v>
      </c>
      <c r="K59">
        <v>3768.79</v>
      </c>
      <c r="L59">
        <v>89.653899999999993</v>
      </c>
    </row>
    <row r="60" spans="1:12" x14ac:dyDescent="0.25">
      <c r="A60">
        <v>1751.64</v>
      </c>
      <c r="B60">
        <v>296.60300000000001</v>
      </c>
      <c r="C60">
        <v>1751.64</v>
      </c>
      <c r="D60">
        <v>258.52499999999998</v>
      </c>
      <c r="E60">
        <v>1751.64</v>
      </c>
      <c r="F60">
        <v>244.09700000000001</v>
      </c>
      <c r="G60">
        <v>1751.64</v>
      </c>
      <c r="H60">
        <v>318.49799999999999</v>
      </c>
      <c r="I60">
        <v>1751.64</v>
      </c>
      <c r="J60">
        <v>309.71600000000001</v>
      </c>
      <c r="K60">
        <v>3768.21</v>
      </c>
      <c r="L60">
        <v>87.977000000000004</v>
      </c>
    </row>
    <row r="61" spans="1:12" x14ac:dyDescent="0.25">
      <c r="A61">
        <v>1750.78</v>
      </c>
      <c r="B61">
        <v>290.65199999999999</v>
      </c>
      <c r="C61">
        <v>1750.78</v>
      </c>
      <c r="D61">
        <v>257.10599999999999</v>
      </c>
      <c r="E61">
        <v>1750.78</v>
      </c>
      <c r="F61">
        <v>243.38</v>
      </c>
      <c r="G61">
        <v>1750.78</v>
      </c>
      <c r="H61">
        <v>318.197</v>
      </c>
      <c r="I61">
        <v>1750.78</v>
      </c>
      <c r="J61">
        <v>308.41300000000001</v>
      </c>
      <c r="K61">
        <v>3767.64</v>
      </c>
      <c r="L61">
        <v>90.714600000000004</v>
      </c>
    </row>
    <row r="62" spans="1:12" x14ac:dyDescent="0.25">
      <c r="A62">
        <v>1749.92</v>
      </c>
      <c r="B62">
        <v>294.029</v>
      </c>
      <c r="C62">
        <v>1749.92</v>
      </c>
      <c r="D62">
        <v>248.959</v>
      </c>
      <c r="E62">
        <v>1749.92</v>
      </c>
      <c r="F62">
        <v>242.26599999999999</v>
      </c>
      <c r="G62">
        <v>1749.92</v>
      </c>
      <c r="H62">
        <v>324.702</v>
      </c>
      <c r="I62">
        <v>1749.92</v>
      </c>
      <c r="J62">
        <v>303.10700000000003</v>
      </c>
      <c r="K62">
        <v>3767.07</v>
      </c>
      <c r="L62">
        <v>87.150800000000004</v>
      </c>
    </row>
    <row r="63" spans="1:12" x14ac:dyDescent="0.25">
      <c r="A63">
        <v>1749.05</v>
      </c>
      <c r="B63">
        <v>296.65199999999999</v>
      </c>
      <c r="C63">
        <v>1749.05</v>
      </c>
      <c r="D63">
        <v>252.541</v>
      </c>
      <c r="E63">
        <v>1749.05</v>
      </c>
      <c r="F63">
        <v>235.33099999999999</v>
      </c>
      <c r="G63">
        <v>1749.05</v>
      </c>
      <c r="H63">
        <v>321.392</v>
      </c>
      <c r="I63">
        <v>1749.05</v>
      </c>
      <c r="J63">
        <v>297.73</v>
      </c>
      <c r="K63">
        <v>3766.5</v>
      </c>
      <c r="L63">
        <v>87.7607</v>
      </c>
    </row>
    <row r="64" spans="1:12" x14ac:dyDescent="0.25">
      <c r="A64">
        <v>1748.19</v>
      </c>
      <c r="B64">
        <v>288.66399999999999</v>
      </c>
      <c r="C64">
        <v>1748.19</v>
      </c>
      <c r="D64">
        <v>259.13900000000001</v>
      </c>
      <c r="E64">
        <v>1748.19</v>
      </c>
      <c r="F64">
        <v>235.54599999999999</v>
      </c>
      <c r="G64">
        <v>1748.19</v>
      </c>
      <c r="H64">
        <v>323.32299999999998</v>
      </c>
      <c r="I64">
        <v>1748.19</v>
      </c>
      <c r="J64">
        <v>291.83300000000003</v>
      </c>
      <c r="K64">
        <v>3765.92</v>
      </c>
      <c r="L64">
        <v>86.586200000000005</v>
      </c>
    </row>
    <row r="65" spans="1:12" x14ac:dyDescent="0.25">
      <c r="A65">
        <v>1747.33</v>
      </c>
      <c r="B65">
        <v>288.97199999999998</v>
      </c>
      <c r="C65">
        <v>1747.33</v>
      </c>
      <c r="D65">
        <v>263.435</v>
      </c>
      <c r="E65">
        <v>1747.33</v>
      </c>
      <c r="F65">
        <v>235.34800000000001</v>
      </c>
      <c r="G65">
        <v>1747.33</v>
      </c>
      <c r="H65">
        <v>324.06299999999999</v>
      </c>
      <c r="I65">
        <v>1747.33</v>
      </c>
      <c r="J65">
        <v>295.66199999999998</v>
      </c>
      <c r="K65">
        <v>3765.35</v>
      </c>
      <c r="L65">
        <v>95.432299999999998</v>
      </c>
    </row>
    <row r="66" spans="1:12" x14ac:dyDescent="0.25">
      <c r="A66">
        <v>1746.47</v>
      </c>
      <c r="B66">
        <v>287.72199999999998</v>
      </c>
      <c r="C66">
        <v>1746.47</v>
      </c>
      <c r="D66">
        <v>269.81900000000002</v>
      </c>
      <c r="E66">
        <v>1746.47</v>
      </c>
      <c r="F66">
        <v>227.19399999999999</v>
      </c>
      <c r="G66">
        <v>1746.47</v>
      </c>
      <c r="H66">
        <v>316.44900000000001</v>
      </c>
      <c r="I66">
        <v>1746.47</v>
      </c>
      <c r="J66">
        <v>299.85700000000003</v>
      </c>
      <c r="K66">
        <v>3764.78</v>
      </c>
      <c r="L66">
        <v>102.65300000000001</v>
      </c>
    </row>
    <row r="67" spans="1:12" x14ac:dyDescent="0.25">
      <c r="A67">
        <v>1745.61</v>
      </c>
      <c r="B67">
        <v>289.86</v>
      </c>
      <c r="C67">
        <v>1745.61</v>
      </c>
      <c r="D67">
        <v>269.42099999999999</v>
      </c>
      <c r="E67">
        <v>1745.61</v>
      </c>
      <c r="F67">
        <v>224.321</v>
      </c>
      <c r="G67">
        <v>1745.61</v>
      </c>
      <c r="H67">
        <v>313.71100000000001</v>
      </c>
      <c r="I67">
        <v>1745.61</v>
      </c>
      <c r="J67">
        <v>301.38400000000001</v>
      </c>
      <c r="K67">
        <v>3764.21</v>
      </c>
      <c r="L67">
        <v>104.74299999999999</v>
      </c>
    </row>
    <row r="68" spans="1:12" x14ac:dyDescent="0.25">
      <c r="A68">
        <v>1744.75</v>
      </c>
      <c r="B68">
        <v>282.95299999999997</v>
      </c>
      <c r="C68">
        <v>1744.75</v>
      </c>
      <c r="D68">
        <v>261.94799999999998</v>
      </c>
      <c r="E68">
        <v>1744.75</v>
      </c>
      <c r="F68">
        <v>223.185</v>
      </c>
      <c r="G68">
        <v>1744.75</v>
      </c>
      <c r="H68">
        <v>312.55099999999999</v>
      </c>
      <c r="I68">
        <v>1744.75</v>
      </c>
      <c r="J68">
        <v>288.351</v>
      </c>
      <c r="K68">
        <v>3763.63</v>
      </c>
      <c r="L68">
        <v>102.63800000000001</v>
      </c>
    </row>
    <row r="69" spans="1:12" x14ac:dyDescent="0.25">
      <c r="A69">
        <v>1743.89</v>
      </c>
      <c r="B69">
        <v>281.69299999999998</v>
      </c>
      <c r="C69">
        <v>1743.89</v>
      </c>
      <c r="D69">
        <v>255.791</v>
      </c>
      <c r="E69">
        <v>1743.89</v>
      </c>
      <c r="F69">
        <v>222.11699999999999</v>
      </c>
      <c r="G69">
        <v>1743.89</v>
      </c>
      <c r="H69">
        <v>300.04599999999999</v>
      </c>
      <c r="I69">
        <v>1743.89</v>
      </c>
      <c r="J69">
        <v>286.291</v>
      </c>
      <c r="K69">
        <v>3763.06</v>
      </c>
      <c r="L69">
        <v>107.398</v>
      </c>
    </row>
    <row r="70" spans="1:12" x14ac:dyDescent="0.25">
      <c r="A70">
        <v>1743.03</v>
      </c>
      <c r="B70">
        <v>283.029</v>
      </c>
      <c r="C70">
        <v>1743.03</v>
      </c>
      <c r="D70">
        <v>254.79499999999999</v>
      </c>
      <c r="E70">
        <v>1743.03</v>
      </c>
      <c r="F70">
        <v>229.29900000000001</v>
      </c>
      <c r="G70">
        <v>1743.03</v>
      </c>
      <c r="H70">
        <v>307.83800000000002</v>
      </c>
      <c r="I70">
        <v>1743.03</v>
      </c>
      <c r="J70">
        <v>281.03300000000002</v>
      </c>
      <c r="K70">
        <v>3762.49</v>
      </c>
      <c r="L70">
        <v>103.175</v>
      </c>
    </row>
    <row r="71" spans="1:12" x14ac:dyDescent="0.25">
      <c r="A71">
        <v>1742.16</v>
      </c>
      <c r="B71">
        <v>277.678</v>
      </c>
      <c r="C71">
        <v>1742.16</v>
      </c>
      <c r="D71">
        <v>258.72800000000001</v>
      </c>
      <c r="E71">
        <v>1742.16</v>
      </c>
      <c r="F71">
        <v>218.67099999999999</v>
      </c>
      <c r="G71">
        <v>1742.16</v>
      </c>
      <c r="H71">
        <v>317.69400000000002</v>
      </c>
      <c r="I71">
        <v>1742.16</v>
      </c>
      <c r="J71">
        <v>287.702</v>
      </c>
      <c r="K71">
        <v>3761.91</v>
      </c>
      <c r="L71">
        <v>101.155</v>
      </c>
    </row>
    <row r="72" spans="1:12" x14ac:dyDescent="0.25">
      <c r="A72">
        <v>1741.3</v>
      </c>
      <c r="B72">
        <v>262.24200000000002</v>
      </c>
      <c r="C72">
        <v>1741.3</v>
      </c>
      <c r="D72">
        <v>254.08799999999999</v>
      </c>
      <c r="E72">
        <v>1741.3</v>
      </c>
      <c r="F72">
        <v>212.70500000000001</v>
      </c>
      <c r="G72">
        <v>1741.3</v>
      </c>
      <c r="H72">
        <v>317.22300000000001</v>
      </c>
      <c r="I72">
        <v>1741.3</v>
      </c>
      <c r="J72">
        <v>290.28199999999998</v>
      </c>
      <c r="K72">
        <v>3761.34</v>
      </c>
      <c r="L72">
        <v>92.225800000000007</v>
      </c>
    </row>
    <row r="73" spans="1:12" x14ac:dyDescent="0.25">
      <c r="A73">
        <v>1740.44</v>
      </c>
      <c r="B73">
        <v>270.822</v>
      </c>
      <c r="C73">
        <v>1740.44</v>
      </c>
      <c r="D73">
        <v>255.00200000000001</v>
      </c>
      <c r="E73">
        <v>1740.44</v>
      </c>
      <c r="F73">
        <v>208.58199999999999</v>
      </c>
      <c r="G73">
        <v>1740.44</v>
      </c>
      <c r="H73">
        <v>325.774</v>
      </c>
      <c r="I73">
        <v>1740.44</v>
      </c>
      <c r="J73">
        <v>291.87900000000002</v>
      </c>
      <c r="K73">
        <v>3760.77</v>
      </c>
      <c r="L73">
        <v>94.631799999999998</v>
      </c>
    </row>
    <row r="74" spans="1:12" x14ac:dyDescent="0.25">
      <c r="A74">
        <v>1739.58</v>
      </c>
      <c r="B74">
        <v>267.06700000000001</v>
      </c>
      <c r="C74">
        <v>1739.58</v>
      </c>
      <c r="D74">
        <v>244.64599999999999</v>
      </c>
      <c r="E74">
        <v>1739.58</v>
      </c>
      <c r="F74">
        <v>202.82300000000001</v>
      </c>
      <c r="G74">
        <v>1739.58</v>
      </c>
      <c r="H74">
        <v>324.73500000000001</v>
      </c>
      <c r="I74">
        <v>1739.58</v>
      </c>
      <c r="J74">
        <v>298.08499999999998</v>
      </c>
      <c r="K74">
        <v>3760.19</v>
      </c>
      <c r="L74">
        <v>102.309</v>
      </c>
    </row>
    <row r="75" spans="1:12" x14ac:dyDescent="0.25">
      <c r="A75">
        <v>1738.72</v>
      </c>
      <c r="B75">
        <v>269.27999999999997</v>
      </c>
      <c r="C75">
        <v>1738.72</v>
      </c>
      <c r="D75">
        <v>247.89699999999999</v>
      </c>
      <c r="E75">
        <v>1738.72</v>
      </c>
      <c r="F75">
        <v>204.84200000000001</v>
      </c>
      <c r="G75">
        <v>1738.72</v>
      </c>
      <c r="H75">
        <v>324.791</v>
      </c>
      <c r="I75">
        <v>1738.72</v>
      </c>
      <c r="J75">
        <v>304.40199999999999</v>
      </c>
      <c r="K75">
        <v>3759.62</v>
      </c>
      <c r="L75">
        <v>99.115300000000005</v>
      </c>
    </row>
    <row r="76" spans="1:12" x14ac:dyDescent="0.25">
      <c r="A76">
        <v>1737.85</v>
      </c>
      <c r="B76">
        <v>263.19099999999997</v>
      </c>
      <c r="C76">
        <v>1737.85</v>
      </c>
      <c r="D76">
        <v>254.86</v>
      </c>
      <c r="E76">
        <v>1737.85</v>
      </c>
      <c r="F76">
        <v>207.03200000000001</v>
      </c>
      <c r="G76">
        <v>1737.85</v>
      </c>
      <c r="H76">
        <v>320.80799999999999</v>
      </c>
      <c r="I76">
        <v>1737.85</v>
      </c>
      <c r="J76">
        <v>308.12200000000001</v>
      </c>
      <c r="K76">
        <v>3759.05</v>
      </c>
      <c r="L76">
        <v>104.96299999999999</v>
      </c>
    </row>
    <row r="77" spans="1:12" x14ac:dyDescent="0.25">
      <c r="A77">
        <v>1736.99</v>
      </c>
      <c r="B77">
        <v>261.87099999999998</v>
      </c>
      <c r="C77">
        <v>1736.99</v>
      </c>
      <c r="D77">
        <v>258.55399999999997</v>
      </c>
      <c r="E77">
        <v>1736.99</v>
      </c>
      <c r="F77">
        <v>209.36600000000001</v>
      </c>
      <c r="G77">
        <v>1736.99</v>
      </c>
      <c r="H77">
        <v>320.70499999999998</v>
      </c>
      <c r="I77">
        <v>1736.99</v>
      </c>
      <c r="J77">
        <v>304.25799999999998</v>
      </c>
      <c r="K77">
        <v>3758.47</v>
      </c>
      <c r="L77">
        <v>107.071</v>
      </c>
    </row>
    <row r="78" spans="1:12" x14ac:dyDescent="0.25">
      <c r="A78">
        <v>1736.13</v>
      </c>
      <c r="B78">
        <v>268.35399999999998</v>
      </c>
      <c r="C78">
        <v>1736.13</v>
      </c>
      <c r="D78">
        <v>255.66399999999999</v>
      </c>
      <c r="E78">
        <v>1736.13</v>
      </c>
      <c r="F78">
        <v>204.92599999999999</v>
      </c>
      <c r="G78">
        <v>1736.13</v>
      </c>
      <c r="H78">
        <v>319.738</v>
      </c>
      <c r="I78">
        <v>1736.13</v>
      </c>
      <c r="J78">
        <v>298.98200000000003</v>
      </c>
      <c r="K78">
        <v>3757.9</v>
      </c>
      <c r="L78">
        <v>102.521</v>
      </c>
    </row>
    <row r="79" spans="1:12" x14ac:dyDescent="0.25">
      <c r="A79">
        <v>1735.27</v>
      </c>
      <c r="B79">
        <v>270.94400000000002</v>
      </c>
      <c r="C79">
        <v>1735.27</v>
      </c>
      <c r="D79">
        <v>267.94299999999998</v>
      </c>
      <c r="E79">
        <v>1735.27</v>
      </c>
      <c r="F79">
        <v>206.19200000000001</v>
      </c>
      <c r="G79">
        <v>1735.27</v>
      </c>
      <c r="H79">
        <v>322.15199999999999</v>
      </c>
      <c r="I79">
        <v>1735.27</v>
      </c>
      <c r="J79">
        <v>297.06799999999998</v>
      </c>
      <c r="K79">
        <v>3757.33</v>
      </c>
      <c r="L79">
        <v>110.218</v>
      </c>
    </row>
    <row r="80" spans="1:12" x14ac:dyDescent="0.25">
      <c r="A80">
        <v>1734.4</v>
      </c>
      <c r="B80">
        <v>265.90499999999997</v>
      </c>
      <c r="C80">
        <v>1734.4</v>
      </c>
      <c r="D80">
        <v>265.52100000000002</v>
      </c>
      <c r="E80">
        <v>1734.4</v>
      </c>
      <c r="F80">
        <v>213.11500000000001</v>
      </c>
      <c r="G80">
        <v>1734.4</v>
      </c>
      <c r="H80">
        <v>321.392</v>
      </c>
      <c r="I80">
        <v>1734.4</v>
      </c>
      <c r="J80">
        <v>293.70299999999997</v>
      </c>
      <c r="K80">
        <v>3756.75</v>
      </c>
      <c r="L80">
        <v>114.857</v>
      </c>
    </row>
    <row r="81" spans="1:12" x14ac:dyDescent="0.25">
      <c r="A81">
        <v>1733.54</v>
      </c>
      <c r="B81">
        <v>269.83600000000001</v>
      </c>
      <c r="C81">
        <v>1733.54</v>
      </c>
      <c r="D81">
        <v>267.197</v>
      </c>
      <c r="E81">
        <v>1733.54</v>
      </c>
      <c r="F81">
        <v>200.602</v>
      </c>
      <c r="G81">
        <v>1733.54</v>
      </c>
      <c r="H81">
        <v>324.61099999999999</v>
      </c>
      <c r="I81">
        <v>1733.54</v>
      </c>
      <c r="J81">
        <v>292.57799999999997</v>
      </c>
      <c r="K81">
        <v>3756.18</v>
      </c>
      <c r="L81">
        <v>126.41800000000001</v>
      </c>
    </row>
    <row r="82" spans="1:12" x14ac:dyDescent="0.25">
      <c r="A82">
        <v>1732.68</v>
      </c>
      <c r="B82">
        <v>265.536</v>
      </c>
      <c r="C82">
        <v>1732.68</v>
      </c>
      <c r="D82">
        <v>265.59899999999999</v>
      </c>
      <c r="E82">
        <v>1732.68</v>
      </c>
      <c r="F82">
        <v>195.845</v>
      </c>
      <c r="G82">
        <v>1732.68</v>
      </c>
      <c r="H82">
        <v>322.71800000000002</v>
      </c>
      <c r="I82">
        <v>1732.68</v>
      </c>
      <c r="J82">
        <v>287.22699999999998</v>
      </c>
      <c r="K82">
        <v>3755.6</v>
      </c>
      <c r="L82">
        <v>131.80799999999999</v>
      </c>
    </row>
    <row r="83" spans="1:12" x14ac:dyDescent="0.25">
      <c r="A83">
        <v>1731.81</v>
      </c>
      <c r="B83">
        <v>273.56799999999998</v>
      </c>
      <c r="C83">
        <v>1731.81</v>
      </c>
      <c r="D83">
        <v>265.87</v>
      </c>
      <c r="E83">
        <v>1731.81</v>
      </c>
      <c r="F83">
        <v>193.202</v>
      </c>
      <c r="G83">
        <v>1731.81</v>
      </c>
      <c r="H83">
        <v>325.11399999999998</v>
      </c>
      <c r="I83">
        <v>1731.81</v>
      </c>
      <c r="J83">
        <v>290.34300000000002</v>
      </c>
      <c r="K83">
        <v>3755.03</v>
      </c>
      <c r="L83">
        <v>125.65900000000001</v>
      </c>
    </row>
    <row r="84" spans="1:12" x14ac:dyDescent="0.25">
      <c r="A84">
        <v>1730.95</v>
      </c>
      <c r="B84">
        <v>273.255</v>
      </c>
      <c r="C84">
        <v>1730.95</v>
      </c>
      <c r="D84">
        <v>255.46299999999999</v>
      </c>
      <c r="E84">
        <v>1730.95</v>
      </c>
      <c r="F84">
        <v>195.81299999999999</v>
      </c>
      <c r="G84">
        <v>1730.95</v>
      </c>
      <c r="H84">
        <v>328.59399999999999</v>
      </c>
      <c r="I84">
        <v>1730.95</v>
      </c>
      <c r="J84">
        <v>280.07799999999997</v>
      </c>
      <c r="K84">
        <v>3754.45</v>
      </c>
      <c r="L84">
        <v>119.794</v>
      </c>
    </row>
    <row r="85" spans="1:12" x14ac:dyDescent="0.25">
      <c r="A85">
        <v>1730.09</v>
      </c>
      <c r="B85">
        <v>264.60300000000001</v>
      </c>
      <c r="C85">
        <v>1730.09</v>
      </c>
      <c r="D85">
        <v>247.49700000000001</v>
      </c>
      <c r="E85">
        <v>1730.09</v>
      </c>
      <c r="F85">
        <v>195.75399999999999</v>
      </c>
      <c r="G85">
        <v>1730.09</v>
      </c>
      <c r="H85">
        <v>321.05099999999999</v>
      </c>
      <c r="I85">
        <v>1730.09</v>
      </c>
      <c r="J85">
        <v>276.94</v>
      </c>
      <c r="K85">
        <v>3753.88</v>
      </c>
      <c r="L85">
        <v>125.785</v>
      </c>
    </row>
    <row r="86" spans="1:12" x14ac:dyDescent="0.25">
      <c r="A86">
        <v>1729.22</v>
      </c>
      <c r="B86">
        <v>269.91000000000003</v>
      </c>
      <c r="C86">
        <v>1729.22</v>
      </c>
      <c r="D86">
        <v>247.82300000000001</v>
      </c>
      <c r="E86">
        <v>1729.22</v>
      </c>
      <c r="F86">
        <v>197.73</v>
      </c>
      <c r="G86">
        <v>1729.22</v>
      </c>
      <c r="H86">
        <v>325.01</v>
      </c>
      <c r="I86">
        <v>1729.22</v>
      </c>
      <c r="J86">
        <v>277.87099999999998</v>
      </c>
      <c r="K86">
        <v>3753.31</v>
      </c>
      <c r="L86">
        <v>119.205</v>
      </c>
    </row>
    <row r="87" spans="1:12" x14ac:dyDescent="0.25">
      <c r="A87">
        <v>1728.36</v>
      </c>
      <c r="B87">
        <v>264.49700000000001</v>
      </c>
      <c r="C87">
        <v>1728.36</v>
      </c>
      <c r="D87">
        <v>246.15899999999999</v>
      </c>
      <c r="E87">
        <v>1728.36</v>
      </c>
      <c r="F87">
        <v>199.03800000000001</v>
      </c>
      <c r="G87">
        <v>1728.36</v>
      </c>
      <c r="H87">
        <v>324.42700000000002</v>
      </c>
      <c r="I87">
        <v>1728.36</v>
      </c>
      <c r="J87">
        <v>281.05200000000002</v>
      </c>
      <c r="K87">
        <v>3752.73</v>
      </c>
      <c r="L87">
        <v>117.376</v>
      </c>
    </row>
    <row r="88" spans="1:12" x14ac:dyDescent="0.25">
      <c r="A88">
        <v>1727.49</v>
      </c>
      <c r="B88">
        <v>258.89</v>
      </c>
      <c r="C88">
        <v>1727.49</v>
      </c>
      <c r="D88">
        <v>232.69200000000001</v>
      </c>
      <c r="E88">
        <v>1727.49</v>
      </c>
      <c r="F88">
        <v>201.709</v>
      </c>
      <c r="G88">
        <v>1727.49</v>
      </c>
      <c r="H88">
        <v>320.48200000000003</v>
      </c>
      <c r="I88">
        <v>1727.49</v>
      </c>
      <c r="J88">
        <v>285.08499999999998</v>
      </c>
      <c r="K88">
        <v>3752.16</v>
      </c>
      <c r="L88">
        <v>118.363</v>
      </c>
    </row>
    <row r="89" spans="1:12" x14ac:dyDescent="0.25">
      <c r="A89">
        <v>1726.63</v>
      </c>
      <c r="B89">
        <v>265.851</v>
      </c>
      <c r="C89">
        <v>1726.63</v>
      </c>
      <c r="D89">
        <v>228.97300000000001</v>
      </c>
      <c r="E89">
        <v>1726.63</v>
      </c>
      <c r="F89">
        <v>200.399</v>
      </c>
      <c r="G89">
        <v>1726.63</v>
      </c>
      <c r="H89">
        <v>330.202</v>
      </c>
      <c r="I89">
        <v>1726.63</v>
      </c>
      <c r="J89">
        <v>285.85700000000003</v>
      </c>
      <c r="K89">
        <v>3751.58</v>
      </c>
      <c r="L89">
        <v>123.015</v>
      </c>
    </row>
    <row r="90" spans="1:12" x14ac:dyDescent="0.25">
      <c r="A90">
        <v>1725.77</v>
      </c>
      <c r="B90">
        <v>267.32600000000002</v>
      </c>
      <c r="C90">
        <v>1725.77</v>
      </c>
      <c r="D90">
        <v>223.22800000000001</v>
      </c>
      <c r="E90">
        <v>1725.77</v>
      </c>
      <c r="F90">
        <v>201.41200000000001</v>
      </c>
      <c r="G90">
        <v>1725.77</v>
      </c>
      <c r="H90">
        <v>326.142</v>
      </c>
      <c r="I90">
        <v>1725.77</v>
      </c>
      <c r="J90">
        <v>286.14299999999997</v>
      </c>
      <c r="K90">
        <v>3751.01</v>
      </c>
      <c r="L90">
        <v>127.71</v>
      </c>
    </row>
    <row r="91" spans="1:12" x14ac:dyDescent="0.25">
      <c r="A91">
        <v>1724.9</v>
      </c>
      <c r="B91">
        <v>273.07299999999998</v>
      </c>
      <c r="C91">
        <v>1724.9</v>
      </c>
      <c r="D91">
        <v>223.43299999999999</v>
      </c>
      <c r="E91">
        <v>1724.9</v>
      </c>
      <c r="F91">
        <v>205.482</v>
      </c>
      <c r="G91">
        <v>1724.9</v>
      </c>
      <c r="H91">
        <v>320.55799999999999</v>
      </c>
      <c r="I91">
        <v>1724.9</v>
      </c>
      <c r="J91">
        <v>289.99700000000001</v>
      </c>
      <c r="K91">
        <v>3750.43</v>
      </c>
      <c r="L91">
        <v>123.20699999999999</v>
      </c>
    </row>
    <row r="92" spans="1:12" x14ac:dyDescent="0.25">
      <c r="A92">
        <v>1724.04</v>
      </c>
      <c r="B92">
        <v>264.50599999999997</v>
      </c>
      <c r="C92">
        <v>1724.04</v>
      </c>
      <c r="D92">
        <v>225.05799999999999</v>
      </c>
      <c r="E92">
        <v>1724.04</v>
      </c>
      <c r="F92">
        <v>215.38900000000001</v>
      </c>
      <c r="G92">
        <v>1724.04</v>
      </c>
      <c r="H92">
        <v>310.57</v>
      </c>
      <c r="I92">
        <v>1724.04</v>
      </c>
      <c r="J92">
        <v>289.52800000000002</v>
      </c>
      <c r="K92">
        <v>3749.86</v>
      </c>
      <c r="L92">
        <v>135.85499999999999</v>
      </c>
    </row>
    <row r="93" spans="1:12" x14ac:dyDescent="0.25">
      <c r="A93">
        <v>1723.17</v>
      </c>
      <c r="B93">
        <v>268.15800000000002</v>
      </c>
      <c r="C93">
        <v>1723.17</v>
      </c>
      <c r="D93">
        <v>225.58500000000001</v>
      </c>
      <c r="E93">
        <v>1723.17</v>
      </c>
      <c r="F93">
        <v>231.49299999999999</v>
      </c>
      <c r="G93">
        <v>1723.17</v>
      </c>
      <c r="H93">
        <v>306.93599999999998</v>
      </c>
      <c r="I93">
        <v>1723.17</v>
      </c>
      <c r="J93">
        <v>283.12599999999998</v>
      </c>
      <c r="K93">
        <v>3749.28</v>
      </c>
      <c r="L93">
        <v>130.87700000000001</v>
      </c>
    </row>
    <row r="94" spans="1:12" x14ac:dyDescent="0.25">
      <c r="A94">
        <v>1722.31</v>
      </c>
      <c r="B94">
        <v>260.81200000000001</v>
      </c>
      <c r="C94">
        <v>1722.31</v>
      </c>
      <c r="D94">
        <v>227.63800000000001</v>
      </c>
      <c r="E94">
        <v>1722.31</v>
      </c>
      <c r="F94">
        <v>239.18299999999999</v>
      </c>
      <c r="G94">
        <v>1722.31</v>
      </c>
      <c r="H94">
        <v>301.274</v>
      </c>
      <c r="I94">
        <v>1722.31</v>
      </c>
      <c r="J94">
        <v>281.87900000000002</v>
      </c>
      <c r="K94">
        <v>3748.71</v>
      </c>
      <c r="L94">
        <v>130.94300000000001</v>
      </c>
    </row>
    <row r="95" spans="1:12" x14ac:dyDescent="0.25">
      <c r="A95">
        <v>1721.44</v>
      </c>
      <c r="B95">
        <v>260.58300000000003</v>
      </c>
      <c r="C95">
        <v>1721.44</v>
      </c>
      <c r="D95">
        <v>223.876</v>
      </c>
      <c r="E95">
        <v>1721.44</v>
      </c>
      <c r="F95">
        <v>246.07300000000001</v>
      </c>
      <c r="G95">
        <v>1721.44</v>
      </c>
      <c r="H95">
        <v>295.96199999999999</v>
      </c>
      <c r="I95">
        <v>1721.44</v>
      </c>
      <c r="J95">
        <v>284.86399999999998</v>
      </c>
      <c r="K95">
        <v>3748.13</v>
      </c>
      <c r="L95">
        <v>128.31</v>
      </c>
    </row>
    <row r="96" spans="1:12" x14ac:dyDescent="0.25">
      <c r="A96">
        <v>1720.58</v>
      </c>
      <c r="B96">
        <v>258.46499999999997</v>
      </c>
      <c r="C96">
        <v>1720.58</v>
      </c>
      <c r="D96">
        <v>225.40100000000001</v>
      </c>
      <c r="E96">
        <v>1720.58</v>
      </c>
      <c r="F96">
        <v>247.95500000000001</v>
      </c>
      <c r="G96">
        <v>1720.58</v>
      </c>
      <c r="H96">
        <v>295.38900000000001</v>
      </c>
      <c r="I96">
        <v>1720.58</v>
      </c>
      <c r="J96">
        <v>282.678</v>
      </c>
      <c r="K96">
        <v>3747.56</v>
      </c>
      <c r="L96">
        <v>122.639</v>
      </c>
    </row>
    <row r="97" spans="1:12" x14ac:dyDescent="0.25">
      <c r="A97">
        <v>1719.71</v>
      </c>
      <c r="B97">
        <v>252.631</v>
      </c>
      <c r="C97">
        <v>1719.71</v>
      </c>
      <c r="D97">
        <v>237.672</v>
      </c>
      <c r="E97">
        <v>1719.71</v>
      </c>
      <c r="F97">
        <v>236.19300000000001</v>
      </c>
      <c r="G97">
        <v>1719.71</v>
      </c>
      <c r="H97">
        <v>299.32100000000003</v>
      </c>
      <c r="I97">
        <v>1719.71</v>
      </c>
      <c r="J97">
        <v>289.62200000000001</v>
      </c>
      <c r="K97">
        <v>3746.98</v>
      </c>
      <c r="L97">
        <v>125.816</v>
      </c>
    </row>
    <row r="98" spans="1:12" x14ac:dyDescent="0.25">
      <c r="A98">
        <v>1718.85</v>
      </c>
      <c r="B98">
        <v>250.11199999999999</v>
      </c>
      <c r="C98">
        <v>1718.85</v>
      </c>
      <c r="D98">
        <v>245.976</v>
      </c>
      <c r="E98">
        <v>1718.85</v>
      </c>
      <c r="F98">
        <v>231.67099999999999</v>
      </c>
      <c r="G98">
        <v>1718.85</v>
      </c>
      <c r="H98">
        <v>299.66500000000002</v>
      </c>
      <c r="I98">
        <v>1718.85</v>
      </c>
      <c r="J98">
        <v>287.92399999999998</v>
      </c>
      <c r="K98">
        <v>3746.41</v>
      </c>
      <c r="L98">
        <v>119.057</v>
      </c>
    </row>
    <row r="99" spans="1:12" x14ac:dyDescent="0.25">
      <c r="A99">
        <v>1717.98</v>
      </c>
      <c r="B99">
        <v>256.02699999999999</v>
      </c>
      <c r="C99">
        <v>1717.98</v>
      </c>
      <c r="D99">
        <v>253.71100000000001</v>
      </c>
      <c r="E99">
        <v>1717.98</v>
      </c>
      <c r="F99">
        <v>229.89099999999999</v>
      </c>
      <c r="G99">
        <v>1717.98</v>
      </c>
      <c r="H99">
        <v>300.42</v>
      </c>
      <c r="I99">
        <v>1717.98</v>
      </c>
      <c r="J99">
        <v>285.68799999999999</v>
      </c>
      <c r="K99">
        <v>3745.83</v>
      </c>
      <c r="L99">
        <v>113.245</v>
      </c>
    </row>
    <row r="100" spans="1:12" x14ac:dyDescent="0.25">
      <c r="A100">
        <v>1717.12</v>
      </c>
      <c r="B100">
        <v>256.995</v>
      </c>
      <c r="C100">
        <v>1717.12</v>
      </c>
      <c r="D100">
        <v>252.93899999999999</v>
      </c>
      <c r="E100">
        <v>1717.12</v>
      </c>
      <c r="F100">
        <v>235.18</v>
      </c>
      <c r="G100">
        <v>1717.12</v>
      </c>
      <c r="H100">
        <v>293.00099999999998</v>
      </c>
      <c r="I100">
        <v>1717.12</v>
      </c>
      <c r="J100">
        <v>281.68900000000002</v>
      </c>
      <c r="K100">
        <v>3745.26</v>
      </c>
      <c r="L100">
        <v>120.682</v>
      </c>
    </row>
    <row r="101" spans="1:12" x14ac:dyDescent="0.25">
      <c r="A101">
        <v>1716.25</v>
      </c>
      <c r="B101">
        <v>258.17399999999998</v>
      </c>
      <c r="C101">
        <v>1716.25</v>
      </c>
      <c r="D101">
        <v>256.81200000000001</v>
      </c>
      <c r="E101">
        <v>1716.25</v>
      </c>
      <c r="F101">
        <v>231.636</v>
      </c>
      <c r="G101">
        <v>1716.25</v>
      </c>
      <c r="H101">
        <v>293.80599999999998</v>
      </c>
      <c r="I101">
        <v>1716.25</v>
      </c>
      <c r="J101">
        <v>280.726</v>
      </c>
      <c r="K101">
        <v>3744.68</v>
      </c>
      <c r="L101">
        <v>129.63399999999999</v>
      </c>
    </row>
    <row r="102" spans="1:12" x14ac:dyDescent="0.25">
      <c r="A102">
        <v>1715.39</v>
      </c>
      <c r="B102">
        <v>265.41000000000003</v>
      </c>
      <c r="C102">
        <v>1715.39</v>
      </c>
      <c r="D102">
        <v>261.00700000000001</v>
      </c>
      <c r="E102">
        <v>1715.39</v>
      </c>
      <c r="F102">
        <v>226.43700000000001</v>
      </c>
      <c r="G102">
        <v>1715.39</v>
      </c>
      <c r="H102">
        <v>296.08199999999999</v>
      </c>
      <c r="I102">
        <v>1715.39</v>
      </c>
      <c r="J102">
        <v>284.178</v>
      </c>
      <c r="K102">
        <v>3744.11</v>
      </c>
      <c r="L102">
        <v>135.483</v>
      </c>
    </row>
    <row r="103" spans="1:12" x14ac:dyDescent="0.25">
      <c r="A103">
        <v>1714.52</v>
      </c>
      <c r="B103">
        <v>262.40100000000001</v>
      </c>
      <c r="C103">
        <v>1714.52</v>
      </c>
      <c r="D103">
        <v>255.065</v>
      </c>
      <c r="E103">
        <v>1714.52</v>
      </c>
      <c r="F103">
        <v>225.21299999999999</v>
      </c>
      <c r="G103">
        <v>1714.52</v>
      </c>
      <c r="H103">
        <v>307.76600000000002</v>
      </c>
      <c r="I103">
        <v>1714.52</v>
      </c>
      <c r="J103">
        <v>289.74799999999999</v>
      </c>
      <c r="K103">
        <v>3743.53</v>
      </c>
      <c r="L103">
        <v>131.27600000000001</v>
      </c>
    </row>
    <row r="104" spans="1:12" x14ac:dyDescent="0.25">
      <c r="A104">
        <v>1713.65</v>
      </c>
      <c r="B104">
        <v>269.904</v>
      </c>
      <c r="C104">
        <v>1713.65</v>
      </c>
      <c r="D104">
        <v>248.66900000000001</v>
      </c>
      <c r="E104">
        <v>1713.65</v>
      </c>
      <c r="F104">
        <v>223.85</v>
      </c>
      <c r="G104">
        <v>1713.65</v>
      </c>
      <c r="H104">
        <v>315.96800000000002</v>
      </c>
      <c r="I104">
        <v>1713.65</v>
      </c>
      <c r="J104">
        <v>296.43400000000003</v>
      </c>
      <c r="K104">
        <v>3742.95</v>
      </c>
      <c r="L104">
        <v>138.833</v>
      </c>
    </row>
    <row r="105" spans="1:12" x14ac:dyDescent="0.25">
      <c r="A105">
        <v>1712.79</v>
      </c>
      <c r="B105">
        <v>278.62799999999999</v>
      </c>
      <c r="C105">
        <v>1712.79</v>
      </c>
      <c r="D105">
        <v>249.68700000000001</v>
      </c>
      <c r="E105">
        <v>1712.79</v>
      </c>
      <c r="F105">
        <v>224.005</v>
      </c>
      <c r="G105">
        <v>1712.79</v>
      </c>
      <c r="H105">
        <v>325.58699999999999</v>
      </c>
      <c r="I105">
        <v>1712.79</v>
      </c>
      <c r="J105">
        <v>295.78800000000001</v>
      </c>
      <c r="K105">
        <v>3742.38</v>
      </c>
      <c r="L105">
        <v>141.87799999999999</v>
      </c>
    </row>
    <row r="106" spans="1:12" x14ac:dyDescent="0.25">
      <c r="A106">
        <v>1711.92</v>
      </c>
      <c r="B106">
        <v>279.298</v>
      </c>
      <c r="C106">
        <v>1711.92</v>
      </c>
      <c r="D106">
        <v>245.899</v>
      </c>
      <c r="E106">
        <v>1711.92</v>
      </c>
      <c r="F106">
        <v>233.37200000000001</v>
      </c>
      <c r="G106">
        <v>1711.92</v>
      </c>
      <c r="H106">
        <v>335.63499999999999</v>
      </c>
      <c r="I106">
        <v>1711.92</v>
      </c>
      <c r="J106">
        <v>296.04500000000002</v>
      </c>
      <c r="K106">
        <v>3741.8</v>
      </c>
      <c r="L106">
        <v>144.68700000000001</v>
      </c>
    </row>
    <row r="107" spans="1:12" x14ac:dyDescent="0.25">
      <c r="A107">
        <v>1711.05</v>
      </c>
      <c r="B107">
        <v>283.02999999999997</v>
      </c>
      <c r="C107">
        <v>1711.05</v>
      </c>
      <c r="D107">
        <v>253.541</v>
      </c>
      <c r="E107">
        <v>1711.05</v>
      </c>
      <c r="F107">
        <v>244.42</v>
      </c>
      <c r="G107">
        <v>1711.05</v>
      </c>
      <c r="H107">
        <v>335.06200000000001</v>
      </c>
      <c r="I107">
        <v>1711.05</v>
      </c>
      <c r="J107">
        <v>295.57</v>
      </c>
      <c r="K107">
        <v>3741.23</v>
      </c>
      <c r="L107">
        <v>134.11099999999999</v>
      </c>
    </row>
    <row r="108" spans="1:12" x14ac:dyDescent="0.25">
      <c r="A108">
        <v>1710.19</v>
      </c>
      <c r="B108">
        <v>271.89100000000002</v>
      </c>
      <c r="C108">
        <v>1710.19</v>
      </c>
      <c r="D108">
        <v>256.61</v>
      </c>
      <c r="E108">
        <v>1710.19</v>
      </c>
      <c r="F108">
        <v>250.29900000000001</v>
      </c>
      <c r="G108">
        <v>1710.19</v>
      </c>
      <c r="H108">
        <v>336.38200000000001</v>
      </c>
      <c r="I108">
        <v>1710.19</v>
      </c>
      <c r="J108">
        <v>295.553</v>
      </c>
      <c r="K108">
        <v>3740.65</v>
      </c>
      <c r="L108">
        <v>138.34700000000001</v>
      </c>
    </row>
    <row r="109" spans="1:12" x14ac:dyDescent="0.25">
      <c r="A109">
        <v>1709.32</v>
      </c>
      <c r="B109">
        <v>268.03800000000001</v>
      </c>
      <c r="C109">
        <v>1709.32</v>
      </c>
      <c r="D109">
        <v>259.82</v>
      </c>
      <c r="E109">
        <v>1709.32</v>
      </c>
      <c r="F109">
        <v>257.14600000000002</v>
      </c>
      <c r="G109">
        <v>1709.32</v>
      </c>
      <c r="H109">
        <v>339.60899999999998</v>
      </c>
      <c r="I109">
        <v>1709.32</v>
      </c>
      <c r="J109">
        <v>292.714</v>
      </c>
      <c r="K109">
        <v>3740.07</v>
      </c>
      <c r="L109">
        <v>135.81100000000001</v>
      </c>
    </row>
    <row r="110" spans="1:12" x14ac:dyDescent="0.25">
      <c r="A110">
        <v>1708.45</v>
      </c>
      <c r="B110">
        <v>257.26400000000001</v>
      </c>
      <c r="C110">
        <v>1708.45</v>
      </c>
      <c r="D110">
        <v>262.94499999999999</v>
      </c>
      <c r="E110">
        <v>1708.45</v>
      </c>
      <c r="F110">
        <v>263.67899999999997</v>
      </c>
      <c r="G110">
        <v>1708.45</v>
      </c>
      <c r="H110">
        <v>328.60700000000003</v>
      </c>
      <c r="I110">
        <v>1708.45</v>
      </c>
      <c r="J110">
        <v>288.24900000000002</v>
      </c>
      <c r="K110">
        <v>3739.5</v>
      </c>
      <c r="L110">
        <v>131.42599999999999</v>
      </c>
    </row>
    <row r="111" spans="1:12" x14ac:dyDescent="0.25">
      <c r="A111">
        <v>1707.59</v>
      </c>
      <c r="B111">
        <v>260.45699999999999</v>
      </c>
      <c r="C111">
        <v>1707.59</v>
      </c>
      <c r="D111">
        <v>250.59299999999999</v>
      </c>
      <c r="E111">
        <v>1707.59</v>
      </c>
      <c r="F111">
        <v>262.58999999999997</v>
      </c>
      <c r="G111">
        <v>1707.59</v>
      </c>
      <c r="H111">
        <v>328.916</v>
      </c>
      <c r="I111">
        <v>1707.59</v>
      </c>
      <c r="J111">
        <v>287.149</v>
      </c>
      <c r="K111">
        <v>3738.92</v>
      </c>
      <c r="L111">
        <v>112.65600000000001</v>
      </c>
    </row>
    <row r="112" spans="1:12" x14ac:dyDescent="0.25">
      <c r="A112">
        <v>1706.72</v>
      </c>
      <c r="B112">
        <v>258.27</v>
      </c>
      <c r="C112">
        <v>1706.72</v>
      </c>
      <c r="D112">
        <v>249.61699999999999</v>
      </c>
      <c r="E112">
        <v>1706.72</v>
      </c>
      <c r="F112">
        <v>262.495</v>
      </c>
      <c r="G112">
        <v>1706.72</v>
      </c>
      <c r="H112">
        <v>325.78699999999998</v>
      </c>
      <c r="I112">
        <v>1706.72</v>
      </c>
      <c r="J112">
        <v>283.90100000000001</v>
      </c>
      <c r="K112">
        <v>3738.34</v>
      </c>
      <c r="L112">
        <v>107.227</v>
      </c>
    </row>
    <row r="113" spans="1:12" x14ac:dyDescent="0.25">
      <c r="A113">
        <v>1705.85</v>
      </c>
      <c r="B113">
        <v>250.685</v>
      </c>
      <c r="C113">
        <v>1705.85</v>
      </c>
      <c r="D113">
        <v>246.07</v>
      </c>
      <c r="E113">
        <v>1705.85</v>
      </c>
      <c r="F113">
        <v>263.17099999999999</v>
      </c>
      <c r="G113">
        <v>1705.85</v>
      </c>
      <c r="H113">
        <v>324.56799999999998</v>
      </c>
      <c r="I113">
        <v>1705.85</v>
      </c>
      <c r="J113">
        <v>289.13200000000001</v>
      </c>
      <c r="K113">
        <v>3737.77</v>
      </c>
      <c r="L113">
        <v>107.624</v>
      </c>
    </row>
    <row r="114" spans="1:12" x14ac:dyDescent="0.25">
      <c r="A114">
        <v>1704.99</v>
      </c>
      <c r="B114">
        <v>251.32499999999999</v>
      </c>
      <c r="C114">
        <v>1704.99</v>
      </c>
      <c r="D114">
        <v>245.292</v>
      </c>
      <c r="E114">
        <v>1704.99</v>
      </c>
      <c r="F114">
        <v>266.70800000000003</v>
      </c>
      <c r="G114">
        <v>1704.99</v>
      </c>
      <c r="H114">
        <v>321.70499999999998</v>
      </c>
      <c r="I114">
        <v>1704.99</v>
      </c>
      <c r="J114">
        <v>288.97300000000001</v>
      </c>
      <c r="K114">
        <v>3737.19</v>
      </c>
      <c r="L114">
        <v>107.09399999999999</v>
      </c>
    </row>
    <row r="115" spans="1:12" x14ac:dyDescent="0.25">
      <c r="A115">
        <v>1704.12</v>
      </c>
      <c r="B115">
        <v>259.077</v>
      </c>
      <c r="C115">
        <v>1704.12</v>
      </c>
      <c r="D115">
        <v>243.542</v>
      </c>
      <c r="E115">
        <v>1704.12</v>
      </c>
      <c r="F115">
        <v>263.411</v>
      </c>
      <c r="G115">
        <v>1704.12</v>
      </c>
      <c r="H115">
        <v>319.072</v>
      </c>
      <c r="I115">
        <v>1704.12</v>
      </c>
      <c r="J115">
        <v>284.46800000000002</v>
      </c>
      <c r="K115">
        <v>3736.61</v>
      </c>
      <c r="L115">
        <v>111.023</v>
      </c>
    </row>
    <row r="116" spans="1:12" x14ac:dyDescent="0.25">
      <c r="A116">
        <v>1703.25</v>
      </c>
      <c r="B116">
        <v>268.41800000000001</v>
      </c>
      <c r="C116">
        <v>1703.25</v>
      </c>
      <c r="D116">
        <v>248.881</v>
      </c>
      <c r="E116">
        <v>1703.25</v>
      </c>
      <c r="F116">
        <v>257.24599999999998</v>
      </c>
      <c r="G116">
        <v>1703.25</v>
      </c>
      <c r="H116">
        <v>315.053</v>
      </c>
      <c r="I116">
        <v>1703.25</v>
      </c>
      <c r="J116">
        <v>288.733</v>
      </c>
      <c r="K116">
        <v>3736.04</v>
      </c>
      <c r="L116">
        <v>125.184</v>
      </c>
    </row>
    <row r="117" spans="1:12" x14ac:dyDescent="0.25">
      <c r="A117">
        <v>1702.38</v>
      </c>
      <c r="B117">
        <v>275.46699999999998</v>
      </c>
      <c r="C117">
        <v>1702.38</v>
      </c>
      <c r="D117">
        <v>243.97200000000001</v>
      </c>
      <c r="E117">
        <v>1702.38</v>
      </c>
      <c r="F117">
        <v>244.65299999999999</v>
      </c>
      <c r="G117">
        <v>1702.38</v>
      </c>
      <c r="H117">
        <v>320.87200000000001</v>
      </c>
      <c r="I117">
        <v>1702.38</v>
      </c>
      <c r="J117">
        <v>287.65600000000001</v>
      </c>
      <c r="K117">
        <v>3735.46</v>
      </c>
      <c r="L117">
        <v>122.643</v>
      </c>
    </row>
    <row r="118" spans="1:12" x14ac:dyDescent="0.25">
      <c r="A118">
        <v>1701.52</v>
      </c>
      <c r="B118">
        <v>280.01799999999997</v>
      </c>
      <c r="C118">
        <v>1701.52</v>
      </c>
      <c r="D118">
        <v>239.785</v>
      </c>
      <c r="E118">
        <v>1701.52</v>
      </c>
      <c r="F118">
        <v>239.48099999999999</v>
      </c>
      <c r="G118">
        <v>1701.52</v>
      </c>
      <c r="H118">
        <v>324.64299999999997</v>
      </c>
      <c r="I118">
        <v>1701.52</v>
      </c>
      <c r="J118">
        <v>282.42899999999997</v>
      </c>
      <c r="K118">
        <v>3734.88</v>
      </c>
      <c r="L118">
        <v>126.80800000000001</v>
      </c>
    </row>
    <row r="119" spans="1:12" x14ac:dyDescent="0.25">
      <c r="A119">
        <v>1700.65</v>
      </c>
      <c r="B119">
        <v>285.96300000000002</v>
      </c>
      <c r="C119">
        <v>1700.65</v>
      </c>
      <c r="D119">
        <v>233.089</v>
      </c>
      <c r="E119">
        <v>1700.65</v>
      </c>
      <c r="F119">
        <v>220.46700000000001</v>
      </c>
      <c r="G119">
        <v>1700.65</v>
      </c>
      <c r="H119">
        <v>330.11200000000002</v>
      </c>
      <c r="I119">
        <v>1700.65</v>
      </c>
      <c r="J119">
        <v>289.43599999999998</v>
      </c>
      <c r="K119">
        <v>3734.31</v>
      </c>
      <c r="L119">
        <v>124.273</v>
      </c>
    </row>
    <row r="120" spans="1:12" x14ac:dyDescent="0.25">
      <c r="A120">
        <v>1699.78</v>
      </c>
      <c r="B120">
        <v>299.55200000000002</v>
      </c>
      <c r="C120">
        <v>1699.78</v>
      </c>
      <c r="D120">
        <v>232.49799999999999</v>
      </c>
      <c r="E120">
        <v>1699.78</v>
      </c>
      <c r="F120">
        <v>211.94200000000001</v>
      </c>
      <c r="G120">
        <v>1699.78</v>
      </c>
      <c r="H120">
        <v>332.84199999999998</v>
      </c>
      <c r="I120">
        <v>1699.78</v>
      </c>
      <c r="J120">
        <v>287.43099999999998</v>
      </c>
      <c r="K120">
        <v>3733.73</v>
      </c>
      <c r="L120">
        <v>139.17099999999999</v>
      </c>
    </row>
    <row r="121" spans="1:12" x14ac:dyDescent="0.25">
      <c r="A121">
        <v>1698.91</v>
      </c>
      <c r="B121">
        <v>302.41899999999998</v>
      </c>
      <c r="C121">
        <v>1698.91</v>
      </c>
      <c r="D121">
        <v>226.583</v>
      </c>
      <c r="E121">
        <v>1698.91</v>
      </c>
      <c r="F121">
        <v>213.95599999999999</v>
      </c>
      <c r="G121">
        <v>1698.91</v>
      </c>
      <c r="H121">
        <v>339.94900000000001</v>
      </c>
      <c r="I121">
        <v>1698.91</v>
      </c>
      <c r="J121">
        <v>285.92599999999999</v>
      </c>
      <c r="K121">
        <v>3733.15</v>
      </c>
      <c r="L121">
        <v>140.25</v>
      </c>
    </row>
    <row r="122" spans="1:12" x14ac:dyDescent="0.25">
      <c r="A122">
        <v>1698.04</v>
      </c>
      <c r="B122">
        <v>302.08999999999997</v>
      </c>
      <c r="C122">
        <v>1698.04</v>
      </c>
      <c r="D122">
        <v>232.17400000000001</v>
      </c>
      <c r="E122">
        <v>1698.04</v>
      </c>
      <c r="F122">
        <v>212.57599999999999</v>
      </c>
      <c r="G122">
        <v>1698.04</v>
      </c>
      <c r="H122">
        <v>351.69799999999998</v>
      </c>
      <c r="I122">
        <v>1698.04</v>
      </c>
      <c r="J122">
        <v>288.63799999999998</v>
      </c>
      <c r="K122">
        <v>3732.58</v>
      </c>
      <c r="L122">
        <v>140.983</v>
      </c>
    </row>
    <row r="123" spans="1:12" x14ac:dyDescent="0.25">
      <c r="A123">
        <v>1697.17</v>
      </c>
      <c r="B123">
        <v>300.46300000000002</v>
      </c>
      <c r="C123">
        <v>1697.17</v>
      </c>
      <c r="D123">
        <v>243.39599999999999</v>
      </c>
      <c r="E123">
        <v>1697.17</v>
      </c>
      <c r="F123">
        <v>211.40199999999999</v>
      </c>
      <c r="G123">
        <v>1697.17</v>
      </c>
      <c r="H123">
        <v>349.28399999999999</v>
      </c>
      <c r="I123">
        <v>1697.17</v>
      </c>
      <c r="J123">
        <v>289.05599999999998</v>
      </c>
      <c r="K123">
        <v>3732</v>
      </c>
      <c r="L123">
        <v>135.21799999999999</v>
      </c>
    </row>
    <row r="124" spans="1:12" x14ac:dyDescent="0.25">
      <c r="A124">
        <v>1696.31</v>
      </c>
      <c r="B124">
        <v>291.73599999999999</v>
      </c>
      <c r="C124">
        <v>1696.31</v>
      </c>
      <c r="D124">
        <v>248.21899999999999</v>
      </c>
      <c r="E124">
        <v>1696.31</v>
      </c>
      <c r="F124">
        <v>212.45099999999999</v>
      </c>
      <c r="G124">
        <v>1696.31</v>
      </c>
      <c r="H124">
        <v>355.62099999999998</v>
      </c>
      <c r="I124">
        <v>1696.31</v>
      </c>
      <c r="J124">
        <v>288.64499999999998</v>
      </c>
      <c r="K124">
        <v>3731.42</v>
      </c>
      <c r="L124">
        <v>142.49600000000001</v>
      </c>
    </row>
    <row r="125" spans="1:12" x14ac:dyDescent="0.25">
      <c r="A125">
        <v>1695.44</v>
      </c>
      <c r="B125">
        <v>285.22800000000001</v>
      </c>
      <c r="C125">
        <v>1695.44</v>
      </c>
      <c r="D125">
        <v>258.69099999999997</v>
      </c>
      <c r="E125">
        <v>1695.44</v>
      </c>
      <c r="F125">
        <v>217.88900000000001</v>
      </c>
      <c r="G125">
        <v>1695.44</v>
      </c>
      <c r="H125">
        <v>352.35500000000002</v>
      </c>
      <c r="I125">
        <v>1695.44</v>
      </c>
      <c r="J125">
        <v>288.38</v>
      </c>
      <c r="K125">
        <v>3730.84</v>
      </c>
      <c r="L125">
        <v>140.69900000000001</v>
      </c>
    </row>
    <row r="126" spans="1:12" x14ac:dyDescent="0.25">
      <c r="A126">
        <v>1694.57</v>
      </c>
      <c r="B126">
        <v>272.88900000000001</v>
      </c>
      <c r="C126">
        <v>1694.57</v>
      </c>
      <c r="D126">
        <v>255.577</v>
      </c>
      <c r="E126">
        <v>1694.57</v>
      </c>
      <c r="F126">
        <v>227.19</v>
      </c>
      <c r="G126">
        <v>1694.57</v>
      </c>
      <c r="H126">
        <v>345.27199999999999</v>
      </c>
      <c r="I126">
        <v>1694.57</v>
      </c>
      <c r="J126">
        <v>280.26</v>
      </c>
      <c r="K126">
        <v>3730.27</v>
      </c>
      <c r="L126">
        <v>137.91999999999999</v>
      </c>
    </row>
    <row r="127" spans="1:12" x14ac:dyDescent="0.25">
      <c r="A127">
        <v>1693.7</v>
      </c>
      <c r="B127">
        <v>263.66399999999999</v>
      </c>
      <c r="C127">
        <v>1693.7</v>
      </c>
      <c r="D127">
        <v>249.85300000000001</v>
      </c>
      <c r="E127">
        <v>1693.7</v>
      </c>
      <c r="F127">
        <v>227.249</v>
      </c>
      <c r="G127">
        <v>1693.7</v>
      </c>
      <c r="H127">
        <v>353.65899999999999</v>
      </c>
      <c r="I127">
        <v>1693.7</v>
      </c>
      <c r="J127">
        <v>281.62</v>
      </c>
      <c r="K127">
        <v>3729.69</v>
      </c>
      <c r="L127">
        <v>136.155</v>
      </c>
    </row>
    <row r="128" spans="1:12" x14ac:dyDescent="0.25">
      <c r="A128">
        <v>1692.83</v>
      </c>
      <c r="B128">
        <v>250.45099999999999</v>
      </c>
      <c r="C128">
        <v>1692.83</v>
      </c>
      <c r="D128">
        <v>247.95</v>
      </c>
      <c r="E128">
        <v>1692.83</v>
      </c>
      <c r="F128">
        <v>237.54</v>
      </c>
      <c r="G128">
        <v>1692.83</v>
      </c>
      <c r="H128">
        <v>356.03699999999998</v>
      </c>
      <c r="I128">
        <v>1692.83</v>
      </c>
      <c r="J128">
        <v>281.47899999999998</v>
      </c>
      <c r="K128">
        <v>3729.11</v>
      </c>
      <c r="L128">
        <v>139.29400000000001</v>
      </c>
    </row>
    <row r="129" spans="1:12" x14ac:dyDescent="0.25">
      <c r="A129">
        <v>1691.96</v>
      </c>
      <c r="B129">
        <v>245.69800000000001</v>
      </c>
      <c r="C129">
        <v>1691.96</v>
      </c>
      <c r="D129">
        <v>249.65199999999999</v>
      </c>
      <c r="E129">
        <v>1691.96</v>
      </c>
      <c r="F129">
        <v>244.03700000000001</v>
      </c>
      <c r="G129">
        <v>1691.96</v>
      </c>
      <c r="H129">
        <v>345.88600000000002</v>
      </c>
      <c r="I129">
        <v>1691.96</v>
      </c>
      <c r="J129">
        <v>283.685</v>
      </c>
      <c r="K129">
        <v>3728.53</v>
      </c>
      <c r="L129">
        <v>141.67400000000001</v>
      </c>
    </row>
    <row r="130" spans="1:12" x14ac:dyDescent="0.25">
      <c r="A130">
        <v>1691.09</v>
      </c>
      <c r="B130">
        <v>254.34399999999999</v>
      </c>
      <c r="C130">
        <v>1691.09</v>
      </c>
      <c r="D130">
        <v>250.547</v>
      </c>
      <c r="E130">
        <v>1691.09</v>
      </c>
      <c r="F130">
        <v>244.89599999999999</v>
      </c>
      <c r="G130">
        <v>1691.09</v>
      </c>
      <c r="H130">
        <v>346.87299999999999</v>
      </c>
      <c r="I130">
        <v>1691.09</v>
      </c>
      <c r="J130">
        <v>287.25200000000001</v>
      </c>
      <c r="K130">
        <v>3727.95</v>
      </c>
      <c r="L130">
        <v>151.19800000000001</v>
      </c>
    </row>
    <row r="131" spans="1:12" x14ac:dyDescent="0.25">
      <c r="A131">
        <v>1690.22</v>
      </c>
      <c r="B131">
        <v>253.61</v>
      </c>
      <c r="C131">
        <v>1690.22</v>
      </c>
      <c r="D131">
        <v>251.143</v>
      </c>
      <c r="E131">
        <v>1690.22</v>
      </c>
      <c r="F131">
        <v>246.34</v>
      </c>
      <c r="G131">
        <v>1690.22</v>
      </c>
      <c r="H131">
        <v>329.80900000000003</v>
      </c>
      <c r="I131">
        <v>1690.22</v>
      </c>
      <c r="J131">
        <v>287.38299999999998</v>
      </c>
      <c r="K131">
        <v>3727.38</v>
      </c>
      <c r="L131">
        <v>146.904</v>
      </c>
    </row>
    <row r="132" spans="1:12" x14ac:dyDescent="0.25">
      <c r="A132">
        <v>1689.35</v>
      </c>
      <c r="B132">
        <v>257.78300000000002</v>
      </c>
      <c r="C132">
        <v>1689.35</v>
      </c>
      <c r="D132">
        <v>256.28500000000003</v>
      </c>
      <c r="E132">
        <v>1689.35</v>
      </c>
      <c r="F132">
        <v>242.548</v>
      </c>
      <c r="G132">
        <v>1689.35</v>
      </c>
      <c r="H132">
        <v>334.68099999999998</v>
      </c>
      <c r="I132">
        <v>1689.35</v>
      </c>
      <c r="J132">
        <v>287.84699999999998</v>
      </c>
      <c r="K132">
        <v>3726.8</v>
      </c>
      <c r="L132">
        <v>147.96</v>
      </c>
    </row>
    <row r="133" spans="1:12" x14ac:dyDescent="0.25">
      <c r="A133">
        <v>1688.48</v>
      </c>
      <c r="B133">
        <v>248.46100000000001</v>
      </c>
      <c r="C133">
        <v>1688.48</v>
      </c>
      <c r="D133">
        <v>248.75200000000001</v>
      </c>
      <c r="E133">
        <v>1688.48</v>
      </c>
      <c r="F133">
        <v>242.279</v>
      </c>
      <c r="G133">
        <v>1688.48</v>
      </c>
      <c r="H133">
        <v>330.18</v>
      </c>
      <c r="I133">
        <v>1688.48</v>
      </c>
      <c r="J133">
        <v>288.71199999999999</v>
      </c>
      <c r="K133">
        <v>3726.22</v>
      </c>
      <c r="L133">
        <v>146.91900000000001</v>
      </c>
    </row>
    <row r="134" spans="1:12" x14ac:dyDescent="0.25">
      <c r="A134">
        <v>1687.61</v>
      </c>
      <c r="B134">
        <v>259.53100000000001</v>
      </c>
      <c r="C134">
        <v>1687.61</v>
      </c>
      <c r="D134">
        <v>244.268</v>
      </c>
      <c r="E134">
        <v>1687.61</v>
      </c>
      <c r="F134">
        <v>237.934</v>
      </c>
      <c r="G134">
        <v>1687.61</v>
      </c>
      <c r="H134">
        <v>330.07900000000001</v>
      </c>
      <c r="I134">
        <v>1687.61</v>
      </c>
      <c r="J134">
        <v>290.98</v>
      </c>
      <c r="K134">
        <v>3725.64</v>
      </c>
      <c r="L134">
        <v>153.226</v>
      </c>
    </row>
    <row r="135" spans="1:12" x14ac:dyDescent="0.25">
      <c r="A135">
        <v>1686.74</v>
      </c>
      <c r="B135">
        <v>265.53100000000001</v>
      </c>
      <c r="C135">
        <v>1686.74</v>
      </c>
      <c r="D135">
        <v>245.042</v>
      </c>
      <c r="E135">
        <v>1686.74</v>
      </c>
      <c r="F135">
        <v>222.88399999999999</v>
      </c>
      <c r="G135">
        <v>1686.74</v>
      </c>
      <c r="H135">
        <v>326.75799999999998</v>
      </c>
      <c r="I135">
        <v>1686.74</v>
      </c>
      <c r="J135">
        <v>299.44200000000001</v>
      </c>
      <c r="K135">
        <v>3725.06</v>
      </c>
      <c r="L135">
        <v>163.85900000000001</v>
      </c>
    </row>
    <row r="136" spans="1:12" x14ac:dyDescent="0.25">
      <c r="A136">
        <v>1685.87</v>
      </c>
      <c r="B136">
        <v>274.255</v>
      </c>
      <c r="C136">
        <v>1685.87</v>
      </c>
      <c r="D136">
        <v>242.518</v>
      </c>
      <c r="E136">
        <v>1685.87</v>
      </c>
      <c r="F136">
        <v>229.03700000000001</v>
      </c>
      <c r="G136">
        <v>1685.87</v>
      </c>
      <c r="H136">
        <v>320.375</v>
      </c>
      <c r="I136">
        <v>1685.87</v>
      </c>
      <c r="J136">
        <v>296.589</v>
      </c>
      <c r="K136">
        <v>3724.49</v>
      </c>
      <c r="L136">
        <v>166.7</v>
      </c>
    </row>
    <row r="137" spans="1:12" x14ac:dyDescent="0.25">
      <c r="A137">
        <v>1685</v>
      </c>
      <c r="B137">
        <v>270.27</v>
      </c>
      <c r="C137">
        <v>1685</v>
      </c>
      <c r="D137">
        <v>233.977</v>
      </c>
      <c r="E137">
        <v>1685</v>
      </c>
      <c r="F137">
        <v>239.124</v>
      </c>
      <c r="G137">
        <v>1685</v>
      </c>
      <c r="H137">
        <v>317.68</v>
      </c>
      <c r="I137">
        <v>1685</v>
      </c>
      <c r="J137">
        <v>302.84100000000001</v>
      </c>
      <c r="K137">
        <v>3723.91</v>
      </c>
      <c r="L137">
        <v>160.208</v>
      </c>
    </row>
    <row r="138" spans="1:12" x14ac:dyDescent="0.25">
      <c r="A138">
        <v>1684.13</v>
      </c>
      <c r="B138">
        <v>277.238</v>
      </c>
      <c r="C138">
        <v>1684.13</v>
      </c>
      <c r="D138">
        <v>243.64500000000001</v>
      </c>
      <c r="E138">
        <v>1684.13</v>
      </c>
      <c r="F138">
        <v>239.47</v>
      </c>
      <c r="G138">
        <v>1684.13</v>
      </c>
      <c r="H138">
        <v>316.7</v>
      </c>
      <c r="I138">
        <v>1684.13</v>
      </c>
      <c r="J138">
        <v>313.64999999999998</v>
      </c>
      <c r="K138">
        <v>3723.33</v>
      </c>
      <c r="L138">
        <v>154.38800000000001</v>
      </c>
    </row>
    <row r="139" spans="1:12" x14ac:dyDescent="0.25">
      <c r="A139">
        <v>1683.26</v>
      </c>
      <c r="B139">
        <v>277.27800000000002</v>
      </c>
      <c r="C139">
        <v>1683.26</v>
      </c>
      <c r="D139">
        <v>241.75399999999999</v>
      </c>
      <c r="E139">
        <v>1683.26</v>
      </c>
      <c r="F139">
        <v>243.62100000000001</v>
      </c>
      <c r="G139">
        <v>1683.26</v>
      </c>
      <c r="H139">
        <v>320.91399999999999</v>
      </c>
      <c r="I139">
        <v>1683.26</v>
      </c>
      <c r="J139">
        <v>315.339</v>
      </c>
      <c r="K139">
        <v>3722.75</v>
      </c>
      <c r="L139">
        <v>149.321</v>
      </c>
    </row>
    <row r="140" spans="1:12" x14ac:dyDescent="0.25">
      <c r="A140">
        <v>1682.39</v>
      </c>
      <c r="B140">
        <v>279.16399999999999</v>
      </c>
      <c r="C140">
        <v>1682.39</v>
      </c>
      <c r="D140">
        <v>245.78399999999999</v>
      </c>
      <c r="E140">
        <v>1682.39</v>
      </c>
      <c r="F140">
        <v>254.459</v>
      </c>
      <c r="G140">
        <v>1682.39</v>
      </c>
      <c r="H140">
        <v>322.76499999999999</v>
      </c>
      <c r="I140">
        <v>1682.39</v>
      </c>
      <c r="J140">
        <v>309.73700000000002</v>
      </c>
      <c r="K140">
        <v>3722.17</v>
      </c>
      <c r="L140">
        <v>150.29599999999999</v>
      </c>
    </row>
    <row r="141" spans="1:12" x14ac:dyDescent="0.25">
      <c r="A141">
        <v>1681.52</v>
      </c>
      <c r="B141">
        <v>282.10000000000002</v>
      </c>
      <c r="C141">
        <v>1681.52</v>
      </c>
      <c r="D141">
        <v>246.19300000000001</v>
      </c>
      <c r="E141">
        <v>1681.52</v>
      </c>
      <c r="F141">
        <v>251.376</v>
      </c>
      <c r="G141">
        <v>1681.52</v>
      </c>
      <c r="H141">
        <v>321.44400000000002</v>
      </c>
      <c r="I141">
        <v>1681.52</v>
      </c>
      <c r="J141">
        <v>313.98500000000001</v>
      </c>
      <c r="K141">
        <v>3721.59</v>
      </c>
      <c r="L141">
        <v>142.82900000000001</v>
      </c>
    </row>
    <row r="142" spans="1:12" x14ac:dyDescent="0.25">
      <c r="A142">
        <v>1680.65</v>
      </c>
      <c r="B142">
        <v>274.48500000000001</v>
      </c>
      <c r="C142">
        <v>1680.65</v>
      </c>
      <c r="D142">
        <v>236.79499999999999</v>
      </c>
      <c r="E142">
        <v>1680.65</v>
      </c>
      <c r="F142">
        <v>250.02199999999999</v>
      </c>
      <c r="G142">
        <v>1680.65</v>
      </c>
      <c r="H142">
        <v>322.03399999999999</v>
      </c>
      <c r="I142">
        <v>1680.65</v>
      </c>
      <c r="J142">
        <v>312.51799999999997</v>
      </c>
      <c r="K142">
        <v>3721.01</v>
      </c>
      <c r="L142">
        <v>142.79</v>
      </c>
    </row>
    <row r="143" spans="1:12" x14ac:dyDescent="0.25">
      <c r="A143">
        <v>1679.78</v>
      </c>
      <c r="B143">
        <v>269.63499999999999</v>
      </c>
      <c r="C143">
        <v>1679.78</v>
      </c>
      <c r="D143">
        <v>240.892</v>
      </c>
      <c r="E143">
        <v>1679.78</v>
      </c>
      <c r="F143">
        <v>250.351</v>
      </c>
      <c r="G143">
        <v>1679.78</v>
      </c>
      <c r="H143">
        <v>325.38299999999998</v>
      </c>
      <c r="I143">
        <v>1679.78</v>
      </c>
      <c r="J143">
        <v>312.553</v>
      </c>
      <c r="K143">
        <v>3720.44</v>
      </c>
      <c r="L143">
        <v>143.845</v>
      </c>
    </row>
    <row r="144" spans="1:12" x14ac:dyDescent="0.25">
      <c r="A144">
        <v>1678.91</v>
      </c>
      <c r="B144">
        <v>269.488</v>
      </c>
      <c r="C144">
        <v>1678.91</v>
      </c>
      <c r="D144">
        <v>242.90199999999999</v>
      </c>
      <c r="E144">
        <v>1678.91</v>
      </c>
      <c r="F144">
        <v>251.74</v>
      </c>
      <c r="G144">
        <v>1678.91</v>
      </c>
      <c r="H144">
        <v>329.33800000000002</v>
      </c>
      <c r="I144">
        <v>1678.91</v>
      </c>
      <c r="J144">
        <v>310.41199999999998</v>
      </c>
      <c r="K144">
        <v>3719.86</v>
      </c>
      <c r="L144">
        <v>135.98400000000001</v>
      </c>
    </row>
    <row r="145" spans="1:12" x14ac:dyDescent="0.25">
      <c r="A145">
        <v>1678.03</v>
      </c>
      <c r="B145">
        <v>277.17200000000003</v>
      </c>
      <c r="C145">
        <v>1678.03</v>
      </c>
      <c r="D145">
        <v>243.94399999999999</v>
      </c>
      <c r="E145">
        <v>1678.03</v>
      </c>
      <c r="F145">
        <v>246.39</v>
      </c>
      <c r="G145">
        <v>1678.03</v>
      </c>
      <c r="H145">
        <v>324.44</v>
      </c>
      <c r="I145">
        <v>1678.03</v>
      </c>
      <c r="J145">
        <v>307.286</v>
      </c>
      <c r="K145">
        <v>3719.28</v>
      </c>
      <c r="L145">
        <v>130.31800000000001</v>
      </c>
    </row>
    <row r="146" spans="1:12" x14ac:dyDescent="0.25">
      <c r="A146">
        <v>1677.16</v>
      </c>
      <c r="B146">
        <v>282.33300000000003</v>
      </c>
      <c r="C146">
        <v>1677.16</v>
      </c>
      <c r="D146">
        <v>243.33600000000001</v>
      </c>
      <c r="E146">
        <v>1677.16</v>
      </c>
      <c r="F146">
        <v>235.43</v>
      </c>
      <c r="G146">
        <v>1677.16</v>
      </c>
      <c r="H146">
        <v>325.64499999999998</v>
      </c>
      <c r="I146">
        <v>1677.16</v>
      </c>
      <c r="J146">
        <v>314.11500000000001</v>
      </c>
      <c r="K146">
        <v>3718.7</v>
      </c>
      <c r="L146">
        <v>135.62100000000001</v>
      </c>
    </row>
    <row r="147" spans="1:12" x14ac:dyDescent="0.25">
      <c r="A147">
        <v>1676.29</v>
      </c>
      <c r="B147">
        <v>267.82</v>
      </c>
      <c r="C147">
        <v>1676.29</v>
      </c>
      <c r="D147">
        <v>244.52600000000001</v>
      </c>
      <c r="E147">
        <v>1676.29</v>
      </c>
      <c r="F147">
        <v>230.25299999999999</v>
      </c>
      <c r="G147">
        <v>1676.29</v>
      </c>
      <c r="H147">
        <v>323.851</v>
      </c>
      <c r="I147">
        <v>1676.29</v>
      </c>
      <c r="J147">
        <v>315.61200000000002</v>
      </c>
      <c r="K147">
        <v>3718.12</v>
      </c>
      <c r="L147">
        <v>131.042</v>
      </c>
    </row>
    <row r="148" spans="1:12" x14ac:dyDescent="0.25">
      <c r="A148">
        <v>1675.42</v>
      </c>
      <c r="B148">
        <v>271.06400000000002</v>
      </c>
      <c r="C148">
        <v>1675.42</v>
      </c>
      <c r="D148">
        <v>247.55099999999999</v>
      </c>
      <c r="E148">
        <v>1675.42</v>
      </c>
      <c r="F148">
        <v>222.30600000000001</v>
      </c>
      <c r="G148">
        <v>1675.42</v>
      </c>
      <c r="H148">
        <v>329.65499999999997</v>
      </c>
      <c r="I148">
        <v>1675.42</v>
      </c>
      <c r="J148">
        <v>314.01900000000001</v>
      </c>
      <c r="K148">
        <v>3717.54</v>
      </c>
      <c r="L148">
        <v>135.93100000000001</v>
      </c>
    </row>
    <row r="149" spans="1:12" x14ac:dyDescent="0.25">
      <c r="A149">
        <v>1674.55</v>
      </c>
      <c r="B149">
        <v>267.38799999999998</v>
      </c>
      <c r="C149">
        <v>1674.55</v>
      </c>
      <c r="D149">
        <v>242.006</v>
      </c>
      <c r="E149">
        <v>1674.55</v>
      </c>
      <c r="F149">
        <v>220.738</v>
      </c>
      <c r="G149">
        <v>1674.55</v>
      </c>
      <c r="H149">
        <v>325.78199999999998</v>
      </c>
      <c r="I149">
        <v>1674.55</v>
      </c>
      <c r="J149">
        <v>314.88299999999998</v>
      </c>
      <c r="K149">
        <v>3716.96</v>
      </c>
      <c r="L149">
        <v>145.399</v>
      </c>
    </row>
    <row r="150" spans="1:12" x14ac:dyDescent="0.25">
      <c r="A150">
        <v>1673.68</v>
      </c>
      <c r="B150">
        <v>274.77499999999998</v>
      </c>
      <c r="C150">
        <v>1673.68</v>
      </c>
      <c r="D150">
        <v>245.20699999999999</v>
      </c>
      <c r="E150">
        <v>1673.68</v>
      </c>
      <c r="F150">
        <v>218.601</v>
      </c>
      <c r="G150">
        <v>1673.68</v>
      </c>
      <c r="H150">
        <v>330.23700000000002</v>
      </c>
      <c r="I150">
        <v>1673.68</v>
      </c>
      <c r="J150">
        <v>314.49700000000001</v>
      </c>
      <c r="K150">
        <v>3716.38</v>
      </c>
      <c r="L150">
        <v>152.52099999999999</v>
      </c>
    </row>
    <row r="151" spans="1:12" x14ac:dyDescent="0.25">
      <c r="A151">
        <v>1672.8</v>
      </c>
      <c r="B151">
        <v>275.048</v>
      </c>
      <c r="C151">
        <v>1672.8</v>
      </c>
      <c r="D151">
        <v>258.565</v>
      </c>
      <c r="E151">
        <v>1672.8</v>
      </c>
      <c r="F151">
        <v>214.71799999999999</v>
      </c>
      <c r="G151">
        <v>1672.8</v>
      </c>
      <c r="H151">
        <v>338.673</v>
      </c>
      <c r="I151">
        <v>1672.8</v>
      </c>
      <c r="J151">
        <v>314.28199999999998</v>
      </c>
      <c r="K151">
        <v>3715.8</v>
      </c>
      <c r="L151">
        <v>158.274</v>
      </c>
    </row>
    <row r="152" spans="1:12" x14ac:dyDescent="0.25">
      <c r="A152">
        <v>1671.93</v>
      </c>
      <c r="B152">
        <v>273.952</v>
      </c>
      <c r="C152">
        <v>1671.93</v>
      </c>
      <c r="D152">
        <v>255.59</v>
      </c>
      <c r="E152">
        <v>1671.93</v>
      </c>
      <c r="F152">
        <v>219.01499999999999</v>
      </c>
      <c r="G152">
        <v>1671.93</v>
      </c>
      <c r="H152">
        <v>334.91</v>
      </c>
      <c r="I152">
        <v>1671.93</v>
      </c>
      <c r="J152">
        <v>317.23899999999998</v>
      </c>
      <c r="K152">
        <v>3715.22</v>
      </c>
      <c r="L152">
        <v>153.83500000000001</v>
      </c>
    </row>
    <row r="153" spans="1:12" x14ac:dyDescent="0.25">
      <c r="A153">
        <v>1671.06</v>
      </c>
      <c r="B153">
        <v>264.95499999999998</v>
      </c>
      <c r="C153">
        <v>1671.06</v>
      </c>
      <c r="D153">
        <v>253.61799999999999</v>
      </c>
      <c r="E153">
        <v>1671.06</v>
      </c>
      <c r="F153">
        <v>221.745</v>
      </c>
      <c r="G153">
        <v>1671.06</v>
      </c>
      <c r="H153">
        <v>331.10399999999998</v>
      </c>
      <c r="I153">
        <v>1671.06</v>
      </c>
      <c r="J153">
        <v>321.04899999999998</v>
      </c>
      <c r="K153">
        <v>3714.64</v>
      </c>
      <c r="L153">
        <v>149.55099999999999</v>
      </c>
    </row>
    <row r="154" spans="1:12" x14ac:dyDescent="0.25">
      <c r="A154">
        <v>1670.19</v>
      </c>
      <c r="B154">
        <v>273.90699999999998</v>
      </c>
      <c r="C154">
        <v>1670.19</v>
      </c>
      <c r="D154">
        <v>260.14100000000002</v>
      </c>
      <c r="E154">
        <v>1670.19</v>
      </c>
      <c r="F154">
        <v>229.89</v>
      </c>
      <c r="G154">
        <v>1670.19</v>
      </c>
      <c r="H154">
        <v>331.76799999999997</v>
      </c>
      <c r="I154">
        <v>1670.19</v>
      </c>
      <c r="J154">
        <v>317.11599999999999</v>
      </c>
      <c r="K154">
        <v>3714.06</v>
      </c>
      <c r="L154">
        <v>150.589</v>
      </c>
    </row>
    <row r="155" spans="1:12" x14ac:dyDescent="0.25">
      <c r="A155">
        <v>1669.31</v>
      </c>
      <c r="B155">
        <v>276.35500000000002</v>
      </c>
      <c r="C155">
        <v>1669.31</v>
      </c>
      <c r="D155">
        <v>259.04300000000001</v>
      </c>
      <c r="E155">
        <v>1669.31</v>
      </c>
      <c r="F155">
        <v>232.25299999999999</v>
      </c>
      <c r="G155">
        <v>1669.31</v>
      </c>
      <c r="H155">
        <v>341.53100000000001</v>
      </c>
      <c r="I155">
        <v>1669.31</v>
      </c>
      <c r="J155">
        <v>313.44600000000003</v>
      </c>
      <c r="K155">
        <v>3713.48</v>
      </c>
      <c r="L155">
        <v>143.41300000000001</v>
      </c>
    </row>
    <row r="156" spans="1:12" x14ac:dyDescent="0.25">
      <c r="A156">
        <v>1668.44</v>
      </c>
      <c r="B156">
        <v>278.86200000000002</v>
      </c>
      <c r="C156">
        <v>1668.44</v>
      </c>
      <c r="D156">
        <v>267.67700000000002</v>
      </c>
      <c r="E156">
        <v>1668.44</v>
      </c>
      <c r="F156">
        <v>240.357</v>
      </c>
      <c r="G156">
        <v>1668.44</v>
      </c>
      <c r="H156">
        <v>335.74200000000002</v>
      </c>
      <c r="I156">
        <v>1668.44</v>
      </c>
      <c r="J156">
        <v>301.35399999999998</v>
      </c>
      <c r="K156">
        <v>3712.9</v>
      </c>
      <c r="L156">
        <v>145.374</v>
      </c>
    </row>
    <row r="157" spans="1:12" x14ac:dyDescent="0.25">
      <c r="A157">
        <v>1667.57</v>
      </c>
      <c r="B157">
        <v>280.27699999999999</v>
      </c>
      <c r="C157">
        <v>1667.57</v>
      </c>
      <c r="D157">
        <v>265.02999999999997</v>
      </c>
      <c r="E157">
        <v>1667.57</v>
      </c>
      <c r="F157">
        <v>243.73599999999999</v>
      </c>
      <c r="G157">
        <v>1667.57</v>
      </c>
      <c r="H157">
        <v>340.66899999999998</v>
      </c>
      <c r="I157">
        <v>1667.57</v>
      </c>
      <c r="J157">
        <v>309.62400000000002</v>
      </c>
      <c r="K157">
        <v>3712.32</v>
      </c>
      <c r="L157">
        <v>141.78800000000001</v>
      </c>
    </row>
    <row r="158" spans="1:12" x14ac:dyDescent="0.25">
      <c r="A158">
        <v>1666.69</v>
      </c>
      <c r="B158">
        <v>282.95299999999997</v>
      </c>
      <c r="C158">
        <v>1666.69</v>
      </c>
      <c r="D158">
        <v>268.70499999999998</v>
      </c>
      <c r="E158">
        <v>1666.69</v>
      </c>
      <c r="F158">
        <v>250.607</v>
      </c>
      <c r="G158">
        <v>1666.69</v>
      </c>
      <c r="H158">
        <v>334.39800000000002</v>
      </c>
      <c r="I158">
        <v>1666.69</v>
      </c>
      <c r="J158">
        <v>309.54500000000002</v>
      </c>
      <c r="K158">
        <v>3711.74</v>
      </c>
      <c r="L158">
        <v>143.70099999999999</v>
      </c>
    </row>
    <row r="159" spans="1:12" x14ac:dyDescent="0.25">
      <c r="A159">
        <v>1665.82</v>
      </c>
      <c r="B159">
        <v>281.16000000000003</v>
      </c>
      <c r="C159">
        <v>1665.82</v>
      </c>
      <c r="D159">
        <v>268.10599999999999</v>
      </c>
      <c r="E159">
        <v>1665.82</v>
      </c>
      <c r="F159">
        <v>256.678</v>
      </c>
      <c r="G159">
        <v>1665.82</v>
      </c>
      <c r="H159">
        <v>334.404</v>
      </c>
      <c r="I159">
        <v>1665.82</v>
      </c>
      <c r="J159">
        <v>303.17099999999999</v>
      </c>
      <c r="K159">
        <v>3711.16</v>
      </c>
      <c r="L159">
        <v>143.81899999999999</v>
      </c>
    </row>
    <row r="160" spans="1:12" x14ac:dyDescent="0.25">
      <c r="A160">
        <v>1664.95</v>
      </c>
      <c r="B160">
        <v>276.85899999999998</v>
      </c>
      <c r="C160">
        <v>1664.95</v>
      </c>
      <c r="D160">
        <v>275.03500000000003</v>
      </c>
      <c r="E160">
        <v>1664.95</v>
      </c>
      <c r="F160">
        <v>252.363</v>
      </c>
      <c r="G160">
        <v>1664.95</v>
      </c>
      <c r="H160">
        <v>335.03</v>
      </c>
      <c r="I160">
        <v>1664.95</v>
      </c>
      <c r="J160">
        <v>295.42200000000003</v>
      </c>
      <c r="K160">
        <v>3710.58</v>
      </c>
      <c r="L160">
        <v>140.53200000000001</v>
      </c>
    </row>
    <row r="161" spans="1:12" x14ac:dyDescent="0.25">
      <c r="A161">
        <v>1664.07</v>
      </c>
      <c r="B161">
        <v>273.55200000000002</v>
      </c>
      <c r="C161">
        <v>1664.07</v>
      </c>
      <c r="D161">
        <v>271.76900000000001</v>
      </c>
      <c r="E161">
        <v>1664.07</v>
      </c>
      <c r="F161">
        <v>252.96100000000001</v>
      </c>
      <c r="G161">
        <v>1664.07</v>
      </c>
      <c r="H161">
        <v>340.50200000000001</v>
      </c>
      <c r="I161">
        <v>1664.07</v>
      </c>
      <c r="J161">
        <v>296.31599999999997</v>
      </c>
      <c r="K161">
        <v>3710</v>
      </c>
      <c r="L161">
        <v>146.65</v>
      </c>
    </row>
    <row r="162" spans="1:12" x14ac:dyDescent="0.25">
      <c r="A162">
        <v>1663.2</v>
      </c>
      <c r="B162">
        <v>273.68200000000002</v>
      </c>
      <c r="C162">
        <v>1663.2</v>
      </c>
      <c r="D162">
        <v>274.31400000000002</v>
      </c>
      <c r="E162">
        <v>1663.2</v>
      </c>
      <c r="F162">
        <v>255.40199999999999</v>
      </c>
      <c r="G162">
        <v>1663.2</v>
      </c>
      <c r="H162">
        <v>330.52600000000001</v>
      </c>
      <c r="I162">
        <v>1663.2</v>
      </c>
      <c r="J162">
        <v>297.10500000000002</v>
      </c>
      <c r="K162">
        <v>3709.42</v>
      </c>
      <c r="L162">
        <v>151.977</v>
      </c>
    </row>
    <row r="163" spans="1:12" x14ac:dyDescent="0.25">
      <c r="A163">
        <v>1662.33</v>
      </c>
      <c r="B163">
        <v>273.81</v>
      </c>
      <c r="C163">
        <v>1662.33</v>
      </c>
      <c r="D163">
        <v>263.31200000000001</v>
      </c>
      <c r="E163">
        <v>1662.33</v>
      </c>
      <c r="F163">
        <v>258.221</v>
      </c>
      <c r="G163">
        <v>1662.33</v>
      </c>
      <c r="H163">
        <v>331.47699999999998</v>
      </c>
      <c r="I163">
        <v>1662.33</v>
      </c>
      <c r="J163">
        <v>296.39400000000001</v>
      </c>
      <c r="K163">
        <v>3708.84</v>
      </c>
      <c r="L163">
        <v>157.505</v>
      </c>
    </row>
    <row r="164" spans="1:12" x14ac:dyDescent="0.25">
      <c r="A164">
        <v>1661.45</v>
      </c>
      <c r="B164">
        <v>273.21800000000002</v>
      </c>
      <c r="C164">
        <v>1661.45</v>
      </c>
      <c r="D164">
        <v>264.53199999999998</v>
      </c>
      <c r="E164">
        <v>1661.45</v>
      </c>
      <c r="F164">
        <v>257.73</v>
      </c>
      <c r="G164">
        <v>1661.45</v>
      </c>
      <c r="H164">
        <v>328.89600000000002</v>
      </c>
      <c r="I164">
        <v>1661.45</v>
      </c>
      <c r="J164">
        <v>293.63400000000001</v>
      </c>
      <c r="K164">
        <v>3708.26</v>
      </c>
      <c r="L164">
        <v>158.84</v>
      </c>
    </row>
    <row r="165" spans="1:12" x14ac:dyDescent="0.25">
      <c r="A165">
        <v>1660.58</v>
      </c>
      <c r="B165">
        <v>278.755</v>
      </c>
      <c r="C165">
        <v>1660.58</v>
      </c>
      <c r="D165">
        <v>257.79399999999998</v>
      </c>
      <c r="E165">
        <v>1660.58</v>
      </c>
      <c r="F165">
        <v>265.56</v>
      </c>
      <c r="G165">
        <v>1660.58</v>
      </c>
      <c r="H165">
        <v>333.49</v>
      </c>
      <c r="I165">
        <v>1660.58</v>
      </c>
      <c r="J165">
        <v>297.21499999999997</v>
      </c>
      <c r="K165">
        <v>3707.68</v>
      </c>
      <c r="L165">
        <v>155.51</v>
      </c>
    </row>
    <row r="166" spans="1:12" x14ac:dyDescent="0.25">
      <c r="A166">
        <v>1659.71</v>
      </c>
      <c r="B166">
        <v>278.03300000000002</v>
      </c>
      <c r="C166">
        <v>1659.71</v>
      </c>
      <c r="D166">
        <v>251.50299999999999</v>
      </c>
      <c r="E166">
        <v>1659.71</v>
      </c>
      <c r="F166">
        <v>262.339</v>
      </c>
      <c r="G166">
        <v>1659.71</v>
      </c>
      <c r="H166">
        <v>329.84500000000003</v>
      </c>
      <c r="I166">
        <v>1659.71</v>
      </c>
      <c r="J166">
        <v>299.654</v>
      </c>
      <c r="K166">
        <v>3707.1</v>
      </c>
      <c r="L166">
        <v>156.78899999999999</v>
      </c>
    </row>
    <row r="167" spans="1:12" x14ac:dyDescent="0.25">
      <c r="A167">
        <v>1658.83</v>
      </c>
      <c r="B167">
        <v>287.31200000000001</v>
      </c>
      <c r="C167">
        <v>1658.83</v>
      </c>
      <c r="D167">
        <v>251.517</v>
      </c>
      <c r="E167">
        <v>1658.83</v>
      </c>
      <c r="F167">
        <v>257.45400000000001</v>
      </c>
      <c r="G167">
        <v>1658.83</v>
      </c>
      <c r="H167">
        <v>330.05</v>
      </c>
      <c r="I167">
        <v>1658.83</v>
      </c>
      <c r="J167">
        <v>301.20100000000002</v>
      </c>
      <c r="K167">
        <v>3706.52</v>
      </c>
      <c r="L167">
        <v>148.63399999999999</v>
      </c>
    </row>
    <row r="168" spans="1:12" x14ac:dyDescent="0.25">
      <c r="A168">
        <v>1657.96</v>
      </c>
      <c r="B168">
        <v>282.62700000000001</v>
      </c>
      <c r="C168">
        <v>1657.96</v>
      </c>
      <c r="D168">
        <v>245.113</v>
      </c>
      <c r="E168">
        <v>1657.96</v>
      </c>
      <c r="F168">
        <v>265.74</v>
      </c>
      <c r="G168">
        <v>1657.96</v>
      </c>
      <c r="H168">
        <v>318.41000000000003</v>
      </c>
      <c r="I168">
        <v>1657.96</v>
      </c>
      <c r="J168">
        <v>313.541</v>
      </c>
      <c r="K168">
        <v>3705.94</v>
      </c>
      <c r="L168">
        <v>147.5</v>
      </c>
    </row>
    <row r="169" spans="1:12" x14ac:dyDescent="0.25">
      <c r="A169">
        <v>1657.08</v>
      </c>
      <c r="B169">
        <v>288.77300000000002</v>
      </c>
      <c r="C169">
        <v>1657.08</v>
      </c>
      <c r="D169">
        <v>236.99700000000001</v>
      </c>
      <c r="E169">
        <v>1657.08</v>
      </c>
      <c r="F169">
        <v>269.89299999999997</v>
      </c>
      <c r="G169">
        <v>1657.08</v>
      </c>
      <c r="H169">
        <v>318.52699999999999</v>
      </c>
      <c r="I169">
        <v>1657.08</v>
      </c>
      <c r="J169">
        <v>310.99700000000001</v>
      </c>
      <c r="K169">
        <v>3705.36</v>
      </c>
      <c r="L169">
        <v>146.041</v>
      </c>
    </row>
    <row r="170" spans="1:12" x14ac:dyDescent="0.25">
      <c r="A170">
        <v>1656.21</v>
      </c>
      <c r="B170">
        <v>290.04500000000002</v>
      </c>
      <c r="C170">
        <v>1656.21</v>
      </c>
      <c r="D170">
        <v>249.511</v>
      </c>
      <c r="E170">
        <v>1656.21</v>
      </c>
      <c r="F170">
        <v>269.91500000000002</v>
      </c>
      <c r="G170">
        <v>1656.21</v>
      </c>
      <c r="H170">
        <v>324.584</v>
      </c>
      <c r="I170">
        <v>1656.21</v>
      </c>
      <c r="J170">
        <v>308.536</v>
      </c>
      <c r="K170">
        <v>3704.78</v>
      </c>
      <c r="L170">
        <v>142.59399999999999</v>
      </c>
    </row>
    <row r="171" spans="1:12" x14ac:dyDescent="0.25">
      <c r="A171">
        <v>1655.33</v>
      </c>
      <c r="B171">
        <v>293.89499999999998</v>
      </c>
      <c r="C171">
        <v>1655.33</v>
      </c>
      <c r="D171">
        <v>253.44800000000001</v>
      </c>
      <c r="E171">
        <v>1655.33</v>
      </c>
      <c r="F171">
        <v>268.67599999999999</v>
      </c>
      <c r="G171">
        <v>1655.33</v>
      </c>
      <c r="H171">
        <v>325.351</v>
      </c>
      <c r="I171">
        <v>1655.33</v>
      </c>
      <c r="J171">
        <v>312.62</v>
      </c>
      <c r="K171">
        <v>3704.19</v>
      </c>
      <c r="L171">
        <v>130.964</v>
      </c>
    </row>
    <row r="172" spans="1:12" x14ac:dyDescent="0.25">
      <c r="A172">
        <v>1654.46</v>
      </c>
      <c r="B172">
        <v>287.42500000000001</v>
      </c>
      <c r="C172">
        <v>1654.46</v>
      </c>
      <c r="D172">
        <v>254.96</v>
      </c>
      <c r="E172">
        <v>1654.46</v>
      </c>
      <c r="F172">
        <v>265.39999999999998</v>
      </c>
      <c r="G172">
        <v>1654.46</v>
      </c>
      <c r="H172">
        <v>321.01900000000001</v>
      </c>
      <c r="I172">
        <v>1654.46</v>
      </c>
      <c r="J172">
        <v>302.67500000000001</v>
      </c>
      <c r="K172">
        <v>3703.61</v>
      </c>
      <c r="L172">
        <v>136.41300000000001</v>
      </c>
    </row>
    <row r="173" spans="1:12" x14ac:dyDescent="0.25">
      <c r="A173">
        <v>1653.58</v>
      </c>
      <c r="B173">
        <v>286.911</v>
      </c>
      <c r="C173">
        <v>1653.58</v>
      </c>
      <c r="D173">
        <v>258.35599999999999</v>
      </c>
      <c r="E173">
        <v>1653.58</v>
      </c>
      <c r="F173">
        <v>260.79899999999998</v>
      </c>
      <c r="G173">
        <v>1653.58</v>
      </c>
      <c r="H173">
        <v>324.22899999999998</v>
      </c>
      <c r="I173">
        <v>1653.58</v>
      </c>
      <c r="J173">
        <v>312.63499999999999</v>
      </c>
      <c r="K173">
        <v>3703.03</v>
      </c>
      <c r="L173">
        <v>146.30699999999999</v>
      </c>
    </row>
    <row r="174" spans="1:12" x14ac:dyDescent="0.25">
      <c r="A174">
        <v>1652.71</v>
      </c>
      <c r="B174">
        <v>277.85899999999998</v>
      </c>
      <c r="C174">
        <v>1652.71</v>
      </c>
      <c r="D174">
        <v>264.10399999999998</v>
      </c>
      <c r="E174">
        <v>1652.71</v>
      </c>
      <c r="F174">
        <v>250.27099999999999</v>
      </c>
      <c r="G174">
        <v>1652.71</v>
      </c>
      <c r="H174">
        <v>322.267</v>
      </c>
      <c r="I174">
        <v>1652.71</v>
      </c>
      <c r="J174">
        <v>304.07799999999997</v>
      </c>
      <c r="K174">
        <v>3702.45</v>
      </c>
      <c r="L174">
        <v>142.44399999999999</v>
      </c>
    </row>
    <row r="175" spans="1:12" x14ac:dyDescent="0.25">
      <c r="A175">
        <v>1651.83</v>
      </c>
      <c r="B175">
        <v>262.44299999999998</v>
      </c>
      <c r="C175">
        <v>1651.83</v>
      </c>
      <c r="D175">
        <v>259.49099999999999</v>
      </c>
      <c r="E175">
        <v>1651.83</v>
      </c>
      <c r="F175">
        <v>239.13300000000001</v>
      </c>
      <c r="G175">
        <v>1651.83</v>
      </c>
      <c r="H175">
        <v>323.24700000000001</v>
      </c>
      <c r="I175">
        <v>1651.83</v>
      </c>
      <c r="J175">
        <v>297.30399999999997</v>
      </c>
      <c r="K175">
        <v>3701.87</v>
      </c>
      <c r="L175">
        <v>140.53299999999999</v>
      </c>
    </row>
    <row r="176" spans="1:12" x14ac:dyDescent="0.25">
      <c r="A176">
        <v>1650.96</v>
      </c>
      <c r="B176">
        <v>251.56</v>
      </c>
      <c r="C176">
        <v>1650.96</v>
      </c>
      <c r="D176">
        <v>274.19799999999998</v>
      </c>
      <c r="E176">
        <v>1650.96</v>
      </c>
      <c r="F176">
        <v>238.89099999999999</v>
      </c>
      <c r="G176">
        <v>1650.96</v>
      </c>
      <c r="H176">
        <v>324.26799999999997</v>
      </c>
      <c r="I176">
        <v>1650.96</v>
      </c>
      <c r="J176">
        <v>287.12299999999999</v>
      </c>
      <c r="K176">
        <v>3701.29</v>
      </c>
      <c r="L176">
        <v>139.76599999999999</v>
      </c>
    </row>
    <row r="177" spans="1:12" x14ac:dyDescent="0.25">
      <c r="A177">
        <v>1650.08</v>
      </c>
      <c r="B177">
        <v>247.446</v>
      </c>
      <c r="C177">
        <v>1650.08</v>
      </c>
      <c r="D177">
        <v>276.00599999999997</v>
      </c>
      <c r="E177">
        <v>1650.08</v>
      </c>
      <c r="F177">
        <v>241.102</v>
      </c>
      <c r="G177">
        <v>1650.08</v>
      </c>
      <c r="H177">
        <v>334.30099999999999</v>
      </c>
      <c r="I177">
        <v>1650.08</v>
      </c>
      <c r="J177">
        <v>291.98200000000003</v>
      </c>
      <c r="K177">
        <v>3700.71</v>
      </c>
      <c r="L177">
        <v>146.542</v>
      </c>
    </row>
    <row r="178" spans="1:12" x14ac:dyDescent="0.25">
      <c r="A178">
        <v>1649.21</v>
      </c>
      <c r="B178">
        <v>246.99799999999999</v>
      </c>
      <c r="C178">
        <v>1649.21</v>
      </c>
      <c r="D178">
        <v>280.13900000000001</v>
      </c>
      <c r="E178">
        <v>1649.21</v>
      </c>
      <c r="F178">
        <v>248.17599999999999</v>
      </c>
      <c r="G178">
        <v>1649.21</v>
      </c>
      <c r="H178">
        <v>330.94</v>
      </c>
      <c r="I178">
        <v>1649.21</v>
      </c>
      <c r="J178">
        <v>286.834</v>
      </c>
      <c r="K178">
        <v>3700.12</v>
      </c>
      <c r="L178">
        <v>162.63900000000001</v>
      </c>
    </row>
    <row r="179" spans="1:12" x14ac:dyDescent="0.25">
      <c r="A179">
        <v>1648.33</v>
      </c>
      <c r="B179">
        <v>237.613</v>
      </c>
      <c r="C179">
        <v>1648.33</v>
      </c>
      <c r="D179">
        <v>268.34699999999998</v>
      </c>
      <c r="E179">
        <v>1648.33</v>
      </c>
      <c r="F179">
        <v>251.83099999999999</v>
      </c>
      <c r="G179">
        <v>1648.33</v>
      </c>
      <c r="H179">
        <v>338.32600000000002</v>
      </c>
      <c r="I179">
        <v>1648.33</v>
      </c>
      <c r="J179">
        <v>285.70400000000001</v>
      </c>
      <c r="K179">
        <v>3699.54</v>
      </c>
      <c r="L179">
        <v>170.57</v>
      </c>
    </row>
    <row r="180" spans="1:12" x14ac:dyDescent="0.25">
      <c r="A180">
        <v>1647.45</v>
      </c>
      <c r="B180">
        <v>232.453</v>
      </c>
      <c r="C180">
        <v>1647.45</v>
      </c>
      <c r="D180">
        <v>272.58600000000001</v>
      </c>
      <c r="E180">
        <v>1647.45</v>
      </c>
      <c r="F180">
        <v>258.65499999999997</v>
      </c>
      <c r="G180">
        <v>1647.45</v>
      </c>
      <c r="H180">
        <v>339.03</v>
      </c>
      <c r="I180">
        <v>1647.45</v>
      </c>
      <c r="J180">
        <v>286.31</v>
      </c>
      <c r="K180">
        <v>3698.96</v>
      </c>
      <c r="L180">
        <v>170.059</v>
      </c>
    </row>
    <row r="181" spans="1:12" x14ac:dyDescent="0.25">
      <c r="A181">
        <v>1646.58</v>
      </c>
      <c r="B181">
        <v>242.56299999999999</v>
      </c>
      <c r="C181">
        <v>1646.58</v>
      </c>
      <c r="D181">
        <v>266.85199999999998</v>
      </c>
      <c r="E181">
        <v>1646.58</v>
      </c>
      <c r="F181">
        <v>272.81599999999997</v>
      </c>
      <c r="G181">
        <v>1646.58</v>
      </c>
      <c r="H181">
        <v>338.23399999999998</v>
      </c>
      <c r="I181">
        <v>1646.58</v>
      </c>
      <c r="J181">
        <v>295.178</v>
      </c>
      <c r="K181">
        <v>3698.38</v>
      </c>
      <c r="L181">
        <v>174.00299999999999</v>
      </c>
    </row>
    <row r="182" spans="1:12" x14ac:dyDescent="0.25">
      <c r="A182">
        <v>1645.7</v>
      </c>
      <c r="B182">
        <v>244.477</v>
      </c>
      <c r="C182">
        <v>1645.7</v>
      </c>
      <c r="D182">
        <v>262.03199999999998</v>
      </c>
      <c r="E182">
        <v>1645.7</v>
      </c>
      <c r="F182">
        <v>266.77199999999999</v>
      </c>
      <c r="G182">
        <v>1645.7</v>
      </c>
      <c r="H182">
        <v>333.66399999999999</v>
      </c>
      <c r="I182">
        <v>1645.7</v>
      </c>
      <c r="J182">
        <v>294.74799999999999</v>
      </c>
      <c r="K182">
        <v>3697.8</v>
      </c>
      <c r="L182">
        <v>178.33600000000001</v>
      </c>
    </row>
    <row r="183" spans="1:12" x14ac:dyDescent="0.25">
      <c r="A183">
        <v>1644.82</v>
      </c>
      <c r="B183">
        <v>246.78</v>
      </c>
      <c r="C183">
        <v>1644.82</v>
      </c>
      <c r="D183">
        <v>261.14800000000002</v>
      </c>
      <c r="E183">
        <v>1644.82</v>
      </c>
      <c r="F183">
        <v>274.57900000000001</v>
      </c>
      <c r="G183">
        <v>1644.82</v>
      </c>
      <c r="H183">
        <v>331.69900000000001</v>
      </c>
      <c r="I183">
        <v>1644.82</v>
      </c>
      <c r="J183">
        <v>300.88200000000001</v>
      </c>
      <c r="K183">
        <v>3697.21</v>
      </c>
      <c r="L183">
        <v>172.709</v>
      </c>
    </row>
    <row r="184" spans="1:12" x14ac:dyDescent="0.25">
      <c r="A184">
        <v>1643.95</v>
      </c>
      <c r="B184">
        <v>246.58199999999999</v>
      </c>
      <c r="C184">
        <v>1643.95</v>
      </c>
      <c r="D184">
        <v>260.46699999999998</v>
      </c>
      <c r="E184">
        <v>1643.95</v>
      </c>
      <c r="F184">
        <v>278.59800000000001</v>
      </c>
      <c r="G184">
        <v>1643.95</v>
      </c>
      <c r="H184">
        <v>332.98700000000002</v>
      </c>
      <c r="I184">
        <v>1643.95</v>
      </c>
      <c r="J184">
        <v>309.322</v>
      </c>
      <c r="K184">
        <v>3696.63</v>
      </c>
      <c r="L184">
        <v>181.346</v>
      </c>
    </row>
    <row r="185" spans="1:12" x14ac:dyDescent="0.25">
      <c r="A185">
        <v>1643.07</v>
      </c>
      <c r="B185">
        <v>256.59800000000001</v>
      </c>
      <c r="C185">
        <v>1643.07</v>
      </c>
      <c r="D185">
        <v>253.80600000000001</v>
      </c>
      <c r="E185">
        <v>1643.07</v>
      </c>
      <c r="F185">
        <v>271.21300000000002</v>
      </c>
      <c r="G185">
        <v>1643.07</v>
      </c>
      <c r="H185">
        <v>331.83600000000001</v>
      </c>
      <c r="I185">
        <v>1643.07</v>
      </c>
      <c r="J185">
        <v>310.036</v>
      </c>
      <c r="K185">
        <v>3696.05</v>
      </c>
      <c r="L185">
        <v>182.245</v>
      </c>
    </row>
    <row r="186" spans="1:12" x14ac:dyDescent="0.25">
      <c r="A186">
        <v>1642.2</v>
      </c>
      <c r="B186">
        <v>251.03700000000001</v>
      </c>
      <c r="C186">
        <v>1642.2</v>
      </c>
      <c r="D186">
        <v>264.36399999999998</v>
      </c>
      <c r="E186">
        <v>1642.2</v>
      </c>
      <c r="F186">
        <v>272.40300000000002</v>
      </c>
      <c r="G186">
        <v>1642.2</v>
      </c>
      <c r="H186">
        <v>327.012</v>
      </c>
      <c r="I186">
        <v>1642.2</v>
      </c>
      <c r="J186">
        <v>320.44200000000001</v>
      </c>
      <c r="K186">
        <v>3695.47</v>
      </c>
      <c r="L186">
        <v>181.89699999999999</v>
      </c>
    </row>
    <row r="187" spans="1:12" x14ac:dyDescent="0.25">
      <c r="A187">
        <v>1641.32</v>
      </c>
      <c r="B187">
        <v>254.56899999999999</v>
      </c>
      <c r="C187">
        <v>1641.32</v>
      </c>
      <c r="D187">
        <v>256.48899999999998</v>
      </c>
      <c r="E187">
        <v>1641.32</v>
      </c>
      <c r="F187">
        <v>278.17599999999999</v>
      </c>
      <c r="G187">
        <v>1641.32</v>
      </c>
      <c r="H187">
        <v>318.8</v>
      </c>
      <c r="I187">
        <v>1641.32</v>
      </c>
      <c r="J187">
        <v>325.44400000000002</v>
      </c>
      <c r="K187">
        <v>3694.88</v>
      </c>
      <c r="L187">
        <v>183.523</v>
      </c>
    </row>
    <row r="188" spans="1:12" x14ac:dyDescent="0.25">
      <c r="A188">
        <v>1640.44</v>
      </c>
      <c r="B188">
        <v>262.39699999999999</v>
      </c>
      <c r="C188">
        <v>1640.44</v>
      </c>
      <c r="D188">
        <v>257.03399999999999</v>
      </c>
      <c r="E188">
        <v>1640.44</v>
      </c>
      <c r="F188">
        <v>266.73599999999999</v>
      </c>
      <c r="G188">
        <v>1640.44</v>
      </c>
      <c r="H188">
        <v>309.59199999999998</v>
      </c>
      <c r="I188">
        <v>1640.44</v>
      </c>
      <c r="J188">
        <v>329.596</v>
      </c>
      <c r="K188">
        <v>3694.3</v>
      </c>
      <c r="L188">
        <v>192.67500000000001</v>
      </c>
    </row>
    <row r="189" spans="1:12" x14ac:dyDescent="0.25">
      <c r="A189">
        <v>1639.56</v>
      </c>
      <c r="B189">
        <v>265.94200000000001</v>
      </c>
      <c r="C189">
        <v>1639.56</v>
      </c>
      <c r="D189">
        <v>250.679</v>
      </c>
      <c r="E189">
        <v>1639.56</v>
      </c>
      <c r="F189">
        <v>263.02</v>
      </c>
      <c r="G189">
        <v>1639.56</v>
      </c>
      <c r="H189">
        <v>307.161</v>
      </c>
      <c r="I189">
        <v>1639.56</v>
      </c>
      <c r="J189">
        <v>333.62400000000002</v>
      </c>
      <c r="K189">
        <v>3693.72</v>
      </c>
      <c r="L189">
        <v>193.935</v>
      </c>
    </row>
    <row r="190" spans="1:12" x14ac:dyDescent="0.25">
      <c r="A190">
        <v>1638.69</v>
      </c>
      <c r="B190">
        <v>261.81299999999999</v>
      </c>
      <c r="C190">
        <v>1638.69</v>
      </c>
      <c r="D190">
        <v>240.89500000000001</v>
      </c>
      <c r="E190">
        <v>1638.69</v>
      </c>
      <c r="F190">
        <v>256.35399999999998</v>
      </c>
      <c r="G190">
        <v>1638.69</v>
      </c>
      <c r="H190">
        <v>305.43700000000001</v>
      </c>
      <c r="I190">
        <v>1638.69</v>
      </c>
      <c r="J190">
        <v>324.63799999999998</v>
      </c>
      <c r="K190">
        <v>3693.14</v>
      </c>
      <c r="L190">
        <v>177.846</v>
      </c>
    </row>
    <row r="191" spans="1:12" x14ac:dyDescent="0.25">
      <c r="A191">
        <v>1637.81</v>
      </c>
      <c r="B191">
        <v>266.71899999999999</v>
      </c>
      <c r="C191">
        <v>1637.81</v>
      </c>
      <c r="D191">
        <v>237.83699999999999</v>
      </c>
      <c r="E191">
        <v>1637.81</v>
      </c>
      <c r="F191">
        <v>255.97300000000001</v>
      </c>
      <c r="G191">
        <v>1637.81</v>
      </c>
      <c r="H191">
        <v>298.06400000000002</v>
      </c>
      <c r="I191">
        <v>1637.81</v>
      </c>
      <c r="J191">
        <v>321.18099999999998</v>
      </c>
      <c r="K191">
        <v>3692.55</v>
      </c>
      <c r="L191">
        <v>171.32499999999999</v>
      </c>
    </row>
    <row r="192" spans="1:12" x14ac:dyDescent="0.25">
      <c r="A192">
        <v>1636.93</v>
      </c>
      <c r="B192">
        <v>271.98</v>
      </c>
      <c r="C192">
        <v>1636.93</v>
      </c>
      <c r="D192">
        <v>241.58799999999999</v>
      </c>
      <c r="E192">
        <v>1636.93</v>
      </c>
      <c r="F192">
        <v>254.59100000000001</v>
      </c>
      <c r="G192">
        <v>1636.93</v>
      </c>
      <c r="H192">
        <v>290.07799999999997</v>
      </c>
      <c r="I192">
        <v>1636.93</v>
      </c>
      <c r="J192">
        <v>308.97500000000002</v>
      </c>
      <c r="K192">
        <v>3691.97</v>
      </c>
      <c r="L192">
        <v>164.43100000000001</v>
      </c>
    </row>
    <row r="193" spans="1:12" x14ac:dyDescent="0.25">
      <c r="A193">
        <v>1636.05</v>
      </c>
      <c r="B193">
        <v>278.20999999999998</v>
      </c>
      <c r="C193">
        <v>1636.05</v>
      </c>
      <c r="D193">
        <v>243.76</v>
      </c>
      <c r="E193">
        <v>1636.05</v>
      </c>
      <c r="F193">
        <v>253.64699999999999</v>
      </c>
      <c r="G193">
        <v>1636.05</v>
      </c>
      <c r="H193">
        <v>286.64999999999998</v>
      </c>
      <c r="I193">
        <v>1636.05</v>
      </c>
      <c r="J193">
        <v>305.55500000000001</v>
      </c>
      <c r="K193">
        <v>3691.39</v>
      </c>
      <c r="L193">
        <v>159.898</v>
      </c>
    </row>
    <row r="194" spans="1:12" x14ac:dyDescent="0.25">
      <c r="A194">
        <v>1635.18</v>
      </c>
      <c r="B194">
        <v>284.34399999999999</v>
      </c>
      <c r="C194">
        <v>1635.18</v>
      </c>
      <c r="D194">
        <v>242.60900000000001</v>
      </c>
      <c r="E194">
        <v>1635.18</v>
      </c>
      <c r="F194">
        <v>257.81099999999998</v>
      </c>
      <c r="G194">
        <v>1635.18</v>
      </c>
      <c r="H194">
        <v>287.43700000000001</v>
      </c>
      <c r="I194">
        <v>1635.18</v>
      </c>
      <c r="J194">
        <v>308.11399999999998</v>
      </c>
      <c r="K194">
        <v>3690.81</v>
      </c>
      <c r="L194">
        <v>164.667</v>
      </c>
    </row>
    <row r="195" spans="1:12" x14ac:dyDescent="0.25">
      <c r="A195">
        <v>1634.3</v>
      </c>
      <c r="B195">
        <v>277.51100000000002</v>
      </c>
      <c r="C195">
        <v>1634.3</v>
      </c>
      <c r="D195">
        <v>242.578</v>
      </c>
      <c r="E195">
        <v>1634.3</v>
      </c>
      <c r="F195">
        <v>265.36900000000003</v>
      </c>
      <c r="G195">
        <v>1634.3</v>
      </c>
      <c r="H195">
        <v>295.17099999999999</v>
      </c>
      <c r="I195">
        <v>1634.3</v>
      </c>
      <c r="J195">
        <v>304.92899999999997</v>
      </c>
      <c r="K195">
        <v>3690.22</v>
      </c>
      <c r="L195">
        <v>157.78399999999999</v>
      </c>
    </row>
    <row r="196" spans="1:12" x14ac:dyDescent="0.25">
      <c r="A196">
        <v>1633.42</v>
      </c>
      <c r="B196">
        <v>290.82299999999998</v>
      </c>
      <c r="C196">
        <v>1633.42</v>
      </c>
      <c r="D196">
        <v>243.74100000000001</v>
      </c>
      <c r="E196">
        <v>1633.42</v>
      </c>
      <c r="F196">
        <v>268.428</v>
      </c>
      <c r="G196">
        <v>1633.42</v>
      </c>
      <c r="H196">
        <v>296.95600000000002</v>
      </c>
      <c r="I196">
        <v>1633.42</v>
      </c>
      <c r="J196">
        <v>308.86799999999999</v>
      </c>
      <c r="K196">
        <v>3689.64</v>
      </c>
      <c r="L196">
        <v>142.25899999999999</v>
      </c>
    </row>
    <row r="197" spans="1:12" x14ac:dyDescent="0.25">
      <c r="A197">
        <v>1632.54</v>
      </c>
      <c r="B197">
        <v>293.00200000000001</v>
      </c>
      <c r="C197">
        <v>1632.54</v>
      </c>
      <c r="D197">
        <v>247.249</v>
      </c>
      <c r="E197">
        <v>1632.54</v>
      </c>
      <c r="F197">
        <v>273.47300000000001</v>
      </c>
      <c r="G197">
        <v>1632.54</v>
      </c>
      <c r="H197">
        <v>307.702</v>
      </c>
      <c r="I197">
        <v>1632.54</v>
      </c>
      <c r="J197">
        <v>311.68700000000001</v>
      </c>
      <c r="K197">
        <v>3689.06</v>
      </c>
      <c r="L197">
        <v>142.30500000000001</v>
      </c>
    </row>
    <row r="198" spans="1:12" x14ac:dyDescent="0.25">
      <c r="A198">
        <v>1631.66</v>
      </c>
      <c r="B198">
        <v>286.02199999999999</v>
      </c>
      <c r="C198">
        <v>1631.66</v>
      </c>
      <c r="D198">
        <v>241.977</v>
      </c>
      <c r="E198">
        <v>1631.66</v>
      </c>
      <c r="F198">
        <v>276.697</v>
      </c>
      <c r="G198">
        <v>1631.66</v>
      </c>
      <c r="H198">
        <v>316.91300000000001</v>
      </c>
      <c r="I198">
        <v>1631.66</v>
      </c>
      <c r="J198">
        <v>310.012</v>
      </c>
      <c r="K198">
        <v>3688.47</v>
      </c>
      <c r="L198">
        <v>141.00700000000001</v>
      </c>
    </row>
    <row r="199" spans="1:12" x14ac:dyDescent="0.25">
      <c r="A199">
        <v>1630.79</v>
      </c>
      <c r="B199">
        <v>279.44200000000001</v>
      </c>
      <c r="C199">
        <v>1630.79</v>
      </c>
      <c r="D199">
        <v>243.613</v>
      </c>
      <c r="E199">
        <v>1630.79</v>
      </c>
      <c r="F199">
        <v>281.11700000000002</v>
      </c>
      <c r="G199">
        <v>1630.79</v>
      </c>
      <c r="H199">
        <v>322.875</v>
      </c>
      <c r="I199">
        <v>1630.79</v>
      </c>
      <c r="J199">
        <v>309.471</v>
      </c>
      <c r="K199">
        <v>3687.89</v>
      </c>
      <c r="L199">
        <v>140.917</v>
      </c>
    </row>
    <row r="200" spans="1:12" x14ac:dyDescent="0.25">
      <c r="A200">
        <v>1629.91</v>
      </c>
      <c r="B200">
        <v>276.06099999999998</v>
      </c>
      <c r="C200">
        <v>1629.91</v>
      </c>
      <c r="D200">
        <v>242.864</v>
      </c>
      <c r="E200">
        <v>1629.91</v>
      </c>
      <c r="F200">
        <v>272.55200000000002</v>
      </c>
      <c r="G200">
        <v>1629.91</v>
      </c>
      <c r="H200">
        <v>333.23099999999999</v>
      </c>
      <c r="I200">
        <v>1629.91</v>
      </c>
      <c r="J200">
        <v>302.47399999999999</v>
      </c>
      <c r="K200">
        <v>3687.31</v>
      </c>
      <c r="L200">
        <v>150.959</v>
      </c>
    </row>
    <row r="201" spans="1:12" x14ac:dyDescent="0.25">
      <c r="A201">
        <v>1629.03</v>
      </c>
      <c r="B201">
        <v>268.15100000000001</v>
      </c>
      <c r="C201">
        <v>1629.03</v>
      </c>
      <c r="D201">
        <v>238.15100000000001</v>
      </c>
      <c r="E201">
        <v>1629.03</v>
      </c>
      <c r="F201">
        <v>275.35700000000003</v>
      </c>
      <c r="G201">
        <v>1629.03</v>
      </c>
      <c r="H201">
        <v>332.16800000000001</v>
      </c>
      <c r="I201">
        <v>1629.03</v>
      </c>
      <c r="J201">
        <v>297.22800000000001</v>
      </c>
      <c r="K201">
        <v>3686.72</v>
      </c>
      <c r="L201">
        <v>158.94800000000001</v>
      </c>
    </row>
    <row r="202" spans="1:12" x14ac:dyDescent="0.25">
      <c r="A202">
        <v>1628.15</v>
      </c>
      <c r="B202">
        <v>259.44400000000002</v>
      </c>
      <c r="C202">
        <v>1628.15</v>
      </c>
      <c r="D202">
        <v>234.76400000000001</v>
      </c>
      <c r="E202">
        <v>1628.15</v>
      </c>
      <c r="F202">
        <v>269.73099999999999</v>
      </c>
      <c r="G202">
        <v>1628.15</v>
      </c>
      <c r="H202">
        <v>334.65300000000002</v>
      </c>
      <c r="I202">
        <v>1628.15</v>
      </c>
      <c r="J202">
        <v>298.642</v>
      </c>
      <c r="K202">
        <v>3686.14</v>
      </c>
      <c r="L202">
        <v>164.50899999999999</v>
      </c>
    </row>
    <row r="203" spans="1:12" x14ac:dyDescent="0.25">
      <c r="A203">
        <v>1627.27</v>
      </c>
      <c r="B203">
        <v>263.44299999999998</v>
      </c>
      <c r="C203">
        <v>1627.27</v>
      </c>
      <c r="D203">
        <v>227.03800000000001</v>
      </c>
      <c r="E203">
        <v>1627.27</v>
      </c>
      <c r="F203">
        <v>269.82499999999999</v>
      </c>
      <c r="G203">
        <v>1627.27</v>
      </c>
      <c r="H203">
        <v>323.64499999999998</v>
      </c>
      <c r="I203">
        <v>1627.27</v>
      </c>
      <c r="J203">
        <v>295.262</v>
      </c>
      <c r="K203">
        <v>3685.56</v>
      </c>
      <c r="L203">
        <v>173.64099999999999</v>
      </c>
    </row>
    <row r="204" spans="1:12" x14ac:dyDescent="0.25">
      <c r="A204">
        <v>1626.39</v>
      </c>
      <c r="B204">
        <v>259.625</v>
      </c>
      <c r="C204">
        <v>1626.39</v>
      </c>
      <c r="D204">
        <v>216.364</v>
      </c>
      <c r="E204">
        <v>1626.39</v>
      </c>
      <c r="F204">
        <v>258.69</v>
      </c>
      <c r="G204">
        <v>1626.39</v>
      </c>
      <c r="H204">
        <v>323.233</v>
      </c>
      <c r="I204">
        <v>1626.39</v>
      </c>
      <c r="J204">
        <v>302.34199999999998</v>
      </c>
      <c r="K204">
        <v>3684.97</v>
      </c>
      <c r="L204">
        <v>178.99700000000001</v>
      </c>
    </row>
    <row r="205" spans="1:12" x14ac:dyDescent="0.25">
      <c r="A205">
        <v>1625.51</v>
      </c>
      <c r="B205">
        <v>253.12200000000001</v>
      </c>
      <c r="C205">
        <v>1625.51</v>
      </c>
      <c r="D205">
        <v>207.81200000000001</v>
      </c>
      <c r="E205">
        <v>1625.51</v>
      </c>
      <c r="F205">
        <v>258.03100000000001</v>
      </c>
      <c r="G205">
        <v>1625.51</v>
      </c>
      <c r="H205">
        <v>316.03699999999998</v>
      </c>
      <c r="I205">
        <v>1625.51</v>
      </c>
      <c r="J205">
        <v>296.32100000000003</v>
      </c>
      <c r="K205">
        <v>3684.39</v>
      </c>
      <c r="L205">
        <v>174.38300000000001</v>
      </c>
    </row>
    <row r="206" spans="1:12" x14ac:dyDescent="0.25">
      <c r="A206">
        <v>1624.63</v>
      </c>
      <c r="B206">
        <v>256.20800000000003</v>
      </c>
      <c r="C206">
        <v>1624.63</v>
      </c>
      <c r="D206">
        <v>207.97300000000001</v>
      </c>
      <c r="E206">
        <v>1624.63</v>
      </c>
      <c r="F206">
        <v>250.5</v>
      </c>
      <c r="G206">
        <v>1624.63</v>
      </c>
      <c r="H206">
        <v>307.38900000000001</v>
      </c>
      <c r="I206">
        <v>1624.63</v>
      </c>
      <c r="J206">
        <v>293.23399999999998</v>
      </c>
      <c r="K206">
        <v>3683.8</v>
      </c>
      <c r="L206">
        <v>180.072</v>
      </c>
    </row>
    <row r="207" spans="1:12" x14ac:dyDescent="0.25">
      <c r="A207">
        <v>1623.75</v>
      </c>
      <c r="B207">
        <v>249.709</v>
      </c>
      <c r="C207">
        <v>1623.75</v>
      </c>
      <c r="D207">
        <v>204.88399999999999</v>
      </c>
      <c r="E207">
        <v>1623.75</v>
      </c>
      <c r="F207">
        <v>239.18</v>
      </c>
      <c r="G207">
        <v>1623.75</v>
      </c>
      <c r="H207">
        <v>308.23599999999999</v>
      </c>
      <c r="I207">
        <v>1623.75</v>
      </c>
      <c r="J207">
        <v>290.47899999999998</v>
      </c>
      <c r="K207">
        <v>3683.22</v>
      </c>
      <c r="L207">
        <v>187.07499999999999</v>
      </c>
    </row>
    <row r="208" spans="1:12" x14ac:dyDescent="0.25">
      <c r="A208">
        <v>1622.87</v>
      </c>
      <c r="B208">
        <v>245.52600000000001</v>
      </c>
      <c r="C208">
        <v>1622.87</v>
      </c>
      <c r="D208">
        <v>208.96</v>
      </c>
      <c r="E208">
        <v>1622.87</v>
      </c>
      <c r="F208">
        <v>230.67400000000001</v>
      </c>
      <c r="G208">
        <v>1622.87</v>
      </c>
      <c r="H208">
        <v>298.245</v>
      </c>
      <c r="I208">
        <v>1622.87</v>
      </c>
      <c r="J208">
        <v>282.73599999999999</v>
      </c>
      <c r="K208">
        <v>3682.64</v>
      </c>
      <c r="L208">
        <v>188.02699999999999</v>
      </c>
    </row>
    <row r="209" spans="1:12" x14ac:dyDescent="0.25">
      <c r="A209">
        <v>1621.99</v>
      </c>
      <c r="B209">
        <v>244.40100000000001</v>
      </c>
      <c r="C209">
        <v>1621.99</v>
      </c>
      <c r="D209">
        <v>218.68899999999999</v>
      </c>
      <c r="E209">
        <v>1621.99</v>
      </c>
      <c r="F209">
        <v>224.73599999999999</v>
      </c>
      <c r="G209">
        <v>1621.99</v>
      </c>
      <c r="H209">
        <v>289.61599999999999</v>
      </c>
      <c r="I209">
        <v>1621.99</v>
      </c>
      <c r="J209">
        <v>285.17200000000003</v>
      </c>
      <c r="K209">
        <v>3682.05</v>
      </c>
      <c r="L209">
        <v>192.239</v>
      </c>
    </row>
    <row r="210" spans="1:12" x14ac:dyDescent="0.25">
      <c r="A210">
        <v>1621.11</v>
      </c>
      <c r="B210">
        <v>249.149</v>
      </c>
      <c r="C210">
        <v>1621.11</v>
      </c>
      <c r="D210">
        <v>219.25800000000001</v>
      </c>
      <c r="E210">
        <v>1621.11</v>
      </c>
      <c r="F210">
        <v>223.45</v>
      </c>
      <c r="G210">
        <v>1621.11</v>
      </c>
      <c r="H210">
        <v>293.85199999999998</v>
      </c>
      <c r="I210">
        <v>1621.11</v>
      </c>
      <c r="J210">
        <v>289.07799999999997</v>
      </c>
      <c r="K210">
        <v>3681.47</v>
      </c>
      <c r="L210">
        <v>202.23400000000001</v>
      </c>
    </row>
    <row r="211" spans="1:12" x14ac:dyDescent="0.25">
      <c r="A211">
        <v>1620.23</v>
      </c>
      <c r="B211">
        <v>248.02199999999999</v>
      </c>
      <c r="C211">
        <v>1620.23</v>
      </c>
      <c r="D211">
        <v>220.559</v>
      </c>
      <c r="E211">
        <v>1620.23</v>
      </c>
      <c r="F211">
        <v>222.37100000000001</v>
      </c>
      <c r="G211">
        <v>1620.23</v>
      </c>
      <c r="H211">
        <v>291.83999999999997</v>
      </c>
      <c r="I211">
        <v>1620.23</v>
      </c>
      <c r="J211">
        <v>289.81400000000002</v>
      </c>
      <c r="K211">
        <v>3680.88</v>
      </c>
      <c r="L211">
        <v>205.983</v>
      </c>
    </row>
    <row r="212" spans="1:12" x14ac:dyDescent="0.25">
      <c r="A212">
        <v>1619.35</v>
      </c>
      <c r="B212">
        <v>260.572</v>
      </c>
      <c r="C212">
        <v>1619.35</v>
      </c>
      <c r="D212">
        <v>211.80600000000001</v>
      </c>
      <c r="E212">
        <v>1619.35</v>
      </c>
      <c r="F212">
        <v>222.03200000000001</v>
      </c>
      <c r="G212">
        <v>1619.35</v>
      </c>
      <c r="H212">
        <v>290.74400000000003</v>
      </c>
      <c r="I212">
        <v>1619.35</v>
      </c>
      <c r="J212">
        <v>294.18</v>
      </c>
      <c r="K212">
        <v>3680.3</v>
      </c>
      <c r="L212">
        <v>198.029</v>
      </c>
    </row>
    <row r="213" spans="1:12" x14ac:dyDescent="0.25">
      <c r="A213">
        <v>1618.47</v>
      </c>
      <c r="B213">
        <v>259.755</v>
      </c>
      <c r="C213">
        <v>1618.47</v>
      </c>
      <c r="D213">
        <v>220.953</v>
      </c>
      <c r="E213">
        <v>1618.47</v>
      </c>
      <c r="F213">
        <v>230.86500000000001</v>
      </c>
      <c r="G213">
        <v>1618.47</v>
      </c>
      <c r="H213">
        <v>297.09399999999999</v>
      </c>
      <c r="I213">
        <v>1618.47</v>
      </c>
      <c r="J213">
        <v>303.654</v>
      </c>
      <c r="K213">
        <v>3679.71</v>
      </c>
      <c r="L213">
        <v>203.99100000000001</v>
      </c>
    </row>
    <row r="214" spans="1:12" x14ac:dyDescent="0.25">
      <c r="A214">
        <v>1617.59</v>
      </c>
      <c r="B214">
        <v>260.47199999999998</v>
      </c>
      <c r="C214">
        <v>1617.59</v>
      </c>
      <c r="D214">
        <v>219.83</v>
      </c>
      <c r="E214">
        <v>1617.59</v>
      </c>
      <c r="F214">
        <v>241.66399999999999</v>
      </c>
      <c r="G214">
        <v>1617.59</v>
      </c>
      <c r="H214">
        <v>300.37900000000002</v>
      </c>
      <c r="I214">
        <v>1617.59</v>
      </c>
      <c r="J214">
        <v>302.23599999999999</v>
      </c>
      <c r="K214">
        <v>3679.13</v>
      </c>
      <c r="L214">
        <v>202.517</v>
      </c>
    </row>
    <row r="215" spans="1:12" x14ac:dyDescent="0.25">
      <c r="A215">
        <v>1616.71</v>
      </c>
      <c r="B215">
        <v>259.52100000000002</v>
      </c>
      <c r="C215">
        <v>1616.71</v>
      </c>
      <c r="D215">
        <v>217.512</v>
      </c>
      <c r="E215">
        <v>1616.71</v>
      </c>
      <c r="F215">
        <v>245.57</v>
      </c>
      <c r="G215">
        <v>1616.71</v>
      </c>
      <c r="H215">
        <v>300.52699999999999</v>
      </c>
      <c r="I215">
        <v>1616.71</v>
      </c>
      <c r="J215">
        <v>299.86599999999999</v>
      </c>
      <c r="K215">
        <v>3678.54</v>
      </c>
      <c r="L215">
        <v>207.084</v>
      </c>
    </row>
    <row r="216" spans="1:12" x14ac:dyDescent="0.25">
      <c r="A216">
        <v>1615.83</v>
      </c>
      <c r="B216">
        <v>258.17</v>
      </c>
      <c r="C216">
        <v>1615.83</v>
      </c>
      <c r="D216">
        <v>217.601</v>
      </c>
      <c r="E216">
        <v>1615.83</v>
      </c>
      <c r="F216">
        <v>240.892</v>
      </c>
      <c r="G216">
        <v>1615.83</v>
      </c>
      <c r="H216">
        <v>304.14600000000002</v>
      </c>
      <c r="I216">
        <v>1615.83</v>
      </c>
      <c r="J216">
        <v>293.48899999999998</v>
      </c>
      <c r="K216">
        <v>3677.96</v>
      </c>
      <c r="L216">
        <v>210.845</v>
      </c>
    </row>
    <row r="217" spans="1:12" x14ac:dyDescent="0.25">
      <c r="A217">
        <v>1614.95</v>
      </c>
      <c r="B217">
        <v>257.32799999999997</v>
      </c>
      <c r="C217">
        <v>1614.95</v>
      </c>
      <c r="D217">
        <v>216.72</v>
      </c>
      <c r="E217">
        <v>1614.95</v>
      </c>
      <c r="F217">
        <v>248.215</v>
      </c>
      <c r="G217">
        <v>1614.95</v>
      </c>
      <c r="H217">
        <v>295.19200000000001</v>
      </c>
      <c r="I217">
        <v>1614.95</v>
      </c>
      <c r="J217">
        <v>294.47300000000001</v>
      </c>
      <c r="K217">
        <v>3677.38</v>
      </c>
      <c r="L217">
        <v>214.511</v>
      </c>
    </row>
    <row r="218" spans="1:12" x14ac:dyDescent="0.25">
      <c r="A218">
        <v>1614.07</v>
      </c>
      <c r="B218">
        <v>253.61099999999999</v>
      </c>
      <c r="C218">
        <v>1614.07</v>
      </c>
      <c r="D218">
        <v>213.29599999999999</v>
      </c>
      <c r="E218">
        <v>1614.07</v>
      </c>
      <c r="F218">
        <v>235.42</v>
      </c>
      <c r="G218">
        <v>1614.07</v>
      </c>
      <c r="H218">
        <v>288.89100000000002</v>
      </c>
      <c r="I218">
        <v>1614.07</v>
      </c>
      <c r="J218">
        <v>293.55099999999999</v>
      </c>
      <c r="K218">
        <v>3676.79</v>
      </c>
      <c r="L218">
        <v>210.946</v>
      </c>
    </row>
    <row r="219" spans="1:12" x14ac:dyDescent="0.25">
      <c r="A219">
        <v>1613.19</v>
      </c>
      <c r="B219">
        <v>245.44800000000001</v>
      </c>
      <c r="C219">
        <v>1613.19</v>
      </c>
      <c r="D219">
        <v>205.154</v>
      </c>
      <c r="E219">
        <v>1613.19</v>
      </c>
      <c r="F219">
        <v>243.52699999999999</v>
      </c>
      <c r="G219">
        <v>1613.19</v>
      </c>
      <c r="H219">
        <v>283.64</v>
      </c>
      <c r="I219">
        <v>1613.19</v>
      </c>
      <c r="J219">
        <v>291.70800000000003</v>
      </c>
      <c r="K219">
        <v>3676.21</v>
      </c>
      <c r="L219">
        <v>211.59899999999999</v>
      </c>
    </row>
    <row r="220" spans="1:12" x14ac:dyDescent="0.25">
      <c r="A220">
        <v>1612.31</v>
      </c>
      <c r="B220">
        <v>242.71700000000001</v>
      </c>
      <c r="C220">
        <v>1612.31</v>
      </c>
      <c r="D220">
        <v>200.68199999999999</v>
      </c>
      <c r="E220">
        <v>1612.31</v>
      </c>
      <c r="F220">
        <v>245.631</v>
      </c>
      <c r="G220">
        <v>1612.31</v>
      </c>
      <c r="H220">
        <v>289.68</v>
      </c>
      <c r="I220">
        <v>1612.31</v>
      </c>
      <c r="J220">
        <v>299.87700000000001</v>
      </c>
      <c r="K220">
        <v>3675.62</v>
      </c>
      <c r="L220">
        <v>209.672</v>
      </c>
    </row>
    <row r="221" spans="1:12" x14ac:dyDescent="0.25">
      <c r="A221">
        <v>1611.42</v>
      </c>
      <c r="B221">
        <v>246.07599999999999</v>
      </c>
      <c r="C221">
        <v>1611.42</v>
      </c>
      <c r="D221">
        <v>197.94399999999999</v>
      </c>
      <c r="E221">
        <v>1611.42</v>
      </c>
      <c r="F221">
        <v>248.55099999999999</v>
      </c>
      <c r="G221">
        <v>1611.42</v>
      </c>
      <c r="H221">
        <v>289.96499999999997</v>
      </c>
      <c r="I221">
        <v>1611.42</v>
      </c>
      <c r="J221">
        <v>294.64600000000002</v>
      </c>
      <c r="K221">
        <v>3675.04</v>
      </c>
      <c r="L221">
        <v>212.69300000000001</v>
      </c>
    </row>
    <row r="222" spans="1:12" x14ac:dyDescent="0.25">
      <c r="A222">
        <v>1610.54</v>
      </c>
      <c r="B222">
        <v>241.97300000000001</v>
      </c>
      <c r="C222">
        <v>1610.54</v>
      </c>
      <c r="D222">
        <v>192.31399999999999</v>
      </c>
      <c r="E222">
        <v>1610.54</v>
      </c>
      <c r="F222">
        <v>240.215</v>
      </c>
      <c r="G222">
        <v>1610.54</v>
      </c>
      <c r="H222">
        <v>303.40100000000001</v>
      </c>
      <c r="I222">
        <v>1610.54</v>
      </c>
      <c r="J222">
        <v>296.54399999999998</v>
      </c>
      <c r="K222">
        <v>3674.45</v>
      </c>
      <c r="L222">
        <v>224.21799999999999</v>
      </c>
    </row>
    <row r="223" spans="1:12" x14ac:dyDescent="0.25">
      <c r="A223">
        <v>1609.66</v>
      </c>
      <c r="B223">
        <v>234.346</v>
      </c>
      <c r="C223">
        <v>1609.66</v>
      </c>
      <c r="D223">
        <v>192.92099999999999</v>
      </c>
      <c r="E223">
        <v>1609.66</v>
      </c>
      <c r="F223">
        <v>237.41499999999999</v>
      </c>
      <c r="G223">
        <v>1609.66</v>
      </c>
      <c r="H223">
        <v>313.18700000000001</v>
      </c>
      <c r="I223">
        <v>1609.66</v>
      </c>
      <c r="J223">
        <v>289.04000000000002</v>
      </c>
      <c r="K223">
        <v>3673.86</v>
      </c>
      <c r="L223">
        <v>233.297</v>
      </c>
    </row>
    <row r="224" spans="1:12" x14ac:dyDescent="0.25">
      <c r="A224">
        <v>1608.78</v>
      </c>
      <c r="B224">
        <v>240.11</v>
      </c>
      <c r="C224">
        <v>1608.78</v>
      </c>
      <c r="D224">
        <v>204.95</v>
      </c>
      <c r="E224">
        <v>1608.78</v>
      </c>
      <c r="F224">
        <v>248.15600000000001</v>
      </c>
      <c r="G224">
        <v>1608.78</v>
      </c>
      <c r="H224">
        <v>304.16300000000001</v>
      </c>
      <c r="I224">
        <v>1608.78</v>
      </c>
      <c r="J224">
        <v>281.23700000000002</v>
      </c>
      <c r="K224">
        <v>3673.28</v>
      </c>
      <c r="L224">
        <v>232.08799999999999</v>
      </c>
    </row>
    <row r="225" spans="1:12" x14ac:dyDescent="0.25">
      <c r="A225">
        <v>1607.9</v>
      </c>
      <c r="B225">
        <v>242.672</v>
      </c>
      <c r="C225">
        <v>1607.9</v>
      </c>
      <c r="D225">
        <v>204.59</v>
      </c>
      <c r="E225">
        <v>1607.9</v>
      </c>
      <c r="F225">
        <v>250.33500000000001</v>
      </c>
      <c r="G225">
        <v>1607.9</v>
      </c>
      <c r="H225">
        <v>298.80599999999998</v>
      </c>
      <c r="I225">
        <v>1607.9</v>
      </c>
      <c r="J225">
        <v>285.41899999999998</v>
      </c>
      <c r="K225">
        <v>3672.69</v>
      </c>
      <c r="L225">
        <v>233.20400000000001</v>
      </c>
    </row>
    <row r="226" spans="1:12" x14ac:dyDescent="0.25">
      <c r="A226">
        <v>1607.02</v>
      </c>
      <c r="B226">
        <v>253.953</v>
      </c>
      <c r="C226">
        <v>1607.02</v>
      </c>
      <c r="D226">
        <v>205.554</v>
      </c>
      <c r="E226">
        <v>1607.02</v>
      </c>
      <c r="F226">
        <v>245.68199999999999</v>
      </c>
      <c r="G226">
        <v>1607.02</v>
      </c>
      <c r="H226">
        <v>301.286</v>
      </c>
      <c r="I226">
        <v>1607.02</v>
      </c>
      <c r="J226">
        <v>283.99099999999999</v>
      </c>
      <c r="K226">
        <v>3672.11</v>
      </c>
      <c r="L226">
        <v>235.50399999999999</v>
      </c>
    </row>
    <row r="227" spans="1:12" x14ac:dyDescent="0.25">
      <c r="A227">
        <v>1606.13</v>
      </c>
      <c r="B227">
        <v>261.798</v>
      </c>
      <c r="C227">
        <v>1606.13</v>
      </c>
      <c r="D227">
        <v>203.57599999999999</v>
      </c>
      <c r="E227">
        <v>1606.13</v>
      </c>
      <c r="F227">
        <v>242.47900000000001</v>
      </c>
      <c r="G227">
        <v>1606.13</v>
      </c>
      <c r="H227">
        <v>302.80099999999999</v>
      </c>
      <c r="I227">
        <v>1606.13</v>
      </c>
      <c r="J227">
        <v>284.00599999999997</v>
      </c>
      <c r="K227">
        <v>3671.52</v>
      </c>
      <c r="L227">
        <v>235.63399999999999</v>
      </c>
    </row>
    <row r="228" spans="1:12" x14ac:dyDescent="0.25">
      <c r="A228">
        <v>1605.25</v>
      </c>
      <c r="B228">
        <v>270.94</v>
      </c>
      <c r="C228">
        <v>1605.25</v>
      </c>
      <c r="D228">
        <v>200.887</v>
      </c>
      <c r="E228">
        <v>1605.25</v>
      </c>
      <c r="F228">
        <v>248.779</v>
      </c>
      <c r="G228">
        <v>1605.25</v>
      </c>
      <c r="H228">
        <v>309.90100000000001</v>
      </c>
      <c r="I228">
        <v>1605.25</v>
      </c>
      <c r="J228">
        <v>281.70299999999997</v>
      </c>
      <c r="K228">
        <v>3670.94</v>
      </c>
      <c r="L228">
        <v>239.40199999999999</v>
      </c>
    </row>
    <row r="229" spans="1:12" x14ac:dyDescent="0.25">
      <c r="A229">
        <v>1604.37</v>
      </c>
      <c r="B229">
        <v>275.89100000000002</v>
      </c>
      <c r="C229">
        <v>1604.37</v>
      </c>
      <c r="D229">
        <v>211.71100000000001</v>
      </c>
      <c r="E229">
        <v>1604.37</v>
      </c>
      <c r="F229">
        <v>248.07900000000001</v>
      </c>
      <c r="G229">
        <v>1604.37</v>
      </c>
      <c r="H229">
        <v>312.108</v>
      </c>
      <c r="I229">
        <v>1604.37</v>
      </c>
      <c r="J229">
        <v>285.97399999999999</v>
      </c>
      <c r="K229">
        <v>3670.35</v>
      </c>
      <c r="L229">
        <v>242.654</v>
      </c>
    </row>
    <row r="230" spans="1:12" x14ac:dyDescent="0.25">
      <c r="A230">
        <v>1603.49</v>
      </c>
      <c r="B230">
        <v>277.31</v>
      </c>
      <c r="C230">
        <v>1603.49</v>
      </c>
      <c r="D230">
        <v>211.27500000000001</v>
      </c>
      <c r="E230">
        <v>1603.49</v>
      </c>
      <c r="F230">
        <v>256.22899999999998</v>
      </c>
      <c r="G230">
        <v>1603.49</v>
      </c>
      <c r="H230">
        <v>309.072</v>
      </c>
      <c r="I230">
        <v>1603.49</v>
      </c>
      <c r="J230">
        <v>274.80099999999999</v>
      </c>
      <c r="K230">
        <v>3669.77</v>
      </c>
      <c r="L230">
        <v>255.982</v>
      </c>
    </row>
    <row r="231" spans="1:12" x14ac:dyDescent="0.25">
      <c r="A231">
        <v>1602.6</v>
      </c>
      <c r="B231">
        <v>265.72199999999998</v>
      </c>
      <c r="C231">
        <v>1602.6</v>
      </c>
      <c r="D231">
        <v>217.28899999999999</v>
      </c>
      <c r="E231">
        <v>1602.6</v>
      </c>
      <c r="F231">
        <v>254.345</v>
      </c>
      <c r="G231">
        <v>1602.6</v>
      </c>
      <c r="H231">
        <v>306.26799999999997</v>
      </c>
      <c r="I231">
        <v>1602.6</v>
      </c>
      <c r="J231">
        <v>265.67099999999999</v>
      </c>
      <c r="K231">
        <v>3669.18</v>
      </c>
      <c r="L231">
        <v>268.50099999999998</v>
      </c>
    </row>
    <row r="232" spans="1:12" x14ac:dyDescent="0.25">
      <c r="A232">
        <v>1601.72</v>
      </c>
      <c r="B232">
        <v>261.84199999999998</v>
      </c>
      <c r="C232">
        <v>1601.72</v>
      </c>
      <c r="D232">
        <v>235.78</v>
      </c>
      <c r="E232">
        <v>1601.72</v>
      </c>
      <c r="F232">
        <v>250.51300000000001</v>
      </c>
      <c r="G232">
        <v>1601.72</v>
      </c>
      <c r="H232">
        <v>300.50400000000002</v>
      </c>
      <c r="I232">
        <v>1601.72</v>
      </c>
      <c r="J232">
        <v>266.637</v>
      </c>
      <c r="K232">
        <v>3668.59</v>
      </c>
      <c r="L232">
        <v>273.923</v>
      </c>
    </row>
    <row r="233" spans="1:12" x14ac:dyDescent="0.25">
      <c r="A233">
        <v>1600.84</v>
      </c>
      <c r="B233">
        <v>263.43900000000002</v>
      </c>
      <c r="C233">
        <v>1600.84</v>
      </c>
      <c r="D233">
        <v>235.91800000000001</v>
      </c>
      <c r="E233">
        <v>1600.84</v>
      </c>
      <c r="F233">
        <v>254.81299999999999</v>
      </c>
      <c r="G233">
        <v>1600.84</v>
      </c>
      <c r="H233">
        <v>295.69099999999997</v>
      </c>
      <c r="I233">
        <v>1600.84</v>
      </c>
      <c r="J233">
        <v>265.17599999999999</v>
      </c>
      <c r="K233">
        <v>3668.01</v>
      </c>
      <c r="L233">
        <v>279.38400000000001</v>
      </c>
    </row>
    <row r="234" spans="1:12" x14ac:dyDescent="0.25">
      <c r="A234">
        <v>1599.95</v>
      </c>
      <c r="B234">
        <v>250.94800000000001</v>
      </c>
      <c r="C234">
        <v>1599.95</v>
      </c>
      <c r="D234">
        <v>240.119</v>
      </c>
      <c r="E234">
        <v>1599.95</v>
      </c>
      <c r="F234">
        <v>245.565</v>
      </c>
      <c r="G234">
        <v>1599.95</v>
      </c>
      <c r="H234">
        <v>296.33300000000003</v>
      </c>
      <c r="I234">
        <v>1599.95</v>
      </c>
      <c r="J234">
        <v>255.24600000000001</v>
      </c>
      <c r="K234">
        <v>3667.42</v>
      </c>
      <c r="L234">
        <v>289.07400000000001</v>
      </c>
    </row>
    <row r="235" spans="1:12" x14ac:dyDescent="0.25">
      <c r="A235">
        <v>1599.07</v>
      </c>
      <c r="B235">
        <v>240.56200000000001</v>
      </c>
      <c r="C235">
        <v>1599.07</v>
      </c>
      <c r="D235">
        <v>236.92500000000001</v>
      </c>
      <c r="E235">
        <v>1599.07</v>
      </c>
      <c r="F235">
        <v>252.239</v>
      </c>
      <c r="G235">
        <v>1599.07</v>
      </c>
      <c r="H235">
        <v>297.04199999999997</v>
      </c>
      <c r="I235">
        <v>1599.07</v>
      </c>
      <c r="J235">
        <v>254.08699999999999</v>
      </c>
      <c r="K235">
        <v>3666.83</v>
      </c>
      <c r="L235">
        <v>293.42200000000003</v>
      </c>
    </row>
    <row r="236" spans="1:12" x14ac:dyDescent="0.25">
      <c r="A236">
        <v>1598.19</v>
      </c>
      <c r="B236">
        <v>251.70699999999999</v>
      </c>
      <c r="C236">
        <v>1598.19</v>
      </c>
      <c r="D236">
        <v>241.68700000000001</v>
      </c>
      <c r="E236">
        <v>1598.19</v>
      </c>
      <c r="F236">
        <v>251.321</v>
      </c>
      <c r="G236">
        <v>1598.19</v>
      </c>
      <c r="H236">
        <v>300.81900000000002</v>
      </c>
      <c r="I236">
        <v>1598.19</v>
      </c>
      <c r="J236">
        <v>257.14800000000002</v>
      </c>
      <c r="K236">
        <v>3666.25</v>
      </c>
      <c r="L236">
        <v>301.57600000000002</v>
      </c>
    </row>
    <row r="237" spans="1:12" x14ac:dyDescent="0.25">
      <c r="A237">
        <v>1597.3</v>
      </c>
      <c r="B237">
        <v>245.214</v>
      </c>
      <c r="C237">
        <v>1597.3</v>
      </c>
      <c r="D237">
        <v>242.46</v>
      </c>
      <c r="E237">
        <v>1597.3</v>
      </c>
      <c r="F237">
        <v>247.20500000000001</v>
      </c>
      <c r="G237">
        <v>1597.3</v>
      </c>
      <c r="H237">
        <v>305.86200000000002</v>
      </c>
      <c r="I237">
        <v>1597.3</v>
      </c>
      <c r="J237">
        <v>250.30799999999999</v>
      </c>
      <c r="K237">
        <v>3665.66</v>
      </c>
      <c r="L237">
        <v>302.44600000000003</v>
      </c>
    </row>
    <row r="238" spans="1:12" x14ac:dyDescent="0.25">
      <c r="A238">
        <v>1596.42</v>
      </c>
      <c r="B238">
        <v>242.95400000000001</v>
      </c>
      <c r="C238">
        <v>1596.42</v>
      </c>
      <c r="D238">
        <v>243.03700000000001</v>
      </c>
      <c r="E238">
        <v>1596.42</v>
      </c>
      <c r="F238">
        <v>237.423</v>
      </c>
      <c r="G238">
        <v>1596.42</v>
      </c>
      <c r="H238">
        <v>310.71800000000002</v>
      </c>
      <c r="I238">
        <v>1596.42</v>
      </c>
      <c r="J238">
        <v>248.89400000000001</v>
      </c>
      <c r="K238">
        <v>3665.08</v>
      </c>
      <c r="L238">
        <v>303.80799999999999</v>
      </c>
    </row>
    <row r="239" spans="1:12" x14ac:dyDescent="0.25">
      <c r="A239">
        <v>1595.54</v>
      </c>
      <c r="B239">
        <v>252.67400000000001</v>
      </c>
      <c r="C239">
        <v>1595.54</v>
      </c>
      <c r="D239">
        <v>249.05199999999999</v>
      </c>
      <c r="E239">
        <v>1595.54</v>
      </c>
      <c r="F239">
        <v>232.75399999999999</v>
      </c>
      <c r="G239">
        <v>1595.54</v>
      </c>
      <c r="H239">
        <v>300.45600000000002</v>
      </c>
      <c r="I239">
        <v>1595.54</v>
      </c>
      <c r="J239">
        <v>245.9</v>
      </c>
      <c r="K239">
        <v>3664.49</v>
      </c>
      <c r="L239">
        <v>307.07799999999997</v>
      </c>
    </row>
    <row r="240" spans="1:12" x14ac:dyDescent="0.25">
      <c r="A240">
        <v>1594.65</v>
      </c>
      <c r="B240">
        <v>255.208</v>
      </c>
      <c r="C240">
        <v>1594.65</v>
      </c>
      <c r="D240">
        <v>246.87899999999999</v>
      </c>
      <c r="E240">
        <v>1594.65</v>
      </c>
      <c r="F240">
        <v>230.185</v>
      </c>
      <c r="G240">
        <v>1594.65</v>
      </c>
      <c r="H240">
        <v>298.61200000000002</v>
      </c>
      <c r="I240">
        <v>1594.65</v>
      </c>
      <c r="J240">
        <v>247.72200000000001</v>
      </c>
      <c r="K240">
        <v>3663.9</v>
      </c>
      <c r="L240">
        <v>298.49299999999999</v>
      </c>
    </row>
    <row r="241" spans="1:12" x14ac:dyDescent="0.25">
      <c r="A241">
        <v>1593.77</v>
      </c>
      <c r="B241">
        <v>250.59100000000001</v>
      </c>
      <c r="C241">
        <v>1593.77</v>
      </c>
      <c r="D241">
        <v>236.21199999999999</v>
      </c>
      <c r="E241">
        <v>1593.77</v>
      </c>
      <c r="F241">
        <v>213.38300000000001</v>
      </c>
      <c r="G241">
        <v>1593.77</v>
      </c>
      <c r="H241">
        <v>291.05799999999999</v>
      </c>
      <c r="I241">
        <v>1593.77</v>
      </c>
      <c r="J241">
        <v>258.06200000000001</v>
      </c>
      <c r="K241">
        <v>3663.32</v>
      </c>
      <c r="L241">
        <v>303.23599999999999</v>
      </c>
    </row>
    <row r="242" spans="1:12" x14ac:dyDescent="0.25">
      <c r="A242">
        <v>1592.88</v>
      </c>
      <c r="B242">
        <v>250.273</v>
      </c>
      <c r="C242">
        <v>1592.88</v>
      </c>
      <c r="D242">
        <v>229.679</v>
      </c>
      <c r="E242">
        <v>1592.88</v>
      </c>
      <c r="F242">
        <v>192.804</v>
      </c>
      <c r="G242">
        <v>1592.88</v>
      </c>
      <c r="H242">
        <v>296.18700000000001</v>
      </c>
      <c r="I242">
        <v>1592.88</v>
      </c>
      <c r="J242">
        <v>259.36599999999999</v>
      </c>
      <c r="K242">
        <v>3662.73</v>
      </c>
      <c r="L242">
        <v>308.86599999999999</v>
      </c>
    </row>
    <row r="243" spans="1:12" x14ac:dyDescent="0.25">
      <c r="A243">
        <v>1592</v>
      </c>
      <c r="B243">
        <v>249.08699999999999</v>
      </c>
      <c r="C243">
        <v>1592</v>
      </c>
      <c r="D243">
        <v>219.09299999999999</v>
      </c>
      <c r="E243">
        <v>1592</v>
      </c>
      <c r="F243">
        <v>190.03299999999999</v>
      </c>
      <c r="G243">
        <v>1592</v>
      </c>
      <c r="H243">
        <v>304.72699999999998</v>
      </c>
      <c r="I243">
        <v>1592</v>
      </c>
      <c r="J243">
        <v>259.34899999999999</v>
      </c>
      <c r="K243">
        <v>3662.14</v>
      </c>
      <c r="L243">
        <v>330.92399999999998</v>
      </c>
    </row>
    <row r="244" spans="1:12" x14ac:dyDescent="0.25">
      <c r="A244">
        <v>1591.12</v>
      </c>
      <c r="B244">
        <v>250.49700000000001</v>
      </c>
      <c r="C244">
        <v>1591.12</v>
      </c>
      <c r="D244">
        <v>213.49700000000001</v>
      </c>
      <c r="E244">
        <v>1591.12</v>
      </c>
      <c r="F244">
        <v>192.05600000000001</v>
      </c>
      <c r="G244">
        <v>1591.12</v>
      </c>
      <c r="H244">
        <v>304.38900000000001</v>
      </c>
      <c r="I244">
        <v>1591.12</v>
      </c>
      <c r="J244">
        <v>263.43200000000002</v>
      </c>
      <c r="K244">
        <v>3661.55</v>
      </c>
      <c r="L244">
        <v>355.50700000000001</v>
      </c>
    </row>
    <row r="245" spans="1:12" x14ac:dyDescent="0.25">
      <c r="A245">
        <v>1590.23</v>
      </c>
      <c r="B245">
        <v>254.23500000000001</v>
      </c>
      <c r="C245">
        <v>1590.23</v>
      </c>
      <c r="D245">
        <v>206.40299999999999</v>
      </c>
      <c r="E245">
        <v>1590.23</v>
      </c>
      <c r="F245">
        <v>185.994</v>
      </c>
      <c r="G245">
        <v>1590.23</v>
      </c>
      <c r="H245">
        <v>293.69600000000003</v>
      </c>
      <c r="I245">
        <v>1590.23</v>
      </c>
      <c r="J245">
        <v>267.15800000000002</v>
      </c>
      <c r="K245">
        <v>3660.97</v>
      </c>
      <c r="L245">
        <v>375.69499999999999</v>
      </c>
    </row>
    <row r="246" spans="1:12" x14ac:dyDescent="0.25">
      <c r="A246">
        <v>1589.35</v>
      </c>
      <c r="B246">
        <v>247.965</v>
      </c>
      <c r="C246">
        <v>1589.35</v>
      </c>
      <c r="D246">
        <v>201.56800000000001</v>
      </c>
      <c r="E246">
        <v>1589.35</v>
      </c>
      <c r="F246">
        <v>189.173</v>
      </c>
      <c r="G246">
        <v>1589.35</v>
      </c>
      <c r="H246">
        <v>288.517</v>
      </c>
      <c r="I246">
        <v>1589.35</v>
      </c>
      <c r="J246">
        <v>258.15300000000002</v>
      </c>
      <c r="K246">
        <v>3660.38</v>
      </c>
      <c r="L246">
        <v>383.40300000000002</v>
      </c>
    </row>
    <row r="247" spans="1:12" x14ac:dyDescent="0.25">
      <c r="A247">
        <v>1588.46</v>
      </c>
      <c r="B247">
        <v>242.33500000000001</v>
      </c>
      <c r="C247">
        <v>1588.46</v>
      </c>
      <c r="D247">
        <v>198.798</v>
      </c>
      <c r="E247">
        <v>1588.46</v>
      </c>
      <c r="F247">
        <v>188.48699999999999</v>
      </c>
      <c r="G247">
        <v>1588.46</v>
      </c>
      <c r="H247">
        <v>280.24700000000001</v>
      </c>
      <c r="I247">
        <v>1588.46</v>
      </c>
      <c r="J247">
        <v>252.48400000000001</v>
      </c>
      <c r="K247">
        <v>3659.79</v>
      </c>
      <c r="L247">
        <v>399.54399999999998</v>
      </c>
    </row>
    <row r="248" spans="1:12" x14ac:dyDescent="0.25">
      <c r="A248">
        <v>1587.58</v>
      </c>
      <c r="B248">
        <v>240.38900000000001</v>
      </c>
      <c r="C248">
        <v>1587.58</v>
      </c>
      <c r="D248">
        <v>202.084</v>
      </c>
      <c r="E248">
        <v>1587.58</v>
      </c>
      <c r="F248">
        <v>194.67599999999999</v>
      </c>
      <c r="G248">
        <v>1587.58</v>
      </c>
      <c r="H248">
        <v>280.37599999999998</v>
      </c>
      <c r="I248">
        <v>1587.58</v>
      </c>
      <c r="J248">
        <v>255.79300000000001</v>
      </c>
      <c r="K248">
        <v>3659.21</v>
      </c>
      <c r="L248">
        <v>410.84</v>
      </c>
    </row>
    <row r="249" spans="1:12" x14ac:dyDescent="0.25">
      <c r="A249">
        <v>1586.69</v>
      </c>
      <c r="B249">
        <v>239.57900000000001</v>
      </c>
      <c r="C249">
        <v>1586.69</v>
      </c>
      <c r="D249">
        <v>198.06800000000001</v>
      </c>
      <c r="E249">
        <v>1586.69</v>
      </c>
      <c r="F249">
        <v>200.845</v>
      </c>
      <c r="G249">
        <v>1586.69</v>
      </c>
      <c r="H249">
        <v>280.17</v>
      </c>
      <c r="I249">
        <v>1586.69</v>
      </c>
      <c r="J249">
        <v>252.62100000000001</v>
      </c>
      <c r="K249">
        <v>3658.62</v>
      </c>
      <c r="L249">
        <v>425.24299999999999</v>
      </c>
    </row>
    <row r="250" spans="1:12" x14ac:dyDescent="0.25">
      <c r="A250">
        <v>1585.81</v>
      </c>
      <c r="B250">
        <v>225.95699999999999</v>
      </c>
      <c r="C250">
        <v>1585.81</v>
      </c>
      <c r="D250">
        <v>206.8</v>
      </c>
      <c r="E250">
        <v>1585.81</v>
      </c>
      <c r="F250">
        <v>209.02699999999999</v>
      </c>
      <c r="G250">
        <v>1585.81</v>
      </c>
      <c r="H250">
        <v>272.71199999999999</v>
      </c>
      <c r="I250">
        <v>1585.81</v>
      </c>
      <c r="J250">
        <v>255.56100000000001</v>
      </c>
      <c r="K250">
        <v>3658.03</v>
      </c>
      <c r="L250">
        <v>442.07900000000001</v>
      </c>
    </row>
    <row r="251" spans="1:12" x14ac:dyDescent="0.25">
      <c r="A251">
        <v>1584.92</v>
      </c>
      <c r="B251">
        <v>224.25</v>
      </c>
      <c r="C251">
        <v>1584.92</v>
      </c>
      <c r="D251">
        <v>204.19300000000001</v>
      </c>
      <c r="E251">
        <v>1584.92</v>
      </c>
      <c r="F251">
        <v>220.483</v>
      </c>
      <c r="G251">
        <v>1584.92</v>
      </c>
      <c r="H251">
        <v>277.93599999999998</v>
      </c>
      <c r="I251">
        <v>1584.92</v>
      </c>
      <c r="J251">
        <v>256.12599999999998</v>
      </c>
      <c r="K251">
        <v>3657.44</v>
      </c>
      <c r="L251">
        <v>444.863</v>
      </c>
    </row>
    <row r="252" spans="1:12" x14ac:dyDescent="0.25">
      <c r="A252">
        <v>1584.04</v>
      </c>
      <c r="B252">
        <v>226.76900000000001</v>
      </c>
      <c r="C252">
        <v>1584.04</v>
      </c>
      <c r="D252">
        <v>209.727</v>
      </c>
      <c r="E252">
        <v>1584.04</v>
      </c>
      <c r="F252">
        <v>222.91900000000001</v>
      </c>
      <c r="G252">
        <v>1584.04</v>
      </c>
      <c r="H252">
        <v>282.91300000000001</v>
      </c>
      <c r="I252">
        <v>1584.04</v>
      </c>
      <c r="J252">
        <v>257.37099999999998</v>
      </c>
      <c r="K252">
        <v>3656.86</v>
      </c>
      <c r="L252">
        <v>438.84199999999998</v>
      </c>
    </row>
    <row r="253" spans="1:12" x14ac:dyDescent="0.25">
      <c r="A253">
        <v>1583.15</v>
      </c>
      <c r="B253">
        <v>224.71899999999999</v>
      </c>
      <c r="C253">
        <v>1583.15</v>
      </c>
      <c r="D253">
        <v>211.77600000000001</v>
      </c>
      <c r="E253">
        <v>1583.15</v>
      </c>
      <c r="F253">
        <v>220.70400000000001</v>
      </c>
      <c r="G253">
        <v>1583.15</v>
      </c>
      <c r="H253">
        <v>294.71800000000002</v>
      </c>
      <c r="I253">
        <v>1583.15</v>
      </c>
      <c r="J253">
        <v>252.09</v>
      </c>
      <c r="K253">
        <v>3656.27</v>
      </c>
      <c r="L253">
        <v>430.19299999999998</v>
      </c>
    </row>
    <row r="254" spans="1:12" x14ac:dyDescent="0.25">
      <c r="A254">
        <v>1582.26</v>
      </c>
      <c r="B254">
        <v>224.994</v>
      </c>
      <c r="C254">
        <v>1582.26</v>
      </c>
      <c r="D254">
        <v>207.62</v>
      </c>
      <c r="E254">
        <v>1582.26</v>
      </c>
      <c r="F254">
        <v>218.25399999999999</v>
      </c>
      <c r="G254">
        <v>1582.26</v>
      </c>
      <c r="H254">
        <v>298.20100000000002</v>
      </c>
      <c r="I254">
        <v>1582.26</v>
      </c>
      <c r="J254">
        <v>251.447</v>
      </c>
      <c r="K254">
        <v>3655.68</v>
      </c>
      <c r="L254">
        <v>425.46300000000002</v>
      </c>
    </row>
    <row r="255" spans="1:12" x14ac:dyDescent="0.25">
      <c r="A255">
        <v>1581.38</v>
      </c>
      <c r="B255">
        <v>221.19200000000001</v>
      </c>
      <c r="C255">
        <v>1581.38</v>
      </c>
      <c r="D255">
        <v>211.8</v>
      </c>
      <c r="E255">
        <v>1581.38</v>
      </c>
      <c r="F255">
        <v>209.62299999999999</v>
      </c>
      <c r="G255">
        <v>1581.38</v>
      </c>
      <c r="H255">
        <v>303.71800000000002</v>
      </c>
      <c r="I255">
        <v>1581.38</v>
      </c>
      <c r="J255">
        <v>256.12200000000001</v>
      </c>
      <c r="K255">
        <v>3655.09</v>
      </c>
      <c r="L255">
        <v>414.375</v>
      </c>
    </row>
    <row r="256" spans="1:12" x14ac:dyDescent="0.25">
      <c r="A256">
        <v>1580.49</v>
      </c>
      <c r="B256">
        <v>215.95400000000001</v>
      </c>
      <c r="C256">
        <v>1580.49</v>
      </c>
      <c r="D256">
        <v>202.32</v>
      </c>
      <c r="E256">
        <v>1580.49</v>
      </c>
      <c r="F256">
        <v>206.911</v>
      </c>
      <c r="G256">
        <v>1580.49</v>
      </c>
      <c r="H256">
        <v>318.77100000000002</v>
      </c>
      <c r="I256">
        <v>1580.49</v>
      </c>
      <c r="J256">
        <v>256.46199999999999</v>
      </c>
      <c r="K256">
        <v>3654.5</v>
      </c>
      <c r="L256">
        <v>412.959</v>
      </c>
    </row>
    <row r="257" spans="1:12" x14ac:dyDescent="0.25">
      <c r="A257">
        <v>1579.61</v>
      </c>
      <c r="B257">
        <v>216.167</v>
      </c>
      <c r="C257">
        <v>1579.61</v>
      </c>
      <c r="D257">
        <v>195.334</v>
      </c>
      <c r="E257">
        <v>1579.61</v>
      </c>
      <c r="F257">
        <v>202.84700000000001</v>
      </c>
      <c r="G257">
        <v>1579.61</v>
      </c>
      <c r="H257">
        <v>324.08699999999999</v>
      </c>
      <c r="I257">
        <v>1579.61</v>
      </c>
      <c r="J257">
        <v>264.35500000000002</v>
      </c>
      <c r="K257">
        <v>3653.92</v>
      </c>
      <c r="L257">
        <v>402.09</v>
      </c>
    </row>
    <row r="258" spans="1:12" x14ac:dyDescent="0.25">
      <c r="A258">
        <v>1578.72</v>
      </c>
      <c r="B258">
        <v>221.61699999999999</v>
      </c>
      <c r="C258">
        <v>1578.72</v>
      </c>
      <c r="D258">
        <v>194.68</v>
      </c>
      <c r="E258">
        <v>1578.72</v>
      </c>
      <c r="F258">
        <v>206.226</v>
      </c>
      <c r="G258">
        <v>1578.72</v>
      </c>
      <c r="H258">
        <v>335.577</v>
      </c>
      <c r="I258">
        <v>1578.72</v>
      </c>
      <c r="J258">
        <v>267.404</v>
      </c>
      <c r="K258">
        <v>3653.33</v>
      </c>
      <c r="L258">
        <v>398.47899999999998</v>
      </c>
    </row>
    <row r="259" spans="1:12" x14ac:dyDescent="0.25">
      <c r="A259">
        <v>1577.83</v>
      </c>
      <c r="B259">
        <v>219.58</v>
      </c>
      <c r="C259">
        <v>1577.83</v>
      </c>
      <c r="D259">
        <v>197.19800000000001</v>
      </c>
      <c r="E259">
        <v>1577.83</v>
      </c>
      <c r="F259">
        <v>206.667</v>
      </c>
      <c r="G259">
        <v>1577.83</v>
      </c>
      <c r="H259">
        <v>345.49</v>
      </c>
      <c r="I259">
        <v>1577.83</v>
      </c>
      <c r="J259">
        <v>265.74</v>
      </c>
      <c r="K259">
        <v>3652.74</v>
      </c>
      <c r="L259">
        <v>404.51299999999998</v>
      </c>
    </row>
    <row r="260" spans="1:12" x14ac:dyDescent="0.25">
      <c r="A260">
        <v>1576.95</v>
      </c>
      <c r="B260">
        <v>224.60599999999999</v>
      </c>
      <c r="C260">
        <v>1576.95</v>
      </c>
      <c r="D260">
        <v>199.05099999999999</v>
      </c>
      <c r="E260">
        <v>1576.95</v>
      </c>
      <c r="F260">
        <v>207.98099999999999</v>
      </c>
      <c r="G260">
        <v>1576.95</v>
      </c>
      <c r="H260">
        <v>333.74700000000001</v>
      </c>
      <c r="I260">
        <v>1576.95</v>
      </c>
      <c r="J260">
        <v>262.279</v>
      </c>
      <c r="K260">
        <v>3652.15</v>
      </c>
      <c r="L260">
        <v>390.76400000000001</v>
      </c>
    </row>
    <row r="261" spans="1:12" x14ac:dyDescent="0.25">
      <c r="A261">
        <v>1576.06</v>
      </c>
      <c r="B261">
        <v>232.07400000000001</v>
      </c>
      <c r="C261">
        <v>1576.06</v>
      </c>
      <c r="D261">
        <v>200.119</v>
      </c>
      <c r="E261">
        <v>1576.06</v>
      </c>
      <c r="F261">
        <v>204.50299999999999</v>
      </c>
      <c r="G261">
        <v>1576.06</v>
      </c>
      <c r="H261">
        <v>323.56599999999997</v>
      </c>
      <c r="I261">
        <v>1576.06</v>
      </c>
      <c r="J261">
        <v>258.39699999999999</v>
      </c>
      <c r="K261">
        <v>3651.56</v>
      </c>
      <c r="L261">
        <v>381.76900000000001</v>
      </c>
    </row>
    <row r="262" spans="1:12" x14ac:dyDescent="0.25">
      <c r="A262">
        <v>1575.17</v>
      </c>
      <c r="B262">
        <v>234.018</v>
      </c>
      <c r="C262">
        <v>1575.17</v>
      </c>
      <c r="D262">
        <v>197.09700000000001</v>
      </c>
      <c r="E262">
        <v>1575.17</v>
      </c>
      <c r="F262">
        <v>208.58199999999999</v>
      </c>
      <c r="G262">
        <v>1575.17</v>
      </c>
      <c r="H262">
        <v>315.94499999999999</v>
      </c>
      <c r="I262">
        <v>1575.17</v>
      </c>
      <c r="J262">
        <v>244.328</v>
      </c>
      <c r="K262">
        <v>3650.98</v>
      </c>
      <c r="L262">
        <v>372.59699999999998</v>
      </c>
    </row>
    <row r="263" spans="1:12" x14ac:dyDescent="0.25">
      <c r="A263">
        <v>1574.29</v>
      </c>
      <c r="B263">
        <v>235.39400000000001</v>
      </c>
      <c r="C263">
        <v>1574.29</v>
      </c>
      <c r="D263">
        <v>205.37299999999999</v>
      </c>
      <c r="E263">
        <v>1574.29</v>
      </c>
      <c r="F263">
        <v>216.24799999999999</v>
      </c>
      <c r="G263">
        <v>1574.29</v>
      </c>
      <c r="H263">
        <v>309.31099999999998</v>
      </c>
      <c r="I263">
        <v>1574.29</v>
      </c>
      <c r="J263">
        <v>240.1</v>
      </c>
      <c r="K263">
        <v>3650.39</v>
      </c>
      <c r="L263">
        <v>366.55700000000002</v>
      </c>
    </row>
    <row r="264" spans="1:12" x14ac:dyDescent="0.25">
      <c r="A264">
        <v>1573.4</v>
      </c>
      <c r="B264">
        <v>231.63900000000001</v>
      </c>
      <c r="C264">
        <v>1573.4</v>
      </c>
      <c r="D264">
        <v>204.91200000000001</v>
      </c>
      <c r="E264">
        <v>1573.4</v>
      </c>
      <c r="F264">
        <v>219.81899999999999</v>
      </c>
      <c r="G264">
        <v>1573.4</v>
      </c>
      <c r="H264">
        <v>308.64</v>
      </c>
      <c r="I264">
        <v>1573.4</v>
      </c>
      <c r="J264">
        <v>243.31</v>
      </c>
      <c r="K264">
        <v>3649.8</v>
      </c>
      <c r="L264">
        <v>348.39600000000002</v>
      </c>
    </row>
    <row r="265" spans="1:12" x14ac:dyDescent="0.25">
      <c r="A265">
        <v>1572.51</v>
      </c>
      <c r="B265">
        <v>238.947</v>
      </c>
      <c r="C265">
        <v>1572.51</v>
      </c>
      <c r="D265">
        <v>203.476</v>
      </c>
      <c r="E265">
        <v>1572.51</v>
      </c>
      <c r="F265">
        <v>222.52799999999999</v>
      </c>
      <c r="G265">
        <v>1572.51</v>
      </c>
      <c r="H265">
        <v>295.01400000000001</v>
      </c>
      <c r="I265">
        <v>1572.51</v>
      </c>
      <c r="J265">
        <v>241.85300000000001</v>
      </c>
      <c r="K265">
        <v>3649.21</v>
      </c>
      <c r="L265">
        <v>352.43400000000003</v>
      </c>
    </row>
    <row r="266" spans="1:12" x14ac:dyDescent="0.25">
      <c r="A266">
        <v>1571.62</v>
      </c>
      <c r="B266">
        <v>236.316</v>
      </c>
      <c r="C266">
        <v>1571.62</v>
      </c>
      <c r="D266">
        <v>203.40700000000001</v>
      </c>
      <c r="E266">
        <v>1571.62</v>
      </c>
      <c r="F266">
        <v>223.006</v>
      </c>
      <c r="G266">
        <v>1571.62</v>
      </c>
      <c r="H266">
        <v>283.97199999999998</v>
      </c>
      <c r="I266">
        <v>1571.62</v>
      </c>
      <c r="J266">
        <v>241.67400000000001</v>
      </c>
      <c r="K266">
        <v>3648.62</v>
      </c>
      <c r="L266">
        <v>348.97199999999998</v>
      </c>
    </row>
    <row r="267" spans="1:12" x14ac:dyDescent="0.25">
      <c r="A267">
        <v>1570.74</v>
      </c>
      <c r="B267">
        <v>232.7</v>
      </c>
      <c r="C267">
        <v>1570.74</v>
      </c>
      <c r="D267">
        <v>202.54</v>
      </c>
      <c r="E267">
        <v>1570.74</v>
      </c>
      <c r="F267">
        <v>222.81800000000001</v>
      </c>
      <c r="G267">
        <v>1570.74</v>
      </c>
      <c r="H267">
        <v>282.59800000000001</v>
      </c>
      <c r="I267">
        <v>1570.74</v>
      </c>
      <c r="J267">
        <v>237.571</v>
      </c>
      <c r="K267">
        <v>3648.03</v>
      </c>
      <c r="L267">
        <v>356.47699999999998</v>
      </c>
    </row>
    <row r="268" spans="1:12" x14ac:dyDescent="0.25">
      <c r="A268">
        <v>1569.85</v>
      </c>
      <c r="B268">
        <v>226.108</v>
      </c>
      <c r="C268">
        <v>1569.85</v>
      </c>
      <c r="D268">
        <v>202.47</v>
      </c>
      <c r="E268">
        <v>1569.85</v>
      </c>
      <c r="F268">
        <v>232.755</v>
      </c>
      <c r="G268">
        <v>1569.85</v>
      </c>
      <c r="H268">
        <v>275.71800000000002</v>
      </c>
      <c r="I268">
        <v>1569.85</v>
      </c>
      <c r="J268">
        <v>244.43100000000001</v>
      </c>
      <c r="K268">
        <v>3647.44</v>
      </c>
      <c r="L268">
        <v>352.411</v>
      </c>
    </row>
    <row r="269" spans="1:12" x14ac:dyDescent="0.25">
      <c r="A269">
        <v>1568.96</v>
      </c>
      <c r="B269">
        <v>221.95400000000001</v>
      </c>
      <c r="C269">
        <v>1568.96</v>
      </c>
      <c r="D269">
        <v>198.554</v>
      </c>
      <c r="E269">
        <v>1568.96</v>
      </c>
      <c r="F269">
        <v>235.34</v>
      </c>
      <c r="G269">
        <v>1568.96</v>
      </c>
      <c r="H269">
        <v>277.96100000000001</v>
      </c>
      <c r="I269">
        <v>1568.96</v>
      </c>
      <c r="J269">
        <v>243.703</v>
      </c>
      <c r="K269">
        <v>3646.85</v>
      </c>
      <c r="L269">
        <v>346.73200000000003</v>
      </c>
    </row>
    <row r="270" spans="1:12" x14ac:dyDescent="0.25">
      <c r="A270">
        <v>1568.07</v>
      </c>
      <c r="B270">
        <v>211.66</v>
      </c>
      <c r="C270">
        <v>1568.07</v>
      </c>
      <c r="D270">
        <v>192.19399999999999</v>
      </c>
      <c r="E270">
        <v>1568.07</v>
      </c>
      <c r="F270">
        <v>241.68600000000001</v>
      </c>
      <c r="G270">
        <v>1568.07</v>
      </c>
      <c r="H270">
        <v>270.65800000000002</v>
      </c>
      <c r="I270">
        <v>1568.07</v>
      </c>
      <c r="J270">
        <v>245.91</v>
      </c>
      <c r="K270">
        <v>3646.26</v>
      </c>
      <c r="L270">
        <v>349.16300000000001</v>
      </c>
    </row>
    <row r="271" spans="1:12" x14ac:dyDescent="0.25">
      <c r="A271">
        <v>1567.18</v>
      </c>
      <c r="B271">
        <v>210.93700000000001</v>
      </c>
      <c r="C271">
        <v>1567.18</v>
      </c>
      <c r="D271">
        <v>185.196</v>
      </c>
      <c r="E271">
        <v>1567.18</v>
      </c>
      <c r="F271">
        <v>243.523</v>
      </c>
      <c r="G271">
        <v>1567.18</v>
      </c>
      <c r="H271">
        <v>275.74</v>
      </c>
      <c r="I271">
        <v>1567.18</v>
      </c>
      <c r="J271">
        <v>250.46600000000001</v>
      </c>
      <c r="K271">
        <v>3645.68</v>
      </c>
      <c r="L271">
        <v>352.61900000000003</v>
      </c>
    </row>
    <row r="272" spans="1:12" x14ac:dyDescent="0.25">
      <c r="A272">
        <v>1566.3</v>
      </c>
      <c r="B272">
        <v>209.30600000000001</v>
      </c>
      <c r="C272">
        <v>1566.3</v>
      </c>
      <c r="D272">
        <v>177.441</v>
      </c>
      <c r="E272">
        <v>1566.3</v>
      </c>
      <c r="F272">
        <v>255.21899999999999</v>
      </c>
      <c r="G272">
        <v>1566.3</v>
      </c>
      <c r="H272">
        <v>279.56299999999999</v>
      </c>
      <c r="I272">
        <v>1566.3</v>
      </c>
      <c r="J272">
        <v>254.779</v>
      </c>
      <c r="K272">
        <v>3645.09</v>
      </c>
      <c r="L272">
        <v>357.88900000000001</v>
      </c>
    </row>
    <row r="273" spans="1:12" x14ac:dyDescent="0.25">
      <c r="A273">
        <v>1565.41</v>
      </c>
      <c r="B273">
        <v>213.93199999999999</v>
      </c>
      <c r="C273">
        <v>1565.41</v>
      </c>
      <c r="D273">
        <v>171.43700000000001</v>
      </c>
      <c r="E273">
        <v>1565.41</v>
      </c>
      <c r="F273">
        <v>255.56</v>
      </c>
      <c r="G273">
        <v>1565.41</v>
      </c>
      <c r="H273">
        <v>276.73</v>
      </c>
      <c r="I273">
        <v>1565.41</v>
      </c>
      <c r="J273">
        <v>255.59899999999999</v>
      </c>
      <c r="K273">
        <v>3644.5</v>
      </c>
      <c r="L273">
        <v>350.55599999999998</v>
      </c>
    </row>
    <row r="274" spans="1:12" x14ac:dyDescent="0.25">
      <c r="A274">
        <v>1564.52</v>
      </c>
      <c r="B274">
        <v>215.387</v>
      </c>
      <c r="C274">
        <v>1564.52</v>
      </c>
      <c r="D274">
        <v>173.28700000000001</v>
      </c>
      <c r="E274">
        <v>1564.52</v>
      </c>
      <c r="F274">
        <v>252.858</v>
      </c>
      <c r="G274">
        <v>1564.52</v>
      </c>
      <c r="H274">
        <v>270.79899999999998</v>
      </c>
      <c r="I274">
        <v>1564.52</v>
      </c>
      <c r="J274">
        <v>253.71700000000001</v>
      </c>
      <c r="K274">
        <v>3643.91</v>
      </c>
      <c r="L274">
        <v>348.721</v>
      </c>
    </row>
    <row r="275" spans="1:12" x14ac:dyDescent="0.25">
      <c r="A275">
        <v>1563.63</v>
      </c>
      <c r="B275">
        <v>208.96899999999999</v>
      </c>
      <c r="C275">
        <v>1563.63</v>
      </c>
      <c r="D275">
        <v>173.29499999999999</v>
      </c>
      <c r="E275">
        <v>1563.63</v>
      </c>
      <c r="F275">
        <v>246.024</v>
      </c>
      <c r="G275">
        <v>1563.63</v>
      </c>
      <c r="H275">
        <v>277.58</v>
      </c>
      <c r="I275">
        <v>1563.63</v>
      </c>
      <c r="J275">
        <v>248.03299999999999</v>
      </c>
      <c r="K275">
        <v>3643.32</v>
      </c>
      <c r="L275">
        <v>335.68700000000001</v>
      </c>
    </row>
    <row r="276" spans="1:12" x14ac:dyDescent="0.25">
      <c r="A276">
        <v>1562.74</v>
      </c>
      <c r="B276">
        <v>212.499</v>
      </c>
      <c r="C276">
        <v>1562.74</v>
      </c>
      <c r="D276">
        <v>177.64500000000001</v>
      </c>
      <c r="E276">
        <v>1562.74</v>
      </c>
      <c r="F276">
        <v>243.26300000000001</v>
      </c>
      <c r="G276">
        <v>1562.74</v>
      </c>
      <c r="H276">
        <v>265.57299999999998</v>
      </c>
      <c r="I276">
        <v>1562.74</v>
      </c>
      <c r="J276">
        <v>244.27</v>
      </c>
      <c r="K276">
        <v>3642.73</v>
      </c>
      <c r="L276">
        <v>328.41500000000002</v>
      </c>
    </row>
    <row r="277" spans="1:12" x14ac:dyDescent="0.25">
      <c r="A277">
        <v>1561.85</v>
      </c>
      <c r="B277">
        <v>223.03800000000001</v>
      </c>
      <c r="C277">
        <v>1561.85</v>
      </c>
      <c r="D277">
        <v>180.268</v>
      </c>
      <c r="E277">
        <v>1561.85</v>
      </c>
      <c r="F277">
        <v>235.55699999999999</v>
      </c>
      <c r="G277">
        <v>1561.85</v>
      </c>
      <c r="H277">
        <v>265.23599999999999</v>
      </c>
      <c r="I277">
        <v>1561.85</v>
      </c>
      <c r="J277">
        <v>238.352</v>
      </c>
      <c r="K277">
        <v>3642.14</v>
      </c>
      <c r="L277">
        <v>324.74</v>
      </c>
    </row>
    <row r="278" spans="1:12" x14ac:dyDescent="0.25">
      <c r="A278">
        <v>1560.96</v>
      </c>
      <c r="B278">
        <v>220.797</v>
      </c>
      <c r="C278">
        <v>1560.96</v>
      </c>
      <c r="D278">
        <v>186.13300000000001</v>
      </c>
      <c r="E278">
        <v>1560.96</v>
      </c>
      <c r="F278">
        <v>231.524</v>
      </c>
      <c r="G278">
        <v>1560.96</v>
      </c>
      <c r="H278">
        <v>264.99</v>
      </c>
      <c r="I278">
        <v>1560.96</v>
      </c>
      <c r="J278">
        <v>235.797</v>
      </c>
      <c r="K278">
        <v>3641.55</v>
      </c>
      <c r="L278">
        <v>317.536</v>
      </c>
    </row>
    <row r="279" spans="1:12" x14ac:dyDescent="0.25">
      <c r="A279">
        <v>1560.08</v>
      </c>
      <c r="B279">
        <v>217.625</v>
      </c>
      <c r="C279">
        <v>1560.08</v>
      </c>
      <c r="D279">
        <v>199.93799999999999</v>
      </c>
      <c r="E279">
        <v>1560.08</v>
      </c>
      <c r="F279">
        <v>221.95500000000001</v>
      </c>
      <c r="G279">
        <v>1560.08</v>
      </c>
      <c r="H279">
        <v>273.44499999999999</v>
      </c>
      <c r="I279">
        <v>1560.08</v>
      </c>
      <c r="J279">
        <v>242.97</v>
      </c>
      <c r="K279">
        <v>3640.96</v>
      </c>
      <c r="L279">
        <v>298.40499999999997</v>
      </c>
    </row>
    <row r="280" spans="1:12" x14ac:dyDescent="0.25">
      <c r="A280">
        <v>1559.19</v>
      </c>
      <c r="B280">
        <v>223.91399999999999</v>
      </c>
      <c r="C280">
        <v>1559.19</v>
      </c>
      <c r="D280">
        <v>200.102</v>
      </c>
      <c r="E280">
        <v>1559.19</v>
      </c>
      <c r="F280">
        <v>213.792</v>
      </c>
      <c r="G280">
        <v>1559.19</v>
      </c>
      <c r="H280">
        <v>276.05700000000002</v>
      </c>
      <c r="I280">
        <v>1559.19</v>
      </c>
      <c r="J280">
        <v>243.83199999999999</v>
      </c>
      <c r="K280">
        <v>3640.37</v>
      </c>
      <c r="L280">
        <v>294.53699999999998</v>
      </c>
    </row>
    <row r="281" spans="1:12" x14ac:dyDescent="0.25">
      <c r="A281">
        <v>1558.3</v>
      </c>
      <c r="B281">
        <v>229.364</v>
      </c>
      <c r="C281">
        <v>1558.3</v>
      </c>
      <c r="D281">
        <v>212.249</v>
      </c>
      <c r="E281">
        <v>1558.3</v>
      </c>
      <c r="F281">
        <v>206.17</v>
      </c>
      <c r="G281">
        <v>1558.3</v>
      </c>
      <c r="H281">
        <v>273.36099999999999</v>
      </c>
      <c r="I281">
        <v>1558.3</v>
      </c>
      <c r="J281">
        <v>246.22900000000001</v>
      </c>
      <c r="K281">
        <v>3639.78</v>
      </c>
      <c r="L281">
        <v>296.279</v>
      </c>
    </row>
    <row r="282" spans="1:12" x14ac:dyDescent="0.25">
      <c r="A282">
        <v>1557.41</v>
      </c>
      <c r="B282">
        <v>225.50800000000001</v>
      </c>
      <c r="C282">
        <v>1557.41</v>
      </c>
      <c r="D282">
        <v>219.37</v>
      </c>
      <c r="E282">
        <v>1557.41</v>
      </c>
      <c r="F282">
        <v>200.07400000000001</v>
      </c>
      <c r="G282">
        <v>1557.41</v>
      </c>
      <c r="H282">
        <v>274.83999999999997</v>
      </c>
      <c r="I282">
        <v>1557.41</v>
      </c>
      <c r="J282">
        <v>247.59899999999999</v>
      </c>
      <c r="K282">
        <v>3639.19</v>
      </c>
      <c r="L282">
        <v>294.52800000000002</v>
      </c>
    </row>
    <row r="283" spans="1:12" x14ac:dyDescent="0.25">
      <c r="A283">
        <v>1556.52</v>
      </c>
      <c r="B283">
        <v>212.953</v>
      </c>
      <c r="C283">
        <v>1556.52</v>
      </c>
      <c r="D283">
        <v>225.87</v>
      </c>
      <c r="E283">
        <v>1556.52</v>
      </c>
      <c r="F283">
        <v>195.67699999999999</v>
      </c>
      <c r="G283">
        <v>1556.52</v>
      </c>
      <c r="H283">
        <v>277.20100000000002</v>
      </c>
      <c r="I283">
        <v>1556.52</v>
      </c>
      <c r="J283">
        <v>248.31100000000001</v>
      </c>
      <c r="K283">
        <v>3638.6</v>
      </c>
      <c r="L283">
        <v>300.54700000000003</v>
      </c>
    </row>
    <row r="284" spans="1:12" x14ac:dyDescent="0.25">
      <c r="A284">
        <v>1555.63</v>
      </c>
      <c r="B284">
        <v>212.90799999999999</v>
      </c>
      <c r="C284">
        <v>1555.63</v>
      </c>
      <c r="D284">
        <v>222.874</v>
      </c>
      <c r="E284">
        <v>1555.63</v>
      </c>
      <c r="F284">
        <v>203.124</v>
      </c>
      <c r="G284">
        <v>1555.63</v>
      </c>
      <c r="H284">
        <v>280.99099999999999</v>
      </c>
      <c r="I284">
        <v>1555.63</v>
      </c>
      <c r="J284">
        <v>251.529</v>
      </c>
      <c r="K284">
        <v>3638.01</v>
      </c>
      <c r="L284">
        <v>301.21100000000001</v>
      </c>
    </row>
    <row r="285" spans="1:12" x14ac:dyDescent="0.25">
      <c r="A285">
        <v>1554.74</v>
      </c>
      <c r="B285">
        <v>202.625</v>
      </c>
      <c r="C285">
        <v>1554.74</v>
      </c>
      <c r="D285">
        <v>225.11799999999999</v>
      </c>
      <c r="E285">
        <v>1554.74</v>
      </c>
      <c r="F285">
        <v>196.238</v>
      </c>
      <c r="G285">
        <v>1554.74</v>
      </c>
      <c r="H285">
        <v>278.46499999999997</v>
      </c>
      <c r="I285">
        <v>1554.74</v>
      </c>
      <c r="J285">
        <v>250.346</v>
      </c>
      <c r="K285">
        <v>3637.42</v>
      </c>
      <c r="L285">
        <v>296.5</v>
      </c>
    </row>
    <row r="286" spans="1:12" x14ac:dyDescent="0.25">
      <c r="A286">
        <v>1553.85</v>
      </c>
      <c r="B286">
        <v>201.68199999999999</v>
      </c>
      <c r="C286">
        <v>1553.85</v>
      </c>
      <c r="D286">
        <v>232.459</v>
      </c>
      <c r="E286">
        <v>1553.85</v>
      </c>
      <c r="F286">
        <v>198.125</v>
      </c>
      <c r="G286">
        <v>1553.85</v>
      </c>
      <c r="H286">
        <v>274.887</v>
      </c>
      <c r="I286">
        <v>1553.85</v>
      </c>
      <c r="J286">
        <v>247.03800000000001</v>
      </c>
      <c r="K286">
        <v>3636.83</v>
      </c>
      <c r="L286">
        <v>302.55200000000002</v>
      </c>
    </row>
    <row r="287" spans="1:12" x14ac:dyDescent="0.25">
      <c r="A287">
        <v>1552.96</v>
      </c>
      <c r="B287">
        <v>213.59</v>
      </c>
      <c r="C287">
        <v>1552.96</v>
      </c>
      <c r="D287">
        <v>236.364</v>
      </c>
      <c r="E287">
        <v>1552.96</v>
      </c>
      <c r="F287">
        <v>200.91499999999999</v>
      </c>
      <c r="G287">
        <v>1552.96</v>
      </c>
      <c r="H287">
        <v>280.77699999999999</v>
      </c>
      <c r="I287">
        <v>1552.96</v>
      </c>
      <c r="J287">
        <v>248.411</v>
      </c>
      <c r="K287">
        <v>3636.24</v>
      </c>
      <c r="L287">
        <v>308.96899999999999</v>
      </c>
    </row>
    <row r="288" spans="1:12" x14ac:dyDescent="0.25">
      <c r="A288">
        <v>1552.07</v>
      </c>
      <c r="B288">
        <v>208.24199999999999</v>
      </c>
      <c r="C288">
        <v>1552.07</v>
      </c>
      <c r="D288">
        <v>241.07499999999999</v>
      </c>
      <c r="E288">
        <v>1552.07</v>
      </c>
      <c r="F288">
        <v>206.76400000000001</v>
      </c>
      <c r="G288">
        <v>1552.07</v>
      </c>
      <c r="H288">
        <v>280.19</v>
      </c>
      <c r="I288">
        <v>1552.07</v>
      </c>
      <c r="J288">
        <v>245.77199999999999</v>
      </c>
      <c r="K288">
        <v>3635.65</v>
      </c>
      <c r="L288">
        <v>303.49</v>
      </c>
    </row>
    <row r="289" spans="1:12" x14ac:dyDescent="0.25">
      <c r="A289">
        <v>1551.18</v>
      </c>
      <c r="B289">
        <v>211.977</v>
      </c>
      <c r="C289">
        <v>1551.18</v>
      </c>
      <c r="D289">
        <v>238.708</v>
      </c>
      <c r="E289">
        <v>1551.18</v>
      </c>
      <c r="F289">
        <v>207.40199999999999</v>
      </c>
      <c r="G289">
        <v>1551.18</v>
      </c>
      <c r="H289">
        <v>278.40600000000001</v>
      </c>
      <c r="I289">
        <v>1551.18</v>
      </c>
      <c r="J289">
        <v>241.297</v>
      </c>
      <c r="K289">
        <v>3635.06</v>
      </c>
      <c r="L289">
        <v>303.86700000000002</v>
      </c>
    </row>
    <row r="290" spans="1:12" x14ac:dyDescent="0.25">
      <c r="A290">
        <v>1550.29</v>
      </c>
      <c r="B290">
        <v>218.679</v>
      </c>
      <c r="C290">
        <v>1550.29</v>
      </c>
      <c r="D290">
        <v>236.31700000000001</v>
      </c>
      <c r="E290">
        <v>1550.29</v>
      </c>
      <c r="F290">
        <v>205.57300000000001</v>
      </c>
      <c r="G290">
        <v>1550.29</v>
      </c>
      <c r="H290">
        <v>283.97899999999998</v>
      </c>
      <c r="I290">
        <v>1550.29</v>
      </c>
      <c r="J290">
        <v>237.11699999999999</v>
      </c>
      <c r="K290">
        <v>3634.47</v>
      </c>
      <c r="L290">
        <v>294.54300000000001</v>
      </c>
    </row>
    <row r="291" spans="1:12" x14ac:dyDescent="0.25">
      <c r="A291">
        <v>1549.39</v>
      </c>
      <c r="B291">
        <v>217.35499999999999</v>
      </c>
      <c r="C291">
        <v>1549.39</v>
      </c>
      <c r="D291">
        <v>229.845</v>
      </c>
      <c r="E291">
        <v>1549.39</v>
      </c>
      <c r="F291">
        <v>209.102</v>
      </c>
      <c r="G291">
        <v>1549.39</v>
      </c>
      <c r="H291">
        <v>287.673</v>
      </c>
      <c r="I291">
        <v>1549.39</v>
      </c>
      <c r="J291">
        <v>239.011</v>
      </c>
      <c r="K291">
        <v>3633.87</v>
      </c>
      <c r="L291">
        <v>294.83199999999999</v>
      </c>
    </row>
    <row r="292" spans="1:12" x14ac:dyDescent="0.25">
      <c r="A292">
        <v>1548.5</v>
      </c>
      <c r="B292">
        <v>223.464</v>
      </c>
      <c r="C292">
        <v>1548.5</v>
      </c>
      <c r="D292">
        <v>231.38800000000001</v>
      </c>
      <c r="E292">
        <v>1548.5</v>
      </c>
      <c r="F292">
        <v>211.547</v>
      </c>
      <c r="G292">
        <v>1548.5</v>
      </c>
      <c r="H292">
        <v>283.01299999999998</v>
      </c>
      <c r="I292">
        <v>1548.5</v>
      </c>
      <c r="J292">
        <v>237.86199999999999</v>
      </c>
      <c r="K292">
        <v>3633.28</v>
      </c>
      <c r="L292">
        <v>301.04300000000001</v>
      </c>
    </row>
    <row r="293" spans="1:12" x14ac:dyDescent="0.25">
      <c r="A293">
        <v>1547.61</v>
      </c>
      <c r="B293">
        <v>235.33699999999999</v>
      </c>
      <c r="C293">
        <v>1547.61</v>
      </c>
      <c r="D293">
        <v>229.524</v>
      </c>
      <c r="E293">
        <v>1547.61</v>
      </c>
      <c r="F293">
        <v>217.72300000000001</v>
      </c>
      <c r="G293">
        <v>1547.61</v>
      </c>
      <c r="H293">
        <v>277.87599999999998</v>
      </c>
      <c r="I293">
        <v>1547.61</v>
      </c>
      <c r="J293">
        <v>239.803</v>
      </c>
      <c r="K293">
        <v>3632.69</v>
      </c>
      <c r="L293">
        <v>297.51600000000002</v>
      </c>
    </row>
    <row r="294" spans="1:12" x14ac:dyDescent="0.25">
      <c r="A294">
        <v>1546.72</v>
      </c>
      <c r="B294">
        <v>235.52</v>
      </c>
      <c r="C294">
        <v>1546.72</v>
      </c>
      <c r="D294">
        <v>234.52099999999999</v>
      </c>
      <c r="E294">
        <v>1546.72</v>
      </c>
      <c r="F294">
        <v>219.078</v>
      </c>
      <c r="G294">
        <v>1546.72</v>
      </c>
      <c r="H294">
        <v>275.12299999999999</v>
      </c>
      <c r="I294">
        <v>1546.72</v>
      </c>
      <c r="J294">
        <v>254.10400000000001</v>
      </c>
      <c r="K294">
        <v>3632.1</v>
      </c>
      <c r="L294">
        <v>292.67599999999999</v>
      </c>
    </row>
    <row r="295" spans="1:12" x14ac:dyDescent="0.25">
      <c r="A295">
        <v>1545.83</v>
      </c>
      <c r="B295">
        <v>235.02600000000001</v>
      </c>
      <c r="C295">
        <v>1545.83</v>
      </c>
      <c r="D295">
        <v>235.464</v>
      </c>
      <c r="E295">
        <v>1545.83</v>
      </c>
      <c r="F295">
        <v>217.071</v>
      </c>
      <c r="G295">
        <v>1545.83</v>
      </c>
      <c r="H295">
        <v>274.44600000000003</v>
      </c>
      <c r="I295">
        <v>1545.83</v>
      </c>
      <c r="J295">
        <v>262.81599999999997</v>
      </c>
      <c r="K295">
        <v>3631.51</v>
      </c>
      <c r="L295">
        <v>288.07799999999997</v>
      </c>
    </row>
    <row r="296" spans="1:12" x14ac:dyDescent="0.25">
      <c r="A296">
        <v>1544.94</v>
      </c>
      <c r="B296">
        <v>228.76300000000001</v>
      </c>
      <c r="C296">
        <v>1544.94</v>
      </c>
      <c r="D296">
        <v>237.86099999999999</v>
      </c>
      <c r="E296">
        <v>1544.94</v>
      </c>
      <c r="F296">
        <v>215.58500000000001</v>
      </c>
      <c r="G296">
        <v>1544.94</v>
      </c>
      <c r="H296">
        <v>272.12599999999998</v>
      </c>
      <c r="I296">
        <v>1544.94</v>
      </c>
      <c r="J296">
        <v>265.97800000000001</v>
      </c>
      <c r="K296">
        <v>3630.92</v>
      </c>
      <c r="L296">
        <v>285.77</v>
      </c>
    </row>
    <row r="297" spans="1:12" x14ac:dyDescent="0.25">
      <c r="A297">
        <v>1544.05</v>
      </c>
      <c r="B297">
        <v>218.958</v>
      </c>
      <c r="C297">
        <v>1544.05</v>
      </c>
      <c r="D297">
        <v>230.595</v>
      </c>
      <c r="E297">
        <v>1544.05</v>
      </c>
      <c r="F297">
        <v>211.744</v>
      </c>
      <c r="G297">
        <v>1544.05</v>
      </c>
      <c r="H297">
        <v>274.822</v>
      </c>
      <c r="I297">
        <v>1544.05</v>
      </c>
      <c r="J297">
        <v>273.334</v>
      </c>
      <c r="K297">
        <v>3630.33</v>
      </c>
      <c r="L297">
        <v>274.78300000000002</v>
      </c>
    </row>
    <row r="298" spans="1:12" x14ac:dyDescent="0.25">
      <c r="A298">
        <v>1543.16</v>
      </c>
      <c r="B298">
        <v>220.02</v>
      </c>
      <c r="C298">
        <v>1543.16</v>
      </c>
      <c r="D298">
        <v>218.20099999999999</v>
      </c>
      <c r="E298">
        <v>1543.16</v>
      </c>
      <c r="F298">
        <v>210.95099999999999</v>
      </c>
      <c r="G298">
        <v>1543.16</v>
      </c>
      <c r="H298">
        <v>272.80900000000003</v>
      </c>
      <c r="I298">
        <v>1543.16</v>
      </c>
      <c r="J298">
        <v>269.76100000000002</v>
      </c>
      <c r="K298">
        <v>3629.74</v>
      </c>
      <c r="L298">
        <v>271.815</v>
      </c>
    </row>
    <row r="299" spans="1:12" x14ac:dyDescent="0.25">
      <c r="A299">
        <v>1542.26</v>
      </c>
      <c r="B299">
        <v>205.83600000000001</v>
      </c>
      <c r="C299">
        <v>1542.26</v>
      </c>
      <c r="D299">
        <v>205.703</v>
      </c>
      <c r="E299">
        <v>1542.26</v>
      </c>
      <c r="F299">
        <v>196.14500000000001</v>
      </c>
      <c r="G299">
        <v>1542.26</v>
      </c>
      <c r="H299">
        <v>276.65699999999998</v>
      </c>
      <c r="I299">
        <v>1542.26</v>
      </c>
      <c r="J299">
        <v>267.47699999999998</v>
      </c>
      <c r="K299">
        <v>3629.15</v>
      </c>
      <c r="L299">
        <v>274.161</v>
      </c>
    </row>
    <row r="300" spans="1:12" x14ac:dyDescent="0.25">
      <c r="A300">
        <v>1541.37</v>
      </c>
      <c r="B300">
        <v>207.02099999999999</v>
      </c>
      <c r="C300">
        <v>1541.37</v>
      </c>
      <c r="D300">
        <v>199.46100000000001</v>
      </c>
      <c r="E300">
        <v>1541.37</v>
      </c>
      <c r="F300">
        <v>202.16</v>
      </c>
      <c r="G300">
        <v>1541.37</v>
      </c>
      <c r="H300">
        <v>268.55</v>
      </c>
      <c r="I300">
        <v>1541.37</v>
      </c>
      <c r="J300">
        <v>266.339</v>
      </c>
      <c r="K300">
        <v>3628.55</v>
      </c>
      <c r="L300">
        <v>278.58600000000001</v>
      </c>
    </row>
    <row r="301" spans="1:12" x14ac:dyDescent="0.25">
      <c r="A301">
        <v>1540.48</v>
      </c>
      <c r="B301">
        <v>189.94800000000001</v>
      </c>
      <c r="C301">
        <v>1540.48</v>
      </c>
      <c r="D301">
        <v>206.73</v>
      </c>
      <c r="E301">
        <v>1540.48</v>
      </c>
      <c r="F301">
        <v>196.577</v>
      </c>
      <c r="G301">
        <v>1540.48</v>
      </c>
      <c r="H301">
        <v>265.91500000000002</v>
      </c>
      <c r="I301">
        <v>1540.48</v>
      </c>
      <c r="J301">
        <v>265.02600000000001</v>
      </c>
      <c r="K301">
        <v>3627.96</v>
      </c>
      <c r="L301">
        <v>265.00299999999999</v>
      </c>
    </row>
    <row r="302" spans="1:12" x14ac:dyDescent="0.25">
      <c r="A302">
        <v>1539.59</v>
      </c>
      <c r="B302">
        <v>199.18700000000001</v>
      </c>
      <c r="C302">
        <v>1539.59</v>
      </c>
      <c r="D302">
        <v>213.81899999999999</v>
      </c>
      <c r="E302">
        <v>1539.59</v>
      </c>
      <c r="F302">
        <v>204.57</v>
      </c>
      <c r="G302">
        <v>1539.59</v>
      </c>
      <c r="H302">
        <v>272.14600000000002</v>
      </c>
      <c r="I302">
        <v>1539.59</v>
      </c>
      <c r="J302">
        <v>261.238</v>
      </c>
      <c r="K302">
        <v>3627.37</v>
      </c>
      <c r="L302">
        <v>258.76799999999997</v>
      </c>
    </row>
    <row r="303" spans="1:12" x14ac:dyDescent="0.25">
      <c r="A303">
        <v>1538.7</v>
      </c>
      <c r="B303">
        <v>204.173</v>
      </c>
      <c r="C303">
        <v>1538.7</v>
      </c>
      <c r="D303">
        <v>219.19</v>
      </c>
      <c r="E303">
        <v>1538.7</v>
      </c>
      <c r="F303">
        <v>208.173</v>
      </c>
      <c r="G303">
        <v>1538.7</v>
      </c>
      <c r="H303">
        <v>281.20400000000001</v>
      </c>
      <c r="I303">
        <v>1538.7</v>
      </c>
      <c r="J303">
        <v>259.93599999999998</v>
      </c>
      <c r="K303">
        <v>3626.78</v>
      </c>
      <c r="L303">
        <v>250.761</v>
      </c>
    </row>
    <row r="304" spans="1:12" x14ac:dyDescent="0.25">
      <c r="A304">
        <v>1537.8</v>
      </c>
      <c r="B304">
        <v>198.899</v>
      </c>
      <c r="C304">
        <v>1537.8</v>
      </c>
      <c r="D304">
        <v>221.30099999999999</v>
      </c>
      <c r="E304">
        <v>1537.8</v>
      </c>
      <c r="F304">
        <v>210.93700000000001</v>
      </c>
      <c r="G304">
        <v>1537.8</v>
      </c>
      <c r="H304">
        <v>284.46499999999997</v>
      </c>
      <c r="I304">
        <v>1537.8</v>
      </c>
      <c r="J304">
        <v>247.405</v>
      </c>
      <c r="K304">
        <v>3626.19</v>
      </c>
      <c r="L304">
        <v>238.86</v>
      </c>
    </row>
    <row r="305" spans="1:12" x14ac:dyDescent="0.25">
      <c r="A305">
        <v>1536.91</v>
      </c>
      <c r="B305">
        <v>203.32</v>
      </c>
      <c r="C305">
        <v>1536.91</v>
      </c>
      <c r="D305">
        <v>217.696</v>
      </c>
      <c r="E305">
        <v>1536.91</v>
      </c>
      <c r="F305">
        <v>204.62200000000001</v>
      </c>
      <c r="G305">
        <v>1536.91</v>
      </c>
      <c r="H305">
        <v>286.83499999999998</v>
      </c>
      <c r="I305">
        <v>1536.91</v>
      </c>
      <c r="J305">
        <v>250.11699999999999</v>
      </c>
      <c r="K305">
        <v>3625.6</v>
      </c>
      <c r="L305">
        <v>237.20500000000001</v>
      </c>
    </row>
    <row r="306" spans="1:12" x14ac:dyDescent="0.25">
      <c r="A306">
        <v>1536.02</v>
      </c>
      <c r="B306">
        <v>206.20599999999999</v>
      </c>
      <c r="C306">
        <v>1536.02</v>
      </c>
      <c r="D306">
        <v>216.327</v>
      </c>
      <c r="E306">
        <v>1536.02</v>
      </c>
      <c r="F306">
        <v>206.46199999999999</v>
      </c>
      <c r="G306">
        <v>1536.02</v>
      </c>
      <c r="H306">
        <v>292.72800000000001</v>
      </c>
      <c r="I306">
        <v>1536.02</v>
      </c>
      <c r="J306">
        <v>238.31</v>
      </c>
      <c r="K306">
        <v>3625</v>
      </c>
      <c r="L306">
        <v>235.80799999999999</v>
      </c>
    </row>
    <row r="307" spans="1:12" x14ac:dyDescent="0.25">
      <c r="A307">
        <v>1535.12</v>
      </c>
      <c r="B307">
        <v>209.52500000000001</v>
      </c>
      <c r="C307">
        <v>1535.12</v>
      </c>
      <c r="D307">
        <v>212.22</v>
      </c>
      <c r="E307">
        <v>1535.12</v>
      </c>
      <c r="F307">
        <v>210.28800000000001</v>
      </c>
      <c r="G307">
        <v>1535.12</v>
      </c>
      <c r="H307">
        <v>282.66800000000001</v>
      </c>
      <c r="I307">
        <v>1535.12</v>
      </c>
      <c r="J307">
        <v>240.16800000000001</v>
      </c>
      <c r="K307">
        <v>3624.41</v>
      </c>
      <c r="L307">
        <v>239.125</v>
      </c>
    </row>
    <row r="308" spans="1:12" x14ac:dyDescent="0.25">
      <c r="A308">
        <v>1534.23</v>
      </c>
      <c r="B308">
        <v>215.041</v>
      </c>
      <c r="C308">
        <v>1534.23</v>
      </c>
      <c r="D308">
        <v>214.56800000000001</v>
      </c>
      <c r="E308">
        <v>1534.23</v>
      </c>
      <c r="F308">
        <v>215.16399999999999</v>
      </c>
      <c r="G308">
        <v>1534.23</v>
      </c>
      <c r="H308">
        <v>282.27699999999999</v>
      </c>
      <c r="I308">
        <v>1534.23</v>
      </c>
      <c r="J308">
        <v>235.376</v>
      </c>
      <c r="K308">
        <v>3623.82</v>
      </c>
      <c r="L308">
        <v>241.97</v>
      </c>
    </row>
    <row r="309" spans="1:12" x14ac:dyDescent="0.25">
      <c r="A309">
        <v>1533.34</v>
      </c>
      <c r="B309">
        <v>216.89400000000001</v>
      </c>
      <c r="C309">
        <v>1533.34</v>
      </c>
      <c r="D309">
        <v>212.76900000000001</v>
      </c>
      <c r="E309">
        <v>1533.34</v>
      </c>
      <c r="F309">
        <v>226.10599999999999</v>
      </c>
      <c r="G309">
        <v>1533.34</v>
      </c>
      <c r="H309">
        <v>268.96300000000002</v>
      </c>
      <c r="I309">
        <v>1533.34</v>
      </c>
      <c r="J309">
        <v>227.44300000000001</v>
      </c>
      <c r="K309">
        <v>3623.23</v>
      </c>
      <c r="L309">
        <v>243.29900000000001</v>
      </c>
    </row>
    <row r="310" spans="1:12" x14ac:dyDescent="0.25">
      <c r="A310">
        <v>1532.44</v>
      </c>
      <c r="B310">
        <v>216.77500000000001</v>
      </c>
      <c r="C310">
        <v>1532.44</v>
      </c>
      <c r="D310">
        <v>217.524</v>
      </c>
      <c r="E310">
        <v>1532.44</v>
      </c>
      <c r="F310">
        <v>218.179</v>
      </c>
      <c r="G310">
        <v>1532.44</v>
      </c>
      <c r="H310">
        <v>260.416</v>
      </c>
      <c r="I310">
        <v>1532.44</v>
      </c>
      <c r="J310">
        <v>230.78399999999999</v>
      </c>
      <c r="K310">
        <v>3622.63</v>
      </c>
      <c r="L310">
        <v>252.05600000000001</v>
      </c>
    </row>
    <row r="311" spans="1:12" x14ac:dyDescent="0.25">
      <c r="A311">
        <v>1531.55</v>
      </c>
      <c r="B311">
        <v>211.49700000000001</v>
      </c>
      <c r="C311">
        <v>1531.55</v>
      </c>
      <c r="D311">
        <v>216.548</v>
      </c>
      <c r="E311">
        <v>1531.55</v>
      </c>
      <c r="F311">
        <v>221.71600000000001</v>
      </c>
      <c r="G311">
        <v>1531.55</v>
      </c>
      <c r="H311">
        <v>251.56100000000001</v>
      </c>
      <c r="I311">
        <v>1531.55</v>
      </c>
      <c r="J311">
        <v>225.44499999999999</v>
      </c>
      <c r="K311">
        <v>3622.04</v>
      </c>
      <c r="L311">
        <v>257.60199999999998</v>
      </c>
    </row>
    <row r="312" spans="1:12" x14ac:dyDescent="0.25">
      <c r="A312">
        <v>1530.66</v>
      </c>
      <c r="B312">
        <v>202.708</v>
      </c>
      <c r="C312">
        <v>1530.66</v>
      </c>
      <c r="D312">
        <v>210.851</v>
      </c>
      <c r="E312">
        <v>1530.66</v>
      </c>
      <c r="F312">
        <v>223.374</v>
      </c>
      <c r="G312">
        <v>1530.66</v>
      </c>
      <c r="H312">
        <v>249.10300000000001</v>
      </c>
      <c r="I312">
        <v>1530.66</v>
      </c>
      <c r="J312">
        <v>223.2</v>
      </c>
      <c r="K312">
        <v>3621.45</v>
      </c>
      <c r="L312">
        <v>266.05500000000001</v>
      </c>
    </row>
    <row r="313" spans="1:12" x14ac:dyDescent="0.25">
      <c r="A313">
        <v>1529.76</v>
      </c>
      <c r="B313">
        <v>207.77</v>
      </c>
      <c r="C313">
        <v>1529.76</v>
      </c>
      <c r="D313">
        <v>199.06299999999999</v>
      </c>
      <c r="E313">
        <v>1529.76</v>
      </c>
      <c r="F313">
        <v>217.87</v>
      </c>
      <c r="G313">
        <v>1529.76</v>
      </c>
      <c r="H313">
        <v>252.43299999999999</v>
      </c>
      <c r="I313">
        <v>1529.76</v>
      </c>
      <c r="J313">
        <v>224.82900000000001</v>
      </c>
      <c r="K313">
        <v>3620.86</v>
      </c>
      <c r="L313">
        <v>263.00599999999997</v>
      </c>
    </row>
    <row r="314" spans="1:12" x14ac:dyDescent="0.25">
      <c r="A314">
        <v>1528.87</v>
      </c>
      <c r="B314">
        <v>213.74799999999999</v>
      </c>
      <c r="C314">
        <v>1528.87</v>
      </c>
      <c r="D314">
        <v>196.78100000000001</v>
      </c>
      <c r="E314">
        <v>1528.87</v>
      </c>
      <c r="F314">
        <v>214.333</v>
      </c>
      <c r="G314">
        <v>1528.87</v>
      </c>
      <c r="H314">
        <v>240.08199999999999</v>
      </c>
      <c r="I314">
        <v>1528.87</v>
      </c>
      <c r="J314">
        <v>228.131</v>
      </c>
      <c r="K314">
        <v>3620.26</v>
      </c>
      <c r="L314">
        <v>267.62599999999998</v>
      </c>
    </row>
    <row r="315" spans="1:12" x14ac:dyDescent="0.25">
      <c r="A315">
        <v>1527.98</v>
      </c>
      <c r="B315">
        <v>208.81200000000001</v>
      </c>
      <c r="C315">
        <v>1527.98</v>
      </c>
      <c r="D315">
        <v>194.63200000000001</v>
      </c>
      <c r="E315">
        <v>1527.98</v>
      </c>
      <c r="F315">
        <v>215.779</v>
      </c>
      <c r="G315">
        <v>1527.98</v>
      </c>
      <c r="H315">
        <v>251.77799999999999</v>
      </c>
      <c r="I315">
        <v>1527.98</v>
      </c>
      <c r="J315">
        <v>225.86699999999999</v>
      </c>
      <c r="K315">
        <v>3619.67</v>
      </c>
      <c r="L315">
        <v>282.399</v>
      </c>
    </row>
    <row r="316" spans="1:12" x14ac:dyDescent="0.25">
      <c r="A316">
        <v>1527.08</v>
      </c>
      <c r="B316">
        <v>214.64599999999999</v>
      </c>
      <c r="C316">
        <v>1527.08</v>
      </c>
      <c r="D316">
        <v>200.74299999999999</v>
      </c>
      <c r="E316">
        <v>1527.08</v>
      </c>
      <c r="F316">
        <v>230.9</v>
      </c>
      <c r="G316">
        <v>1527.08</v>
      </c>
      <c r="H316">
        <v>249.10599999999999</v>
      </c>
      <c r="I316">
        <v>1527.08</v>
      </c>
      <c r="J316">
        <v>226.53800000000001</v>
      </c>
      <c r="K316">
        <v>3619.08</v>
      </c>
      <c r="L316">
        <v>270.86500000000001</v>
      </c>
    </row>
    <row r="317" spans="1:12" x14ac:dyDescent="0.25">
      <c r="A317">
        <v>1526.19</v>
      </c>
      <c r="B317">
        <v>220.648</v>
      </c>
      <c r="C317">
        <v>1526.19</v>
      </c>
      <c r="D317">
        <v>202.744</v>
      </c>
      <c r="E317">
        <v>1526.19</v>
      </c>
      <c r="F317">
        <v>232.78800000000001</v>
      </c>
      <c r="G317">
        <v>1526.19</v>
      </c>
      <c r="H317">
        <v>265.28699999999998</v>
      </c>
      <c r="I317">
        <v>1526.19</v>
      </c>
      <c r="J317">
        <v>229.90799999999999</v>
      </c>
      <c r="K317">
        <v>3618.49</v>
      </c>
      <c r="L317">
        <v>260.82499999999999</v>
      </c>
    </row>
    <row r="318" spans="1:12" x14ac:dyDescent="0.25">
      <c r="A318">
        <v>1525.29</v>
      </c>
      <c r="B318">
        <v>228.44200000000001</v>
      </c>
      <c r="C318">
        <v>1525.29</v>
      </c>
      <c r="D318">
        <v>203.79400000000001</v>
      </c>
      <c r="E318">
        <v>1525.29</v>
      </c>
      <c r="F318">
        <v>231.666</v>
      </c>
      <c r="G318">
        <v>1525.29</v>
      </c>
      <c r="H318">
        <v>272.35700000000003</v>
      </c>
      <c r="I318">
        <v>1525.29</v>
      </c>
      <c r="J318">
        <v>235.93700000000001</v>
      </c>
      <c r="K318">
        <v>3617.89</v>
      </c>
      <c r="L318">
        <v>260.89600000000002</v>
      </c>
    </row>
    <row r="319" spans="1:12" x14ac:dyDescent="0.25">
      <c r="A319">
        <v>1524.4</v>
      </c>
      <c r="B319">
        <v>223.36799999999999</v>
      </c>
      <c r="C319">
        <v>1524.4</v>
      </c>
      <c r="D319">
        <v>207.82</v>
      </c>
      <c r="E319">
        <v>1524.4</v>
      </c>
      <c r="F319">
        <v>226.86500000000001</v>
      </c>
      <c r="G319">
        <v>1524.4</v>
      </c>
      <c r="H319">
        <v>270.47199999999998</v>
      </c>
      <c r="I319">
        <v>1524.4</v>
      </c>
      <c r="J319">
        <v>238.41</v>
      </c>
      <c r="K319">
        <v>3617.3</v>
      </c>
      <c r="L319">
        <v>266.58</v>
      </c>
    </row>
    <row r="320" spans="1:12" x14ac:dyDescent="0.25">
      <c r="A320">
        <v>1523.5</v>
      </c>
      <c r="B320">
        <v>219.67599999999999</v>
      </c>
      <c r="C320">
        <v>1523.5</v>
      </c>
      <c r="D320">
        <v>208.15299999999999</v>
      </c>
      <c r="E320">
        <v>1523.5</v>
      </c>
      <c r="F320">
        <v>218.24199999999999</v>
      </c>
      <c r="G320">
        <v>1523.5</v>
      </c>
      <c r="H320">
        <v>282.10300000000001</v>
      </c>
      <c r="I320">
        <v>1523.5</v>
      </c>
      <c r="J320">
        <v>233.285</v>
      </c>
      <c r="K320">
        <v>3616.71</v>
      </c>
      <c r="L320">
        <v>266.81299999999999</v>
      </c>
    </row>
    <row r="321" spans="1:12" x14ac:dyDescent="0.25">
      <c r="A321">
        <v>1522.61</v>
      </c>
      <c r="B321">
        <v>209.07400000000001</v>
      </c>
      <c r="C321">
        <v>1522.61</v>
      </c>
      <c r="D321">
        <v>206.31399999999999</v>
      </c>
      <c r="E321">
        <v>1522.61</v>
      </c>
      <c r="F321">
        <v>212.21899999999999</v>
      </c>
      <c r="G321">
        <v>1522.61</v>
      </c>
      <c r="H321">
        <v>287.83699999999999</v>
      </c>
      <c r="I321">
        <v>1522.61</v>
      </c>
      <c r="J321">
        <v>242.774</v>
      </c>
      <c r="K321">
        <v>3616.11</v>
      </c>
      <c r="L321">
        <v>264.584</v>
      </c>
    </row>
    <row r="322" spans="1:12" x14ac:dyDescent="0.25">
      <c r="A322">
        <v>1521.71</v>
      </c>
      <c r="B322">
        <v>203.25200000000001</v>
      </c>
      <c r="C322">
        <v>1521.71</v>
      </c>
      <c r="D322">
        <v>205.49799999999999</v>
      </c>
      <c r="E322">
        <v>1521.71</v>
      </c>
      <c r="F322">
        <v>218.18600000000001</v>
      </c>
      <c r="G322">
        <v>1521.71</v>
      </c>
      <c r="H322">
        <v>293.94799999999998</v>
      </c>
      <c r="I322">
        <v>1521.71</v>
      </c>
      <c r="J322">
        <v>238.01900000000001</v>
      </c>
      <c r="K322">
        <v>3615.52</v>
      </c>
      <c r="L322">
        <v>271.411</v>
      </c>
    </row>
    <row r="323" spans="1:12" x14ac:dyDescent="0.25">
      <c r="A323">
        <v>1520.82</v>
      </c>
      <c r="B323">
        <v>202.71</v>
      </c>
      <c r="C323">
        <v>1520.82</v>
      </c>
      <c r="D323">
        <v>195.304</v>
      </c>
      <c r="E323">
        <v>1520.82</v>
      </c>
      <c r="F323">
        <v>212.483</v>
      </c>
      <c r="G323">
        <v>1520.82</v>
      </c>
      <c r="H323">
        <v>291.50900000000001</v>
      </c>
      <c r="I323">
        <v>1520.82</v>
      </c>
      <c r="J323">
        <v>238.51499999999999</v>
      </c>
      <c r="K323">
        <v>3614.93</v>
      </c>
      <c r="L323">
        <v>267.93200000000002</v>
      </c>
    </row>
    <row r="324" spans="1:12" x14ac:dyDescent="0.25">
      <c r="A324">
        <v>1519.92</v>
      </c>
      <c r="B324">
        <v>201.453</v>
      </c>
      <c r="C324">
        <v>1519.92</v>
      </c>
      <c r="D324">
        <v>199.21299999999999</v>
      </c>
      <c r="E324">
        <v>1519.92</v>
      </c>
      <c r="F324">
        <v>210.06800000000001</v>
      </c>
      <c r="G324">
        <v>1519.92</v>
      </c>
      <c r="H324">
        <v>293.45100000000002</v>
      </c>
      <c r="I324">
        <v>1519.92</v>
      </c>
      <c r="J324">
        <v>242.62799999999999</v>
      </c>
      <c r="K324">
        <v>3614.33</v>
      </c>
      <c r="L324">
        <v>268.99900000000002</v>
      </c>
    </row>
    <row r="325" spans="1:12" x14ac:dyDescent="0.25">
      <c r="A325">
        <v>1519.03</v>
      </c>
      <c r="B325">
        <v>201.96899999999999</v>
      </c>
      <c r="C325">
        <v>1519.03</v>
      </c>
      <c r="D325">
        <v>193.63300000000001</v>
      </c>
      <c r="E325">
        <v>1519.03</v>
      </c>
      <c r="F325">
        <v>216.11199999999999</v>
      </c>
      <c r="G325">
        <v>1519.03</v>
      </c>
      <c r="H325">
        <v>283.92599999999999</v>
      </c>
      <c r="I325">
        <v>1519.03</v>
      </c>
      <c r="J325">
        <v>236.607</v>
      </c>
      <c r="K325">
        <v>3613.74</v>
      </c>
      <c r="L325">
        <v>269.63</v>
      </c>
    </row>
    <row r="326" spans="1:12" x14ac:dyDescent="0.25">
      <c r="A326">
        <v>1518.13</v>
      </c>
      <c r="B326">
        <v>206.76400000000001</v>
      </c>
      <c r="C326">
        <v>1518.13</v>
      </c>
      <c r="D326">
        <v>188.39599999999999</v>
      </c>
      <c r="E326">
        <v>1518.13</v>
      </c>
      <c r="F326">
        <v>215.476</v>
      </c>
      <c r="G326">
        <v>1518.13</v>
      </c>
      <c r="H326">
        <v>277.39600000000002</v>
      </c>
      <c r="I326">
        <v>1518.13</v>
      </c>
      <c r="J326">
        <v>242.309</v>
      </c>
      <c r="K326">
        <v>3613.15</v>
      </c>
      <c r="L326">
        <v>275.58</v>
      </c>
    </row>
    <row r="327" spans="1:12" x14ac:dyDescent="0.25">
      <c r="A327">
        <v>1517.24</v>
      </c>
      <c r="B327">
        <v>211.874</v>
      </c>
      <c r="C327">
        <v>1517.24</v>
      </c>
      <c r="D327">
        <v>179.06899999999999</v>
      </c>
      <c r="E327">
        <v>1517.24</v>
      </c>
      <c r="F327">
        <v>218.69300000000001</v>
      </c>
      <c r="G327">
        <v>1517.24</v>
      </c>
      <c r="H327">
        <v>269.101</v>
      </c>
      <c r="I327">
        <v>1517.24</v>
      </c>
      <c r="J327">
        <v>240.08</v>
      </c>
      <c r="K327">
        <v>3612.55</v>
      </c>
      <c r="L327">
        <v>268.37900000000002</v>
      </c>
    </row>
    <row r="328" spans="1:12" x14ac:dyDescent="0.25">
      <c r="A328">
        <v>1516.34</v>
      </c>
      <c r="B328">
        <v>211.47399999999999</v>
      </c>
      <c r="C328">
        <v>1516.34</v>
      </c>
      <c r="D328">
        <v>179.631</v>
      </c>
      <c r="E328">
        <v>1516.34</v>
      </c>
      <c r="F328">
        <v>210.89599999999999</v>
      </c>
      <c r="G328">
        <v>1516.34</v>
      </c>
      <c r="H328">
        <v>265.892</v>
      </c>
      <c r="I328">
        <v>1516.34</v>
      </c>
      <c r="J328">
        <v>246.66</v>
      </c>
      <c r="K328">
        <v>3611.96</v>
      </c>
      <c r="L328">
        <v>276.596</v>
      </c>
    </row>
    <row r="329" spans="1:12" x14ac:dyDescent="0.25">
      <c r="A329">
        <v>1515.45</v>
      </c>
      <c r="B329">
        <v>220.17599999999999</v>
      </c>
      <c r="C329">
        <v>1515.45</v>
      </c>
      <c r="D329">
        <v>174.208</v>
      </c>
      <c r="E329">
        <v>1515.45</v>
      </c>
      <c r="F329">
        <v>203.96899999999999</v>
      </c>
      <c r="G329">
        <v>1515.45</v>
      </c>
      <c r="H329">
        <v>265.53300000000002</v>
      </c>
      <c r="I329">
        <v>1515.45</v>
      </c>
      <c r="J329">
        <v>253.09299999999999</v>
      </c>
      <c r="K329">
        <v>3611.36</v>
      </c>
      <c r="L329">
        <v>273.392</v>
      </c>
    </row>
    <row r="330" spans="1:12" x14ac:dyDescent="0.25">
      <c r="A330">
        <v>1514.55</v>
      </c>
      <c r="B330">
        <v>221.48</v>
      </c>
      <c r="C330">
        <v>1514.55</v>
      </c>
      <c r="D330">
        <v>176.977</v>
      </c>
      <c r="E330">
        <v>1514.55</v>
      </c>
      <c r="F330">
        <v>209.68700000000001</v>
      </c>
      <c r="G330">
        <v>1514.55</v>
      </c>
      <c r="H330">
        <v>256.702</v>
      </c>
      <c r="I330">
        <v>1514.55</v>
      </c>
      <c r="J330">
        <v>255.90799999999999</v>
      </c>
      <c r="K330">
        <v>3610.77</v>
      </c>
      <c r="L330">
        <v>283.19499999999999</v>
      </c>
    </row>
    <row r="331" spans="1:12" x14ac:dyDescent="0.25">
      <c r="A331">
        <v>1513.65</v>
      </c>
      <c r="B331">
        <v>222.185</v>
      </c>
      <c r="C331">
        <v>1513.65</v>
      </c>
      <c r="D331">
        <v>171.779</v>
      </c>
      <c r="E331">
        <v>1513.65</v>
      </c>
      <c r="F331">
        <v>217.048</v>
      </c>
      <c r="G331">
        <v>1513.65</v>
      </c>
      <c r="H331">
        <v>266.99799999999999</v>
      </c>
      <c r="I331">
        <v>1513.65</v>
      </c>
      <c r="J331">
        <v>250.685</v>
      </c>
      <c r="K331">
        <v>3610.18</v>
      </c>
      <c r="L331">
        <v>278.14800000000002</v>
      </c>
    </row>
    <row r="332" spans="1:12" x14ac:dyDescent="0.25">
      <c r="A332">
        <v>1512.76</v>
      </c>
      <c r="B332">
        <v>226.416</v>
      </c>
      <c r="C332">
        <v>1512.76</v>
      </c>
      <c r="D332">
        <v>176.47499999999999</v>
      </c>
      <c r="E332">
        <v>1512.76</v>
      </c>
      <c r="F332">
        <v>217.822</v>
      </c>
      <c r="G332">
        <v>1512.76</v>
      </c>
      <c r="H332">
        <v>263.13600000000002</v>
      </c>
      <c r="I332">
        <v>1512.76</v>
      </c>
      <c r="J332">
        <v>249.09800000000001</v>
      </c>
      <c r="K332">
        <v>3609.58</v>
      </c>
      <c r="L332">
        <v>272.72399999999999</v>
      </c>
    </row>
    <row r="333" spans="1:12" x14ac:dyDescent="0.25">
      <c r="A333">
        <v>1511.86</v>
      </c>
      <c r="B333">
        <v>233.72200000000001</v>
      </c>
      <c r="C333">
        <v>1511.86</v>
      </c>
      <c r="D333">
        <v>174.821</v>
      </c>
      <c r="E333">
        <v>1511.86</v>
      </c>
      <c r="F333">
        <v>209.10499999999999</v>
      </c>
      <c r="G333">
        <v>1511.86</v>
      </c>
      <c r="H333">
        <v>261.56400000000002</v>
      </c>
      <c r="I333">
        <v>1511.86</v>
      </c>
      <c r="J333">
        <v>252.80099999999999</v>
      </c>
      <c r="K333">
        <v>3608.99</v>
      </c>
      <c r="L333">
        <v>285.786</v>
      </c>
    </row>
    <row r="334" spans="1:12" x14ac:dyDescent="0.25">
      <c r="A334">
        <v>1510.96</v>
      </c>
      <c r="B334">
        <v>218.75800000000001</v>
      </c>
      <c r="C334">
        <v>1510.96</v>
      </c>
      <c r="D334">
        <v>177.27</v>
      </c>
      <c r="E334">
        <v>1510.96</v>
      </c>
      <c r="F334">
        <v>208.18100000000001</v>
      </c>
      <c r="G334">
        <v>1510.96</v>
      </c>
      <c r="H334">
        <v>251.74799999999999</v>
      </c>
      <c r="I334">
        <v>1510.96</v>
      </c>
      <c r="J334">
        <v>252.40600000000001</v>
      </c>
      <c r="K334">
        <v>3608.39</v>
      </c>
      <c r="L334">
        <v>304.46199999999999</v>
      </c>
    </row>
    <row r="335" spans="1:12" x14ac:dyDescent="0.25">
      <c r="A335">
        <v>1510.07</v>
      </c>
      <c r="B335">
        <v>208.291</v>
      </c>
      <c r="C335">
        <v>1510.07</v>
      </c>
      <c r="D335">
        <v>179.58199999999999</v>
      </c>
      <c r="E335">
        <v>1510.07</v>
      </c>
      <c r="F335">
        <v>202.578</v>
      </c>
      <c r="G335">
        <v>1510.07</v>
      </c>
      <c r="H335">
        <v>247.18199999999999</v>
      </c>
      <c r="I335">
        <v>1510.07</v>
      </c>
      <c r="J335">
        <v>249.29900000000001</v>
      </c>
      <c r="K335">
        <v>3607.8</v>
      </c>
      <c r="L335">
        <v>318.07100000000003</v>
      </c>
    </row>
    <row r="336" spans="1:12" x14ac:dyDescent="0.25">
      <c r="A336">
        <v>1509.17</v>
      </c>
      <c r="B336">
        <v>198.88</v>
      </c>
      <c r="C336">
        <v>1509.17</v>
      </c>
      <c r="D336">
        <v>182.61600000000001</v>
      </c>
      <c r="E336">
        <v>1509.17</v>
      </c>
      <c r="F336">
        <v>195.309</v>
      </c>
      <c r="G336">
        <v>1509.17</v>
      </c>
      <c r="H336">
        <v>263.40300000000002</v>
      </c>
      <c r="I336">
        <v>1509.17</v>
      </c>
      <c r="J336">
        <v>241.947</v>
      </c>
      <c r="K336">
        <v>3607.2</v>
      </c>
      <c r="L336">
        <v>325.14699999999999</v>
      </c>
    </row>
    <row r="337" spans="1:12" x14ac:dyDescent="0.25">
      <c r="A337">
        <v>1508.27</v>
      </c>
      <c r="B337">
        <v>193.40899999999999</v>
      </c>
      <c r="C337">
        <v>1508.27</v>
      </c>
      <c r="D337">
        <v>186.386</v>
      </c>
      <c r="E337">
        <v>1508.27</v>
      </c>
      <c r="F337">
        <v>199.083</v>
      </c>
      <c r="G337">
        <v>1508.27</v>
      </c>
      <c r="H337">
        <v>264.697</v>
      </c>
      <c r="I337">
        <v>1508.27</v>
      </c>
      <c r="J337">
        <v>241.52600000000001</v>
      </c>
      <c r="K337">
        <v>3606.61</v>
      </c>
      <c r="L337">
        <v>320.93200000000002</v>
      </c>
    </row>
    <row r="338" spans="1:12" x14ac:dyDescent="0.25">
      <c r="A338">
        <v>1507.38</v>
      </c>
      <c r="B338">
        <v>195.80799999999999</v>
      </c>
      <c r="C338">
        <v>1507.38</v>
      </c>
      <c r="D338">
        <v>184.19499999999999</v>
      </c>
      <c r="E338">
        <v>1507.38</v>
      </c>
      <c r="F338">
        <v>200.13</v>
      </c>
      <c r="G338">
        <v>1507.38</v>
      </c>
      <c r="H338">
        <v>265.81</v>
      </c>
      <c r="I338">
        <v>1507.38</v>
      </c>
      <c r="J338">
        <v>228.06399999999999</v>
      </c>
      <c r="K338">
        <v>3606.02</v>
      </c>
      <c r="L338">
        <v>325.33100000000002</v>
      </c>
    </row>
    <row r="339" spans="1:12" x14ac:dyDescent="0.25">
      <c r="A339">
        <v>1506.48</v>
      </c>
      <c r="B339">
        <v>206.899</v>
      </c>
      <c r="C339">
        <v>1506.48</v>
      </c>
      <c r="D339">
        <v>181.24299999999999</v>
      </c>
      <c r="E339">
        <v>1506.48</v>
      </c>
      <c r="F339">
        <v>191.291</v>
      </c>
      <c r="G339">
        <v>1506.48</v>
      </c>
      <c r="H339">
        <v>260.125</v>
      </c>
      <c r="I339">
        <v>1506.48</v>
      </c>
      <c r="J339">
        <v>222.72200000000001</v>
      </c>
      <c r="K339">
        <v>3605.42</v>
      </c>
      <c r="L339">
        <v>315.54199999999997</v>
      </c>
    </row>
    <row r="340" spans="1:12" x14ac:dyDescent="0.25">
      <c r="A340">
        <v>1505.58</v>
      </c>
      <c r="B340">
        <v>212.4</v>
      </c>
      <c r="C340">
        <v>1505.58</v>
      </c>
      <c r="D340">
        <v>193.19800000000001</v>
      </c>
      <c r="E340">
        <v>1505.58</v>
      </c>
      <c r="F340">
        <v>187.55600000000001</v>
      </c>
      <c r="G340">
        <v>1505.58</v>
      </c>
      <c r="H340">
        <v>260.86</v>
      </c>
      <c r="I340">
        <v>1505.58</v>
      </c>
      <c r="J340">
        <v>231.024</v>
      </c>
      <c r="K340">
        <v>3604.83</v>
      </c>
      <c r="L340">
        <v>317.85599999999999</v>
      </c>
    </row>
    <row r="341" spans="1:12" x14ac:dyDescent="0.25">
      <c r="A341">
        <v>1504.68</v>
      </c>
      <c r="B341">
        <v>201.79400000000001</v>
      </c>
      <c r="C341">
        <v>1504.68</v>
      </c>
      <c r="D341">
        <v>183.518</v>
      </c>
      <c r="E341">
        <v>1504.68</v>
      </c>
      <c r="F341">
        <v>196.83</v>
      </c>
      <c r="G341">
        <v>1504.68</v>
      </c>
      <c r="H341">
        <v>255.43100000000001</v>
      </c>
      <c r="I341">
        <v>1504.68</v>
      </c>
      <c r="J341">
        <v>221.976</v>
      </c>
      <c r="K341">
        <v>3604.23</v>
      </c>
      <c r="L341">
        <v>319.29199999999997</v>
      </c>
    </row>
    <row r="342" spans="1:12" x14ac:dyDescent="0.25">
      <c r="A342">
        <v>1503.79</v>
      </c>
      <c r="B342">
        <v>196.203</v>
      </c>
      <c r="C342">
        <v>1503.79</v>
      </c>
      <c r="D342">
        <v>177.75200000000001</v>
      </c>
      <c r="E342">
        <v>1503.79</v>
      </c>
      <c r="F342">
        <v>193.77500000000001</v>
      </c>
      <c r="G342">
        <v>1503.79</v>
      </c>
      <c r="H342">
        <v>244.94499999999999</v>
      </c>
      <c r="I342">
        <v>1503.79</v>
      </c>
      <c r="J342">
        <v>223.43799999999999</v>
      </c>
      <c r="K342">
        <v>3603.64</v>
      </c>
      <c r="L342">
        <v>326.185</v>
      </c>
    </row>
    <row r="343" spans="1:12" x14ac:dyDescent="0.25">
      <c r="A343">
        <v>1502.89</v>
      </c>
      <c r="B343">
        <v>196.05699999999999</v>
      </c>
      <c r="C343">
        <v>1502.89</v>
      </c>
      <c r="D343">
        <v>177.602</v>
      </c>
      <c r="E343">
        <v>1502.89</v>
      </c>
      <c r="F343">
        <v>192.26499999999999</v>
      </c>
      <c r="G343">
        <v>1502.89</v>
      </c>
      <c r="H343">
        <v>243.94</v>
      </c>
      <c r="I343">
        <v>1502.89</v>
      </c>
      <c r="J343">
        <v>221.97399999999999</v>
      </c>
      <c r="K343">
        <v>3603.04</v>
      </c>
      <c r="L343">
        <v>325.10899999999998</v>
      </c>
    </row>
    <row r="344" spans="1:12" x14ac:dyDescent="0.25">
      <c r="A344">
        <v>1501.99</v>
      </c>
      <c r="B344">
        <v>196.50700000000001</v>
      </c>
      <c r="C344">
        <v>1501.99</v>
      </c>
      <c r="D344">
        <v>178.75399999999999</v>
      </c>
      <c r="E344">
        <v>1501.99</v>
      </c>
      <c r="F344">
        <v>195.84</v>
      </c>
      <c r="G344">
        <v>1501.99</v>
      </c>
      <c r="H344">
        <v>247.15799999999999</v>
      </c>
      <c r="I344">
        <v>1501.99</v>
      </c>
      <c r="J344">
        <v>233.18</v>
      </c>
      <c r="K344">
        <v>3602.45</v>
      </c>
      <c r="L344">
        <v>333.15499999999997</v>
      </c>
    </row>
    <row r="345" spans="1:12" x14ac:dyDescent="0.25">
      <c r="A345">
        <v>1501.09</v>
      </c>
      <c r="B345">
        <v>196.57900000000001</v>
      </c>
      <c r="C345">
        <v>1501.09</v>
      </c>
      <c r="D345">
        <v>172.315</v>
      </c>
      <c r="E345">
        <v>1501.09</v>
      </c>
      <c r="F345">
        <v>200.22900000000001</v>
      </c>
      <c r="G345">
        <v>1501.09</v>
      </c>
      <c r="H345">
        <v>254.74600000000001</v>
      </c>
      <c r="I345">
        <v>1501.09</v>
      </c>
      <c r="J345">
        <v>234.35300000000001</v>
      </c>
      <c r="K345">
        <v>3601.85</v>
      </c>
      <c r="L345">
        <v>330.54199999999997</v>
      </c>
    </row>
    <row r="346" spans="1:12" x14ac:dyDescent="0.25">
      <c r="A346">
        <v>1500.19</v>
      </c>
      <c r="B346">
        <v>199.18799999999999</v>
      </c>
      <c r="C346">
        <v>1500.19</v>
      </c>
      <c r="D346">
        <v>174.02699999999999</v>
      </c>
      <c r="E346">
        <v>1500.19</v>
      </c>
      <c r="F346">
        <v>201.44499999999999</v>
      </c>
      <c r="G346">
        <v>1500.19</v>
      </c>
      <c r="H346">
        <v>258.89400000000001</v>
      </c>
      <c r="I346">
        <v>1500.19</v>
      </c>
      <c r="J346">
        <v>235.15</v>
      </c>
      <c r="K346">
        <v>3601.26</v>
      </c>
      <c r="L346">
        <v>331.13</v>
      </c>
    </row>
    <row r="347" spans="1:12" x14ac:dyDescent="0.25">
      <c r="A347">
        <v>1499.3</v>
      </c>
      <c r="B347">
        <v>196.72900000000001</v>
      </c>
      <c r="C347">
        <v>1499.3</v>
      </c>
      <c r="D347">
        <v>174.095</v>
      </c>
      <c r="E347">
        <v>1499.3</v>
      </c>
      <c r="F347">
        <v>209.92099999999999</v>
      </c>
      <c r="G347">
        <v>1499.3</v>
      </c>
      <c r="H347">
        <v>267.45999999999998</v>
      </c>
      <c r="I347">
        <v>1499.3</v>
      </c>
      <c r="J347">
        <v>231.96299999999999</v>
      </c>
      <c r="K347">
        <v>3600.66</v>
      </c>
      <c r="L347">
        <v>324.70999999999998</v>
      </c>
    </row>
    <row r="348" spans="1:12" x14ac:dyDescent="0.25">
      <c r="A348">
        <v>1498.4</v>
      </c>
      <c r="B348">
        <v>196.61799999999999</v>
      </c>
      <c r="C348">
        <v>1498.4</v>
      </c>
      <c r="D348">
        <v>176.62700000000001</v>
      </c>
      <c r="E348">
        <v>1498.4</v>
      </c>
      <c r="F348">
        <v>213.499</v>
      </c>
      <c r="G348">
        <v>1498.4</v>
      </c>
      <c r="H348">
        <v>267.88799999999998</v>
      </c>
      <c r="I348">
        <v>1498.4</v>
      </c>
      <c r="J348">
        <v>231.66300000000001</v>
      </c>
      <c r="K348">
        <v>3600.06</v>
      </c>
      <c r="L348">
        <v>336.43</v>
      </c>
    </row>
    <row r="349" spans="1:12" x14ac:dyDescent="0.25">
      <c r="A349">
        <v>1497.5</v>
      </c>
      <c r="B349">
        <v>195.33099999999999</v>
      </c>
      <c r="C349">
        <v>1497.5</v>
      </c>
      <c r="D349">
        <v>175.90199999999999</v>
      </c>
      <c r="E349">
        <v>1497.5</v>
      </c>
      <c r="F349">
        <v>220.20599999999999</v>
      </c>
      <c r="G349">
        <v>1497.5</v>
      </c>
      <c r="H349">
        <v>265.83999999999997</v>
      </c>
      <c r="I349">
        <v>1497.5</v>
      </c>
      <c r="J349">
        <v>230.64699999999999</v>
      </c>
      <c r="K349">
        <v>3599.47</v>
      </c>
      <c r="L349">
        <v>350.024</v>
      </c>
    </row>
    <row r="350" spans="1:12" x14ac:dyDescent="0.25">
      <c r="A350">
        <v>1496.6</v>
      </c>
      <c r="B350">
        <v>195.03399999999999</v>
      </c>
      <c r="C350">
        <v>1496.6</v>
      </c>
      <c r="D350">
        <v>175.67400000000001</v>
      </c>
      <c r="E350">
        <v>1496.6</v>
      </c>
      <c r="F350">
        <v>230.58099999999999</v>
      </c>
      <c r="G350">
        <v>1496.6</v>
      </c>
      <c r="H350">
        <v>266.05900000000003</v>
      </c>
      <c r="I350">
        <v>1496.6</v>
      </c>
      <c r="J350">
        <v>231.22</v>
      </c>
      <c r="K350">
        <v>3598.87</v>
      </c>
      <c r="L350">
        <v>357.291</v>
      </c>
    </row>
    <row r="351" spans="1:12" x14ac:dyDescent="0.25">
      <c r="A351">
        <v>1495.7</v>
      </c>
      <c r="B351">
        <v>197.51</v>
      </c>
      <c r="C351">
        <v>1495.7</v>
      </c>
      <c r="D351">
        <v>169.82599999999999</v>
      </c>
      <c r="E351">
        <v>1495.7</v>
      </c>
      <c r="F351">
        <v>218.93600000000001</v>
      </c>
      <c r="G351">
        <v>1495.7</v>
      </c>
      <c r="H351">
        <v>268.60000000000002</v>
      </c>
      <c r="I351">
        <v>1495.7</v>
      </c>
      <c r="J351">
        <v>228.30699999999999</v>
      </c>
      <c r="K351">
        <v>3598.28</v>
      </c>
      <c r="L351">
        <v>367.01600000000002</v>
      </c>
    </row>
    <row r="352" spans="1:12" x14ac:dyDescent="0.25">
      <c r="A352">
        <v>1494.8</v>
      </c>
      <c r="B352">
        <v>200.215</v>
      </c>
      <c r="C352">
        <v>1494.8</v>
      </c>
      <c r="D352">
        <v>165.84100000000001</v>
      </c>
      <c r="E352">
        <v>1494.8</v>
      </c>
      <c r="F352">
        <v>224.96899999999999</v>
      </c>
      <c r="G352">
        <v>1494.8</v>
      </c>
      <c r="H352">
        <v>276.47500000000002</v>
      </c>
      <c r="I352">
        <v>1494.8</v>
      </c>
      <c r="J352">
        <v>221.71899999999999</v>
      </c>
      <c r="K352">
        <v>3597.68</v>
      </c>
      <c r="L352">
        <v>373.40699999999998</v>
      </c>
    </row>
    <row r="353" spans="1:12" x14ac:dyDescent="0.25">
      <c r="A353">
        <v>1493.9</v>
      </c>
      <c r="B353">
        <v>212.55199999999999</v>
      </c>
      <c r="C353">
        <v>1493.9</v>
      </c>
      <c r="D353">
        <v>163.96299999999999</v>
      </c>
      <c r="E353">
        <v>1493.9</v>
      </c>
      <c r="F353">
        <v>231.215</v>
      </c>
      <c r="G353">
        <v>1493.9</v>
      </c>
      <c r="H353">
        <v>273.39699999999999</v>
      </c>
      <c r="I353">
        <v>1493.9</v>
      </c>
      <c r="J353">
        <v>214.684</v>
      </c>
      <c r="K353">
        <v>3597.09</v>
      </c>
      <c r="L353">
        <v>367.67500000000001</v>
      </c>
    </row>
    <row r="354" spans="1:12" x14ac:dyDescent="0.25">
      <c r="A354">
        <v>1493</v>
      </c>
      <c r="B354">
        <v>217.20599999999999</v>
      </c>
      <c r="C354">
        <v>1493</v>
      </c>
      <c r="D354">
        <v>163.46899999999999</v>
      </c>
      <c r="E354">
        <v>1493</v>
      </c>
      <c r="F354">
        <v>229.83199999999999</v>
      </c>
      <c r="G354">
        <v>1493</v>
      </c>
      <c r="H354">
        <v>276.02499999999998</v>
      </c>
      <c r="I354">
        <v>1493</v>
      </c>
      <c r="J354">
        <v>206.05199999999999</v>
      </c>
      <c r="K354">
        <v>3596.49</v>
      </c>
      <c r="L354">
        <v>366.64299999999997</v>
      </c>
    </row>
    <row r="355" spans="1:12" x14ac:dyDescent="0.25">
      <c r="A355">
        <v>1492.1</v>
      </c>
      <c r="B355">
        <v>217.72399999999999</v>
      </c>
      <c r="C355">
        <v>1492.1</v>
      </c>
      <c r="D355">
        <v>162.13900000000001</v>
      </c>
      <c r="E355">
        <v>1492.1</v>
      </c>
      <c r="F355">
        <v>217.001</v>
      </c>
      <c r="G355">
        <v>1492.1</v>
      </c>
      <c r="H355">
        <v>262.71600000000001</v>
      </c>
      <c r="I355">
        <v>1492.1</v>
      </c>
      <c r="J355">
        <v>211.46700000000001</v>
      </c>
      <c r="K355">
        <v>3595.89</v>
      </c>
      <c r="L355">
        <v>365.04599999999999</v>
      </c>
    </row>
    <row r="356" spans="1:12" x14ac:dyDescent="0.25">
      <c r="A356">
        <v>1491.2</v>
      </c>
      <c r="B356">
        <v>205.17599999999999</v>
      </c>
      <c r="C356">
        <v>1491.2</v>
      </c>
      <c r="D356">
        <v>171.875</v>
      </c>
      <c r="E356">
        <v>1491.2</v>
      </c>
      <c r="F356">
        <v>220.96</v>
      </c>
      <c r="G356">
        <v>1491.2</v>
      </c>
      <c r="H356">
        <v>261.59100000000001</v>
      </c>
      <c r="I356">
        <v>1491.2</v>
      </c>
      <c r="J356">
        <v>210.58799999999999</v>
      </c>
      <c r="K356">
        <v>3595.3</v>
      </c>
      <c r="L356">
        <v>375.13</v>
      </c>
    </row>
    <row r="357" spans="1:12" x14ac:dyDescent="0.25">
      <c r="A357">
        <v>1490.3</v>
      </c>
      <c r="B357">
        <v>193.38800000000001</v>
      </c>
      <c r="C357">
        <v>1490.3</v>
      </c>
      <c r="D357">
        <v>170.29900000000001</v>
      </c>
      <c r="E357">
        <v>1490.3</v>
      </c>
      <c r="F357">
        <v>219.59399999999999</v>
      </c>
      <c r="G357">
        <v>1490.3</v>
      </c>
      <c r="H357">
        <v>255.81700000000001</v>
      </c>
      <c r="I357">
        <v>1490.3</v>
      </c>
      <c r="J357">
        <v>208.18</v>
      </c>
      <c r="K357">
        <v>3594.7</v>
      </c>
      <c r="L357">
        <v>369.34</v>
      </c>
    </row>
    <row r="358" spans="1:12" x14ac:dyDescent="0.25">
      <c r="A358">
        <v>1489.4</v>
      </c>
      <c r="B358">
        <v>190.32</v>
      </c>
      <c r="C358">
        <v>1489.4</v>
      </c>
      <c r="D358">
        <v>172.387</v>
      </c>
      <c r="E358">
        <v>1489.4</v>
      </c>
      <c r="F358">
        <v>209.32300000000001</v>
      </c>
      <c r="G358">
        <v>1489.4</v>
      </c>
      <c r="H358">
        <v>248.28700000000001</v>
      </c>
      <c r="I358">
        <v>1489.4</v>
      </c>
      <c r="J358">
        <v>218.65899999999999</v>
      </c>
      <c r="K358">
        <v>3594.11</v>
      </c>
      <c r="L358">
        <v>377.55900000000003</v>
      </c>
    </row>
    <row r="359" spans="1:12" x14ac:dyDescent="0.25">
      <c r="A359">
        <v>1488.5</v>
      </c>
      <c r="B359">
        <v>191.37899999999999</v>
      </c>
      <c r="C359">
        <v>1488.5</v>
      </c>
      <c r="D359">
        <v>176.999</v>
      </c>
      <c r="E359">
        <v>1488.5</v>
      </c>
      <c r="F359">
        <v>215.315</v>
      </c>
      <c r="G359">
        <v>1488.5</v>
      </c>
      <c r="H359">
        <v>253.00200000000001</v>
      </c>
      <c r="I359">
        <v>1488.5</v>
      </c>
      <c r="J359">
        <v>226.51400000000001</v>
      </c>
      <c r="K359">
        <v>3593.51</v>
      </c>
      <c r="L359">
        <v>366.17</v>
      </c>
    </row>
    <row r="360" spans="1:12" x14ac:dyDescent="0.25">
      <c r="A360">
        <v>1487.6</v>
      </c>
      <c r="B360">
        <v>189.74700000000001</v>
      </c>
      <c r="C360">
        <v>1487.6</v>
      </c>
      <c r="D360">
        <v>179.94300000000001</v>
      </c>
      <c r="E360">
        <v>1487.6</v>
      </c>
      <c r="F360">
        <v>219.57599999999999</v>
      </c>
      <c r="G360">
        <v>1487.6</v>
      </c>
      <c r="H360">
        <v>246.49600000000001</v>
      </c>
      <c r="I360">
        <v>1487.6</v>
      </c>
      <c r="J360">
        <v>232.131</v>
      </c>
      <c r="K360">
        <v>3592.91</v>
      </c>
      <c r="L360">
        <v>351.25200000000001</v>
      </c>
    </row>
    <row r="361" spans="1:12" x14ac:dyDescent="0.25">
      <c r="A361">
        <v>1486.7</v>
      </c>
      <c r="B361">
        <v>190.14400000000001</v>
      </c>
      <c r="C361">
        <v>1486.7</v>
      </c>
      <c r="D361">
        <v>185.14699999999999</v>
      </c>
      <c r="E361">
        <v>1486.7</v>
      </c>
      <c r="F361">
        <v>217.566</v>
      </c>
      <c r="G361">
        <v>1486.7</v>
      </c>
      <c r="H361">
        <v>246.726</v>
      </c>
      <c r="I361">
        <v>1486.7</v>
      </c>
      <c r="J361">
        <v>235.94200000000001</v>
      </c>
      <c r="K361">
        <v>3592.32</v>
      </c>
      <c r="L361">
        <v>338.50799999999998</v>
      </c>
    </row>
    <row r="362" spans="1:12" x14ac:dyDescent="0.25">
      <c r="A362">
        <v>1485.8</v>
      </c>
      <c r="B362">
        <v>191.874</v>
      </c>
      <c r="C362">
        <v>1485.8</v>
      </c>
      <c r="D362">
        <v>188.911</v>
      </c>
      <c r="E362">
        <v>1485.8</v>
      </c>
      <c r="F362">
        <v>220.39400000000001</v>
      </c>
      <c r="G362">
        <v>1485.8</v>
      </c>
      <c r="H362">
        <v>251.678</v>
      </c>
      <c r="I362">
        <v>1485.8</v>
      </c>
      <c r="J362">
        <v>241.94900000000001</v>
      </c>
      <c r="K362">
        <v>3591.72</v>
      </c>
      <c r="L362">
        <v>337.51100000000002</v>
      </c>
    </row>
    <row r="363" spans="1:12" x14ac:dyDescent="0.25">
      <c r="A363">
        <v>1484.9</v>
      </c>
      <c r="B363">
        <v>190.25399999999999</v>
      </c>
      <c r="C363">
        <v>1484.9</v>
      </c>
      <c r="D363">
        <v>191.21899999999999</v>
      </c>
      <c r="E363">
        <v>1484.9</v>
      </c>
      <c r="F363">
        <v>230.39500000000001</v>
      </c>
      <c r="G363">
        <v>1484.9</v>
      </c>
      <c r="H363">
        <v>245.28200000000001</v>
      </c>
      <c r="I363">
        <v>1484.9</v>
      </c>
      <c r="J363">
        <v>236.67400000000001</v>
      </c>
      <c r="K363">
        <v>3591.12</v>
      </c>
      <c r="L363">
        <v>330.90899999999999</v>
      </c>
    </row>
    <row r="364" spans="1:12" x14ac:dyDescent="0.25">
      <c r="A364">
        <v>1484</v>
      </c>
      <c r="B364">
        <v>187.93899999999999</v>
      </c>
      <c r="C364">
        <v>1484</v>
      </c>
      <c r="D364">
        <v>186.85900000000001</v>
      </c>
      <c r="E364">
        <v>1484</v>
      </c>
      <c r="F364">
        <v>235.77699999999999</v>
      </c>
      <c r="G364">
        <v>1484</v>
      </c>
      <c r="H364">
        <v>236.214</v>
      </c>
      <c r="I364">
        <v>1484</v>
      </c>
      <c r="J364">
        <v>233.93700000000001</v>
      </c>
      <c r="K364">
        <v>3590.53</v>
      </c>
      <c r="L364">
        <v>329.46699999999998</v>
      </c>
    </row>
    <row r="365" spans="1:12" x14ac:dyDescent="0.25">
      <c r="A365">
        <v>1483.1</v>
      </c>
      <c r="B365">
        <v>184.40100000000001</v>
      </c>
      <c r="C365">
        <v>1483.1</v>
      </c>
      <c r="D365">
        <v>190.501</v>
      </c>
      <c r="E365">
        <v>1483.1</v>
      </c>
      <c r="F365">
        <v>235.65</v>
      </c>
      <c r="G365">
        <v>1483.1</v>
      </c>
      <c r="H365">
        <v>225.05099999999999</v>
      </c>
      <c r="I365">
        <v>1483.1</v>
      </c>
      <c r="J365">
        <v>231.47800000000001</v>
      </c>
      <c r="K365">
        <v>3589.93</v>
      </c>
      <c r="L365">
        <v>325.803</v>
      </c>
    </row>
    <row r="366" spans="1:12" x14ac:dyDescent="0.25">
      <c r="A366">
        <v>1482.2</v>
      </c>
      <c r="B366">
        <v>183.983</v>
      </c>
      <c r="C366">
        <v>1482.2</v>
      </c>
      <c r="D366">
        <v>188.29900000000001</v>
      </c>
      <c r="E366">
        <v>1482.2</v>
      </c>
      <c r="F366">
        <v>240.34800000000001</v>
      </c>
      <c r="G366">
        <v>1482.2</v>
      </c>
      <c r="H366">
        <v>222.05600000000001</v>
      </c>
      <c r="I366">
        <v>1482.2</v>
      </c>
      <c r="J366">
        <v>236.107</v>
      </c>
      <c r="K366">
        <v>3589.33</v>
      </c>
      <c r="L366">
        <v>318.39999999999998</v>
      </c>
    </row>
    <row r="367" spans="1:12" x14ac:dyDescent="0.25">
      <c r="A367">
        <v>1481.3</v>
      </c>
      <c r="B367">
        <v>189.85900000000001</v>
      </c>
      <c r="C367">
        <v>1481.3</v>
      </c>
      <c r="D367">
        <v>173.98400000000001</v>
      </c>
      <c r="E367">
        <v>1481.3</v>
      </c>
      <c r="F367">
        <v>236.43299999999999</v>
      </c>
      <c r="G367">
        <v>1481.3</v>
      </c>
      <c r="H367">
        <v>222.358</v>
      </c>
      <c r="I367">
        <v>1481.3</v>
      </c>
      <c r="J367">
        <v>227.916</v>
      </c>
      <c r="K367">
        <v>3588.74</v>
      </c>
      <c r="L367">
        <v>311.98200000000003</v>
      </c>
    </row>
    <row r="368" spans="1:12" x14ac:dyDescent="0.25">
      <c r="A368">
        <v>1480.4</v>
      </c>
      <c r="B368">
        <v>196.21700000000001</v>
      </c>
      <c r="C368">
        <v>1480.4</v>
      </c>
      <c r="D368">
        <v>159.477</v>
      </c>
      <c r="E368">
        <v>1480.4</v>
      </c>
      <c r="F368">
        <v>243.11</v>
      </c>
      <c r="G368">
        <v>1480.4</v>
      </c>
      <c r="H368">
        <v>223.43100000000001</v>
      </c>
      <c r="I368">
        <v>1480.4</v>
      </c>
      <c r="J368">
        <v>221.339</v>
      </c>
      <c r="K368">
        <v>3588.14</v>
      </c>
      <c r="L368">
        <v>305.03500000000003</v>
      </c>
    </row>
    <row r="369" spans="1:12" x14ac:dyDescent="0.25">
      <c r="A369">
        <v>1479.5</v>
      </c>
      <c r="B369">
        <v>201.09</v>
      </c>
      <c r="C369">
        <v>1479.5</v>
      </c>
      <c r="D369">
        <v>160.941</v>
      </c>
      <c r="E369">
        <v>1479.5</v>
      </c>
      <c r="F369">
        <v>244.44399999999999</v>
      </c>
      <c r="G369">
        <v>1479.5</v>
      </c>
      <c r="H369">
        <v>221.363</v>
      </c>
      <c r="I369">
        <v>1479.5</v>
      </c>
      <c r="J369">
        <v>219.18799999999999</v>
      </c>
      <c r="K369">
        <v>3587.54</v>
      </c>
      <c r="L369">
        <v>307.68599999999998</v>
      </c>
    </row>
    <row r="370" spans="1:12" x14ac:dyDescent="0.25">
      <c r="A370">
        <v>1478.6</v>
      </c>
      <c r="B370">
        <v>195.22499999999999</v>
      </c>
      <c r="C370">
        <v>1478.6</v>
      </c>
      <c r="D370">
        <v>161.75</v>
      </c>
      <c r="E370">
        <v>1478.6</v>
      </c>
      <c r="F370">
        <v>243.07300000000001</v>
      </c>
      <c r="G370">
        <v>1478.6</v>
      </c>
      <c r="H370">
        <v>219.43700000000001</v>
      </c>
      <c r="I370">
        <v>1478.6</v>
      </c>
      <c r="J370">
        <v>215.46100000000001</v>
      </c>
      <c r="K370">
        <v>3586.94</v>
      </c>
      <c r="L370">
        <v>305.87900000000002</v>
      </c>
    </row>
    <row r="371" spans="1:12" x14ac:dyDescent="0.25">
      <c r="A371">
        <v>1477.69</v>
      </c>
      <c r="B371">
        <v>182.97499999999999</v>
      </c>
      <c r="C371">
        <v>1477.69</v>
      </c>
      <c r="D371">
        <v>156.45500000000001</v>
      </c>
      <c r="E371">
        <v>1477.69</v>
      </c>
      <c r="F371">
        <v>229.78200000000001</v>
      </c>
      <c r="G371">
        <v>1477.69</v>
      </c>
      <c r="H371">
        <v>214.34200000000001</v>
      </c>
      <c r="I371">
        <v>1477.69</v>
      </c>
      <c r="J371">
        <v>218.089</v>
      </c>
      <c r="K371">
        <v>3586.35</v>
      </c>
      <c r="L371">
        <v>313.61700000000002</v>
      </c>
    </row>
    <row r="372" spans="1:12" x14ac:dyDescent="0.25">
      <c r="A372">
        <v>1476.79</v>
      </c>
      <c r="B372">
        <v>174.72399999999999</v>
      </c>
      <c r="C372">
        <v>1476.79</v>
      </c>
      <c r="D372">
        <v>165.947</v>
      </c>
      <c r="E372">
        <v>1476.79</v>
      </c>
      <c r="F372">
        <v>229.18199999999999</v>
      </c>
      <c r="G372">
        <v>1476.79</v>
      </c>
      <c r="H372">
        <v>219.41200000000001</v>
      </c>
      <c r="I372">
        <v>1476.79</v>
      </c>
      <c r="J372">
        <v>214.38300000000001</v>
      </c>
      <c r="K372">
        <v>3585.75</v>
      </c>
      <c r="L372">
        <v>323.31599999999997</v>
      </c>
    </row>
    <row r="373" spans="1:12" x14ac:dyDescent="0.25">
      <c r="A373">
        <v>1475.89</v>
      </c>
      <c r="B373">
        <v>167.01900000000001</v>
      </c>
      <c r="C373">
        <v>1475.89</v>
      </c>
      <c r="D373">
        <v>173.947</v>
      </c>
      <c r="E373">
        <v>1475.89</v>
      </c>
      <c r="F373">
        <v>219.93799999999999</v>
      </c>
      <c r="G373">
        <v>1475.89</v>
      </c>
      <c r="H373">
        <v>223.541</v>
      </c>
      <c r="I373">
        <v>1475.89</v>
      </c>
      <c r="J373">
        <v>216.934</v>
      </c>
      <c r="K373">
        <v>3585.15</v>
      </c>
      <c r="L373">
        <v>322.654</v>
      </c>
    </row>
    <row r="374" spans="1:12" x14ac:dyDescent="0.25">
      <c r="A374">
        <v>1474.99</v>
      </c>
      <c r="B374">
        <v>167.31299999999999</v>
      </c>
      <c r="C374">
        <v>1474.99</v>
      </c>
      <c r="D374">
        <v>168.464</v>
      </c>
      <c r="E374">
        <v>1474.99</v>
      </c>
      <c r="F374">
        <v>214.96899999999999</v>
      </c>
      <c r="G374">
        <v>1474.99</v>
      </c>
      <c r="H374">
        <v>219.51900000000001</v>
      </c>
      <c r="I374">
        <v>1474.99</v>
      </c>
      <c r="J374">
        <v>223.94499999999999</v>
      </c>
      <c r="K374">
        <v>3584.55</v>
      </c>
      <c r="L374">
        <v>328.62599999999998</v>
      </c>
    </row>
    <row r="375" spans="1:12" x14ac:dyDescent="0.25">
      <c r="A375">
        <v>1474.09</v>
      </c>
      <c r="B375">
        <v>171.35</v>
      </c>
      <c r="C375">
        <v>1474.09</v>
      </c>
      <c r="D375">
        <v>176.035</v>
      </c>
      <c r="E375">
        <v>1474.09</v>
      </c>
      <c r="F375">
        <v>222.339</v>
      </c>
      <c r="G375">
        <v>1474.09</v>
      </c>
      <c r="H375">
        <v>226.64599999999999</v>
      </c>
      <c r="I375">
        <v>1474.09</v>
      </c>
      <c r="J375">
        <v>219.874</v>
      </c>
      <c r="K375">
        <v>3583.96</v>
      </c>
      <c r="L375">
        <v>317.666</v>
      </c>
    </row>
    <row r="376" spans="1:12" x14ac:dyDescent="0.25">
      <c r="A376">
        <v>1473.18</v>
      </c>
      <c r="B376">
        <v>171.07400000000001</v>
      </c>
      <c r="C376">
        <v>1473.18</v>
      </c>
      <c r="D376">
        <v>180.73500000000001</v>
      </c>
      <c r="E376">
        <v>1473.18</v>
      </c>
      <c r="F376">
        <v>211.28100000000001</v>
      </c>
      <c r="G376">
        <v>1473.18</v>
      </c>
      <c r="H376">
        <v>232.239</v>
      </c>
      <c r="I376">
        <v>1473.18</v>
      </c>
      <c r="J376">
        <v>219.37</v>
      </c>
      <c r="K376">
        <v>3583.36</v>
      </c>
      <c r="L376">
        <v>315.02</v>
      </c>
    </row>
    <row r="377" spans="1:12" x14ac:dyDescent="0.25">
      <c r="A377">
        <v>1472.28</v>
      </c>
      <c r="B377">
        <v>176.04300000000001</v>
      </c>
      <c r="C377">
        <v>1472.28</v>
      </c>
      <c r="D377">
        <v>184.99299999999999</v>
      </c>
      <c r="E377">
        <v>1472.28</v>
      </c>
      <c r="F377">
        <v>199.60599999999999</v>
      </c>
      <c r="G377">
        <v>1472.28</v>
      </c>
      <c r="H377">
        <v>241.92500000000001</v>
      </c>
      <c r="I377">
        <v>1472.28</v>
      </c>
      <c r="J377">
        <v>225.488</v>
      </c>
      <c r="K377">
        <v>3582.76</v>
      </c>
      <c r="L377">
        <v>323.31200000000001</v>
      </c>
    </row>
    <row r="378" spans="1:12" x14ac:dyDescent="0.25">
      <c r="A378">
        <v>1471.38</v>
      </c>
      <c r="B378">
        <v>174.73099999999999</v>
      </c>
      <c r="C378">
        <v>1471.38</v>
      </c>
      <c r="D378">
        <v>185.50399999999999</v>
      </c>
      <c r="E378">
        <v>1471.38</v>
      </c>
      <c r="F378">
        <v>204.023</v>
      </c>
      <c r="G378">
        <v>1471.38</v>
      </c>
      <c r="H378">
        <v>249.238</v>
      </c>
      <c r="I378">
        <v>1471.38</v>
      </c>
      <c r="J378">
        <v>222.59700000000001</v>
      </c>
      <c r="K378">
        <v>3582.16</v>
      </c>
      <c r="L378">
        <v>331.81200000000001</v>
      </c>
    </row>
    <row r="379" spans="1:12" x14ac:dyDescent="0.25">
      <c r="A379">
        <v>1470.48</v>
      </c>
      <c r="B379">
        <v>180.58799999999999</v>
      </c>
      <c r="C379">
        <v>1470.48</v>
      </c>
      <c r="D379">
        <v>182.119</v>
      </c>
      <c r="E379">
        <v>1470.48</v>
      </c>
      <c r="F379">
        <v>203.571</v>
      </c>
      <c r="G379">
        <v>1470.48</v>
      </c>
      <c r="H379">
        <v>254.20599999999999</v>
      </c>
      <c r="I379">
        <v>1470.48</v>
      </c>
      <c r="J379">
        <v>217.077</v>
      </c>
      <c r="K379">
        <v>3581.56</v>
      </c>
      <c r="L379">
        <v>333.37</v>
      </c>
    </row>
    <row r="380" spans="1:12" x14ac:dyDescent="0.25">
      <c r="A380">
        <v>1469.57</v>
      </c>
      <c r="B380">
        <v>181.47300000000001</v>
      </c>
      <c r="C380">
        <v>1469.57</v>
      </c>
      <c r="D380">
        <v>188.642</v>
      </c>
      <c r="E380">
        <v>1469.57</v>
      </c>
      <c r="F380">
        <v>196.71299999999999</v>
      </c>
      <c r="G380">
        <v>1469.57</v>
      </c>
      <c r="H380">
        <v>257.892</v>
      </c>
      <c r="I380">
        <v>1469.57</v>
      </c>
      <c r="J380">
        <v>210.19900000000001</v>
      </c>
      <c r="K380">
        <v>3580.97</v>
      </c>
      <c r="L380">
        <v>340.10899999999998</v>
      </c>
    </row>
    <row r="381" spans="1:12" x14ac:dyDescent="0.25">
      <c r="A381">
        <v>1468.67</v>
      </c>
      <c r="B381">
        <v>184.398</v>
      </c>
      <c r="C381">
        <v>1468.67</v>
      </c>
      <c r="D381">
        <v>194.67099999999999</v>
      </c>
      <c r="E381">
        <v>1468.67</v>
      </c>
      <c r="F381">
        <v>197.02</v>
      </c>
      <c r="G381">
        <v>1468.67</v>
      </c>
      <c r="H381">
        <v>254.90100000000001</v>
      </c>
      <c r="I381">
        <v>1468.67</v>
      </c>
      <c r="J381">
        <v>213.18199999999999</v>
      </c>
      <c r="K381">
        <v>3580.37</v>
      </c>
      <c r="L381">
        <v>331.65800000000002</v>
      </c>
    </row>
    <row r="382" spans="1:12" x14ac:dyDescent="0.25">
      <c r="A382">
        <v>1467.77</v>
      </c>
      <c r="B382">
        <v>191.91300000000001</v>
      </c>
      <c r="C382">
        <v>1467.77</v>
      </c>
      <c r="D382">
        <v>184.928</v>
      </c>
      <c r="E382">
        <v>1467.77</v>
      </c>
      <c r="F382">
        <v>205.43700000000001</v>
      </c>
      <c r="G382">
        <v>1467.77</v>
      </c>
      <c r="H382">
        <v>260.87599999999998</v>
      </c>
      <c r="I382">
        <v>1467.77</v>
      </c>
      <c r="J382">
        <v>216.30699999999999</v>
      </c>
      <c r="K382">
        <v>3579.77</v>
      </c>
      <c r="L382">
        <v>326.96100000000001</v>
      </c>
    </row>
    <row r="383" spans="1:12" x14ac:dyDescent="0.25">
      <c r="A383">
        <v>1466.86</v>
      </c>
      <c r="B383">
        <v>207.88499999999999</v>
      </c>
      <c r="C383">
        <v>1466.86</v>
      </c>
      <c r="D383">
        <v>178.6</v>
      </c>
      <c r="E383">
        <v>1466.86</v>
      </c>
      <c r="F383">
        <v>205.125</v>
      </c>
      <c r="G383">
        <v>1466.86</v>
      </c>
      <c r="H383">
        <v>263.71699999999998</v>
      </c>
      <c r="I383">
        <v>1466.86</v>
      </c>
      <c r="J383">
        <v>201.983</v>
      </c>
      <c r="K383">
        <v>3579.17</v>
      </c>
      <c r="L383">
        <v>323.33300000000003</v>
      </c>
    </row>
    <row r="384" spans="1:12" x14ac:dyDescent="0.25">
      <c r="A384">
        <v>1465.96</v>
      </c>
      <c r="B384">
        <v>211.40600000000001</v>
      </c>
      <c r="C384">
        <v>1465.96</v>
      </c>
      <c r="D384">
        <v>176.696</v>
      </c>
      <c r="E384">
        <v>1465.96</v>
      </c>
      <c r="F384">
        <v>209.63200000000001</v>
      </c>
      <c r="G384">
        <v>1465.96</v>
      </c>
      <c r="H384">
        <v>263.887</v>
      </c>
      <c r="I384">
        <v>1465.96</v>
      </c>
      <c r="J384">
        <v>195.96100000000001</v>
      </c>
      <c r="K384">
        <v>3578.57</v>
      </c>
      <c r="L384">
        <v>327.98</v>
      </c>
    </row>
    <row r="385" spans="1:12" x14ac:dyDescent="0.25">
      <c r="A385">
        <v>1465.06</v>
      </c>
      <c r="B385">
        <v>209.797</v>
      </c>
      <c r="C385">
        <v>1465.06</v>
      </c>
      <c r="D385">
        <v>180.68799999999999</v>
      </c>
      <c r="E385">
        <v>1465.06</v>
      </c>
      <c r="F385">
        <v>222.976</v>
      </c>
      <c r="G385">
        <v>1465.06</v>
      </c>
      <c r="H385">
        <v>259.59899999999999</v>
      </c>
      <c r="I385">
        <v>1465.06</v>
      </c>
      <c r="J385">
        <v>194.09200000000001</v>
      </c>
      <c r="K385">
        <v>3577.97</v>
      </c>
      <c r="L385">
        <v>336.19600000000003</v>
      </c>
    </row>
    <row r="386" spans="1:12" x14ac:dyDescent="0.25">
      <c r="A386">
        <v>1464.15</v>
      </c>
      <c r="B386">
        <v>196.47</v>
      </c>
      <c r="C386">
        <v>1464.15</v>
      </c>
      <c r="D386">
        <v>173.93600000000001</v>
      </c>
      <c r="E386">
        <v>1464.15</v>
      </c>
      <c r="F386">
        <v>224.364</v>
      </c>
      <c r="G386">
        <v>1464.15</v>
      </c>
      <c r="H386">
        <v>260.54700000000003</v>
      </c>
      <c r="I386">
        <v>1464.15</v>
      </c>
      <c r="J386">
        <v>195.83600000000001</v>
      </c>
      <c r="K386">
        <v>3577.38</v>
      </c>
      <c r="L386">
        <v>341.18099999999998</v>
      </c>
    </row>
    <row r="387" spans="1:12" x14ac:dyDescent="0.25">
      <c r="A387">
        <v>1463.25</v>
      </c>
      <c r="B387">
        <v>187.84</v>
      </c>
      <c r="C387">
        <v>1463.25</v>
      </c>
      <c r="D387">
        <v>170.363</v>
      </c>
      <c r="E387">
        <v>1463.25</v>
      </c>
      <c r="F387">
        <v>224.56399999999999</v>
      </c>
      <c r="G387">
        <v>1463.25</v>
      </c>
      <c r="H387">
        <v>261.52499999999998</v>
      </c>
      <c r="I387">
        <v>1463.25</v>
      </c>
      <c r="J387">
        <v>196.435</v>
      </c>
      <c r="K387">
        <v>3576.78</v>
      </c>
      <c r="L387">
        <v>339.95499999999998</v>
      </c>
    </row>
    <row r="388" spans="1:12" x14ac:dyDescent="0.25">
      <c r="A388">
        <v>1462.35</v>
      </c>
      <c r="B388">
        <v>186.006</v>
      </c>
      <c r="C388">
        <v>1462.35</v>
      </c>
      <c r="D388">
        <v>168.62</v>
      </c>
      <c r="E388">
        <v>1462.35</v>
      </c>
      <c r="F388">
        <v>232.97499999999999</v>
      </c>
      <c r="G388">
        <v>1462.35</v>
      </c>
      <c r="H388">
        <v>256.51100000000002</v>
      </c>
      <c r="I388">
        <v>1462.35</v>
      </c>
      <c r="J388">
        <v>192.18</v>
      </c>
      <c r="K388">
        <v>3576.18</v>
      </c>
      <c r="L388">
        <v>334.88799999999998</v>
      </c>
    </row>
    <row r="389" spans="1:12" x14ac:dyDescent="0.25">
      <c r="A389">
        <v>1461.44</v>
      </c>
      <c r="B389">
        <v>184.001</v>
      </c>
      <c r="C389">
        <v>1461.44</v>
      </c>
      <c r="D389">
        <v>163.21899999999999</v>
      </c>
      <c r="E389">
        <v>1461.44</v>
      </c>
      <c r="F389">
        <v>227.97499999999999</v>
      </c>
      <c r="G389">
        <v>1461.44</v>
      </c>
      <c r="H389">
        <v>250.964</v>
      </c>
      <c r="I389">
        <v>1461.44</v>
      </c>
      <c r="J389">
        <v>197.90100000000001</v>
      </c>
      <c r="K389">
        <v>3575.58</v>
      </c>
      <c r="L389">
        <v>321.464</v>
      </c>
    </row>
    <row r="390" spans="1:12" x14ac:dyDescent="0.25">
      <c r="A390">
        <v>1460.54</v>
      </c>
      <c r="B390">
        <v>184.21100000000001</v>
      </c>
      <c r="C390">
        <v>1460.54</v>
      </c>
      <c r="D390">
        <v>153.03299999999999</v>
      </c>
      <c r="E390">
        <v>1460.54</v>
      </c>
      <c r="F390">
        <v>222.43299999999999</v>
      </c>
      <c r="G390">
        <v>1460.54</v>
      </c>
      <c r="H390">
        <v>245.96199999999999</v>
      </c>
      <c r="I390">
        <v>1460.54</v>
      </c>
      <c r="J390">
        <v>202.03100000000001</v>
      </c>
      <c r="K390">
        <v>3574.98</v>
      </c>
      <c r="L390">
        <v>315.54000000000002</v>
      </c>
    </row>
    <row r="391" spans="1:12" x14ac:dyDescent="0.25">
      <c r="A391">
        <v>1459.63</v>
      </c>
      <c r="B391">
        <v>176.1</v>
      </c>
      <c r="C391">
        <v>1459.63</v>
      </c>
      <c r="D391">
        <v>153.62100000000001</v>
      </c>
      <c r="E391">
        <v>1459.63</v>
      </c>
      <c r="F391">
        <v>219.56899999999999</v>
      </c>
      <c r="G391">
        <v>1459.63</v>
      </c>
      <c r="H391">
        <v>251.78800000000001</v>
      </c>
      <c r="I391">
        <v>1459.63</v>
      </c>
      <c r="J391">
        <v>199.006</v>
      </c>
      <c r="K391">
        <v>3574.38</v>
      </c>
      <c r="L391">
        <v>306.30500000000001</v>
      </c>
    </row>
    <row r="392" spans="1:12" x14ac:dyDescent="0.25">
      <c r="A392">
        <v>1458.73</v>
      </c>
      <c r="B392">
        <v>167.358</v>
      </c>
      <c r="C392">
        <v>1458.73</v>
      </c>
      <c r="D392">
        <v>152.64699999999999</v>
      </c>
      <c r="E392">
        <v>1458.73</v>
      </c>
      <c r="F392">
        <v>205.155</v>
      </c>
      <c r="G392">
        <v>1458.73</v>
      </c>
      <c r="H392">
        <v>261.95100000000002</v>
      </c>
      <c r="I392">
        <v>1458.73</v>
      </c>
      <c r="J392">
        <v>203.774</v>
      </c>
      <c r="K392">
        <v>3573.78</v>
      </c>
      <c r="L392">
        <v>317.00799999999998</v>
      </c>
    </row>
    <row r="393" spans="1:12" x14ac:dyDescent="0.25">
      <c r="A393">
        <v>1457.82</v>
      </c>
      <c r="B393">
        <v>161.83000000000001</v>
      </c>
      <c r="C393">
        <v>1457.82</v>
      </c>
      <c r="D393">
        <v>150.93100000000001</v>
      </c>
      <c r="E393">
        <v>1457.82</v>
      </c>
      <c r="F393">
        <v>199.58799999999999</v>
      </c>
      <c r="G393">
        <v>1457.82</v>
      </c>
      <c r="H393">
        <v>258.57</v>
      </c>
      <c r="I393">
        <v>1457.82</v>
      </c>
      <c r="J393">
        <v>207.607</v>
      </c>
      <c r="K393">
        <v>3573.18</v>
      </c>
      <c r="L393">
        <v>326.58600000000001</v>
      </c>
    </row>
    <row r="394" spans="1:12" x14ac:dyDescent="0.25">
      <c r="A394">
        <v>1456.92</v>
      </c>
      <c r="B394">
        <v>156.32599999999999</v>
      </c>
      <c r="C394">
        <v>1456.92</v>
      </c>
      <c r="D394">
        <v>151.90100000000001</v>
      </c>
      <c r="E394">
        <v>1456.92</v>
      </c>
      <c r="F394">
        <v>200.80500000000001</v>
      </c>
      <c r="G394">
        <v>1456.92</v>
      </c>
      <c r="H394">
        <v>260.53300000000002</v>
      </c>
      <c r="I394">
        <v>1456.92</v>
      </c>
      <c r="J394">
        <v>205.20699999999999</v>
      </c>
      <c r="K394">
        <v>3572.58</v>
      </c>
      <c r="L394">
        <v>333.54399999999998</v>
      </c>
    </row>
    <row r="395" spans="1:12" x14ac:dyDescent="0.25">
      <c r="A395">
        <v>1456.01</v>
      </c>
      <c r="B395">
        <v>156.96199999999999</v>
      </c>
      <c r="C395">
        <v>1456.01</v>
      </c>
      <c r="D395">
        <v>153.18799999999999</v>
      </c>
      <c r="E395">
        <v>1456.01</v>
      </c>
      <c r="F395">
        <v>194.73599999999999</v>
      </c>
      <c r="G395">
        <v>1456.01</v>
      </c>
      <c r="H395">
        <v>267.26799999999997</v>
      </c>
      <c r="I395">
        <v>1456.01</v>
      </c>
      <c r="J395">
        <v>204.69</v>
      </c>
      <c r="K395">
        <v>3571.98</v>
      </c>
      <c r="L395">
        <v>338.72500000000002</v>
      </c>
    </row>
    <row r="396" spans="1:12" x14ac:dyDescent="0.25">
      <c r="A396">
        <v>1455.11</v>
      </c>
      <c r="B396">
        <v>156.238</v>
      </c>
      <c r="C396">
        <v>1455.11</v>
      </c>
      <c r="D396">
        <v>163.86699999999999</v>
      </c>
      <c r="E396">
        <v>1455.11</v>
      </c>
      <c r="F396">
        <v>185.31100000000001</v>
      </c>
      <c r="G396">
        <v>1455.11</v>
      </c>
      <c r="H396">
        <v>258.21800000000002</v>
      </c>
      <c r="I396">
        <v>1455.11</v>
      </c>
      <c r="J396">
        <v>203.71299999999999</v>
      </c>
      <c r="K396">
        <v>3571.39</v>
      </c>
      <c r="L396">
        <v>341.36900000000003</v>
      </c>
    </row>
    <row r="397" spans="1:12" x14ac:dyDescent="0.25">
      <c r="A397">
        <v>1454.2</v>
      </c>
      <c r="B397">
        <v>168.86699999999999</v>
      </c>
      <c r="C397">
        <v>1454.2</v>
      </c>
      <c r="D397">
        <v>162.077</v>
      </c>
      <c r="E397">
        <v>1454.2</v>
      </c>
      <c r="F397">
        <v>192.04599999999999</v>
      </c>
      <c r="G397">
        <v>1454.2</v>
      </c>
      <c r="H397">
        <v>248.553</v>
      </c>
      <c r="I397">
        <v>1454.2</v>
      </c>
      <c r="J397">
        <v>216.99299999999999</v>
      </c>
      <c r="K397">
        <v>3570.79</v>
      </c>
      <c r="L397">
        <v>332.79300000000001</v>
      </c>
    </row>
    <row r="398" spans="1:12" x14ac:dyDescent="0.25">
      <c r="A398">
        <v>1453.3</v>
      </c>
      <c r="B398">
        <v>172.97399999999999</v>
      </c>
      <c r="C398">
        <v>1453.3</v>
      </c>
      <c r="D398">
        <v>160.535</v>
      </c>
      <c r="E398">
        <v>1453.3</v>
      </c>
      <c r="F398">
        <v>198.80600000000001</v>
      </c>
      <c r="G398">
        <v>1453.3</v>
      </c>
      <c r="H398">
        <v>246.76300000000001</v>
      </c>
      <c r="I398">
        <v>1453.3</v>
      </c>
      <c r="J398">
        <v>218.34899999999999</v>
      </c>
      <c r="K398">
        <v>3570.19</v>
      </c>
      <c r="L398">
        <v>338.41800000000001</v>
      </c>
    </row>
    <row r="399" spans="1:12" x14ac:dyDescent="0.25">
      <c r="A399">
        <v>1452.39</v>
      </c>
      <c r="B399">
        <v>176.328</v>
      </c>
      <c r="C399">
        <v>1452.39</v>
      </c>
      <c r="D399">
        <v>164.21600000000001</v>
      </c>
      <c r="E399">
        <v>1452.39</v>
      </c>
      <c r="F399">
        <v>200.69900000000001</v>
      </c>
      <c r="G399">
        <v>1452.39</v>
      </c>
      <c r="H399">
        <v>246.01</v>
      </c>
      <c r="I399">
        <v>1452.39</v>
      </c>
      <c r="J399">
        <v>215.512</v>
      </c>
      <c r="K399">
        <v>3569.59</v>
      </c>
      <c r="L399">
        <v>336.83699999999999</v>
      </c>
    </row>
    <row r="400" spans="1:12" x14ac:dyDescent="0.25">
      <c r="A400">
        <v>1451.49</v>
      </c>
      <c r="B400">
        <v>178.25700000000001</v>
      </c>
      <c r="C400">
        <v>1451.49</v>
      </c>
      <c r="D400">
        <v>161.31</v>
      </c>
      <c r="E400">
        <v>1451.49</v>
      </c>
      <c r="F400">
        <v>204.809</v>
      </c>
      <c r="G400">
        <v>1451.49</v>
      </c>
      <c r="H400">
        <v>248.511</v>
      </c>
      <c r="I400">
        <v>1451.49</v>
      </c>
      <c r="J400">
        <v>214.886</v>
      </c>
      <c r="K400">
        <v>3568.99</v>
      </c>
      <c r="L400">
        <v>340.16699999999997</v>
      </c>
    </row>
    <row r="401" spans="1:12" x14ac:dyDescent="0.25">
      <c r="A401">
        <v>1450.58</v>
      </c>
      <c r="B401">
        <v>180.93799999999999</v>
      </c>
      <c r="C401">
        <v>1450.58</v>
      </c>
      <c r="D401">
        <v>153.36600000000001</v>
      </c>
      <c r="E401">
        <v>1450.58</v>
      </c>
      <c r="F401">
        <v>214.06</v>
      </c>
      <c r="G401">
        <v>1450.58</v>
      </c>
      <c r="H401">
        <v>245.59700000000001</v>
      </c>
      <c r="I401">
        <v>1450.58</v>
      </c>
      <c r="J401">
        <v>219.42</v>
      </c>
      <c r="K401">
        <v>3568.39</v>
      </c>
      <c r="L401">
        <v>340.209</v>
      </c>
    </row>
    <row r="402" spans="1:12" x14ac:dyDescent="0.25">
      <c r="A402">
        <v>1449.68</v>
      </c>
      <c r="B402">
        <v>177.96700000000001</v>
      </c>
      <c r="C402">
        <v>1449.68</v>
      </c>
      <c r="D402">
        <v>151.827</v>
      </c>
      <c r="E402">
        <v>1449.68</v>
      </c>
      <c r="F402">
        <v>213.21299999999999</v>
      </c>
      <c r="G402">
        <v>1449.68</v>
      </c>
      <c r="H402">
        <v>252.898</v>
      </c>
      <c r="I402">
        <v>1449.68</v>
      </c>
      <c r="J402">
        <v>221.19399999999999</v>
      </c>
      <c r="K402">
        <v>3567.79</v>
      </c>
      <c r="L402">
        <v>337.96499999999997</v>
      </c>
    </row>
    <row r="403" spans="1:12" x14ac:dyDescent="0.25">
      <c r="A403">
        <v>1448.77</v>
      </c>
      <c r="B403">
        <v>186.685</v>
      </c>
      <c r="C403">
        <v>1448.77</v>
      </c>
      <c r="D403">
        <v>151.619</v>
      </c>
      <c r="E403">
        <v>1448.77</v>
      </c>
      <c r="F403">
        <v>209.75700000000001</v>
      </c>
      <c r="G403">
        <v>1448.77</v>
      </c>
      <c r="H403">
        <v>253.255</v>
      </c>
      <c r="I403">
        <v>1448.77</v>
      </c>
      <c r="J403">
        <v>222.92599999999999</v>
      </c>
      <c r="K403">
        <v>3567.19</v>
      </c>
      <c r="L403">
        <v>336.18</v>
      </c>
    </row>
    <row r="404" spans="1:12" x14ac:dyDescent="0.25">
      <c r="A404">
        <v>1447.86</v>
      </c>
      <c r="B404">
        <v>198.60499999999999</v>
      </c>
      <c r="C404">
        <v>1447.86</v>
      </c>
      <c r="D404">
        <v>147.887</v>
      </c>
      <c r="E404">
        <v>1447.86</v>
      </c>
      <c r="F404">
        <v>211.93199999999999</v>
      </c>
      <c r="G404">
        <v>1447.86</v>
      </c>
      <c r="H404">
        <v>249.75299999999999</v>
      </c>
      <c r="I404">
        <v>1447.86</v>
      </c>
      <c r="J404">
        <v>225.74600000000001</v>
      </c>
      <c r="K404">
        <v>3566.59</v>
      </c>
      <c r="L404">
        <v>325.262</v>
      </c>
    </row>
    <row r="405" spans="1:12" x14ac:dyDescent="0.25">
      <c r="A405">
        <v>1446.96</v>
      </c>
      <c r="B405">
        <v>194.35900000000001</v>
      </c>
      <c r="C405">
        <v>1446.96</v>
      </c>
      <c r="D405">
        <v>147.44399999999999</v>
      </c>
      <c r="E405">
        <v>1446.96</v>
      </c>
      <c r="F405">
        <v>204.32400000000001</v>
      </c>
      <c r="G405">
        <v>1446.96</v>
      </c>
      <c r="H405">
        <v>243.11199999999999</v>
      </c>
      <c r="I405">
        <v>1446.96</v>
      </c>
      <c r="J405">
        <v>229.24799999999999</v>
      </c>
      <c r="K405">
        <v>3565.99</v>
      </c>
      <c r="L405">
        <v>313.23200000000003</v>
      </c>
    </row>
    <row r="406" spans="1:12" x14ac:dyDescent="0.25">
      <c r="A406">
        <v>1446.05</v>
      </c>
      <c r="B406">
        <v>187.14500000000001</v>
      </c>
      <c r="C406">
        <v>1446.05</v>
      </c>
      <c r="D406">
        <v>140.66200000000001</v>
      </c>
      <c r="E406">
        <v>1446.05</v>
      </c>
      <c r="F406">
        <v>197.74600000000001</v>
      </c>
      <c r="G406">
        <v>1446.05</v>
      </c>
      <c r="H406">
        <v>246.792</v>
      </c>
      <c r="I406">
        <v>1446.05</v>
      </c>
      <c r="J406">
        <v>227.934</v>
      </c>
      <c r="K406">
        <v>3565.39</v>
      </c>
      <c r="L406">
        <v>302.96499999999997</v>
      </c>
    </row>
    <row r="407" spans="1:12" x14ac:dyDescent="0.25">
      <c r="A407">
        <v>1445.14</v>
      </c>
      <c r="B407">
        <v>185.91300000000001</v>
      </c>
      <c r="C407">
        <v>1445.14</v>
      </c>
      <c r="D407">
        <v>142.995</v>
      </c>
      <c r="E407">
        <v>1445.14</v>
      </c>
      <c r="F407">
        <v>194.78299999999999</v>
      </c>
      <c r="G407">
        <v>1445.14</v>
      </c>
      <c r="H407">
        <v>252.16200000000001</v>
      </c>
      <c r="I407">
        <v>1445.14</v>
      </c>
      <c r="J407">
        <v>213.036</v>
      </c>
      <c r="K407">
        <v>3564.79</v>
      </c>
      <c r="L407">
        <v>292.137</v>
      </c>
    </row>
    <row r="408" spans="1:12" x14ac:dyDescent="0.25">
      <c r="A408">
        <v>1444.24</v>
      </c>
      <c r="B408">
        <v>183.50299999999999</v>
      </c>
      <c r="C408">
        <v>1444.24</v>
      </c>
      <c r="D408">
        <v>150.21600000000001</v>
      </c>
      <c r="E408">
        <v>1444.24</v>
      </c>
      <c r="F408">
        <v>186.32499999999999</v>
      </c>
      <c r="G408">
        <v>1444.24</v>
      </c>
      <c r="H408">
        <v>244.31100000000001</v>
      </c>
      <c r="I408">
        <v>1444.24</v>
      </c>
      <c r="J408">
        <v>210.08</v>
      </c>
      <c r="K408">
        <v>3564.19</v>
      </c>
      <c r="L408">
        <v>293.60199999999998</v>
      </c>
    </row>
    <row r="409" spans="1:12" x14ac:dyDescent="0.25">
      <c r="A409">
        <v>1443.33</v>
      </c>
      <c r="B409">
        <v>181.50800000000001</v>
      </c>
      <c r="C409">
        <v>1443.33</v>
      </c>
      <c r="D409">
        <v>155.25</v>
      </c>
      <c r="E409">
        <v>1443.33</v>
      </c>
      <c r="F409">
        <v>169.29900000000001</v>
      </c>
      <c r="G409">
        <v>1443.33</v>
      </c>
      <c r="H409">
        <v>236.57499999999999</v>
      </c>
      <c r="I409">
        <v>1443.33</v>
      </c>
      <c r="J409">
        <v>206.02600000000001</v>
      </c>
      <c r="K409">
        <v>3563.59</v>
      </c>
      <c r="L409">
        <v>305.41000000000003</v>
      </c>
    </row>
    <row r="410" spans="1:12" x14ac:dyDescent="0.25">
      <c r="A410">
        <v>1442.42</v>
      </c>
      <c r="B410">
        <v>176.42</v>
      </c>
      <c r="C410">
        <v>1442.42</v>
      </c>
      <c r="D410">
        <v>162.50299999999999</v>
      </c>
      <c r="E410">
        <v>1442.42</v>
      </c>
      <c r="F410">
        <v>157.65100000000001</v>
      </c>
      <c r="G410">
        <v>1442.42</v>
      </c>
      <c r="H410">
        <v>238.54300000000001</v>
      </c>
      <c r="I410">
        <v>1442.42</v>
      </c>
      <c r="J410">
        <v>201.202</v>
      </c>
      <c r="K410">
        <v>3562.99</v>
      </c>
      <c r="L410">
        <v>304.80099999999999</v>
      </c>
    </row>
    <row r="411" spans="1:12" x14ac:dyDescent="0.25">
      <c r="A411">
        <v>1441.52</v>
      </c>
      <c r="B411">
        <v>177.39400000000001</v>
      </c>
      <c r="C411">
        <v>1441.52</v>
      </c>
      <c r="D411">
        <v>160.05099999999999</v>
      </c>
      <c r="E411">
        <v>1441.52</v>
      </c>
      <c r="F411">
        <v>152.26599999999999</v>
      </c>
      <c r="G411">
        <v>1441.52</v>
      </c>
      <c r="H411">
        <v>233.249</v>
      </c>
      <c r="I411">
        <v>1441.52</v>
      </c>
      <c r="J411">
        <v>201.666</v>
      </c>
      <c r="K411">
        <v>3562.38</v>
      </c>
      <c r="L411">
        <v>305.49099999999999</v>
      </c>
    </row>
    <row r="412" spans="1:12" x14ac:dyDescent="0.25">
      <c r="A412">
        <v>1440.61</v>
      </c>
      <c r="B412">
        <v>173.00299999999999</v>
      </c>
      <c r="C412">
        <v>1440.61</v>
      </c>
      <c r="D412">
        <v>167.82400000000001</v>
      </c>
      <c r="E412">
        <v>1440.61</v>
      </c>
      <c r="F412">
        <v>144.35</v>
      </c>
      <c r="G412">
        <v>1440.61</v>
      </c>
      <c r="H412">
        <v>226.30600000000001</v>
      </c>
      <c r="I412">
        <v>1440.61</v>
      </c>
      <c r="J412">
        <v>195.815</v>
      </c>
      <c r="K412">
        <v>3561.78</v>
      </c>
      <c r="L412">
        <v>303.36900000000003</v>
      </c>
    </row>
    <row r="413" spans="1:12" x14ac:dyDescent="0.25">
      <c r="A413">
        <v>1439.7</v>
      </c>
      <c r="B413">
        <v>177.60499999999999</v>
      </c>
      <c r="C413">
        <v>1439.7</v>
      </c>
      <c r="D413">
        <v>166.928</v>
      </c>
      <c r="E413">
        <v>1439.7</v>
      </c>
      <c r="F413">
        <v>156.03700000000001</v>
      </c>
      <c r="G413">
        <v>1439.7</v>
      </c>
      <c r="H413">
        <v>221.333</v>
      </c>
      <c r="I413">
        <v>1439.7</v>
      </c>
      <c r="J413">
        <v>198.422</v>
      </c>
      <c r="K413">
        <v>3561.18</v>
      </c>
      <c r="L413">
        <v>298.65300000000002</v>
      </c>
    </row>
    <row r="414" spans="1:12" x14ac:dyDescent="0.25">
      <c r="A414">
        <v>1438.79</v>
      </c>
      <c r="B414">
        <v>169.41499999999999</v>
      </c>
      <c r="C414">
        <v>1438.79</v>
      </c>
      <c r="D414">
        <v>160.36600000000001</v>
      </c>
      <c r="E414">
        <v>1438.79</v>
      </c>
      <c r="F414">
        <v>157.21100000000001</v>
      </c>
      <c r="G414">
        <v>1438.79</v>
      </c>
      <c r="H414">
        <v>216.18700000000001</v>
      </c>
      <c r="I414">
        <v>1438.79</v>
      </c>
      <c r="J414">
        <v>195.953</v>
      </c>
      <c r="K414">
        <v>3560.58</v>
      </c>
      <c r="L414">
        <v>309.58699999999999</v>
      </c>
    </row>
    <row r="415" spans="1:12" x14ac:dyDescent="0.25">
      <c r="A415">
        <v>1437.89</v>
      </c>
      <c r="B415">
        <v>161.41800000000001</v>
      </c>
      <c r="C415">
        <v>1437.89</v>
      </c>
      <c r="D415">
        <v>154.77699999999999</v>
      </c>
      <c r="E415">
        <v>1437.89</v>
      </c>
      <c r="F415">
        <v>153.434</v>
      </c>
      <c r="G415">
        <v>1437.89</v>
      </c>
      <c r="H415">
        <v>215.03299999999999</v>
      </c>
      <c r="I415">
        <v>1437.89</v>
      </c>
      <c r="J415">
        <v>197.61600000000001</v>
      </c>
      <c r="K415">
        <v>3559.98</v>
      </c>
      <c r="L415">
        <v>311.62599999999998</v>
      </c>
    </row>
    <row r="416" spans="1:12" x14ac:dyDescent="0.25">
      <c r="A416">
        <v>1436.98</v>
      </c>
      <c r="B416">
        <v>156.03200000000001</v>
      </c>
      <c r="C416">
        <v>1436.98</v>
      </c>
      <c r="D416">
        <v>151.35300000000001</v>
      </c>
      <c r="E416">
        <v>1436.98</v>
      </c>
      <c r="F416">
        <v>160.49600000000001</v>
      </c>
      <c r="G416">
        <v>1436.98</v>
      </c>
      <c r="H416">
        <v>210.69499999999999</v>
      </c>
      <c r="I416">
        <v>1436.98</v>
      </c>
      <c r="J416">
        <v>193.952</v>
      </c>
      <c r="K416">
        <v>3559.38</v>
      </c>
      <c r="L416">
        <v>309.64299999999997</v>
      </c>
    </row>
    <row r="417" spans="1:12" x14ac:dyDescent="0.25">
      <c r="A417">
        <v>1436.07</v>
      </c>
      <c r="B417">
        <v>153.32</v>
      </c>
      <c r="C417">
        <v>1436.07</v>
      </c>
      <c r="D417">
        <v>148.75299999999999</v>
      </c>
      <c r="E417">
        <v>1436.07</v>
      </c>
      <c r="F417">
        <v>167.61600000000001</v>
      </c>
      <c r="G417">
        <v>1436.07</v>
      </c>
      <c r="H417">
        <v>202.81700000000001</v>
      </c>
      <c r="I417">
        <v>1436.07</v>
      </c>
      <c r="J417">
        <v>195.982</v>
      </c>
      <c r="K417">
        <v>3558.78</v>
      </c>
      <c r="L417">
        <v>309.45</v>
      </c>
    </row>
    <row r="418" spans="1:12" x14ac:dyDescent="0.25">
      <c r="A418">
        <v>1435.16</v>
      </c>
      <c r="B418">
        <v>148.39599999999999</v>
      </c>
      <c r="C418">
        <v>1435.16</v>
      </c>
      <c r="D418">
        <v>142.58699999999999</v>
      </c>
      <c r="E418">
        <v>1435.16</v>
      </c>
      <c r="F418">
        <v>172.05199999999999</v>
      </c>
      <c r="G418">
        <v>1435.16</v>
      </c>
      <c r="H418">
        <v>202.923</v>
      </c>
      <c r="I418">
        <v>1435.16</v>
      </c>
      <c r="J418">
        <v>192.744</v>
      </c>
      <c r="K418">
        <v>3558.18</v>
      </c>
      <c r="L418">
        <v>304.81400000000002</v>
      </c>
    </row>
    <row r="419" spans="1:12" x14ac:dyDescent="0.25">
      <c r="A419">
        <v>1434.25</v>
      </c>
      <c r="B419">
        <v>148.25399999999999</v>
      </c>
      <c r="C419">
        <v>1434.25</v>
      </c>
      <c r="D419">
        <v>142.84200000000001</v>
      </c>
      <c r="E419">
        <v>1434.25</v>
      </c>
      <c r="F419">
        <v>185.102</v>
      </c>
      <c r="G419">
        <v>1434.25</v>
      </c>
      <c r="H419">
        <v>207.50800000000001</v>
      </c>
      <c r="I419">
        <v>1434.25</v>
      </c>
      <c r="J419">
        <v>201.63499999999999</v>
      </c>
      <c r="K419">
        <v>3557.58</v>
      </c>
      <c r="L419">
        <v>299.69299999999998</v>
      </c>
    </row>
    <row r="420" spans="1:12" x14ac:dyDescent="0.25">
      <c r="A420">
        <v>1433.35</v>
      </c>
      <c r="B420">
        <v>143.44</v>
      </c>
      <c r="C420">
        <v>1433.35</v>
      </c>
      <c r="D420">
        <v>142.327</v>
      </c>
      <c r="E420">
        <v>1433.35</v>
      </c>
      <c r="F420">
        <v>196.69900000000001</v>
      </c>
      <c r="G420">
        <v>1433.35</v>
      </c>
      <c r="H420">
        <v>200.023</v>
      </c>
      <c r="I420">
        <v>1433.35</v>
      </c>
      <c r="J420">
        <v>199.827</v>
      </c>
      <c r="K420">
        <v>3556.97</v>
      </c>
      <c r="L420">
        <v>281.23700000000002</v>
      </c>
    </row>
    <row r="421" spans="1:12" x14ac:dyDescent="0.25">
      <c r="A421">
        <v>1432.44</v>
      </c>
      <c r="B421">
        <v>135.92400000000001</v>
      </c>
      <c r="C421">
        <v>1432.44</v>
      </c>
      <c r="D421">
        <v>140.63300000000001</v>
      </c>
      <c r="E421">
        <v>1432.44</v>
      </c>
      <c r="F421">
        <v>199.15899999999999</v>
      </c>
      <c r="G421">
        <v>1432.44</v>
      </c>
      <c r="H421">
        <v>199.99299999999999</v>
      </c>
      <c r="I421">
        <v>1432.44</v>
      </c>
      <c r="J421">
        <v>200.6</v>
      </c>
      <c r="K421">
        <v>3556.37</v>
      </c>
      <c r="L421">
        <v>270.87599999999998</v>
      </c>
    </row>
    <row r="422" spans="1:12" x14ac:dyDescent="0.25">
      <c r="A422">
        <v>1431.53</v>
      </c>
      <c r="B422">
        <v>129.53299999999999</v>
      </c>
      <c r="C422">
        <v>1431.53</v>
      </c>
      <c r="D422">
        <v>138.06399999999999</v>
      </c>
      <c r="E422">
        <v>1431.53</v>
      </c>
      <c r="F422">
        <v>204.72800000000001</v>
      </c>
      <c r="G422">
        <v>1431.53</v>
      </c>
      <c r="H422">
        <v>203.679</v>
      </c>
      <c r="I422">
        <v>1431.53</v>
      </c>
      <c r="J422">
        <v>198.75700000000001</v>
      </c>
      <c r="K422">
        <v>3555.77</v>
      </c>
      <c r="L422">
        <v>250.815</v>
      </c>
    </row>
    <row r="423" spans="1:12" x14ac:dyDescent="0.25">
      <c r="A423">
        <v>1430.62</v>
      </c>
      <c r="B423">
        <v>135.339</v>
      </c>
      <c r="C423">
        <v>1430.62</v>
      </c>
      <c r="D423">
        <v>144.655</v>
      </c>
      <c r="E423">
        <v>1430.62</v>
      </c>
      <c r="F423">
        <v>203.215</v>
      </c>
      <c r="G423">
        <v>1430.62</v>
      </c>
      <c r="H423">
        <v>213.37100000000001</v>
      </c>
      <c r="I423">
        <v>1430.62</v>
      </c>
      <c r="J423">
        <v>200.86099999999999</v>
      </c>
      <c r="K423">
        <v>3555.17</v>
      </c>
      <c r="L423">
        <v>244.95</v>
      </c>
    </row>
    <row r="424" spans="1:12" x14ac:dyDescent="0.25">
      <c r="A424">
        <v>1429.71</v>
      </c>
      <c r="B424">
        <v>135.381</v>
      </c>
      <c r="C424">
        <v>1429.71</v>
      </c>
      <c r="D424">
        <v>143.066</v>
      </c>
      <c r="E424">
        <v>1429.71</v>
      </c>
      <c r="F424">
        <v>191.80699999999999</v>
      </c>
      <c r="G424">
        <v>1429.71</v>
      </c>
      <c r="H424">
        <v>212.374</v>
      </c>
      <c r="I424">
        <v>1429.71</v>
      </c>
      <c r="J424">
        <v>203.679</v>
      </c>
      <c r="K424">
        <v>3554.57</v>
      </c>
      <c r="L424">
        <v>249.03899999999999</v>
      </c>
    </row>
    <row r="425" spans="1:12" x14ac:dyDescent="0.25">
      <c r="A425">
        <v>1428.8</v>
      </c>
      <c r="B425">
        <v>138.96899999999999</v>
      </c>
      <c r="C425">
        <v>1428.8</v>
      </c>
      <c r="D425">
        <v>140.12200000000001</v>
      </c>
      <c r="E425">
        <v>1428.8</v>
      </c>
      <c r="F425">
        <v>180.18799999999999</v>
      </c>
      <c r="G425">
        <v>1428.8</v>
      </c>
      <c r="H425">
        <v>224.851</v>
      </c>
      <c r="I425">
        <v>1428.8</v>
      </c>
      <c r="J425">
        <v>202.39599999999999</v>
      </c>
      <c r="K425">
        <v>3553.97</v>
      </c>
      <c r="L425">
        <v>259.464</v>
      </c>
    </row>
    <row r="426" spans="1:12" x14ac:dyDescent="0.25">
      <c r="A426">
        <v>1427.89</v>
      </c>
      <c r="B426">
        <v>151.363</v>
      </c>
      <c r="C426">
        <v>1427.89</v>
      </c>
      <c r="D426">
        <v>136.852</v>
      </c>
      <c r="E426">
        <v>1427.89</v>
      </c>
      <c r="F426">
        <v>181.77600000000001</v>
      </c>
      <c r="G426">
        <v>1427.89</v>
      </c>
      <c r="H426">
        <v>232.804</v>
      </c>
      <c r="I426">
        <v>1427.89</v>
      </c>
      <c r="J426">
        <v>207.24799999999999</v>
      </c>
      <c r="K426">
        <v>3553.36</v>
      </c>
      <c r="L426">
        <v>260.78100000000001</v>
      </c>
    </row>
    <row r="427" spans="1:12" x14ac:dyDescent="0.25">
      <c r="A427">
        <v>1426.98</v>
      </c>
      <c r="B427">
        <v>157.483</v>
      </c>
      <c r="C427">
        <v>1426.98</v>
      </c>
      <c r="D427">
        <v>135.24700000000001</v>
      </c>
      <c r="E427">
        <v>1426.98</v>
      </c>
      <c r="F427">
        <v>175.70599999999999</v>
      </c>
      <c r="G427">
        <v>1426.98</v>
      </c>
      <c r="H427">
        <v>244.624</v>
      </c>
      <c r="I427">
        <v>1426.98</v>
      </c>
      <c r="J427">
        <v>198.572</v>
      </c>
      <c r="K427">
        <v>3552.76</v>
      </c>
      <c r="L427">
        <v>267.56</v>
      </c>
    </row>
    <row r="428" spans="1:12" x14ac:dyDescent="0.25">
      <c r="A428">
        <v>1426.07</v>
      </c>
      <c r="B428">
        <v>163.72300000000001</v>
      </c>
      <c r="C428">
        <v>1426.07</v>
      </c>
      <c r="D428">
        <v>138.59200000000001</v>
      </c>
      <c r="E428">
        <v>1426.07</v>
      </c>
      <c r="F428">
        <v>173.285</v>
      </c>
      <c r="G428">
        <v>1426.07</v>
      </c>
      <c r="H428">
        <v>250.13900000000001</v>
      </c>
      <c r="I428">
        <v>1426.07</v>
      </c>
      <c r="J428">
        <v>185.863</v>
      </c>
      <c r="K428">
        <v>3552.16</v>
      </c>
      <c r="L428">
        <v>276.04000000000002</v>
      </c>
    </row>
    <row r="429" spans="1:12" x14ac:dyDescent="0.25">
      <c r="A429">
        <v>1425.16</v>
      </c>
      <c r="B429">
        <v>171.047</v>
      </c>
      <c r="C429">
        <v>1425.16</v>
      </c>
      <c r="D429">
        <v>132.68700000000001</v>
      </c>
      <c r="E429">
        <v>1425.16</v>
      </c>
      <c r="F429">
        <v>169.494</v>
      </c>
      <c r="G429">
        <v>1425.16</v>
      </c>
      <c r="H429">
        <v>242.39</v>
      </c>
      <c r="I429">
        <v>1425.16</v>
      </c>
      <c r="J429">
        <v>189.482</v>
      </c>
      <c r="K429">
        <v>3551.56</v>
      </c>
      <c r="L429">
        <v>291.16000000000003</v>
      </c>
    </row>
    <row r="430" spans="1:12" x14ac:dyDescent="0.25">
      <c r="A430">
        <v>1424.25</v>
      </c>
      <c r="B430">
        <v>176.40700000000001</v>
      </c>
      <c r="C430">
        <v>1424.25</v>
      </c>
      <c r="D430">
        <v>132.95400000000001</v>
      </c>
      <c r="E430">
        <v>1424.25</v>
      </c>
      <c r="F430">
        <v>164.44300000000001</v>
      </c>
      <c r="G430">
        <v>1424.25</v>
      </c>
      <c r="H430">
        <v>236.50800000000001</v>
      </c>
      <c r="I430">
        <v>1424.25</v>
      </c>
      <c r="J430">
        <v>183.125</v>
      </c>
      <c r="K430">
        <v>3550.96</v>
      </c>
      <c r="L430">
        <v>292.48599999999999</v>
      </c>
    </row>
    <row r="431" spans="1:12" x14ac:dyDescent="0.25">
      <c r="A431">
        <v>1423.34</v>
      </c>
      <c r="B431">
        <v>183.51599999999999</v>
      </c>
      <c r="C431">
        <v>1423.34</v>
      </c>
      <c r="D431">
        <v>138.96899999999999</v>
      </c>
      <c r="E431">
        <v>1423.34</v>
      </c>
      <c r="F431">
        <v>164.251</v>
      </c>
      <c r="G431">
        <v>1423.34</v>
      </c>
      <c r="H431">
        <v>234.11699999999999</v>
      </c>
      <c r="I431">
        <v>1423.34</v>
      </c>
      <c r="J431">
        <v>180.505</v>
      </c>
      <c r="K431">
        <v>3550.35</v>
      </c>
      <c r="L431">
        <v>291.86599999999999</v>
      </c>
    </row>
    <row r="432" spans="1:12" x14ac:dyDescent="0.25">
      <c r="A432">
        <v>1422.43</v>
      </c>
      <c r="B432">
        <v>191.874</v>
      </c>
      <c r="C432">
        <v>1422.43</v>
      </c>
      <c r="D432">
        <v>139.32900000000001</v>
      </c>
      <c r="E432">
        <v>1422.43</v>
      </c>
      <c r="F432">
        <v>159.26300000000001</v>
      </c>
      <c r="G432">
        <v>1422.43</v>
      </c>
      <c r="H432">
        <v>222.601</v>
      </c>
      <c r="I432">
        <v>1422.43</v>
      </c>
      <c r="J432">
        <v>177.06700000000001</v>
      </c>
      <c r="K432">
        <v>3549.75</v>
      </c>
      <c r="L432">
        <v>293.09300000000002</v>
      </c>
    </row>
    <row r="433" spans="1:12" x14ac:dyDescent="0.25">
      <c r="A433">
        <v>1421.52</v>
      </c>
      <c r="B433">
        <v>198.768</v>
      </c>
      <c r="C433">
        <v>1421.52</v>
      </c>
      <c r="D433">
        <v>142.78200000000001</v>
      </c>
      <c r="E433">
        <v>1421.52</v>
      </c>
      <c r="F433">
        <v>160.67400000000001</v>
      </c>
      <c r="G433">
        <v>1421.52</v>
      </c>
      <c r="H433">
        <v>212.58500000000001</v>
      </c>
      <c r="I433">
        <v>1421.52</v>
      </c>
      <c r="J433">
        <v>175.75200000000001</v>
      </c>
      <c r="K433">
        <v>3549.15</v>
      </c>
      <c r="L433">
        <v>295.298</v>
      </c>
    </row>
    <row r="434" spans="1:12" x14ac:dyDescent="0.25">
      <c r="A434">
        <v>1420.61</v>
      </c>
      <c r="B434">
        <v>200.929</v>
      </c>
      <c r="C434">
        <v>1420.61</v>
      </c>
      <c r="D434">
        <v>145.815</v>
      </c>
      <c r="E434">
        <v>1420.61</v>
      </c>
      <c r="F434">
        <v>159.88</v>
      </c>
      <c r="G434">
        <v>1420.61</v>
      </c>
      <c r="H434">
        <v>201.82900000000001</v>
      </c>
      <c r="I434">
        <v>1420.61</v>
      </c>
      <c r="J434">
        <v>177.81</v>
      </c>
      <c r="K434">
        <v>3548.55</v>
      </c>
      <c r="L434">
        <v>285.971</v>
      </c>
    </row>
    <row r="435" spans="1:12" x14ac:dyDescent="0.25">
      <c r="A435">
        <v>1419.7</v>
      </c>
      <c r="B435">
        <v>199.19200000000001</v>
      </c>
      <c r="C435">
        <v>1419.7</v>
      </c>
      <c r="D435">
        <v>150.91399999999999</v>
      </c>
      <c r="E435">
        <v>1419.7</v>
      </c>
      <c r="F435">
        <v>161.43600000000001</v>
      </c>
      <c r="G435">
        <v>1419.7</v>
      </c>
      <c r="H435">
        <v>192.708</v>
      </c>
      <c r="I435">
        <v>1419.7</v>
      </c>
      <c r="J435">
        <v>182.11799999999999</v>
      </c>
      <c r="K435">
        <v>3547.94</v>
      </c>
      <c r="L435">
        <v>277.971</v>
      </c>
    </row>
    <row r="436" spans="1:12" x14ac:dyDescent="0.25">
      <c r="A436">
        <v>1418.79</v>
      </c>
      <c r="B436">
        <v>196.89400000000001</v>
      </c>
      <c r="C436">
        <v>1418.79</v>
      </c>
      <c r="D436">
        <v>155.66800000000001</v>
      </c>
      <c r="E436">
        <v>1418.79</v>
      </c>
      <c r="F436">
        <v>156.93700000000001</v>
      </c>
      <c r="G436">
        <v>1418.79</v>
      </c>
      <c r="H436">
        <v>177.07499999999999</v>
      </c>
      <c r="I436">
        <v>1418.79</v>
      </c>
      <c r="J436">
        <v>185.512</v>
      </c>
      <c r="K436">
        <v>3547.34</v>
      </c>
      <c r="L436">
        <v>274.64499999999998</v>
      </c>
    </row>
    <row r="437" spans="1:12" x14ac:dyDescent="0.25">
      <c r="A437">
        <v>1417.88</v>
      </c>
      <c r="B437">
        <v>200.989</v>
      </c>
      <c r="C437">
        <v>1417.88</v>
      </c>
      <c r="D437">
        <v>153.28100000000001</v>
      </c>
      <c r="E437">
        <v>1417.88</v>
      </c>
      <c r="F437">
        <v>160.875</v>
      </c>
      <c r="G437">
        <v>1417.88</v>
      </c>
      <c r="H437">
        <v>177.13499999999999</v>
      </c>
      <c r="I437">
        <v>1417.88</v>
      </c>
      <c r="J437">
        <v>183.84700000000001</v>
      </c>
      <c r="K437">
        <v>3546.74</v>
      </c>
      <c r="L437">
        <v>275.68400000000003</v>
      </c>
    </row>
    <row r="438" spans="1:12" x14ac:dyDescent="0.25">
      <c r="A438">
        <v>1416.97</v>
      </c>
      <c r="B438">
        <v>185.989</v>
      </c>
      <c r="C438">
        <v>1416.97</v>
      </c>
      <c r="D438">
        <v>148.036</v>
      </c>
      <c r="E438">
        <v>1416.97</v>
      </c>
      <c r="F438">
        <v>160.666</v>
      </c>
      <c r="G438">
        <v>1416.97</v>
      </c>
      <c r="H438">
        <v>185.65100000000001</v>
      </c>
      <c r="I438">
        <v>1416.97</v>
      </c>
      <c r="J438">
        <v>188.60499999999999</v>
      </c>
      <c r="K438">
        <v>3546.14</v>
      </c>
      <c r="L438">
        <v>269.916</v>
      </c>
    </row>
    <row r="439" spans="1:12" x14ac:dyDescent="0.25">
      <c r="A439">
        <v>1416.06</v>
      </c>
      <c r="B439">
        <v>187.715</v>
      </c>
      <c r="C439">
        <v>1416.06</v>
      </c>
      <c r="D439">
        <v>146.79400000000001</v>
      </c>
      <c r="E439">
        <v>1416.06</v>
      </c>
      <c r="F439">
        <v>155.19999999999999</v>
      </c>
      <c r="G439">
        <v>1416.06</v>
      </c>
      <c r="H439">
        <v>196.845</v>
      </c>
      <c r="I439">
        <v>1416.06</v>
      </c>
      <c r="J439">
        <v>199.065</v>
      </c>
      <c r="K439">
        <v>3545.53</v>
      </c>
      <c r="L439">
        <v>273.47800000000001</v>
      </c>
    </row>
    <row r="440" spans="1:12" x14ac:dyDescent="0.25">
      <c r="A440">
        <v>1415.15</v>
      </c>
      <c r="B440">
        <v>181.584</v>
      </c>
      <c r="C440">
        <v>1415.15</v>
      </c>
      <c r="D440">
        <v>141.626</v>
      </c>
      <c r="E440">
        <v>1415.15</v>
      </c>
      <c r="F440">
        <v>156.738</v>
      </c>
      <c r="G440">
        <v>1415.15</v>
      </c>
      <c r="H440">
        <v>194.566</v>
      </c>
      <c r="I440">
        <v>1415.15</v>
      </c>
      <c r="J440">
        <v>196.50399999999999</v>
      </c>
      <c r="K440">
        <v>3544.93</v>
      </c>
      <c r="L440">
        <v>285.63</v>
      </c>
    </row>
    <row r="441" spans="1:12" x14ac:dyDescent="0.25">
      <c r="A441">
        <v>1414.24</v>
      </c>
      <c r="B441">
        <v>173.79599999999999</v>
      </c>
      <c r="C441">
        <v>1414.24</v>
      </c>
      <c r="D441">
        <v>142.49600000000001</v>
      </c>
      <c r="E441">
        <v>1414.24</v>
      </c>
      <c r="F441">
        <v>157.91399999999999</v>
      </c>
      <c r="G441">
        <v>1414.24</v>
      </c>
      <c r="H441">
        <v>201.679</v>
      </c>
      <c r="I441">
        <v>1414.24</v>
      </c>
      <c r="J441">
        <v>199.453</v>
      </c>
      <c r="K441">
        <v>3544.33</v>
      </c>
      <c r="L441">
        <v>288.55399999999997</v>
      </c>
    </row>
    <row r="442" spans="1:12" x14ac:dyDescent="0.25">
      <c r="A442">
        <v>1413.33</v>
      </c>
      <c r="B442">
        <v>179.12299999999999</v>
      </c>
      <c r="C442">
        <v>1413.33</v>
      </c>
      <c r="D442">
        <v>145.75299999999999</v>
      </c>
      <c r="E442">
        <v>1413.33</v>
      </c>
      <c r="F442">
        <v>157.81700000000001</v>
      </c>
      <c r="G442">
        <v>1413.33</v>
      </c>
      <c r="H442">
        <v>207.41499999999999</v>
      </c>
      <c r="I442">
        <v>1413.33</v>
      </c>
      <c r="J442">
        <v>200.78899999999999</v>
      </c>
      <c r="K442">
        <v>3543.72</v>
      </c>
      <c r="L442">
        <v>304.05799999999999</v>
      </c>
    </row>
    <row r="443" spans="1:12" x14ac:dyDescent="0.25">
      <c r="A443">
        <v>1412.41</v>
      </c>
      <c r="B443">
        <v>165.69499999999999</v>
      </c>
      <c r="C443">
        <v>1412.41</v>
      </c>
      <c r="D443">
        <v>149.24199999999999</v>
      </c>
      <c r="E443">
        <v>1412.41</v>
      </c>
      <c r="F443">
        <v>144.94399999999999</v>
      </c>
      <c r="G443">
        <v>1412.41</v>
      </c>
      <c r="H443">
        <v>216.53700000000001</v>
      </c>
      <c r="I443">
        <v>1412.41</v>
      </c>
      <c r="J443">
        <v>192.53</v>
      </c>
      <c r="K443">
        <v>3543.12</v>
      </c>
      <c r="L443">
        <v>314.61599999999999</v>
      </c>
    </row>
    <row r="444" spans="1:12" x14ac:dyDescent="0.25">
      <c r="A444">
        <v>1411.5</v>
      </c>
      <c r="B444">
        <v>158.31100000000001</v>
      </c>
      <c r="C444">
        <v>1411.5</v>
      </c>
      <c r="D444">
        <v>137.69399999999999</v>
      </c>
      <c r="E444">
        <v>1411.5</v>
      </c>
      <c r="F444">
        <v>146.17500000000001</v>
      </c>
      <c r="G444">
        <v>1411.5</v>
      </c>
      <c r="H444">
        <v>213.12100000000001</v>
      </c>
      <c r="I444">
        <v>1411.5</v>
      </c>
      <c r="J444">
        <v>195.13499999999999</v>
      </c>
      <c r="K444">
        <v>3542.52</v>
      </c>
      <c r="L444">
        <v>325.17599999999999</v>
      </c>
    </row>
    <row r="445" spans="1:12" x14ac:dyDescent="0.25">
      <c r="A445">
        <v>1410.59</v>
      </c>
      <c r="B445">
        <v>152.70599999999999</v>
      </c>
      <c r="C445">
        <v>1410.59</v>
      </c>
      <c r="D445">
        <v>143.02500000000001</v>
      </c>
      <c r="E445">
        <v>1410.59</v>
      </c>
      <c r="F445">
        <v>147.24799999999999</v>
      </c>
      <c r="G445">
        <v>1410.59</v>
      </c>
      <c r="H445">
        <v>213.44200000000001</v>
      </c>
      <c r="I445">
        <v>1410.59</v>
      </c>
      <c r="J445">
        <v>202.27099999999999</v>
      </c>
      <c r="K445">
        <v>3541.91</v>
      </c>
      <c r="L445">
        <v>328.173</v>
      </c>
    </row>
    <row r="446" spans="1:12" x14ac:dyDescent="0.25">
      <c r="A446">
        <v>1409.68</v>
      </c>
      <c r="B446">
        <v>140.69</v>
      </c>
      <c r="C446">
        <v>1409.68</v>
      </c>
      <c r="D446">
        <v>151.69200000000001</v>
      </c>
      <c r="E446">
        <v>1409.68</v>
      </c>
      <c r="F446">
        <v>156.95099999999999</v>
      </c>
      <c r="G446">
        <v>1409.68</v>
      </c>
      <c r="H446">
        <v>223.554</v>
      </c>
      <c r="I446">
        <v>1409.68</v>
      </c>
      <c r="J446">
        <v>201.69</v>
      </c>
      <c r="K446">
        <v>3541.31</v>
      </c>
      <c r="L446">
        <v>317.97800000000001</v>
      </c>
    </row>
    <row r="447" spans="1:12" x14ac:dyDescent="0.25">
      <c r="A447">
        <v>1408.77</v>
      </c>
      <c r="B447">
        <v>132.55500000000001</v>
      </c>
      <c r="C447">
        <v>1408.77</v>
      </c>
      <c r="D447">
        <v>154.56</v>
      </c>
      <c r="E447">
        <v>1408.77</v>
      </c>
      <c r="F447">
        <v>156.179</v>
      </c>
      <c r="G447">
        <v>1408.77</v>
      </c>
      <c r="H447">
        <v>226.922</v>
      </c>
      <c r="I447">
        <v>1408.77</v>
      </c>
      <c r="J447">
        <v>205.34899999999999</v>
      </c>
      <c r="K447">
        <v>3540.71</v>
      </c>
      <c r="L447">
        <v>320.29599999999999</v>
      </c>
    </row>
    <row r="448" spans="1:12" x14ac:dyDescent="0.25">
      <c r="A448">
        <v>1407.85</v>
      </c>
      <c r="B448">
        <v>126.61499999999999</v>
      </c>
      <c r="C448">
        <v>1407.85</v>
      </c>
      <c r="D448">
        <v>156.13</v>
      </c>
      <c r="E448">
        <v>1407.85</v>
      </c>
      <c r="F448">
        <v>156.577</v>
      </c>
      <c r="G448">
        <v>1407.85</v>
      </c>
      <c r="H448">
        <v>219.399</v>
      </c>
      <c r="I448">
        <v>1407.85</v>
      </c>
      <c r="J448">
        <v>209.11199999999999</v>
      </c>
      <c r="K448">
        <v>3540.1</v>
      </c>
      <c r="L448">
        <v>326.78399999999999</v>
      </c>
    </row>
    <row r="449" spans="1:12" x14ac:dyDescent="0.25">
      <c r="A449">
        <v>1406.94</v>
      </c>
      <c r="B449">
        <v>119.518</v>
      </c>
      <c r="C449">
        <v>1406.94</v>
      </c>
      <c r="D449">
        <v>164.71799999999999</v>
      </c>
      <c r="E449">
        <v>1406.94</v>
      </c>
      <c r="F449">
        <v>162.62</v>
      </c>
      <c r="G449">
        <v>1406.94</v>
      </c>
      <c r="H449">
        <v>218.03100000000001</v>
      </c>
      <c r="I449">
        <v>1406.94</v>
      </c>
      <c r="J449">
        <v>200.471</v>
      </c>
      <c r="K449">
        <v>3539.5</v>
      </c>
      <c r="L449">
        <v>315.29500000000002</v>
      </c>
    </row>
    <row r="450" spans="1:12" x14ac:dyDescent="0.25">
      <c r="A450">
        <v>1406.03</v>
      </c>
      <c r="B450">
        <v>117.381</v>
      </c>
      <c r="C450">
        <v>1406.03</v>
      </c>
      <c r="D450">
        <v>170.56200000000001</v>
      </c>
      <c r="E450">
        <v>1406.03</v>
      </c>
      <c r="F450">
        <v>162.38</v>
      </c>
      <c r="G450">
        <v>1406.03</v>
      </c>
      <c r="H450">
        <v>216.46299999999999</v>
      </c>
      <c r="I450">
        <v>1406.03</v>
      </c>
      <c r="J450">
        <v>195.98599999999999</v>
      </c>
      <c r="K450">
        <v>3538.89</v>
      </c>
      <c r="L450">
        <v>306.51299999999998</v>
      </c>
    </row>
    <row r="451" spans="1:12" x14ac:dyDescent="0.25">
      <c r="A451">
        <v>1405.12</v>
      </c>
      <c r="B451">
        <v>125.096</v>
      </c>
      <c r="C451">
        <v>1405.12</v>
      </c>
      <c r="D451">
        <v>155.98400000000001</v>
      </c>
      <c r="E451">
        <v>1405.12</v>
      </c>
      <c r="F451">
        <v>169.76</v>
      </c>
      <c r="G451">
        <v>1405.12</v>
      </c>
      <c r="H451">
        <v>217.30799999999999</v>
      </c>
      <c r="I451">
        <v>1405.12</v>
      </c>
      <c r="J451">
        <v>196.79400000000001</v>
      </c>
      <c r="K451">
        <v>3538.29</v>
      </c>
      <c r="L451">
        <v>303.58199999999999</v>
      </c>
    </row>
    <row r="452" spans="1:12" x14ac:dyDescent="0.25">
      <c r="A452">
        <v>1404.2</v>
      </c>
      <c r="B452">
        <v>131.857</v>
      </c>
      <c r="C452">
        <v>1404.2</v>
      </c>
      <c r="D452">
        <v>150.678</v>
      </c>
      <c r="E452">
        <v>1404.2</v>
      </c>
      <c r="F452">
        <v>179.50200000000001</v>
      </c>
      <c r="G452">
        <v>1404.2</v>
      </c>
      <c r="H452">
        <v>219.04</v>
      </c>
      <c r="I452">
        <v>1404.2</v>
      </c>
      <c r="J452">
        <v>195.62299999999999</v>
      </c>
      <c r="K452">
        <v>3537.69</v>
      </c>
      <c r="L452">
        <v>296.05099999999999</v>
      </c>
    </row>
    <row r="453" spans="1:12" x14ac:dyDescent="0.25">
      <c r="A453">
        <v>1403.29</v>
      </c>
      <c r="B453">
        <v>138.113</v>
      </c>
      <c r="C453">
        <v>1403.29</v>
      </c>
      <c r="D453">
        <v>138.869</v>
      </c>
      <c r="E453">
        <v>1403.29</v>
      </c>
      <c r="F453">
        <v>186.83199999999999</v>
      </c>
      <c r="G453">
        <v>1403.29</v>
      </c>
      <c r="H453">
        <v>227.16200000000001</v>
      </c>
      <c r="I453">
        <v>1403.29</v>
      </c>
      <c r="J453">
        <v>183.46199999999999</v>
      </c>
      <c r="K453">
        <v>3537.08</v>
      </c>
      <c r="L453">
        <v>294.92899999999997</v>
      </c>
    </row>
    <row r="454" spans="1:12" x14ac:dyDescent="0.25">
      <c r="A454">
        <v>1402.38</v>
      </c>
      <c r="B454">
        <v>137.94300000000001</v>
      </c>
      <c r="C454">
        <v>1402.38</v>
      </c>
      <c r="D454">
        <v>128.28399999999999</v>
      </c>
      <c r="E454">
        <v>1402.38</v>
      </c>
      <c r="F454">
        <v>189.12100000000001</v>
      </c>
      <c r="G454">
        <v>1402.38</v>
      </c>
      <c r="H454">
        <v>231.98500000000001</v>
      </c>
      <c r="I454">
        <v>1402.38</v>
      </c>
      <c r="J454">
        <v>183.89099999999999</v>
      </c>
      <c r="K454">
        <v>3536.48</v>
      </c>
      <c r="L454">
        <v>291.79500000000002</v>
      </c>
    </row>
    <row r="455" spans="1:12" x14ac:dyDescent="0.25">
      <c r="A455">
        <v>1401.47</v>
      </c>
      <c r="B455">
        <v>148.09299999999999</v>
      </c>
      <c r="C455">
        <v>1401.47</v>
      </c>
      <c r="D455">
        <v>120.75</v>
      </c>
      <c r="E455">
        <v>1401.47</v>
      </c>
      <c r="F455">
        <v>190.80099999999999</v>
      </c>
      <c r="G455">
        <v>1401.47</v>
      </c>
      <c r="H455">
        <v>222.756</v>
      </c>
      <c r="I455">
        <v>1401.47</v>
      </c>
      <c r="J455">
        <v>178.989</v>
      </c>
      <c r="K455">
        <v>3535.87</v>
      </c>
      <c r="L455">
        <v>294.38900000000001</v>
      </c>
    </row>
    <row r="456" spans="1:12" x14ac:dyDescent="0.25">
      <c r="A456">
        <v>1400.55</v>
      </c>
      <c r="B456">
        <v>154.55500000000001</v>
      </c>
      <c r="C456">
        <v>1400.55</v>
      </c>
      <c r="D456">
        <v>117.682</v>
      </c>
      <c r="E456">
        <v>1400.55</v>
      </c>
      <c r="F456">
        <v>192.21100000000001</v>
      </c>
      <c r="G456">
        <v>1400.55</v>
      </c>
      <c r="H456">
        <v>220.73400000000001</v>
      </c>
      <c r="I456">
        <v>1400.55</v>
      </c>
      <c r="J456">
        <v>172.23500000000001</v>
      </c>
      <c r="K456">
        <v>3535.27</v>
      </c>
      <c r="L456">
        <v>296.17500000000001</v>
      </c>
    </row>
    <row r="457" spans="1:12" x14ac:dyDescent="0.25">
      <c r="A457">
        <v>1399.64</v>
      </c>
      <c r="B457">
        <v>161.29300000000001</v>
      </c>
      <c r="C457">
        <v>1399.64</v>
      </c>
      <c r="D457">
        <v>115.93600000000001</v>
      </c>
      <c r="E457">
        <v>1399.64</v>
      </c>
      <c r="F457">
        <v>191.245</v>
      </c>
      <c r="G457">
        <v>1399.64</v>
      </c>
      <c r="H457">
        <v>217.143</v>
      </c>
      <c r="I457">
        <v>1399.64</v>
      </c>
      <c r="J457">
        <v>161.244</v>
      </c>
      <c r="K457">
        <v>3534.66</v>
      </c>
      <c r="L457">
        <v>291.233</v>
      </c>
    </row>
    <row r="458" spans="1:12" x14ac:dyDescent="0.25">
      <c r="A458">
        <v>1398.72</v>
      </c>
      <c r="B458">
        <v>176.68299999999999</v>
      </c>
      <c r="C458">
        <v>1398.72</v>
      </c>
      <c r="D458">
        <v>112.81399999999999</v>
      </c>
      <c r="E458">
        <v>1398.72</v>
      </c>
      <c r="F458">
        <v>181.23400000000001</v>
      </c>
      <c r="G458">
        <v>1398.72</v>
      </c>
      <c r="H458">
        <v>216.643</v>
      </c>
      <c r="I458">
        <v>1398.72</v>
      </c>
      <c r="J458">
        <v>155.73500000000001</v>
      </c>
      <c r="K458">
        <v>3534.06</v>
      </c>
      <c r="L458">
        <v>297.04700000000003</v>
      </c>
    </row>
    <row r="459" spans="1:12" x14ac:dyDescent="0.25">
      <c r="A459">
        <v>1397.81</v>
      </c>
      <c r="B459">
        <v>179.64599999999999</v>
      </c>
      <c r="C459">
        <v>1397.81</v>
      </c>
      <c r="D459">
        <v>107.43899999999999</v>
      </c>
      <c r="E459">
        <v>1397.81</v>
      </c>
      <c r="F459">
        <v>171.477</v>
      </c>
      <c r="G459">
        <v>1397.81</v>
      </c>
      <c r="H459">
        <v>214.161</v>
      </c>
      <c r="I459">
        <v>1397.81</v>
      </c>
      <c r="J459">
        <v>152.64500000000001</v>
      </c>
      <c r="K459">
        <v>3533.46</v>
      </c>
      <c r="L459">
        <v>291.24299999999999</v>
      </c>
    </row>
    <row r="460" spans="1:12" x14ac:dyDescent="0.25">
      <c r="A460">
        <v>1396.9</v>
      </c>
      <c r="B460">
        <v>174.18</v>
      </c>
      <c r="C460">
        <v>1396.9</v>
      </c>
      <c r="D460">
        <v>100.854</v>
      </c>
      <c r="E460">
        <v>1396.9</v>
      </c>
      <c r="F460">
        <v>172.21100000000001</v>
      </c>
      <c r="G460">
        <v>1396.9</v>
      </c>
      <c r="H460">
        <v>207.30500000000001</v>
      </c>
      <c r="I460">
        <v>1396.9</v>
      </c>
      <c r="J460">
        <v>153.755</v>
      </c>
      <c r="K460">
        <v>3532.85</v>
      </c>
      <c r="L460">
        <v>291.18</v>
      </c>
    </row>
    <row r="461" spans="1:12" x14ac:dyDescent="0.25">
      <c r="A461">
        <v>1395.98</v>
      </c>
      <c r="B461">
        <v>175.93899999999999</v>
      </c>
      <c r="C461">
        <v>1395.98</v>
      </c>
      <c r="D461">
        <v>114.431</v>
      </c>
      <c r="E461">
        <v>1395.98</v>
      </c>
      <c r="F461">
        <v>165.50399999999999</v>
      </c>
      <c r="G461">
        <v>1395.98</v>
      </c>
      <c r="H461">
        <v>209.00800000000001</v>
      </c>
      <c r="I461">
        <v>1395.98</v>
      </c>
      <c r="J461">
        <v>151.38200000000001</v>
      </c>
      <c r="K461">
        <v>3532.25</v>
      </c>
      <c r="L461">
        <v>297.99299999999999</v>
      </c>
    </row>
    <row r="462" spans="1:12" x14ac:dyDescent="0.25">
      <c r="A462">
        <v>1395.07</v>
      </c>
      <c r="B462">
        <v>162.03100000000001</v>
      </c>
      <c r="C462">
        <v>1395.07</v>
      </c>
      <c r="D462">
        <v>119.637</v>
      </c>
      <c r="E462">
        <v>1395.07</v>
      </c>
      <c r="F462">
        <v>165.173</v>
      </c>
      <c r="G462">
        <v>1395.07</v>
      </c>
      <c r="H462">
        <v>211.446</v>
      </c>
      <c r="I462">
        <v>1395.07</v>
      </c>
      <c r="J462">
        <v>154.18600000000001</v>
      </c>
      <c r="K462">
        <v>3531.64</v>
      </c>
      <c r="L462">
        <v>296.20999999999998</v>
      </c>
    </row>
    <row r="463" spans="1:12" x14ac:dyDescent="0.25">
      <c r="A463">
        <v>1394.15</v>
      </c>
      <c r="B463">
        <v>158.03899999999999</v>
      </c>
      <c r="C463">
        <v>1394.15</v>
      </c>
      <c r="D463">
        <v>127.66</v>
      </c>
      <c r="E463">
        <v>1394.15</v>
      </c>
      <c r="F463">
        <v>164.46799999999999</v>
      </c>
      <c r="G463">
        <v>1394.15</v>
      </c>
      <c r="H463">
        <v>206.422</v>
      </c>
      <c r="I463">
        <v>1394.15</v>
      </c>
      <c r="J463">
        <v>152.19200000000001</v>
      </c>
      <c r="K463">
        <v>3531.04</v>
      </c>
      <c r="L463">
        <v>293.34300000000002</v>
      </c>
    </row>
    <row r="464" spans="1:12" x14ac:dyDescent="0.25">
      <c r="A464">
        <v>1393.24</v>
      </c>
      <c r="B464">
        <v>165.73599999999999</v>
      </c>
      <c r="C464">
        <v>1393.24</v>
      </c>
      <c r="D464">
        <v>135.86600000000001</v>
      </c>
      <c r="E464">
        <v>1393.24</v>
      </c>
      <c r="F464">
        <v>155.85300000000001</v>
      </c>
      <c r="G464">
        <v>1393.24</v>
      </c>
      <c r="H464">
        <v>209.52</v>
      </c>
      <c r="I464">
        <v>1393.24</v>
      </c>
      <c r="J464">
        <v>157.97800000000001</v>
      </c>
      <c r="K464">
        <v>3530.43</v>
      </c>
      <c r="L464">
        <v>292.51600000000002</v>
      </c>
    </row>
    <row r="465" spans="1:12" x14ac:dyDescent="0.25">
      <c r="A465">
        <v>1392.33</v>
      </c>
      <c r="B465">
        <v>158.30199999999999</v>
      </c>
      <c r="C465">
        <v>1392.33</v>
      </c>
      <c r="D465">
        <v>145.34299999999999</v>
      </c>
      <c r="E465">
        <v>1392.33</v>
      </c>
      <c r="F465">
        <v>152.53899999999999</v>
      </c>
      <c r="G465">
        <v>1392.33</v>
      </c>
      <c r="H465">
        <v>211.595</v>
      </c>
      <c r="I465">
        <v>1392.33</v>
      </c>
      <c r="J465">
        <v>150.96600000000001</v>
      </c>
      <c r="K465">
        <v>3529.83</v>
      </c>
      <c r="L465">
        <v>287.392</v>
      </c>
    </row>
    <row r="466" spans="1:12" x14ac:dyDescent="0.25">
      <c r="A466">
        <v>1391.41</v>
      </c>
      <c r="B466">
        <v>165.17599999999999</v>
      </c>
      <c r="C466">
        <v>1391.41</v>
      </c>
      <c r="D466">
        <v>146.79900000000001</v>
      </c>
      <c r="E466">
        <v>1391.41</v>
      </c>
      <c r="F466">
        <v>161.43</v>
      </c>
      <c r="G466">
        <v>1391.41</v>
      </c>
      <c r="H466">
        <v>212.17699999999999</v>
      </c>
      <c r="I466">
        <v>1391.41</v>
      </c>
      <c r="J466">
        <v>162.96199999999999</v>
      </c>
      <c r="K466">
        <v>3529.22</v>
      </c>
      <c r="L466">
        <v>283.649</v>
      </c>
    </row>
    <row r="467" spans="1:12" x14ac:dyDescent="0.25">
      <c r="A467">
        <v>1390.5</v>
      </c>
      <c r="B467">
        <v>165.14099999999999</v>
      </c>
      <c r="C467">
        <v>1390.5</v>
      </c>
      <c r="D467">
        <v>144.94999999999999</v>
      </c>
      <c r="E467">
        <v>1390.5</v>
      </c>
      <c r="F467">
        <v>163.41900000000001</v>
      </c>
      <c r="G467">
        <v>1390.5</v>
      </c>
      <c r="H467">
        <v>205.73099999999999</v>
      </c>
      <c r="I467">
        <v>1390.5</v>
      </c>
      <c r="J467">
        <v>171.44800000000001</v>
      </c>
      <c r="K467">
        <v>3528.61</v>
      </c>
      <c r="L467">
        <v>287.20400000000001</v>
      </c>
    </row>
    <row r="468" spans="1:12" x14ac:dyDescent="0.25">
      <c r="A468">
        <v>1389.58</v>
      </c>
      <c r="B468">
        <v>155.00200000000001</v>
      </c>
      <c r="C468">
        <v>1389.58</v>
      </c>
      <c r="D468">
        <v>148.13399999999999</v>
      </c>
      <c r="E468">
        <v>1389.58</v>
      </c>
      <c r="F468">
        <v>177.86500000000001</v>
      </c>
      <c r="G468">
        <v>1389.58</v>
      </c>
      <c r="H468">
        <v>198.39699999999999</v>
      </c>
      <c r="I468">
        <v>1389.58</v>
      </c>
      <c r="J468">
        <v>171.74700000000001</v>
      </c>
      <c r="K468">
        <v>3528.01</v>
      </c>
      <c r="L468">
        <v>291.90899999999999</v>
      </c>
    </row>
    <row r="469" spans="1:12" x14ac:dyDescent="0.25">
      <c r="A469">
        <v>1388.67</v>
      </c>
      <c r="B469">
        <v>147.13999999999999</v>
      </c>
      <c r="C469">
        <v>1388.67</v>
      </c>
      <c r="D469">
        <v>144.84399999999999</v>
      </c>
      <c r="E469">
        <v>1388.67</v>
      </c>
      <c r="F469">
        <v>187.24199999999999</v>
      </c>
      <c r="G469">
        <v>1388.67</v>
      </c>
      <c r="H469">
        <v>193.89599999999999</v>
      </c>
      <c r="I469">
        <v>1388.67</v>
      </c>
      <c r="J469">
        <v>174.99299999999999</v>
      </c>
      <c r="K469">
        <v>3527.4</v>
      </c>
      <c r="L469">
        <v>297.61700000000002</v>
      </c>
    </row>
    <row r="470" spans="1:12" x14ac:dyDescent="0.25">
      <c r="A470">
        <v>1387.75</v>
      </c>
      <c r="B470">
        <v>137.48400000000001</v>
      </c>
      <c r="C470">
        <v>1387.75</v>
      </c>
      <c r="D470">
        <v>142.511</v>
      </c>
      <c r="E470">
        <v>1387.75</v>
      </c>
      <c r="F470">
        <v>186.71700000000001</v>
      </c>
      <c r="G470">
        <v>1387.75</v>
      </c>
      <c r="H470">
        <v>190.27699999999999</v>
      </c>
      <c r="I470">
        <v>1387.75</v>
      </c>
      <c r="J470">
        <v>178.04599999999999</v>
      </c>
      <c r="K470">
        <v>3526.8</v>
      </c>
      <c r="L470">
        <v>297.91199999999998</v>
      </c>
    </row>
    <row r="471" spans="1:12" x14ac:dyDescent="0.25">
      <c r="A471">
        <v>1386.83</v>
      </c>
      <c r="B471">
        <v>134.459</v>
      </c>
      <c r="C471">
        <v>1386.83</v>
      </c>
      <c r="D471">
        <v>136.87200000000001</v>
      </c>
      <c r="E471">
        <v>1386.83</v>
      </c>
      <c r="F471">
        <v>181.47499999999999</v>
      </c>
      <c r="G471">
        <v>1386.83</v>
      </c>
      <c r="H471">
        <v>185.93899999999999</v>
      </c>
      <c r="I471">
        <v>1386.83</v>
      </c>
      <c r="J471">
        <v>174.392</v>
      </c>
      <c r="K471">
        <v>3526.19</v>
      </c>
      <c r="L471">
        <v>288.40100000000001</v>
      </c>
    </row>
    <row r="472" spans="1:12" x14ac:dyDescent="0.25">
      <c r="A472">
        <v>1385.92</v>
      </c>
      <c r="B472">
        <v>137.38300000000001</v>
      </c>
      <c r="C472">
        <v>1385.92</v>
      </c>
      <c r="D472">
        <v>142.29499999999999</v>
      </c>
      <c r="E472">
        <v>1385.92</v>
      </c>
      <c r="F472">
        <v>184.553</v>
      </c>
      <c r="G472">
        <v>1385.92</v>
      </c>
      <c r="H472">
        <v>191.22499999999999</v>
      </c>
      <c r="I472">
        <v>1385.92</v>
      </c>
      <c r="J472">
        <v>172.15799999999999</v>
      </c>
      <c r="K472">
        <v>3525.59</v>
      </c>
      <c r="L472">
        <v>288.36399999999998</v>
      </c>
    </row>
    <row r="473" spans="1:12" x14ac:dyDescent="0.25">
      <c r="A473">
        <v>1385</v>
      </c>
      <c r="B473">
        <v>133.24100000000001</v>
      </c>
      <c r="C473">
        <v>1385</v>
      </c>
      <c r="D473">
        <v>135.71700000000001</v>
      </c>
      <c r="E473">
        <v>1385</v>
      </c>
      <c r="F473">
        <v>189.73400000000001</v>
      </c>
      <c r="G473">
        <v>1385</v>
      </c>
      <c r="H473">
        <v>188.999</v>
      </c>
      <c r="I473">
        <v>1385</v>
      </c>
      <c r="J473">
        <v>164.096</v>
      </c>
      <c r="K473">
        <v>3524.98</v>
      </c>
      <c r="L473">
        <v>288.30799999999999</v>
      </c>
    </row>
    <row r="474" spans="1:12" x14ac:dyDescent="0.25">
      <c r="A474">
        <v>1384.09</v>
      </c>
      <c r="B474">
        <v>137.642</v>
      </c>
      <c r="C474">
        <v>1384.09</v>
      </c>
      <c r="D474">
        <v>136.476</v>
      </c>
      <c r="E474">
        <v>1384.09</v>
      </c>
      <c r="F474">
        <v>176.66200000000001</v>
      </c>
      <c r="G474">
        <v>1384.09</v>
      </c>
      <c r="H474">
        <v>192.95500000000001</v>
      </c>
      <c r="I474">
        <v>1384.09</v>
      </c>
      <c r="J474">
        <v>160.733</v>
      </c>
      <c r="K474">
        <v>3524.38</v>
      </c>
      <c r="L474">
        <v>289.649</v>
      </c>
    </row>
    <row r="475" spans="1:12" x14ac:dyDescent="0.25">
      <c r="A475">
        <v>1383.17</v>
      </c>
      <c r="B475">
        <v>135.71799999999999</v>
      </c>
      <c r="C475">
        <v>1383.17</v>
      </c>
      <c r="D475">
        <v>131.70699999999999</v>
      </c>
      <c r="E475">
        <v>1383.17</v>
      </c>
      <c r="F475">
        <v>178.23</v>
      </c>
      <c r="G475">
        <v>1383.17</v>
      </c>
      <c r="H475">
        <v>185.53700000000001</v>
      </c>
      <c r="I475">
        <v>1383.17</v>
      </c>
      <c r="J475">
        <v>146.946</v>
      </c>
      <c r="K475">
        <v>3523.77</v>
      </c>
      <c r="L475">
        <v>283.26900000000001</v>
      </c>
    </row>
    <row r="476" spans="1:12" x14ac:dyDescent="0.25">
      <c r="A476">
        <v>1382.25</v>
      </c>
      <c r="B476">
        <v>122.292</v>
      </c>
      <c r="C476">
        <v>1382.25</v>
      </c>
      <c r="D476">
        <v>123.113</v>
      </c>
      <c r="E476">
        <v>1382.25</v>
      </c>
      <c r="F476">
        <v>173.76499999999999</v>
      </c>
      <c r="G476">
        <v>1382.25</v>
      </c>
      <c r="H476">
        <v>176.40100000000001</v>
      </c>
      <c r="I476">
        <v>1382.25</v>
      </c>
      <c r="J476">
        <v>142.001</v>
      </c>
      <c r="K476">
        <v>3523.16</v>
      </c>
      <c r="L476">
        <v>286.19</v>
      </c>
    </row>
    <row r="477" spans="1:12" x14ac:dyDescent="0.25">
      <c r="A477">
        <v>1381.34</v>
      </c>
      <c r="B477">
        <v>126.855</v>
      </c>
      <c r="C477">
        <v>1381.34</v>
      </c>
      <c r="D477">
        <v>130.81899999999999</v>
      </c>
      <c r="E477">
        <v>1381.34</v>
      </c>
      <c r="F477">
        <v>165.571</v>
      </c>
      <c r="G477">
        <v>1381.34</v>
      </c>
      <c r="H477">
        <v>177.13900000000001</v>
      </c>
      <c r="I477">
        <v>1381.34</v>
      </c>
      <c r="J477">
        <v>141.31</v>
      </c>
      <c r="K477">
        <v>3522.56</v>
      </c>
      <c r="L477">
        <v>295.32</v>
      </c>
    </row>
    <row r="478" spans="1:12" x14ac:dyDescent="0.25">
      <c r="A478">
        <v>1380.42</v>
      </c>
      <c r="B478">
        <v>121.1</v>
      </c>
      <c r="C478">
        <v>1380.42</v>
      </c>
      <c r="D478">
        <v>130.381</v>
      </c>
      <c r="E478">
        <v>1380.42</v>
      </c>
      <c r="F478">
        <v>166.14</v>
      </c>
      <c r="G478">
        <v>1380.42</v>
      </c>
      <c r="H478">
        <v>185.376</v>
      </c>
      <c r="I478">
        <v>1380.42</v>
      </c>
      <c r="J478">
        <v>146.77099999999999</v>
      </c>
      <c r="K478">
        <v>3521.95</v>
      </c>
      <c r="L478">
        <v>291.53500000000003</v>
      </c>
    </row>
    <row r="479" spans="1:12" x14ac:dyDescent="0.25">
      <c r="A479">
        <v>1379.51</v>
      </c>
      <c r="B479">
        <v>119.33199999999999</v>
      </c>
      <c r="C479">
        <v>1379.51</v>
      </c>
      <c r="D479">
        <v>128.16399999999999</v>
      </c>
      <c r="E479">
        <v>1379.51</v>
      </c>
      <c r="F479">
        <v>161.89599999999999</v>
      </c>
      <c r="G479">
        <v>1379.51</v>
      </c>
      <c r="H479">
        <v>186.98</v>
      </c>
      <c r="I479">
        <v>1379.51</v>
      </c>
      <c r="J479">
        <v>147.202</v>
      </c>
      <c r="K479">
        <v>3521.34</v>
      </c>
      <c r="L479">
        <v>291.44099999999997</v>
      </c>
    </row>
    <row r="480" spans="1:12" x14ac:dyDescent="0.25">
      <c r="A480">
        <v>1378.59</v>
      </c>
      <c r="B480">
        <v>137.684</v>
      </c>
      <c r="C480">
        <v>1378.59</v>
      </c>
      <c r="D480">
        <v>123.958</v>
      </c>
      <c r="E480">
        <v>1378.59</v>
      </c>
      <c r="F480">
        <v>146.92500000000001</v>
      </c>
      <c r="G480">
        <v>1378.59</v>
      </c>
      <c r="H480">
        <v>197.471</v>
      </c>
      <c r="I480">
        <v>1378.59</v>
      </c>
      <c r="J480">
        <v>156.732</v>
      </c>
      <c r="K480">
        <v>3520.74</v>
      </c>
      <c r="L480">
        <v>289.74099999999999</v>
      </c>
    </row>
    <row r="481" spans="1:12" x14ac:dyDescent="0.25">
      <c r="A481">
        <v>1377.67</v>
      </c>
      <c r="B481">
        <v>135.803</v>
      </c>
      <c r="C481">
        <v>1377.67</v>
      </c>
      <c r="D481">
        <v>125.218</v>
      </c>
      <c r="E481">
        <v>1377.67</v>
      </c>
      <c r="F481">
        <v>146.44499999999999</v>
      </c>
      <c r="G481">
        <v>1377.67</v>
      </c>
      <c r="H481">
        <v>196.41200000000001</v>
      </c>
      <c r="I481">
        <v>1377.67</v>
      </c>
      <c r="J481">
        <v>159.33000000000001</v>
      </c>
      <c r="K481">
        <v>3520.13</v>
      </c>
      <c r="L481">
        <v>291.553</v>
      </c>
    </row>
    <row r="482" spans="1:12" x14ac:dyDescent="0.25">
      <c r="A482">
        <v>1376.75</v>
      </c>
      <c r="B482">
        <v>144.37299999999999</v>
      </c>
      <c r="C482">
        <v>1376.75</v>
      </c>
      <c r="D482">
        <v>114.36199999999999</v>
      </c>
      <c r="E482">
        <v>1376.75</v>
      </c>
      <c r="F482">
        <v>152.43799999999999</v>
      </c>
      <c r="G482">
        <v>1376.75</v>
      </c>
      <c r="H482">
        <v>190.351</v>
      </c>
      <c r="I482">
        <v>1376.75</v>
      </c>
      <c r="J482">
        <v>168.63900000000001</v>
      </c>
      <c r="K482">
        <v>3519.53</v>
      </c>
      <c r="L482">
        <v>293.411</v>
      </c>
    </row>
    <row r="483" spans="1:12" x14ac:dyDescent="0.25">
      <c r="A483">
        <v>1375.84</v>
      </c>
      <c r="B483">
        <v>139.56299999999999</v>
      </c>
      <c r="C483">
        <v>1375.84</v>
      </c>
      <c r="D483">
        <v>121.105</v>
      </c>
      <c r="E483">
        <v>1375.84</v>
      </c>
      <c r="F483">
        <v>155.22900000000001</v>
      </c>
      <c r="G483">
        <v>1375.84</v>
      </c>
      <c r="H483">
        <v>192.95</v>
      </c>
      <c r="I483">
        <v>1375.84</v>
      </c>
      <c r="J483">
        <v>178.72800000000001</v>
      </c>
      <c r="K483">
        <v>3518.92</v>
      </c>
      <c r="L483">
        <v>302.90600000000001</v>
      </c>
    </row>
    <row r="484" spans="1:12" x14ac:dyDescent="0.25">
      <c r="A484">
        <v>1374.92</v>
      </c>
      <c r="B484">
        <v>139.16200000000001</v>
      </c>
      <c r="C484">
        <v>1374.92</v>
      </c>
      <c r="D484">
        <v>116.59699999999999</v>
      </c>
      <c r="E484">
        <v>1374.92</v>
      </c>
      <c r="F484">
        <v>163.82</v>
      </c>
      <c r="G484">
        <v>1374.92</v>
      </c>
      <c r="H484">
        <v>194.393</v>
      </c>
      <c r="I484">
        <v>1374.92</v>
      </c>
      <c r="J484">
        <v>182.53</v>
      </c>
      <c r="K484">
        <v>3518.31</v>
      </c>
      <c r="L484">
        <v>312.76600000000002</v>
      </c>
    </row>
    <row r="485" spans="1:12" x14ac:dyDescent="0.25">
      <c r="A485">
        <v>1374</v>
      </c>
      <c r="B485">
        <v>136.72200000000001</v>
      </c>
      <c r="C485">
        <v>1374</v>
      </c>
      <c r="D485">
        <v>112.84399999999999</v>
      </c>
      <c r="E485">
        <v>1374</v>
      </c>
      <c r="F485">
        <v>156.28800000000001</v>
      </c>
      <c r="G485">
        <v>1374</v>
      </c>
      <c r="H485">
        <v>191.46899999999999</v>
      </c>
      <c r="I485">
        <v>1374</v>
      </c>
      <c r="J485">
        <v>187.55699999999999</v>
      </c>
      <c r="K485">
        <v>3517.7</v>
      </c>
      <c r="L485">
        <v>316.56200000000001</v>
      </c>
    </row>
    <row r="486" spans="1:12" x14ac:dyDescent="0.25">
      <c r="A486">
        <v>1373.09</v>
      </c>
      <c r="B486">
        <v>138.999</v>
      </c>
      <c r="C486">
        <v>1373.09</v>
      </c>
      <c r="D486">
        <v>112.377</v>
      </c>
      <c r="E486">
        <v>1373.09</v>
      </c>
      <c r="F486">
        <v>137.56899999999999</v>
      </c>
      <c r="G486">
        <v>1373.09</v>
      </c>
      <c r="H486">
        <v>199.619</v>
      </c>
      <c r="I486">
        <v>1373.09</v>
      </c>
      <c r="J486">
        <v>186.131</v>
      </c>
      <c r="K486">
        <v>3517.1</v>
      </c>
      <c r="L486">
        <v>316.339</v>
      </c>
    </row>
    <row r="487" spans="1:12" x14ac:dyDescent="0.25">
      <c r="A487">
        <v>1372.17</v>
      </c>
      <c r="B487">
        <v>146.42500000000001</v>
      </c>
      <c r="C487">
        <v>1372.17</v>
      </c>
      <c r="D487">
        <v>109.187</v>
      </c>
      <c r="E487">
        <v>1372.17</v>
      </c>
      <c r="F487">
        <v>133.464</v>
      </c>
      <c r="G487">
        <v>1372.17</v>
      </c>
      <c r="H487">
        <v>198.07</v>
      </c>
      <c r="I487">
        <v>1372.17</v>
      </c>
      <c r="J487">
        <v>176.155</v>
      </c>
      <c r="K487">
        <v>3516.49</v>
      </c>
      <c r="L487">
        <v>310.06</v>
      </c>
    </row>
    <row r="488" spans="1:12" x14ac:dyDescent="0.25">
      <c r="A488">
        <v>1371.25</v>
      </c>
      <c r="B488">
        <v>147.43899999999999</v>
      </c>
      <c r="C488">
        <v>1371.25</v>
      </c>
      <c r="D488">
        <v>108.57299999999999</v>
      </c>
      <c r="E488">
        <v>1371.25</v>
      </c>
      <c r="F488">
        <v>136.416</v>
      </c>
      <c r="G488">
        <v>1371.25</v>
      </c>
      <c r="H488">
        <v>191.142</v>
      </c>
      <c r="I488">
        <v>1371.25</v>
      </c>
      <c r="J488">
        <v>176.672</v>
      </c>
      <c r="K488">
        <v>3515.88</v>
      </c>
      <c r="L488">
        <v>318.45800000000003</v>
      </c>
    </row>
    <row r="489" spans="1:12" x14ac:dyDescent="0.25">
      <c r="A489">
        <v>1370.33</v>
      </c>
      <c r="B489">
        <v>146.02000000000001</v>
      </c>
      <c r="C489">
        <v>1370.33</v>
      </c>
      <c r="D489">
        <v>101.598</v>
      </c>
      <c r="E489">
        <v>1370.33</v>
      </c>
      <c r="F489">
        <v>137.05699999999999</v>
      </c>
      <c r="G489">
        <v>1370.33</v>
      </c>
      <c r="H489">
        <v>193.84399999999999</v>
      </c>
      <c r="I489">
        <v>1370.33</v>
      </c>
      <c r="J489">
        <v>166.63499999999999</v>
      </c>
      <c r="K489">
        <v>3515.28</v>
      </c>
      <c r="L489">
        <v>316.43799999999999</v>
      </c>
    </row>
    <row r="490" spans="1:12" x14ac:dyDescent="0.25">
      <c r="A490">
        <v>1369.41</v>
      </c>
      <c r="B490">
        <v>152.68700000000001</v>
      </c>
      <c r="C490">
        <v>1369.41</v>
      </c>
      <c r="D490">
        <v>105.08</v>
      </c>
      <c r="E490">
        <v>1369.41</v>
      </c>
      <c r="F490">
        <v>139.06299999999999</v>
      </c>
      <c r="G490">
        <v>1369.41</v>
      </c>
      <c r="H490">
        <v>186.79900000000001</v>
      </c>
      <c r="I490">
        <v>1369.41</v>
      </c>
      <c r="J490">
        <v>155.446</v>
      </c>
      <c r="K490">
        <v>3514.67</v>
      </c>
      <c r="L490">
        <v>318.04700000000003</v>
      </c>
    </row>
    <row r="491" spans="1:12" x14ac:dyDescent="0.25">
      <c r="A491">
        <v>1368.5</v>
      </c>
      <c r="B491">
        <v>148.47499999999999</v>
      </c>
      <c r="C491">
        <v>1368.5</v>
      </c>
      <c r="D491">
        <v>101.985</v>
      </c>
      <c r="E491">
        <v>1368.5</v>
      </c>
      <c r="F491">
        <v>145.59800000000001</v>
      </c>
      <c r="G491">
        <v>1368.5</v>
      </c>
      <c r="H491">
        <v>182.15100000000001</v>
      </c>
      <c r="I491">
        <v>1368.5</v>
      </c>
      <c r="J491">
        <v>155.21100000000001</v>
      </c>
      <c r="K491">
        <v>3514.06</v>
      </c>
      <c r="L491">
        <v>315.01900000000001</v>
      </c>
    </row>
    <row r="492" spans="1:12" x14ac:dyDescent="0.25">
      <c r="A492">
        <v>1367.58</v>
      </c>
      <c r="B492">
        <v>143.08600000000001</v>
      </c>
      <c r="C492">
        <v>1367.58</v>
      </c>
      <c r="D492">
        <v>98.580799999999996</v>
      </c>
      <c r="E492">
        <v>1367.58</v>
      </c>
      <c r="F492">
        <v>137.25399999999999</v>
      </c>
      <c r="G492">
        <v>1367.58</v>
      </c>
      <c r="H492">
        <v>182.899</v>
      </c>
      <c r="I492">
        <v>1367.58</v>
      </c>
      <c r="J492">
        <v>153.9</v>
      </c>
      <c r="K492">
        <v>3513.45</v>
      </c>
      <c r="L492">
        <v>314.10599999999999</v>
      </c>
    </row>
    <row r="493" spans="1:12" x14ac:dyDescent="0.25">
      <c r="A493">
        <v>1366.66</v>
      </c>
      <c r="B493">
        <v>143.541</v>
      </c>
      <c r="C493">
        <v>1366.66</v>
      </c>
      <c r="D493">
        <v>107.59</v>
      </c>
      <c r="E493">
        <v>1366.66</v>
      </c>
      <c r="F493">
        <v>135.64599999999999</v>
      </c>
      <c r="G493">
        <v>1366.66</v>
      </c>
      <c r="H493">
        <v>179.922</v>
      </c>
      <c r="I493">
        <v>1366.66</v>
      </c>
      <c r="J493">
        <v>151.958</v>
      </c>
      <c r="K493">
        <v>3512.85</v>
      </c>
      <c r="L493">
        <v>318.73899999999998</v>
      </c>
    </row>
    <row r="494" spans="1:12" x14ac:dyDescent="0.25">
      <c r="A494">
        <v>1365.74</v>
      </c>
      <c r="B494">
        <v>131.79900000000001</v>
      </c>
      <c r="C494">
        <v>1365.74</v>
      </c>
      <c r="D494">
        <v>100.125</v>
      </c>
      <c r="E494">
        <v>1365.74</v>
      </c>
      <c r="F494">
        <v>141.81800000000001</v>
      </c>
      <c r="G494">
        <v>1365.74</v>
      </c>
      <c r="H494">
        <v>188.16300000000001</v>
      </c>
      <c r="I494">
        <v>1365.74</v>
      </c>
      <c r="J494">
        <v>150.245</v>
      </c>
      <c r="K494">
        <v>3512.24</v>
      </c>
      <c r="L494">
        <v>312.53899999999999</v>
      </c>
    </row>
    <row r="495" spans="1:12" x14ac:dyDescent="0.25">
      <c r="A495">
        <v>1364.82</v>
      </c>
      <c r="B495">
        <v>132.328</v>
      </c>
      <c r="C495">
        <v>1364.82</v>
      </c>
      <c r="D495">
        <v>88.192300000000003</v>
      </c>
      <c r="E495">
        <v>1364.82</v>
      </c>
      <c r="F495">
        <v>142.80000000000001</v>
      </c>
      <c r="G495">
        <v>1364.82</v>
      </c>
      <c r="H495">
        <v>188.886</v>
      </c>
      <c r="I495">
        <v>1364.82</v>
      </c>
      <c r="J495">
        <v>148.88900000000001</v>
      </c>
      <c r="K495">
        <v>3511.63</v>
      </c>
      <c r="L495">
        <v>302.95999999999998</v>
      </c>
    </row>
    <row r="496" spans="1:12" x14ac:dyDescent="0.25">
      <c r="A496">
        <v>1363.9</v>
      </c>
      <c r="B496">
        <v>145.88800000000001</v>
      </c>
      <c r="C496">
        <v>1363.9</v>
      </c>
      <c r="D496">
        <v>83.906400000000005</v>
      </c>
      <c r="E496">
        <v>1363.9</v>
      </c>
      <c r="F496">
        <v>139.50800000000001</v>
      </c>
      <c r="G496">
        <v>1363.9</v>
      </c>
      <c r="H496">
        <v>196.06899999999999</v>
      </c>
      <c r="I496">
        <v>1363.9</v>
      </c>
      <c r="J496">
        <v>147.786</v>
      </c>
      <c r="K496">
        <v>3511.02</v>
      </c>
      <c r="L496">
        <v>288.84899999999999</v>
      </c>
    </row>
    <row r="497" spans="1:12" x14ac:dyDescent="0.25">
      <c r="A497">
        <v>1362.98</v>
      </c>
      <c r="B497">
        <v>139.43</v>
      </c>
      <c r="C497">
        <v>1362.98</v>
      </c>
      <c r="D497">
        <v>87.066999999999993</v>
      </c>
      <c r="E497">
        <v>1362.98</v>
      </c>
      <c r="F497">
        <v>150.79499999999999</v>
      </c>
      <c r="G497">
        <v>1362.98</v>
      </c>
      <c r="H497">
        <v>192.28299999999999</v>
      </c>
      <c r="I497">
        <v>1362.98</v>
      </c>
      <c r="J497">
        <v>144.173</v>
      </c>
      <c r="K497">
        <v>3510.42</v>
      </c>
      <c r="L497">
        <v>282.404</v>
      </c>
    </row>
    <row r="498" spans="1:12" x14ac:dyDescent="0.25">
      <c r="A498">
        <v>1362.06</v>
      </c>
      <c r="B498">
        <v>136.232</v>
      </c>
      <c r="C498">
        <v>1362.06</v>
      </c>
      <c r="D498">
        <v>83.212500000000006</v>
      </c>
      <c r="E498">
        <v>1362.06</v>
      </c>
      <c r="F498">
        <v>146.279</v>
      </c>
      <c r="G498">
        <v>1362.06</v>
      </c>
      <c r="H498">
        <v>187.50299999999999</v>
      </c>
      <c r="I498">
        <v>1362.06</v>
      </c>
      <c r="J498">
        <v>144.233</v>
      </c>
      <c r="K498">
        <v>3509.81</v>
      </c>
      <c r="L498">
        <v>281.18</v>
      </c>
    </row>
    <row r="499" spans="1:12" x14ac:dyDescent="0.25">
      <c r="A499">
        <v>1361.14</v>
      </c>
      <c r="B499">
        <v>131.22</v>
      </c>
      <c r="C499">
        <v>1361.14</v>
      </c>
      <c r="D499">
        <v>93.155699999999996</v>
      </c>
      <c r="E499">
        <v>1361.14</v>
      </c>
      <c r="F499">
        <v>148.79499999999999</v>
      </c>
      <c r="G499">
        <v>1361.14</v>
      </c>
      <c r="H499">
        <v>182.86600000000001</v>
      </c>
      <c r="I499">
        <v>1361.14</v>
      </c>
      <c r="J499">
        <v>151.798</v>
      </c>
      <c r="K499">
        <v>3509.2</v>
      </c>
      <c r="L499">
        <v>284.70100000000002</v>
      </c>
    </row>
    <row r="500" spans="1:12" x14ac:dyDescent="0.25">
      <c r="A500">
        <v>1360.22</v>
      </c>
      <c r="B500">
        <v>128.83600000000001</v>
      </c>
      <c r="C500">
        <v>1360.22</v>
      </c>
      <c r="D500">
        <v>94.641199999999998</v>
      </c>
      <c r="E500">
        <v>1360.22</v>
      </c>
      <c r="F500">
        <v>140.73400000000001</v>
      </c>
      <c r="G500">
        <v>1360.22</v>
      </c>
      <c r="H500">
        <v>176.51900000000001</v>
      </c>
      <c r="I500">
        <v>1360.22</v>
      </c>
      <c r="J500">
        <v>144.68</v>
      </c>
      <c r="K500">
        <v>3508.59</v>
      </c>
      <c r="L500">
        <v>299.49200000000002</v>
      </c>
    </row>
    <row r="501" spans="1:12" x14ac:dyDescent="0.25">
      <c r="A501">
        <v>1359.31</v>
      </c>
      <c r="B501">
        <v>126.374</v>
      </c>
      <c r="C501">
        <v>1359.31</v>
      </c>
      <c r="D501">
        <v>97.896900000000002</v>
      </c>
      <c r="E501">
        <v>1359.31</v>
      </c>
      <c r="F501">
        <v>133.85</v>
      </c>
      <c r="G501">
        <v>1359.31</v>
      </c>
      <c r="H501">
        <v>163.22900000000001</v>
      </c>
      <c r="I501">
        <v>1359.31</v>
      </c>
      <c r="J501">
        <v>148.91900000000001</v>
      </c>
      <c r="K501">
        <v>3507.98</v>
      </c>
      <c r="L501">
        <v>306.46199999999999</v>
      </c>
    </row>
    <row r="502" spans="1:12" x14ac:dyDescent="0.25">
      <c r="A502">
        <v>1358.39</v>
      </c>
      <c r="B502">
        <v>125.73399999999999</v>
      </c>
      <c r="C502">
        <v>1358.39</v>
      </c>
      <c r="D502">
        <v>93.019000000000005</v>
      </c>
      <c r="E502">
        <v>1358.39</v>
      </c>
      <c r="F502">
        <v>121.745</v>
      </c>
      <c r="G502">
        <v>1358.39</v>
      </c>
      <c r="H502">
        <v>161.11199999999999</v>
      </c>
      <c r="I502">
        <v>1358.39</v>
      </c>
      <c r="J502">
        <v>143.08500000000001</v>
      </c>
      <c r="K502">
        <v>3507.38</v>
      </c>
      <c r="L502">
        <v>304.21300000000002</v>
      </c>
    </row>
    <row r="503" spans="1:12" x14ac:dyDescent="0.25">
      <c r="A503">
        <v>1357.47</v>
      </c>
      <c r="B503">
        <v>124.31100000000001</v>
      </c>
      <c r="C503">
        <v>1357.47</v>
      </c>
      <c r="D503">
        <v>94.738900000000001</v>
      </c>
      <c r="E503">
        <v>1357.47</v>
      </c>
      <c r="F503">
        <v>130.39400000000001</v>
      </c>
      <c r="G503">
        <v>1357.47</v>
      </c>
      <c r="H503">
        <v>157.26</v>
      </c>
      <c r="I503">
        <v>1357.47</v>
      </c>
      <c r="J503">
        <v>136.72300000000001</v>
      </c>
      <c r="K503">
        <v>3506.77</v>
      </c>
      <c r="L503">
        <v>311.34800000000001</v>
      </c>
    </row>
    <row r="504" spans="1:12" x14ac:dyDescent="0.25">
      <c r="A504">
        <v>1356.55</v>
      </c>
      <c r="B504">
        <v>122.776</v>
      </c>
      <c r="C504">
        <v>1356.55</v>
      </c>
      <c r="D504">
        <v>96.236099999999993</v>
      </c>
      <c r="E504">
        <v>1356.55</v>
      </c>
      <c r="F504">
        <v>129.428</v>
      </c>
      <c r="G504">
        <v>1356.55</v>
      </c>
      <c r="H504">
        <v>151.958</v>
      </c>
      <c r="I504">
        <v>1356.55</v>
      </c>
      <c r="J504">
        <v>146.05000000000001</v>
      </c>
      <c r="K504">
        <v>3506.16</v>
      </c>
      <c r="L504">
        <v>316.93099999999998</v>
      </c>
    </row>
    <row r="505" spans="1:12" x14ac:dyDescent="0.25">
      <c r="A505">
        <v>1355.63</v>
      </c>
      <c r="B505">
        <v>125.45699999999999</v>
      </c>
      <c r="C505">
        <v>1355.63</v>
      </c>
      <c r="D505">
        <v>106.32899999999999</v>
      </c>
      <c r="E505">
        <v>1355.63</v>
      </c>
      <c r="F505">
        <v>136.619</v>
      </c>
      <c r="G505">
        <v>1355.63</v>
      </c>
      <c r="H505">
        <v>162.256</v>
      </c>
      <c r="I505">
        <v>1355.63</v>
      </c>
      <c r="J505">
        <v>150.21799999999999</v>
      </c>
      <c r="K505">
        <v>3505.55</v>
      </c>
      <c r="L505">
        <v>328.95600000000002</v>
      </c>
    </row>
    <row r="506" spans="1:12" x14ac:dyDescent="0.25">
      <c r="A506">
        <v>1354.7</v>
      </c>
      <c r="B506">
        <v>127.85599999999999</v>
      </c>
      <c r="C506">
        <v>1354.7</v>
      </c>
      <c r="D506">
        <v>109.56100000000001</v>
      </c>
      <c r="E506">
        <v>1354.7</v>
      </c>
      <c r="F506">
        <v>138.14099999999999</v>
      </c>
      <c r="G506">
        <v>1354.7</v>
      </c>
      <c r="H506">
        <v>155.08600000000001</v>
      </c>
      <c r="I506">
        <v>1354.7</v>
      </c>
      <c r="J506">
        <v>153.43600000000001</v>
      </c>
      <c r="K506">
        <v>3504.94</v>
      </c>
      <c r="L506">
        <v>336.51</v>
      </c>
    </row>
    <row r="507" spans="1:12" x14ac:dyDescent="0.25">
      <c r="A507">
        <v>1353.78</v>
      </c>
      <c r="B507">
        <v>116.696</v>
      </c>
      <c r="C507">
        <v>1353.78</v>
      </c>
      <c r="D507">
        <v>106.69799999999999</v>
      </c>
      <c r="E507">
        <v>1353.78</v>
      </c>
      <c r="F507">
        <v>136.339</v>
      </c>
      <c r="G507">
        <v>1353.78</v>
      </c>
      <c r="H507">
        <v>154.011</v>
      </c>
      <c r="I507">
        <v>1353.78</v>
      </c>
      <c r="J507">
        <v>167.42400000000001</v>
      </c>
      <c r="K507">
        <v>3504.33</v>
      </c>
      <c r="L507">
        <v>340.50799999999998</v>
      </c>
    </row>
    <row r="508" spans="1:12" x14ac:dyDescent="0.25">
      <c r="A508">
        <v>1352.86</v>
      </c>
      <c r="B508">
        <v>113.84</v>
      </c>
      <c r="C508">
        <v>1352.86</v>
      </c>
      <c r="D508">
        <v>102.744</v>
      </c>
      <c r="E508">
        <v>1352.86</v>
      </c>
      <c r="F508">
        <v>131.02000000000001</v>
      </c>
      <c r="G508">
        <v>1352.86</v>
      </c>
      <c r="H508">
        <v>158.86500000000001</v>
      </c>
      <c r="I508">
        <v>1352.86</v>
      </c>
      <c r="J508">
        <v>160.30000000000001</v>
      </c>
      <c r="K508">
        <v>3503.72</v>
      </c>
      <c r="L508">
        <v>332.09899999999999</v>
      </c>
    </row>
    <row r="509" spans="1:12" x14ac:dyDescent="0.25">
      <c r="A509">
        <v>1351.94</v>
      </c>
      <c r="B509">
        <v>106.276</v>
      </c>
      <c r="C509">
        <v>1351.94</v>
      </c>
      <c r="D509">
        <v>96.035600000000002</v>
      </c>
      <c r="E509">
        <v>1351.94</v>
      </c>
      <c r="F509">
        <v>138.41499999999999</v>
      </c>
      <c r="G509">
        <v>1351.94</v>
      </c>
      <c r="H509">
        <v>158.71600000000001</v>
      </c>
      <c r="I509">
        <v>1351.94</v>
      </c>
      <c r="J509">
        <v>159.386</v>
      </c>
      <c r="K509">
        <v>3503.12</v>
      </c>
      <c r="L509">
        <v>328.40800000000002</v>
      </c>
    </row>
    <row r="510" spans="1:12" x14ac:dyDescent="0.25">
      <c r="A510">
        <v>1351.02</v>
      </c>
      <c r="B510">
        <v>98.931600000000003</v>
      </c>
      <c r="C510">
        <v>1351.02</v>
      </c>
      <c r="D510">
        <v>87.195599999999999</v>
      </c>
      <c r="E510">
        <v>1351.02</v>
      </c>
      <c r="F510">
        <v>149.517</v>
      </c>
      <c r="G510">
        <v>1351.02</v>
      </c>
      <c r="H510">
        <v>171.858</v>
      </c>
      <c r="I510">
        <v>1351.02</v>
      </c>
      <c r="J510">
        <v>162.65700000000001</v>
      </c>
      <c r="K510">
        <v>3502.51</v>
      </c>
      <c r="L510">
        <v>312.04199999999997</v>
      </c>
    </row>
    <row r="511" spans="1:12" x14ac:dyDescent="0.25">
      <c r="A511">
        <v>1350.1</v>
      </c>
      <c r="B511">
        <v>103.68300000000001</v>
      </c>
      <c r="C511">
        <v>1350.1</v>
      </c>
      <c r="D511">
        <v>79.279399999999995</v>
      </c>
      <c r="E511">
        <v>1350.1</v>
      </c>
      <c r="F511">
        <v>158.75800000000001</v>
      </c>
      <c r="G511">
        <v>1350.1</v>
      </c>
      <c r="H511">
        <v>179.226</v>
      </c>
      <c r="I511">
        <v>1350.1</v>
      </c>
      <c r="J511">
        <v>154.53700000000001</v>
      </c>
      <c r="K511">
        <v>3501.9</v>
      </c>
      <c r="L511">
        <v>296.53399999999999</v>
      </c>
    </row>
    <row r="512" spans="1:12" x14ac:dyDescent="0.25">
      <c r="A512">
        <v>1349.18</v>
      </c>
      <c r="B512">
        <v>105.15600000000001</v>
      </c>
      <c r="C512">
        <v>1349.18</v>
      </c>
      <c r="D512">
        <v>80.006900000000002</v>
      </c>
      <c r="E512">
        <v>1349.18</v>
      </c>
      <c r="F512">
        <v>161.19499999999999</v>
      </c>
      <c r="G512">
        <v>1349.18</v>
      </c>
      <c r="H512">
        <v>174.50399999999999</v>
      </c>
      <c r="I512">
        <v>1349.18</v>
      </c>
      <c r="J512">
        <v>144.50800000000001</v>
      </c>
      <c r="K512">
        <v>3501.29</v>
      </c>
      <c r="L512">
        <v>289.02999999999997</v>
      </c>
    </row>
    <row r="513" spans="1:12" x14ac:dyDescent="0.25">
      <c r="A513">
        <v>1348.26</v>
      </c>
      <c r="B513">
        <v>107.807</v>
      </c>
      <c r="C513">
        <v>1348.26</v>
      </c>
      <c r="D513">
        <v>79.849900000000005</v>
      </c>
      <c r="E513">
        <v>1348.26</v>
      </c>
      <c r="F513">
        <v>164.976</v>
      </c>
      <c r="G513">
        <v>1348.26</v>
      </c>
      <c r="H513">
        <v>173.83099999999999</v>
      </c>
      <c r="I513">
        <v>1348.26</v>
      </c>
      <c r="J513">
        <v>134.458</v>
      </c>
      <c r="K513">
        <v>3500.68</v>
      </c>
      <c r="L513">
        <v>276.85899999999998</v>
      </c>
    </row>
    <row r="514" spans="1:12" x14ac:dyDescent="0.25">
      <c r="A514">
        <v>1347.34</v>
      </c>
      <c r="B514">
        <v>110.271</v>
      </c>
      <c r="C514">
        <v>1347.34</v>
      </c>
      <c r="D514">
        <v>75.339399999999998</v>
      </c>
      <c r="E514">
        <v>1347.34</v>
      </c>
      <c r="F514">
        <v>157.624</v>
      </c>
      <c r="G514">
        <v>1347.34</v>
      </c>
      <c r="H514">
        <v>171.405</v>
      </c>
      <c r="I514">
        <v>1347.34</v>
      </c>
      <c r="J514">
        <v>130.851</v>
      </c>
      <c r="K514">
        <v>3500.07</v>
      </c>
      <c r="L514">
        <v>277.71300000000002</v>
      </c>
    </row>
    <row r="515" spans="1:12" x14ac:dyDescent="0.25">
      <c r="A515">
        <v>1346.42</v>
      </c>
      <c r="B515">
        <v>110.434</v>
      </c>
      <c r="C515">
        <v>1346.42</v>
      </c>
      <c r="D515">
        <v>74.715800000000002</v>
      </c>
      <c r="E515">
        <v>1346.42</v>
      </c>
      <c r="F515">
        <v>157.613</v>
      </c>
      <c r="G515">
        <v>1346.42</v>
      </c>
      <c r="H515">
        <v>156.41900000000001</v>
      </c>
      <c r="I515">
        <v>1346.42</v>
      </c>
      <c r="J515">
        <v>131.761</v>
      </c>
      <c r="K515">
        <v>3499.46</v>
      </c>
      <c r="L515">
        <v>281.41800000000001</v>
      </c>
    </row>
    <row r="516" spans="1:12" x14ac:dyDescent="0.25">
      <c r="A516">
        <v>1345.49</v>
      </c>
      <c r="B516">
        <v>112.20099999999999</v>
      </c>
      <c r="C516">
        <v>1345.49</v>
      </c>
      <c r="D516">
        <v>71.080299999999994</v>
      </c>
      <c r="E516">
        <v>1345.49</v>
      </c>
      <c r="F516">
        <v>144.70699999999999</v>
      </c>
      <c r="G516">
        <v>1345.49</v>
      </c>
      <c r="H516">
        <v>161.75800000000001</v>
      </c>
      <c r="I516">
        <v>1345.49</v>
      </c>
      <c r="J516">
        <v>127.758</v>
      </c>
      <c r="K516">
        <v>3498.85</v>
      </c>
      <c r="L516">
        <v>286.29599999999999</v>
      </c>
    </row>
    <row r="517" spans="1:12" x14ac:dyDescent="0.25">
      <c r="A517">
        <v>1344.57</v>
      </c>
      <c r="B517">
        <v>113.396</v>
      </c>
      <c r="C517">
        <v>1344.57</v>
      </c>
      <c r="D517">
        <v>69.846800000000002</v>
      </c>
      <c r="E517">
        <v>1344.57</v>
      </c>
      <c r="F517">
        <v>135.90700000000001</v>
      </c>
      <c r="G517">
        <v>1344.57</v>
      </c>
      <c r="H517">
        <v>155.999</v>
      </c>
      <c r="I517">
        <v>1344.57</v>
      </c>
      <c r="J517">
        <v>123.54</v>
      </c>
      <c r="K517">
        <v>3498.24</v>
      </c>
      <c r="L517">
        <v>283.17500000000001</v>
      </c>
    </row>
    <row r="518" spans="1:12" x14ac:dyDescent="0.25">
      <c r="A518">
        <v>1343.65</v>
      </c>
      <c r="B518">
        <v>110.03</v>
      </c>
      <c r="C518">
        <v>1343.65</v>
      </c>
      <c r="D518">
        <v>69.813299999999998</v>
      </c>
      <c r="E518">
        <v>1343.65</v>
      </c>
      <c r="F518">
        <v>126.86199999999999</v>
      </c>
      <c r="G518">
        <v>1343.65</v>
      </c>
      <c r="H518">
        <v>159.93799999999999</v>
      </c>
      <c r="I518">
        <v>1343.65</v>
      </c>
      <c r="J518">
        <v>118.631</v>
      </c>
      <c r="K518">
        <v>3497.63</v>
      </c>
      <c r="L518">
        <v>287.20800000000003</v>
      </c>
    </row>
    <row r="519" spans="1:12" x14ac:dyDescent="0.25">
      <c r="A519">
        <v>1342.73</v>
      </c>
      <c r="B519">
        <v>115.661</v>
      </c>
      <c r="C519">
        <v>1342.73</v>
      </c>
      <c r="D519">
        <v>77.3352</v>
      </c>
      <c r="E519">
        <v>1342.73</v>
      </c>
      <c r="F519">
        <v>125.974</v>
      </c>
      <c r="G519">
        <v>1342.73</v>
      </c>
      <c r="H519">
        <v>159.22200000000001</v>
      </c>
      <c r="I519">
        <v>1342.73</v>
      </c>
      <c r="J519">
        <v>120.41</v>
      </c>
      <c r="K519">
        <v>3497.02</v>
      </c>
      <c r="L519">
        <v>305.10199999999998</v>
      </c>
    </row>
    <row r="520" spans="1:12" x14ac:dyDescent="0.25">
      <c r="A520">
        <v>1341.8</v>
      </c>
      <c r="B520">
        <v>115.744</v>
      </c>
      <c r="C520">
        <v>1341.8</v>
      </c>
      <c r="D520">
        <v>82.127600000000001</v>
      </c>
      <c r="E520">
        <v>1341.8</v>
      </c>
      <c r="F520">
        <v>118.464</v>
      </c>
      <c r="G520">
        <v>1341.8</v>
      </c>
      <c r="H520">
        <v>157.18199999999999</v>
      </c>
      <c r="I520">
        <v>1341.8</v>
      </c>
      <c r="J520">
        <v>124.93</v>
      </c>
      <c r="K520">
        <v>3496.41</v>
      </c>
      <c r="L520">
        <v>303.05900000000003</v>
      </c>
    </row>
    <row r="521" spans="1:12" x14ac:dyDescent="0.25">
      <c r="A521">
        <v>1340.88</v>
      </c>
      <c r="B521">
        <v>117.498</v>
      </c>
      <c r="C521">
        <v>1340.88</v>
      </c>
      <c r="D521">
        <v>83.374300000000005</v>
      </c>
      <c r="E521">
        <v>1340.88</v>
      </c>
      <c r="F521">
        <v>113.669</v>
      </c>
      <c r="G521">
        <v>1340.88</v>
      </c>
      <c r="H521">
        <v>159.49100000000001</v>
      </c>
      <c r="I521">
        <v>1340.88</v>
      </c>
      <c r="J521">
        <v>134.221</v>
      </c>
      <c r="K521">
        <v>3495.8</v>
      </c>
      <c r="L521">
        <v>312.63099999999997</v>
      </c>
    </row>
    <row r="522" spans="1:12" x14ac:dyDescent="0.25">
      <c r="A522">
        <v>1339.96</v>
      </c>
      <c r="B522">
        <v>109.846</v>
      </c>
      <c r="C522">
        <v>1339.96</v>
      </c>
      <c r="D522">
        <v>80.545699999999997</v>
      </c>
      <c r="E522">
        <v>1339.96</v>
      </c>
      <c r="F522">
        <v>107.488</v>
      </c>
      <c r="G522">
        <v>1339.96</v>
      </c>
      <c r="H522">
        <v>153.541</v>
      </c>
      <c r="I522">
        <v>1339.96</v>
      </c>
      <c r="J522">
        <v>142.232</v>
      </c>
      <c r="K522">
        <v>3495.19</v>
      </c>
      <c r="L522">
        <v>315.25</v>
      </c>
    </row>
    <row r="523" spans="1:12" x14ac:dyDescent="0.25">
      <c r="A523">
        <v>1339.04</v>
      </c>
      <c r="B523">
        <v>97.678899999999999</v>
      </c>
      <c r="C523">
        <v>1339.04</v>
      </c>
      <c r="D523">
        <v>85.652299999999997</v>
      </c>
      <c r="E523">
        <v>1339.04</v>
      </c>
      <c r="F523">
        <v>114.32599999999999</v>
      </c>
      <c r="G523">
        <v>1339.04</v>
      </c>
      <c r="H523">
        <v>152.54599999999999</v>
      </c>
      <c r="I523">
        <v>1339.04</v>
      </c>
      <c r="J523">
        <v>148.678</v>
      </c>
      <c r="K523">
        <v>3494.58</v>
      </c>
      <c r="L523">
        <v>313.065</v>
      </c>
    </row>
    <row r="524" spans="1:12" x14ac:dyDescent="0.25">
      <c r="A524">
        <v>1338.11</v>
      </c>
      <c r="B524">
        <v>97.604600000000005</v>
      </c>
      <c r="C524">
        <v>1338.11</v>
      </c>
      <c r="D524">
        <v>85.764099999999999</v>
      </c>
      <c r="E524">
        <v>1338.11</v>
      </c>
      <c r="F524">
        <v>115.22499999999999</v>
      </c>
      <c r="G524">
        <v>1338.11</v>
      </c>
      <c r="H524">
        <v>157.834</v>
      </c>
      <c r="I524">
        <v>1338.11</v>
      </c>
      <c r="J524">
        <v>151.85900000000001</v>
      </c>
      <c r="K524">
        <v>3493.97</v>
      </c>
      <c r="L524">
        <v>308.14999999999998</v>
      </c>
    </row>
    <row r="525" spans="1:12" x14ac:dyDescent="0.25">
      <c r="A525">
        <v>1337.19</v>
      </c>
      <c r="B525">
        <v>90.7209</v>
      </c>
      <c r="C525">
        <v>1337.19</v>
      </c>
      <c r="D525">
        <v>84.001599999999996</v>
      </c>
      <c r="E525">
        <v>1337.19</v>
      </c>
      <c r="F525">
        <v>122.709</v>
      </c>
      <c r="G525">
        <v>1337.19</v>
      </c>
      <c r="H525">
        <v>162.57400000000001</v>
      </c>
      <c r="I525">
        <v>1337.19</v>
      </c>
      <c r="J525">
        <v>151.88999999999999</v>
      </c>
      <c r="K525">
        <v>3493.36</v>
      </c>
      <c r="L525">
        <v>316.74299999999999</v>
      </c>
    </row>
    <row r="526" spans="1:12" x14ac:dyDescent="0.25">
      <c r="A526">
        <v>1336.27</v>
      </c>
      <c r="B526">
        <v>94.632499999999993</v>
      </c>
      <c r="C526">
        <v>1336.27</v>
      </c>
      <c r="D526">
        <v>88.245699999999999</v>
      </c>
      <c r="E526">
        <v>1336.27</v>
      </c>
      <c r="F526">
        <v>125.709</v>
      </c>
      <c r="G526">
        <v>1336.27</v>
      </c>
      <c r="H526">
        <v>171.53800000000001</v>
      </c>
      <c r="I526">
        <v>1336.27</v>
      </c>
      <c r="J526">
        <v>147.03399999999999</v>
      </c>
      <c r="K526">
        <v>3492.75</v>
      </c>
      <c r="L526">
        <v>315.56299999999999</v>
      </c>
    </row>
    <row r="527" spans="1:12" x14ac:dyDescent="0.25">
      <c r="A527">
        <v>1335.34</v>
      </c>
      <c r="B527">
        <v>104.642</v>
      </c>
      <c r="C527">
        <v>1335.34</v>
      </c>
      <c r="D527">
        <v>91.510499999999993</v>
      </c>
      <c r="E527">
        <v>1335.34</v>
      </c>
      <c r="F527">
        <v>131.881</v>
      </c>
      <c r="G527">
        <v>1335.34</v>
      </c>
      <c r="H527">
        <v>174.50399999999999</v>
      </c>
      <c r="I527">
        <v>1335.34</v>
      </c>
      <c r="J527">
        <v>133.79400000000001</v>
      </c>
      <c r="K527">
        <v>3492.14</v>
      </c>
      <c r="L527">
        <v>318.56400000000002</v>
      </c>
    </row>
    <row r="528" spans="1:12" x14ac:dyDescent="0.25">
      <c r="A528">
        <v>1334.42</v>
      </c>
      <c r="B528">
        <v>110.518</v>
      </c>
      <c r="C528">
        <v>1334.42</v>
      </c>
      <c r="D528">
        <v>91.193399999999997</v>
      </c>
      <c r="E528">
        <v>1334.42</v>
      </c>
      <c r="F528">
        <v>123.629</v>
      </c>
      <c r="G528">
        <v>1334.42</v>
      </c>
      <c r="H528">
        <v>178.48599999999999</v>
      </c>
      <c r="I528">
        <v>1334.42</v>
      </c>
      <c r="J528">
        <v>133.80000000000001</v>
      </c>
      <c r="K528">
        <v>3491.53</v>
      </c>
      <c r="L528">
        <v>319.673</v>
      </c>
    </row>
    <row r="529" spans="1:12" x14ac:dyDescent="0.25">
      <c r="A529">
        <v>1333.5</v>
      </c>
      <c r="B529">
        <v>124.706</v>
      </c>
      <c r="C529">
        <v>1333.5</v>
      </c>
      <c r="D529">
        <v>98.889799999999994</v>
      </c>
      <c r="E529">
        <v>1333.5</v>
      </c>
      <c r="F529">
        <v>115.038</v>
      </c>
      <c r="G529">
        <v>1333.5</v>
      </c>
      <c r="H529">
        <v>188.49299999999999</v>
      </c>
      <c r="I529">
        <v>1333.5</v>
      </c>
      <c r="J529">
        <v>133.10300000000001</v>
      </c>
      <c r="K529">
        <v>3490.92</v>
      </c>
      <c r="L529">
        <v>305.83300000000003</v>
      </c>
    </row>
    <row r="530" spans="1:12" x14ac:dyDescent="0.25">
      <c r="A530">
        <v>1332.57</v>
      </c>
      <c r="B530">
        <v>129.06</v>
      </c>
      <c r="C530">
        <v>1332.57</v>
      </c>
      <c r="D530">
        <v>96.629300000000001</v>
      </c>
      <c r="E530">
        <v>1332.57</v>
      </c>
      <c r="F530">
        <v>118.351</v>
      </c>
      <c r="G530">
        <v>1332.57</v>
      </c>
      <c r="H530">
        <v>184.23500000000001</v>
      </c>
      <c r="I530">
        <v>1332.57</v>
      </c>
      <c r="J530">
        <v>131.285</v>
      </c>
      <c r="K530">
        <v>3490.31</v>
      </c>
      <c r="L530">
        <v>318.96899999999999</v>
      </c>
    </row>
    <row r="531" spans="1:12" x14ac:dyDescent="0.25">
      <c r="A531">
        <v>1331.65</v>
      </c>
      <c r="B531">
        <v>129.63399999999999</v>
      </c>
      <c r="C531">
        <v>1331.65</v>
      </c>
      <c r="D531">
        <v>102.491</v>
      </c>
      <c r="E531">
        <v>1331.65</v>
      </c>
      <c r="F531">
        <v>108.419</v>
      </c>
      <c r="G531">
        <v>1331.65</v>
      </c>
      <c r="H531">
        <v>178.20500000000001</v>
      </c>
      <c r="I531">
        <v>1331.65</v>
      </c>
      <c r="J531">
        <v>128.001</v>
      </c>
      <c r="K531">
        <v>3489.7</v>
      </c>
      <c r="L531">
        <v>315.71699999999998</v>
      </c>
    </row>
    <row r="532" spans="1:12" x14ac:dyDescent="0.25">
      <c r="A532">
        <v>1330.73</v>
      </c>
      <c r="B532">
        <v>131.58600000000001</v>
      </c>
      <c r="C532">
        <v>1330.73</v>
      </c>
      <c r="D532">
        <v>103.14400000000001</v>
      </c>
      <c r="E532">
        <v>1330.73</v>
      </c>
      <c r="F532">
        <v>104.31399999999999</v>
      </c>
      <c r="G532">
        <v>1330.73</v>
      </c>
      <c r="H532">
        <v>185.018</v>
      </c>
      <c r="I532">
        <v>1330.73</v>
      </c>
      <c r="J532">
        <v>123.514</v>
      </c>
      <c r="K532">
        <v>3489.09</v>
      </c>
      <c r="L532">
        <v>319.31299999999999</v>
      </c>
    </row>
    <row r="533" spans="1:12" x14ac:dyDescent="0.25">
      <c r="A533">
        <v>1329.8</v>
      </c>
      <c r="B533">
        <v>130.37100000000001</v>
      </c>
      <c r="C533">
        <v>1329.8</v>
      </c>
      <c r="D533">
        <v>101.60899999999999</v>
      </c>
      <c r="E533">
        <v>1329.8</v>
      </c>
      <c r="F533">
        <v>102.437</v>
      </c>
      <c r="G533">
        <v>1329.8</v>
      </c>
      <c r="H533">
        <v>185.5</v>
      </c>
      <c r="I533">
        <v>1329.8</v>
      </c>
      <c r="J533">
        <v>112.761</v>
      </c>
      <c r="K533">
        <v>3488.48</v>
      </c>
      <c r="L533">
        <v>323.07799999999997</v>
      </c>
    </row>
    <row r="534" spans="1:12" x14ac:dyDescent="0.25">
      <c r="A534">
        <v>1328.88</v>
      </c>
      <c r="B534">
        <v>127.354</v>
      </c>
      <c r="C534">
        <v>1328.88</v>
      </c>
      <c r="D534">
        <v>105.958</v>
      </c>
      <c r="E534">
        <v>1328.88</v>
      </c>
      <c r="F534">
        <v>97.423500000000004</v>
      </c>
      <c r="G534">
        <v>1328.88</v>
      </c>
      <c r="H534">
        <v>190.501</v>
      </c>
      <c r="I534">
        <v>1328.88</v>
      </c>
      <c r="J534">
        <v>115.34699999999999</v>
      </c>
      <c r="K534">
        <v>3487.87</v>
      </c>
      <c r="L534">
        <v>326.44</v>
      </c>
    </row>
    <row r="535" spans="1:12" x14ac:dyDescent="0.25">
      <c r="A535">
        <v>1327.95</v>
      </c>
      <c r="B535">
        <v>122.17</v>
      </c>
      <c r="C535">
        <v>1327.95</v>
      </c>
      <c r="D535">
        <v>104.59699999999999</v>
      </c>
      <c r="E535">
        <v>1327.95</v>
      </c>
      <c r="F535">
        <v>94.678700000000006</v>
      </c>
      <c r="G535">
        <v>1327.95</v>
      </c>
      <c r="H535">
        <v>190.149</v>
      </c>
      <c r="I535">
        <v>1327.95</v>
      </c>
      <c r="J535">
        <v>117.62</v>
      </c>
      <c r="K535">
        <v>3487.26</v>
      </c>
      <c r="L535">
        <v>326.61500000000001</v>
      </c>
    </row>
    <row r="536" spans="1:12" x14ac:dyDescent="0.25">
      <c r="A536">
        <v>1327.03</v>
      </c>
      <c r="B536">
        <v>111.955</v>
      </c>
      <c r="C536">
        <v>1327.03</v>
      </c>
      <c r="D536">
        <v>100.37</v>
      </c>
      <c r="E536">
        <v>1327.03</v>
      </c>
      <c r="F536">
        <v>93.498000000000005</v>
      </c>
      <c r="G536">
        <v>1327.03</v>
      </c>
      <c r="H536">
        <v>189.72800000000001</v>
      </c>
      <c r="I536">
        <v>1327.03</v>
      </c>
      <c r="J536">
        <v>120.26300000000001</v>
      </c>
      <c r="K536">
        <v>3486.65</v>
      </c>
      <c r="L536">
        <v>313.79399999999998</v>
      </c>
    </row>
    <row r="537" spans="1:12" x14ac:dyDescent="0.25">
      <c r="A537">
        <v>1326.1</v>
      </c>
      <c r="B537">
        <v>110.536</v>
      </c>
      <c r="C537">
        <v>1326.1</v>
      </c>
      <c r="D537">
        <v>94.536000000000001</v>
      </c>
      <c r="E537">
        <v>1326.1</v>
      </c>
      <c r="F537">
        <v>97.259200000000007</v>
      </c>
      <c r="G537">
        <v>1326.1</v>
      </c>
      <c r="H537">
        <v>181.518</v>
      </c>
      <c r="I537">
        <v>1326.1</v>
      </c>
      <c r="J537">
        <v>124.858</v>
      </c>
      <c r="K537">
        <v>3486.03</v>
      </c>
      <c r="L537">
        <v>312.06900000000002</v>
      </c>
    </row>
    <row r="538" spans="1:12" x14ac:dyDescent="0.25">
      <c r="A538">
        <v>1325.18</v>
      </c>
      <c r="B538">
        <v>101.96599999999999</v>
      </c>
      <c r="C538">
        <v>1325.18</v>
      </c>
      <c r="D538">
        <v>101.721</v>
      </c>
      <c r="E538">
        <v>1325.18</v>
      </c>
      <c r="F538">
        <v>105.881</v>
      </c>
      <c r="G538">
        <v>1325.18</v>
      </c>
      <c r="H538">
        <v>178.48400000000001</v>
      </c>
      <c r="I538">
        <v>1325.18</v>
      </c>
      <c r="J538">
        <v>128.26300000000001</v>
      </c>
      <c r="K538">
        <v>3485.42</v>
      </c>
      <c r="L538">
        <v>304.48200000000003</v>
      </c>
    </row>
    <row r="539" spans="1:12" x14ac:dyDescent="0.25">
      <c r="A539">
        <v>1324.25</v>
      </c>
      <c r="B539">
        <v>97.171999999999997</v>
      </c>
      <c r="C539">
        <v>1324.25</v>
      </c>
      <c r="D539">
        <v>102.959</v>
      </c>
      <c r="E539">
        <v>1324.25</v>
      </c>
      <c r="F539">
        <v>111.111</v>
      </c>
      <c r="G539">
        <v>1324.25</v>
      </c>
      <c r="H539">
        <v>171.828</v>
      </c>
      <c r="I539">
        <v>1324.25</v>
      </c>
      <c r="J539">
        <v>127.29</v>
      </c>
      <c r="K539">
        <v>3484.81</v>
      </c>
      <c r="L539">
        <v>303.03699999999998</v>
      </c>
    </row>
    <row r="540" spans="1:12" x14ac:dyDescent="0.25">
      <c r="A540">
        <v>1323.33</v>
      </c>
      <c r="B540">
        <v>90.740399999999994</v>
      </c>
      <c r="C540">
        <v>1323.33</v>
      </c>
      <c r="D540">
        <v>92.299499999999995</v>
      </c>
      <c r="E540">
        <v>1323.33</v>
      </c>
      <c r="F540">
        <v>120.699</v>
      </c>
      <c r="G540">
        <v>1323.33</v>
      </c>
      <c r="H540">
        <v>168.34700000000001</v>
      </c>
      <c r="I540">
        <v>1323.33</v>
      </c>
      <c r="J540">
        <v>134.34899999999999</v>
      </c>
      <c r="K540">
        <v>3484.2</v>
      </c>
      <c r="L540">
        <v>302.55599999999998</v>
      </c>
    </row>
    <row r="541" spans="1:12" x14ac:dyDescent="0.25">
      <c r="A541">
        <v>1322.4</v>
      </c>
      <c r="B541">
        <v>85.901799999999994</v>
      </c>
      <c r="C541">
        <v>1322.4</v>
      </c>
      <c r="D541">
        <v>81.728399999999993</v>
      </c>
      <c r="E541">
        <v>1322.4</v>
      </c>
      <c r="F541">
        <v>118.523</v>
      </c>
      <c r="G541">
        <v>1322.4</v>
      </c>
      <c r="H541">
        <v>164.27099999999999</v>
      </c>
      <c r="I541">
        <v>1322.4</v>
      </c>
      <c r="J541">
        <v>125.251</v>
      </c>
      <c r="K541">
        <v>3483.59</v>
      </c>
      <c r="L541">
        <v>309.78300000000002</v>
      </c>
    </row>
    <row r="542" spans="1:12" x14ac:dyDescent="0.25">
      <c r="A542">
        <v>1321.48</v>
      </c>
      <c r="B542">
        <v>90.983000000000004</v>
      </c>
      <c r="C542">
        <v>1321.48</v>
      </c>
      <c r="D542">
        <v>78.394099999999995</v>
      </c>
      <c r="E542">
        <v>1321.48</v>
      </c>
      <c r="F542">
        <v>119.074</v>
      </c>
      <c r="G542">
        <v>1321.48</v>
      </c>
      <c r="H542">
        <v>162.75</v>
      </c>
      <c r="I542">
        <v>1321.48</v>
      </c>
      <c r="J542">
        <v>122.04300000000001</v>
      </c>
      <c r="K542">
        <v>3482.98</v>
      </c>
      <c r="L542">
        <v>313.41000000000003</v>
      </c>
    </row>
    <row r="543" spans="1:12" x14ac:dyDescent="0.25">
      <c r="A543">
        <v>1320.55</v>
      </c>
      <c r="B543">
        <v>98.212400000000002</v>
      </c>
      <c r="C543">
        <v>1320.55</v>
      </c>
      <c r="D543">
        <v>83.917100000000005</v>
      </c>
      <c r="E543">
        <v>1320.55</v>
      </c>
      <c r="F543">
        <v>118.81</v>
      </c>
      <c r="G543">
        <v>1320.55</v>
      </c>
      <c r="H543">
        <v>171.62799999999999</v>
      </c>
      <c r="I543">
        <v>1320.55</v>
      </c>
      <c r="J543">
        <v>121.467</v>
      </c>
      <c r="K543">
        <v>3482.37</v>
      </c>
      <c r="L543">
        <v>314.61200000000002</v>
      </c>
    </row>
    <row r="544" spans="1:12" x14ac:dyDescent="0.25">
      <c r="A544">
        <v>1319.63</v>
      </c>
      <c r="B544">
        <v>99.451599999999999</v>
      </c>
      <c r="C544">
        <v>1319.63</v>
      </c>
      <c r="D544">
        <v>81.950500000000005</v>
      </c>
      <c r="E544">
        <v>1319.63</v>
      </c>
      <c r="F544">
        <v>116.81699999999999</v>
      </c>
      <c r="G544">
        <v>1319.63</v>
      </c>
      <c r="H544">
        <v>182.52600000000001</v>
      </c>
      <c r="I544">
        <v>1319.63</v>
      </c>
      <c r="J544">
        <v>127.90300000000001</v>
      </c>
      <c r="K544">
        <v>3481.75</v>
      </c>
      <c r="L544">
        <v>318.26600000000002</v>
      </c>
    </row>
    <row r="545" spans="1:12" x14ac:dyDescent="0.25">
      <c r="A545">
        <v>1318.7</v>
      </c>
      <c r="B545">
        <v>96.967500000000001</v>
      </c>
      <c r="C545">
        <v>1318.7</v>
      </c>
      <c r="D545">
        <v>81.389799999999994</v>
      </c>
      <c r="E545">
        <v>1318.7</v>
      </c>
      <c r="F545">
        <v>125.123</v>
      </c>
      <c r="G545">
        <v>1318.7</v>
      </c>
      <c r="H545">
        <v>179.60499999999999</v>
      </c>
      <c r="I545">
        <v>1318.7</v>
      </c>
      <c r="J545">
        <v>132.08199999999999</v>
      </c>
      <c r="K545">
        <v>3481.14</v>
      </c>
      <c r="L545">
        <v>323.78899999999999</v>
      </c>
    </row>
    <row r="546" spans="1:12" x14ac:dyDescent="0.25">
      <c r="A546">
        <v>1317.77</v>
      </c>
      <c r="B546">
        <v>91.941800000000001</v>
      </c>
      <c r="C546">
        <v>1317.77</v>
      </c>
      <c r="D546">
        <v>74.2881</v>
      </c>
      <c r="E546">
        <v>1317.77</v>
      </c>
      <c r="F546">
        <v>138.55500000000001</v>
      </c>
      <c r="G546">
        <v>1317.77</v>
      </c>
      <c r="H546">
        <v>179.77099999999999</v>
      </c>
      <c r="I546">
        <v>1317.77</v>
      </c>
      <c r="J546">
        <v>134.92500000000001</v>
      </c>
      <c r="K546">
        <v>3480.53</v>
      </c>
      <c r="L546">
        <v>336.88200000000001</v>
      </c>
    </row>
    <row r="547" spans="1:12" x14ac:dyDescent="0.25">
      <c r="A547">
        <v>1316.85</v>
      </c>
      <c r="B547">
        <v>90.298299999999998</v>
      </c>
      <c r="C547">
        <v>1316.85</v>
      </c>
      <c r="D547">
        <v>73.611999999999995</v>
      </c>
      <c r="E547">
        <v>1316.85</v>
      </c>
      <c r="F547">
        <v>144.67699999999999</v>
      </c>
      <c r="G547">
        <v>1316.85</v>
      </c>
      <c r="H547">
        <v>176.32900000000001</v>
      </c>
      <c r="I547">
        <v>1316.85</v>
      </c>
      <c r="J547">
        <v>134.125</v>
      </c>
      <c r="K547">
        <v>3479.92</v>
      </c>
      <c r="L547">
        <v>338.702</v>
      </c>
    </row>
    <row r="548" spans="1:12" x14ac:dyDescent="0.25">
      <c r="A548">
        <v>1315.92</v>
      </c>
      <c r="B548">
        <v>90.573899999999995</v>
      </c>
      <c r="C548">
        <v>1315.92</v>
      </c>
      <c r="D548">
        <v>77.167599999999993</v>
      </c>
      <c r="E548">
        <v>1315.92</v>
      </c>
      <c r="F548">
        <v>157.53700000000001</v>
      </c>
      <c r="G548">
        <v>1315.92</v>
      </c>
      <c r="H548">
        <v>179.18100000000001</v>
      </c>
      <c r="I548">
        <v>1315.92</v>
      </c>
      <c r="J548">
        <v>132.02600000000001</v>
      </c>
      <c r="K548">
        <v>3479.31</v>
      </c>
      <c r="L548">
        <v>348.827</v>
      </c>
    </row>
    <row r="549" spans="1:12" x14ac:dyDescent="0.25">
      <c r="A549">
        <v>1315</v>
      </c>
      <c r="B549">
        <v>87.766999999999996</v>
      </c>
      <c r="C549">
        <v>1315</v>
      </c>
      <c r="D549">
        <v>70.133600000000001</v>
      </c>
      <c r="E549">
        <v>1315</v>
      </c>
      <c r="F549">
        <v>160.14400000000001</v>
      </c>
      <c r="G549">
        <v>1315</v>
      </c>
      <c r="H549">
        <v>181.49799999999999</v>
      </c>
      <c r="I549">
        <v>1315</v>
      </c>
      <c r="J549">
        <v>131.084</v>
      </c>
      <c r="K549">
        <v>3478.69</v>
      </c>
      <c r="L549">
        <v>355.90499999999997</v>
      </c>
    </row>
    <row r="550" spans="1:12" x14ac:dyDescent="0.25">
      <c r="A550">
        <v>1314.07</v>
      </c>
      <c r="B550">
        <v>88.378</v>
      </c>
      <c r="C550">
        <v>1314.07</v>
      </c>
      <c r="D550">
        <v>73.885999999999996</v>
      </c>
      <c r="E550">
        <v>1314.07</v>
      </c>
      <c r="F550">
        <v>157.30699999999999</v>
      </c>
      <c r="G550">
        <v>1314.07</v>
      </c>
      <c r="H550">
        <v>180.13300000000001</v>
      </c>
      <c r="I550">
        <v>1314.07</v>
      </c>
      <c r="J550">
        <v>135.244</v>
      </c>
      <c r="K550">
        <v>3478.08</v>
      </c>
      <c r="L550">
        <v>355.43799999999999</v>
      </c>
    </row>
    <row r="551" spans="1:12" x14ac:dyDescent="0.25">
      <c r="A551">
        <v>1313.14</v>
      </c>
      <c r="B551">
        <v>76.802300000000002</v>
      </c>
      <c r="C551">
        <v>1313.14</v>
      </c>
      <c r="D551">
        <v>74.14</v>
      </c>
      <c r="E551">
        <v>1313.14</v>
      </c>
      <c r="F551">
        <v>158.072</v>
      </c>
      <c r="G551">
        <v>1313.14</v>
      </c>
      <c r="H551">
        <v>179.31800000000001</v>
      </c>
      <c r="I551">
        <v>1313.14</v>
      </c>
      <c r="J551">
        <v>135.06100000000001</v>
      </c>
      <c r="K551">
        <v>3477.47</v>
      </c>
      <c r="L551">
        <v>352.87900000000002</v>
      </c>
    </row>
    <row r="552" spans="1:12" x14ac:dyDescent="0.25">
      <c r="A552">
        <v>1312.21</v>
      </c>
      <c r="B552">
        <v>79.754599999999996</v>
      </c>
      <c r="C552">
        <v>1312.21</v>
      </c>
      <c r="D552">
        <v>71.297399999999996</v>
      </c>
      <c r="E552">
        <v>1312.21</v>
      </c>
      <c r="F552">
        <v>159.797</v>
      </c>
      <c r="G552">
        <v>1312.21</v>
      </c>
      <c r="H552">
        <v>165.203</v>
      </c>
      <c r="I552">
        <v>1312.21</v>
      </c>
      <c r="J552">
        <v>133.02099999999999</v>
      </c>
      <c r="K552">
        <v>3476.86</v>
      </c>
      <c r="L552">
        <v>347.20400000000001</v>
      </c>
    </row>
    <row r="553" spans="1:12" x14ac:dyDescent="0.25">
      <c r="A553">
        <v>1311.29</v>
      </c>
      <c r="B553">
        <v>77.731200000000001</v>
      </c>
      <c r="C553">
        <v>1311.29</v>
      </c>
      <c r="D553">
        <v>84.625200000000007</v>
      </c>
      <c r="E553">
        <v>1311.29</v>
      </c>
      <c r="F553">
        <v>156.81800000000001</v>
      </c>
      <c r="G553">
        <v>1311.29</v>
      </c>
      <c r="H553">
        <v>160.11699999999999</v>
      </c>
      <c r="I553">
        <v>1311.29</v>
      </c>
      <c r="J553">
        <v>125.318</v>
      </c>
      <c r="K553">
        <v>3476.24</v>
      </c>
      <c r="L553">
        <v>341.13600000000002</v>
      </c>
    </row>
    <row r="554" spans="1:12" x14ac:dyDescent="0.25">
      <c r="A554">
        <v>1310.3599999999999</v>
      </c>
      <c r="B554">
        <v>82.718100000000007</v>
      </c>
      <c r="C554">
        <v>1310.3599999999999</v>
      </c>
      <c r="D554">
        <v>92.566599999999994</v>
      </c>
      <c r="E554">
        <v>1310.3599999999999</v>
      </c>
      <c r="F554">
        <v>157.06100000000001</v>
      </c>
      <c r="G554">
        <v>1310.3599999999999</v>
      </c>
      <c r="H554">
        <v>162.94800000000001</v>
      </c>
      <c r="I554">
        <v>1310.3599999999999</v>
      </c>
      <c r="J554">
        <v>116.267</v>
      </c>
      <c r="K554">
        <v>3475.63</v>
      </c>
      <c r="L554">
        <v>334.33600000000001</v>
      </c>
    </row>
    <row r="555" spans="1:12" x14ac:dyDescent="0.25">
      <c r="A555">
        <v>1309.43</v>
      </c>
      <c r="B555">
        <v>83.397599999999997</v>
      </c>
      <c r="C555">
        <v>1309.43</v>
      </c>
      <c r="D555">
        <v>97.1143</v>
      </c>
      <c r="E555">
        <v>1309.43</v>
      </c>
      <c r="F555">
        <v>148.44499999999999</v>
      </c>
      <c r="G555">
        <v>1309.43</v>
      </c>
      <c r="H555">
        <v>153.322</v>
      </c>
      <c r="I555">
        <v>1309.43</v>
      </c>
      <c r="J555">
        <v>110.22</v>
      </c>
      <c r="K555">
        <v>3475.02</v>
      </c>
      <c r="L555">
        <v>342.28800000000001</v>
      </c>
    </row>
    <row r="556" spans="1:12" x14ac:dyDescent="0.25">
      <c r="A556">
        <v>1308.51</v>
      </c>
      <c r="B556">
        <v>86.705600000000004</v>
      </c>
      <c r="C556">
        <v>1308.51</v>
      </c>
      <c r="D556">
        <v>89.712900000000005</v>
      </c>
      <c r="E556">
        <v>1308.51</v>
      </c>
      <c r="F556">
        <v>140.77799999999999</v>
      </c>
      <c r="G556">
        <v>1308.51</v>
      </c>
      <c r="H556">
        <v>149.50200000000001</v>
      </c>
      <c r="I556">
        <v>1308.51</v>
      </c>
      <c r="J556">
        <v>103.812</v>
      </c>
      <c r="K556">
        <v>3474.41</v>
      </c>
      <c r="L556">
        <v>338.73200000000003</v>
      </c>
    </row>
    <row r="557" spans="1:12" x14ac:dyDescent="0.25">
      <c r="A557">
        <v>1307.58</v>
      </c>
      <c r="B557">
        <v>94.536900000000003</v>
      </c>
      <c r="C557">
        <v>1307.58</v>
      </c>
      <c r="D557">
        <v>86.8215</v>
      </c>
      <c r="E557">
        <v>1307.58</v>
      </c>
      <c r="F557">
        <v>125.655</v>
      </c>
      <c r="G557">
        <v>1307.58</v>
      </c>
      <c r="H557">
        <v>139.39400000000001</v>
      </c>
      <c r="I557">
        <v>1307.58</v>
      </c>
      <c r="J557">
        <v>96.307299999999998</v>
      </c>
      <c r="K557">
        <v>3473.79</v>
      </c>
      <c r="L557">
        <v>344.86200000000002</v>
      </c>
    </row>
    <row r="558" spans="1:12" x14ac:dyDescent="0.25">
      <c r="A558">
        <v>1306.6500000000001</v>
      </c>
      <c r="B558">
        <v>103.82599999999999</v>
      </c>
      <c r="C558">
        <v>1306.6500000000001</v>
      </c>
      <c r="D558">
        <v>90.806299999999993</v>
      </c>
      <c r="E558">
        <v>1306.6500000000001</v>
      </c>
      <c r="F558">
        <v>120.667</v>
      </c>
      <c r="G558">
        <v>1306.6500000000001</v>
      </c>
      <c r="H558">
        <v>135.41800000000001</v>
      </c>
      <c r="I558">
        <v>1306.6500000000001</v>
      </c>
      <c r="J558">
        <v>98.306299999999993</v>
      </c>
      <c r="K558">
        <v>3473.18</v>
      </c>
      <c r="L558">
        <v>342.36200000000002</v>
      </c>
    </row>
    <row r="559" spans="1:12" x14ac:dyDescent="0.25">
      <c r="A559">
        <v>1305.72</v>
      </c>
      <c r="B559">
        <v>107.196</v>
      </c>
      <c r="C559">
        <v>1305.72</v>
      </c>
      <c r="D559">
        <v>92.573300000000003</v>
      </c>
      <c r="E559">
        <v>1305.72</v>
      </c>
      <c r="F559">
        <v>115.10899999999999</v>
      </c>
      <c r="G559">
        <v>1305.72</v>
      </c>
      <c r="H559">
        <v>145.63399999999999</v>
      </c>
      <c r="I559">
        <v>1305.72</v>
      </c>
      <c r="J559">
        <v>97.962500000000006</v>
      </c>
      <c r="K559">
        <v>3472.57</v>
      </c>
      <c r="L559">
        <v>344.678</v>
      </c>
    </row>
    <row r="560" spans="1:12" x14ac:dyDescent="0.25">
      <c r="A560">
        <v>1304.79</v>
      </c>
      <c r="B560">
        <v>110.02</v>
      </c>
      <c r="C560">
        <v>1304.79</v>
      </c>
      <c r="D560">
        <v>79.876499999999993</v>
      </c>
      <c r="E560">
        <v>1304.79</v>
      </c>
      <c r="F560">
        <v>109.21899999999999</v>
      </c>
      <c r="G560">
        <v>1304.79</v>
      </c>
      <c r="H560">
        <v>145.56299999999999</v>
      </c>
      <c r="I560">
        <v>1304.79</v>
      </c>
      <c r="J560">
        <v>103.157</v>
      </c>
      <c r="K560">
        <v>3471.95</v>
      </c>
      <c r="L560">
        <v>347.68099999999998</v>
      </c>
    </row>
    <row r="561" spans="1:12" x14ac:dyDescent="0.25">
      <c r="A561">
        <v>1303.8699999999999</v>
      </c>
      <c r="B561">
        <v>110.72499999999999</v>
      </c>
      <c r="C561">
        <v>1303.8699999999999</v>
      </c>
      <c r="D561">
        <v>74.929100000000005</v>
      </c>
      <c r="E561">
        <v>1303.8699999999999</v>
      </c>
      <c r="F561">
        <v>109.503</v>
      </c>
      <c r="G561">
        <v>1303.8699999999999</v>
      </c>
      <c r="H561">
        <v>141.054</v>
      </c>
      <c r="I561">
        <v>1303.8699999999999</v>
      </c>
      <c r="J561">
        <v>107.809</v>
      </c>
      <c r="K561">
        <v>3471.34</v>
      </c>
      <c r="L561">
        <v>346.33199999999999</v>
      </c>
    </row>
    <row r="562" spans="1:12" x14ac:dyDescent="0.25">
      <c r="A562">
        <v>1302.94</v>
      </c>
      <c r="B562">
        <v>110.464</v>
      </c>
      <c r="C562">
        <v>1302.94</v>
      </c>
      <c r="D562">
        <v>78.697699999999998</v>
      </c>
      <c r="E562">
        <v>1302.94</v>
      </c>
      <c r="F562">
        <v>107.795</v>
      </c>
      <c r="G562">
        <v>1302.94</v>
      </c>
      <c r="H562">
        <v>146.434</v>
      </c>
      <c r="I562">
        <v>1302.94</v>
      </c>
      <c r="J562">
        <v>111.94499999999999</v>
      </c>
      <c r="K562">
        <v>3470.73</v>
      </c>
      <c r="L562">
        <v>344.02800000000002</v>
      </c>
    </row>
    <row r="563" spans="1:12" x14ac:dyDescent="0.25">
      <c r="A563">
        <v>1302.01</v>
      </c>
      <c r="B563">
        <v>115.93300000000001</v>
      </c>
      <c r="C563">
        <v>1302.01</v>
      </c>
      <c r="D563">
        <v>77.796300000000002</v>
      </c>
      <c r="E563">
        <v>1302.01</v>
      </c>
      <c r="F563">
        <v>110.101</v>
      </c>
      <c r="G563">
        <v>1302.01</v>
      </c>
      <c r="H563">
        <v>134.30099999999999</v>
      </c>
      <c r="I563">
        <v>1302.01</v>
      </c>
      <c r="J563">
        <v>116.018</v>
      </c>
      <c r="K563">
        <v>3470.11</v>
      </c>
      <c r="L563">
        <v>338.68299999999999</v>
      </c>
    </row>
    <row r="564" spans="1:12" x14ac:dyDescent="0.25">
      <c r="A564">
        <v>1301.08</v>
      </c>
      <c r="B564">
        <v>119.392</v>
      </c>
      <c r="C564">
        <v>1301.08</v>
      </c>
      <c r="D564">
        <v>77.865399999999994</v>
      </c>
      <c r="E564">
        <v>1301.08</v>
      </c>
      <c r="F564">
        <v>105.26600000000001</v>
      </c>
      <c r="G564">
        <v>1301.08</v>
      </c>
      <c r="H564">
        <v>145.32499999999999</v>
      </c>
      <c r="I564">
        <v>1301.08</v>
      </c>
      <c r="J564">
        <v>114.736</v>
      </c>
      <c r="K564">
        <v>3469.5</v>
      </c>
      <c r="L564">
        <v>331.82499999999999</v>
      </c>
    </row>
    <row r="565" spans="1:12" x14ac:dyDescent="0.25">
      <c r="A565">
        <v>1300.1500000000001</v>
      </c>
      <c r="B565">
        <v>114.828</v>
      </c>
      <c r="C565">
        <v>1300.1500000000001</v>
      </c>
      <c r="D565">
        <v>73.616</v>
      </c>
      <c r="E565">
        <v>1300.1500000000001</v>
      </c>
      <c r="F565">
        <v>101.943</v>
      </c>
      <c r="G565">
        <v>1300.1500000000001</v>
      </c>
      <c r="H565">
        <v>148.053</v>
      </c>
      <c r="I565">
        <v>1300.1500000000001</v>
      </c>
      <c r="J565">
        <v>124.10899999999999</v>
      </c>
      <c r="K565">
        <v>3468.89</v>
      </c>
      <c r="L565">
        <v>327.327</v>
      </c>
    </row>
    <row r="566" spans="1:12" x14ac:dyDescent="0.25">
      <c r="A566">
        <v>1299.22</v>
      </c>
      <c r="B566">
        <v>112.479</v>
      </c>
      <c r="C566">
        <v>1299.22</v>
      </c>
      <c r="D566">
        <v>67.381100000000004</v>
      </c>
      <c r="E566">
        <v>1299.22</v>
      </c>
      <c r="F566">
        <v>91.924800000000005</v>
      </c>
      <c r="G566">
        <v>1299.22</v>
      </c>
      <c r="H566">
        <v>146.87</v>
      </c>
      <c r="I566">
        <v>1299.22</v>
      </c>
      <c r="J566">
        <v>123.696</v>
      </c>
      <c r="K566">
        <v>3468.27</v>
      </c>
      <c r="L566">
        <v>327.01400000000001</v>
      </c>
    </row>
    <row r="567" spans="1:12" x14ac:dyDescent="0.25">
      <c r="A567">
        <v>1298.29</v>
      </c>
      <c r="B567">
        <v>104.434</v>
      </c>
      <c r="C567">
        <v>1298.29</v>
      </c>
      <c r="D567">
        <v>67.423299999999998</v>
      </c>
      <c r="E567">
        <v>1298.29</v>
      </c>
      <c r="F567">
        <v>97.969499999999996</v>
      </c>
      <c r="G567">
        <v>1298.29</v>
      </c>
      <c r="H567">
        <v>153.38900000000001</v>
      </c>
      <c r="I567">
        <v>1298.29</v>
      </c>
      <c r="J567">
        <v>119.383</v>
      </c>
      <c r="K567">
        <v>3467.66</v>
      </c>
      <c r="L567">
        <v>322.76299999999998</v>
      </c>
    </row>
    <row r="568" spans="1:12" x14ac:dyDescent="0.25">
      <c r="A568">
        <v>1297.3699999999999</v>
      </c>
      <c r="B568">
        <v>102.35899999999999</v>
      </c>
      <c r="C568">
        <v>1297.3699999999999</v>
      </c>
      <c r="D568">
        <v>66.804400000000001</v>
      </c>
      <c r="E568">
        <v>1297.3699999999999</v>
      </c>
      <c r="F568">
        <v>104.88</v>
      </c>
      <c r="G568">
        <v>1297.3699999999999</v>
      </c>
      <c r="H568">
        <v>153.53899999999999</v>
      </c>
      <c r="I568">
        <v>1297.3699999999999</v>
      </c>
      <c r="J568">
        <v>125.4</v>
      </c>
      <c r="K568">
        <v>3467.04</v>
      </c>
      <c r="L568">
        <v>323.93700000000001</v>
      </c>
    </row>
    <row r="569" spans="1:12" x14ac:dyDescent="0.25">
      <c r="A569">
        <v>1296.44</v>
      </c>
      <c r="B569">
        <v>95.521000000000001</v>
      </c>
      <c r="C569">
        <v>1296.44</v>
      </c>
      <c r="D569">
        <v>73.243499999999997</v>
      </c>
      <c r="E569">
        <v>1296.44</v>
      </c>
      <c r="F569">
        <v>109.44</v>
      </c>
      <c r="G569">
        <v>1296.44</v>
      </c>
      <c r="H569">
        <v>159.88800000000001</v>
      </c>
      <c r="I569">
        <v>1296.44</v>
      </c>
      <c r="J569">
        <v>120.82299999999999</v>
      </c>
      <c r="K569">
        <v>3466.43</v>
      </c>
      <c r="L569">
        <v>316.10000000000002</v>
      </c>
    </row>
    <row r="570" spans="1:12" x14ac:dyDescent="0.25">
      <c r="A570">
        <v>1295.51</v>
      </c>
      <c r="B570">
        <v>97.267600000000002</v>
      </c>
      <c r="C570">
        <v>1295.51</v>
      </c>
      <c r="D570">
        <v>74.643299999999996</v>
      </c>
      <c r="E570">
        <v>1295.51</v>
      </c>
      <c r="F570">
        <v>122.32299999999999</v>
      </c>
      <c r="G570">
        <v>1295.51</v>
      </c>
      <c r="H570">
        <v>165.274</v>
      </c>
      <c r="I570">
        <v>1295.51</v>
      </c>
      <c r="J570">
        <v>114.842</v>
      </c>
      <c r="K570">
        <v>3465.82</v>
      </c>
      <c r="L570">
        <v>318.10399999999998</v>
      </c>
    </row>
    <row r="571" spans="1:12" x14ac:dyDescent="0.25">
      <c r="A571">
        <v>1294.58</v>
      </c>
      <c r="B571">
        <v>89.694299999999998</v>
      </c>
      <c r="C571">
        <v>1294.58</v>
      </c>
      <c r="D571">
        <v>82.163899999999998</v>
      </c>
      <c r="E571">
        <v>1294.58</v>
      </c>
      <c r="F571">
        <v>123.765</v>
      </c>
      <c r="G571">
        <v>1294.58</v>
      </c>
      <c r="H571">
        <v>164.78</v>
      </c>
      <c r="I571">
        <v>1294.58</v>
      </c>
      <c r="J571">
        <v>120.104</v>
      </c>
      <c r="K571">
        <v>3465.2</v>
      </c>
      <c r="L571">
        <v>323.54300000000001</v>
      </c>
    </row>
    <row r="572" spans="1:12" x14ac:dyDescent="0.25">
      <c r="A572">
        <v>1293.6500000000001</v>
      </c>
      <c r="B572">
        <v>82.686700000000002</v>
      </c>
      <c r="C572">
        <v>1293.6500000000001</v>
      </c>
      <c r="D572">
        <v>73.610399999999998</v>
      </c>
      <c r="E572">
        <v>1293.6500000000001</v>
      </c>
      <c r="F572">
        <v>129.964</v>
      </c>
      <c r="G572">
        <v>1293.6500000000001</v>
      </c>
      <c r="H572">
        <v>162.14400000000001</v>
      </c>
      <c r="I572">
        <v>1293.6500000000001</v>
      </c>
      <c r="J572">
        <v>111.91200000000001</v>
      </c>
      <c r="K572">
        <v>3464.59</v>
      </c>
      <c r="L572">
        <v>318.31299999999999</v>
      </c>
    </row>
    <row r="573" spans="1:12" x14ac:dyDescent="0.25">
      <c r="A573">
        <v>1292.72</v>
      </c>
      <c r="B573">
        <v>85.424800000000005</v>
      </c>
      <c r="C573">
        <v>1292.72</v>
      </c>
      <c r="D573">
        <v>78.345100000000002</v>
      </c>
      <c r="E573">
        <v>1292.72</v>
      </c>
      <c r="F573">
        <v>134.69800000000001</v>
      </c>
      <c r="G573">
        <v>1292.72</v>
      </c>
      <c r="H573">
        <v>153.32300000000001</v>
      </c>
      <c r="I573">
        <v>1292.72</v>
      </c>
      <c r="J573">
        <v>107.971</v>
      </c>
      <c r="K573">
        <v>3463.97</v>
      </c>
      <c r="L573">
        <v>319.05799999999999</v>
      </c>
    </row>
    <row r="574" spans="1:12" x14ac:dyDescent="0.25">
      <c r="A574">
        <v>1291.79</v>
      </c>
      <c r="B574">
        <v>84.683700000000002</v>
      </c>
      <c r="C574">
        <v>1291.79</v>
      </c>
      <c r="D574">
        <v>81.418199999999999</v>
      </c>
      <c r="E574">
        <v>1291.79</v>
      </c>
      <c r="F574">
        <v>137.952</v>
      </c>
      <c r="G574">
        <v>1291.79</v>
      </c>
      <c r="H574">
        <v>148.91</v>
      </c>
      <c r="I574">
        <v>1291.79</v>
      </c>
      <c r="J574">
        <v>107.836</v>
      </c>
      <c r="K574">
        <v>3463.36</v>
      </c>
      <c r="L574">
        <v>331.82400000000001</v>
      </c>
    </row>
    <row r="575" spans="1:12" x14ac:dyDescent="0.25">
      <c r="A575">
        <v>1290.8599999999999</v>
      </c>
      <c r="B575">
        <v>82.592699999999994</v>
      </c>
      <c r="C575">
        <v>1290.8599999999999</v>
      </c>
      <c r="D575">
        <v>78.447599999999994</v>
      </c>
      <c r="E575">
        <v>1290.8599999999999</v>
      </c>
      <c r="F575">
        <v>144.20099999999999</v>
      </c>
      <c r="G575">
        <v>1290.8599999999999</v>
      </c>
      <c r="H575">
        <v>144.68700000000001</v>
      </c>
      <c r="I575">
        <v>1290.8599999999999</v>
      </c>
      <c r="J575">
        <v>99.495599999999996</v>
      </c>
      <c r="K575">
        <v>3462.75</v>
      </c>
      <c r="L575">
        <v>341.84199999999998</v>
      </c>
    </row>
    <row r="576" spans="1:12" x14ac:dyDescent="0.25">
      <c r="A576">
        <v>1289.93</v>
      </c>
      <c r="B576">
        <v>85.582099999999997</v>
      </c>
      <c r="C576">
        <v>1289.93</v>
      </c>
      <c r="D576">
        <v>78.584999999999994</v>
      </c>
      <c r="E576">
        <v>1289.93</v>
      </c>
      <c r="F576">
        <v>135.58799999999999</v>
      </c>
      <c r="G576">
        <v>1289.93</v>
      </c>
      <c r="H576">
        <v>141.06399999999999</v>
      </c>
      <c r="I576">
        <v>1289.93</v>
      </c>
      <c r="J576">
        <v>98.241</v>
      </c>
      <c r="K576">
        <v>3462.13</v>
      </c>
      <c r="L576">
        <v>340.84899999999999</v>
      </c>
    </row>
    <row r="577" spans="1:12" x14ac:dyDescent="0.25">
      <c r="A577">
        <v>1289</v>
      </c>
      <c r="B577">
        <v>88.147900000000007</v>
      </c>
      <c r="C577">
        <v>1289</v>
      </c>
      <c r="D577">
        <v>83.937299999999993</v>
      </c>
      <c r="E577">
        <v>1289</v>
      </c>
      <c r="F577">
        <v>138.51599999999999</v>
      </c>
      <c r="G577">
        <v>1289</v>
      </c>
      <c r="H577">
        <v>139.506</v>
      </c>
      <c r="I577">
        <v>1289</v>
      </c>
      <c r="J577">
        <v>94.832499999999996</v>
      </c>
      <c r="K577">
        <v>3461.52</v>
      </c>
      <c r="L577">
        <v>341.98</v>
      </c>
    </row>
    <row r="578" spans="1:12" x14ac:dyDescent="0.25">
      <c r="A578">
        <v>1288.07</v>
      </c>
      <c r="B578">
        <v>84.226799999999997</v>
      </c>
      <c r="C578">
        <v>1288.07</v>
      </c>
      <c r="D578">
        <v>82.772999999999996</v>
      </c>
      <c r="E578">
        <v>1288.07</v>
      </c>
      <c r="F578">
        <v>131.15700000000001</v>
      </c>
      <c r="G578">
        <v>1288.07</v>
      </c>
      <c r="H578">
        <v>145.59399999999999</v>
      </c>
      <c r="I578">
        <v>1288.07</v>
      </c>
      <c r="J578">
        <v>98.515299999999996</v>
      </c>
      <c r="K578">
        <v>3460.9</v>
      </c>
      <c r="L578">
        <v>351.60399999999998</v>
      </c>
    </row>
    <row r="579" spans="1:12" x14ac:dyDescent="0.25">
      <c r="A579">
        <v>1287.1400000000001</v>
      </c>
      <c r="B579">
        <v>87.426000000000002</v>
      </c>
      <c r="C579">
        <v>1287.1400000000001</v>
      </c>
      <c r="D579">
        <v>79.719899999999996</v>
      </c>
      <c r="E579">
        <v>1287.1400000000001</v>
      </c>
      <c r="F579">
        <v>115.172</v>
      </c>
      <c r="G579">
        <v>1287.1400000000001</v>
      </c>
      <c r="H579">
        <v>144.607</v>
      </c>
      <c r="I579">
        <v>1287.1400000000001</v>
      </c>
      <c r="J579">
        <v>104.117</v>
      </c>
      <c r="K579">
        <v>3460.29</v>
      </c>
      <c r="L579">
        <v>345.47800000000001</v>
      </c>
    </row>
    <row r="580" spans="1:12" x14ac:dyDescent="0.25">
      <c r="A580">
        <v>1286.2</v>
      </c>
      <c r="B580">
        <v>83.596500000000006</v>
      </c>
      <c r="C580">
        <v>1286.2</v>
      </c>
      <c r="D580">
        <v>70.495099999999994</v>
      </c>
      <c r="E580">
        <v>1286.2</v>
      </c>
      <c r="F580">
        <v>108.205</v>
      </c>
      <c r="G580">
        <v>1286.2</v>
      </c>
      <c r="H580">
        <v>154.00200000000001</v>
      </c>
      <c r="I580">
        <v>1286.2</v>
      </c>
      <c r="J580">
        <v>99.711600000000004</v>
      </c>
      <c r="K580">
        <v>3459.67</v>
      </c>
      <c r="L580">
        <v>341.726</v>
      </c>
    </row>
    <row r="581" spans="1:12" x14ac:dyDescent="0.25">
      <c r="A581">
        <v>1285.27</v>
      </c>
      <c r="B581">
        <v>84.927700000000002</v>
      </c>
      <c r="C581">
        <v>1285.27</v>
      </c>
      <c r="D581">
        <v>68.9559</v>
      </c>
      <c r="E581">
        <v>1285.27</v>
      </c>
      <c r="F581">
        <v>105.61199999999999</v>
      </c>
      <c r="G581">
        <v>1285.27</v>
      </c>
      <c r="H581">
        <v>144.81899999999999</v>
      </c>
      <c r="I581">
        <v>1285.27</v>
      </c>
      <c r="J581">
        <v>106.378</v>
      </c>
      <c r="K581">
        <v>3459.06</v>
      </c>
      <c r="L581">
        <v>338.096</v>
      </c>
    </row>
    <row r="582" spans="1:12" x14ac:dyDescent="0.25">
      <c r="A582">
        <v>1284.3399999999999</v>
      </c>
      <c r="B582">
        <v>92.646900000000002</v>
      </c>
      <c r="C582">
        <v>1284.3399999999999</v>
      </c>
      <c r="D582">
        <v>55.228999999999999</v>
      </c>
      <c r="E582">
        <v>1284.3399999999999</v>
      </c>
      <c r="F582">
        <v>100.06100000000001</v>
      </c>
      <c r="G582">
        <v>1284.3399999999999</v>
      </c>
      <c r="H582">
        <v>141.12899999999999</v>
      </c>
      <c r="I582">
        <v>1284.3399999999999</v>
      </c>
      <c r="J582">
        <v>101.416</v>
      </c>
      <c r="K582">
        <v>3458.44</v>
      </c>
      <c r="L582">
        <v>344.64400000000001</v>
      </c>
    </row>
    <row r="583" spans="1:12" x14ac:dyDescent="0.25">
      <c r="A583">
        <v>1283.4100000000001</v>
      </c>
      <c r="B583">
        <v>94.322199999999995</v>
      </c>
      <c r="C583">
        <v>1283.4100000000001</v>
      </c>
      <c r="D583">
        <v>60.053400000000003</v>
      </c>
      <c r="E583">
        <v>1283.4100000000001</v>
      </c>
      <c r="F583">
        <v>99.474199999999996</v>
      </c>
      <c r="G583">
        <v>1283.4100000000001</v>
      </c>
      <c r="H583">
        <v>140.483</v>
      </c>
      <c r="I583">
        <v>1283.4100000000001</v>
      </c>
      <c r="J583">
        <v>100.43899999999999</v>
      </c>
      <c r="K583">
        <v>3457.83</v>
      </c>
      <c r="L583">
        <v>345.238</v>
      </c>
    </row>
    <row r="584" spans="1:12" x14ac:dyDescent="0.25">
      <c r="A584">
        <v>1282.48</v>
      </c>
      <c r="B584">
        <v>90.403700000000001</v>
      </c>
      <c r="C584">
        <v>1282.48</v>
      </c>
      <c r="D584">
        <v>55.289400000000001</v>
      </c>
      <c r="E584">
        <v>1282.48</v>
      </c>
      <c r="F584">
        <v>99.2881</v>
      </c>
      <c r="G584">
        <v>1282.48</v>
      </c>
      <c r="H584">
        <v>145.55500000000001</v>
      </c>
      <c r="I584">
        <v>1282.48</v>
      </c>
      <c r="J584">
        <v>113.173</v>
      </c>
      <c r="K584">
        <v>3457.21</v>
      </c>
      <c r="L584">
        <v>356.36399999999998</v>
      </c>
    </row>
    <row r="585" spans="1:12" x14ac:dyDescent="0.25">
      <c r="A585">
        <v>1281.55</v>
      </c>
      <c r="B585">
        <v>91.224100000000007</v>
      </c>
      <c r="C585">
        <v>1281.55</v>
      </c>
      <c r="D585">
        <v>55.928600000000003</v>
      </c>
      <c r="E585">
        <v>1281.55</v>
      </c>
      <c r="F585">
        <v>96.863100000000003</v>
      </c>
      <c r="G585">
        <v>1281.55</v>
      </c>
      <c r="H585">
        <v>149.45400000000001</v>
      </c>
      <c r="I585">
        <v>1281.55</v>
      </c>
      <c r="J585">
        <v>119.663</v>
      </c>
      <c r="K585">
        <v>3456.6</v>
      </c>
      <c r="L585">
        <v>357.12099999999998</v>
      </c>
    </row>
    <row r="586" spans="1:12" x14ac:dyDescent="0.25">
      <c r="A586">
        <v>1280.6199999999999</v>
      </c>
      <c r="B586">
        <v>87.991200000000006</v>
      </c>
      <c r="C586">
        <v>1280.6199999999999</v>
      </c>
      <c r="D586">
        <v>61.592199999999998</v>
      </c>
      <c r="E586">
        <v>1280.6199999999999</v>
      </c>
      <c r="F586">
        <v>99.697400000000002</v>
      </c>
      <c r="G586">
        <v>1280.6199999999999</v>
      </c>
      <c r="H586">
        <v>149.38</v>
      </c>
      <c r="I586">
        <v>1280.6199999999999</v>
      </c>
      <c r="J586">
        <v>122.80200000000001</v>
      </c>
      <c r="K586">
        <v>3455.98</v>
      </c>
      <c r="L586">
        <v>357.036</v>
      </c>
    </row>
    <row r="587" spans="1:12" x14ac:dyDescent="0.25">
      <c r="A587">
        <v>1279.68</v>
      </c>
      <c r="B587">
        <v>79.563999999999993</v>
      </c>
      <c r="C587">
        <v>1279.68</v>
      </c>
      <c r="D587">
        <v>58.298999999999999</v>
      </c>
      <c r="E587">
        <v>1279.68</v>
      </c>
      <c r="F587">
        <v>94.405500000000004</v>
      </c>
      <c r="G587">
        <v>1279.68</v>
      </c>
      <c r="H587">
        <v>141.203</v>
      </c>
      <c r="I587">
        <v>1279.68</v>
      </c>
      <c r="J587">
        <v>127.97499999999999</v>
      </c>
      <c r="K587">
        <v>3455.37</v>
      </c>
      <c r="L587">
        <v>353.10599999999999</v>
      </c>
    </row>
    <row r="588" spans="1:12" x14ac:dyDescent="0.25">
      <c r="A588">
        <v>1278.75</v>
      </c>
      <c r="B588">
        <v>77.831699999999998</v>
      </c>
      <c r="C588">
        <v>1278.75</v>
      </c>
      <c r="D588">
        <v>52.5379</v>
      </c>
      <c r="E588">
        <v>1278.75</v>
      </c>
      <c r="F588">
        <v>91.266999999999996</v>
      </c>
      <c r="G588">
        <v>1278.75</v>
      </c>
      <c r="H588">
        <v>133.63999999999999</v>
      </c>
      <c r="I588">
        <v>1278.75</v>
      </c>
      <c r="J588">
        <v>124.32</v>
      </c>
      <c r="K588">
        <v>3454.75</v>
      </c>
      <c r="L588">
        <v>353.34800000000001</v>
      </c>
    </row>
    <row r="589" spans="1:12" x14ac:dyDescent="0.25">
      <c r="A589">
        <v>1277.82</v>
      </c>
      <c r="B589">
        <v>89.850499999999997</v>
      </c>
      <c r="C589">
        <v>1277.82</v>
      </c>
      <c r="D589">
        <v>51.258000000000003</v>
      </c>
      <c r="E589">
        <v>1277.82</v>
      </c>
      <c r="F589">
        <v>87.240300000000005</v>
      </c>
      <c r="G589">
        <v>1277.82</v>
      </c>
      <c r="H589">
        <v>130.36600000000001</v>
      </c>
      <c r="I589">
        <v>1277.82</v>
      </c>
      <c r="J589">
        <v>114.277</v>
      </c>
      <c r="K589">
        <v>3454.13</v>
      </c>
      <c r="L589">
        <v>353.92899999999997</v>
      </c>
    </row>
    <row r="590" spans="1:12" x14ac:dyDescent="0.25">
      <c r="A590">
        <v>1276.8900000000001</v>
      </c>
      <c r="B590">
        <v>91.491900000000001</v>
      </c>
      <c r="C590">
        <v>1276.8900000000001</v>
      </c>
      <c r="D590">
        <v>53.1753</v>
      </c>
      <c r="E590">
        <v>1276.8900000000001</v>
      </c>
      <c r="F590">
        <v>96.378500000000003</v>
      </c>
      <c r="G590">
        <v>1276.8900000000001</v>
      </c>
      <c r="H590">
        <v>124.55</v>
      </c>
      <c r="I590">
        <v>1276.8900000000001</v>
      </c>
      <c r="J590">
        <v>114.315</v>
      </c>
      <c r="K590">
        <v>3453.52</v>
      </c>
      <c r="L590">
        <v>354.64299999999997</v>
      </c>
    </row>
    <row r="591" spans="1:12" x14ac:dyDescent="0.25">
      <c r="A591">
        <v>1275.96</v>
      </c>
      <c r="B591">
        <v>90.768100000000004</v>
      </c>
      <c r="C591">
        <v>1275.96</v>
      </c>
      <c r="D591">
        <v>55.210700000000003</v>
      </c>
      <c r="E591">
        <v>1275.96</v>
      </c>
      <c r="F591">
        <v>100.152</v>
      </c>
      <c r="G591">
        <v>1275.96</v>
      </c>
      <c r="H591">
        <v>122.675</v>
      </c>
      <c r="I591">
        <v>1275.96</v>
      </c>
      <c r="J591">
        <v>110.881</v>
      </c>
      <c r="K591">
        <v>3452.9</v>
      </c>
      <c r="L591">
        <v>341.65600000000001</v>
      </c>
    </row>
    <row r="592" spans="1:12" x14ac:dyDescent="0.25">
      <c r="A592">
        <v>1275.02</v>
      </c>
      <c r="B592">
        <v>88.235699999999994</v>
      </c>
      <c r="C592">
        <v>1275.02</v>
      </c>
      <c r="D592">
        <v>62.724800000000002</v>
      </c>
      <c r="E592">
        <v>1275.02</v>
      </c>
      <c r="F592">
        <v>99.2684</v>
      </c>
      <c r="G592">
        <v>1275.02</v>
      </c>
      <c r="H592">
        <v>123.31</v>
      </c>
      <c r="I592">
        <v>1275.02</v>
      </c>
      <c r="J592">
        <v>116.24299999999999</v>
      </c>
      <c r="K592">
        <v>3452.29</v>
      </c>
      <c r="L592">
        <v>343.63900000000001</v>
      </c>
    </row>
    <row r="593" spans="1:12" x14ac:dyDescent="0.25">
      <c r="A593">
        <v>1274.0899999999999</v>
      </c>
      <c r="B593">
        <v>84.859899999999996</v>
      </c>
      <c r="C593">
        <v>1274.0899999999999</v>
      </c>
      <c r="D593">
        <v>62.396599999999999</v>
      </c>
      <c r="E593">
        <v>1274.0899999999999</v>
      </c>
      <c r="F593">
        <v>108.682</v>
      </c>
      <c r="G593">
        <v>1274.0899999999999</v>
      </c>
      <c r="H593">
        <v>118.09399999999999</v>
      </c>
      <c r="I593">
        <v>1274.0899999999999</v>
      </c>
      <c r="J593">
        <v>112.333</v>
      </c>
      <c r="K593">
        <v>3451.67</v>
      </c>
      <c r="L593">
        <v>339.37200000000001</v>
      </c>
    </row>
    <row r="594" spans="1:12" x14ac:dyDescent="0.25">
      <c r="A594">
        <v>1273.1600000000001</v>
      </c>
      <c r="B594">
        <v>78.535799999999995</v>
      </c>
      <c r="C594">
        <v>1273.1600000000001</v>
      </c>
      <c r="D594">
        <v>58.073999999999998</v>
      </c>
      <c r="E594">
        <v>1273.1600000000001</v>
      </c>
      <c r="F594">
        <v>104.30500000000001</v>
      </c>
      <c r="G594">
        <v>1273.1600000000001</v>
      </c>
      <c r="H594">
        <v>124.443</v>
      </c>
      <c r="I594">
        <v>1273.1600000000001</v>
      </c>
      <c r="J594">
        <v>115.771</v>
      </c>
      <c r="K594">
        <v>3451.06</v>
      </c>
      <c r="L594">
        <v>346.11099999999999</v>
      </c>
    </row>
    <row r="595" spans="1:12" x14ac:dyDescent="0.25">
      <c r="A595">
        <v>1272.22</v>
      </c>
      <c r="B595">
        <v>75.673599999999993</v>
      </c>
      <c r="C595">
        <v>1272.22</v>
      </c>
      <c r="D595">
        <v>63.339300000000001</v>
      </c>
      <c r="E595">
        <v>1272.22</v>
      </c>
      <c r="F595">
        <v>111.771</v>
      </c>
      <c r="G595">
        <v>1272.22</v>
      </c>
      <c r="H595">
        <v>120.42</v>
      </c>
      <c r="I595">
        <v>1272.22</v>
      </c>
      <c r="J595">
        <v>114.881</v>
      </c>
      <c r="K595">
        <v>3450.44</v>
      </c>
      <c r="L595">
        <v>335.26799999999997</v>
      </c>
    </row>
    <row r="596" spans="1:12" x14ac:dyDescent="0.25">
      <c r="A596">
        <v>1271.29</v>
      </c>
      <c r="B596">
        <v>72.050600000000003</v>
      </c>
      <c r="C596">
        <v>1271.29</v>
      </c>
      <c r="D596">
        <v>61.335999999999999</v>
      </c>
      <c r="E596">
        <v>1271.29</v>
      </c>
      <c r="F596">
        <v>117.675</v>
      </c>
      <c r="G596">
        <v>1271.29</v>
      </c>
      <c r="H596">
        <v>119.748</v>
      </c>
      <c r="I596">
        <v>1271.29</v>
      </c>
      <c r="J596">
        <v>117.479</v>
      </c>
      <c r="K596">
        <v>3449.82</v>
      </c>
      <c r="L596">
        <v>335.94299999999998</v>
      </c>
    </row>
    <row r="597" spans="1:12" x14ac:dyDescent="0.25">
      <c r="A597">
        <v>1270.3599999999999</v>
      </c>
      <c r="B597">
        <v>75.293800000000005</v>
      </c>
      <c r="C597">
        <v>1270.3599999999999</v>
      </c>
      <c r="D597">
        <v>71.374399999999994</v>
      </c>
      <c r="E597">
        <v>1270.3599999999999</v>
      </c>
      <c r="F597">
        <v>121.14100000000001</v>
      </c>
      <c r="G597">
        <v>1270.3599999999999</v>
      </c>
      <c r="H597">
        <v>123.70699999999999</v>
      </c>
      <c r="I597">
        <v>1270.3599999999999</v>
      </c>
      <c r="J597">
        <v>117.211</v>
      </c>
      <c r="K597">
        <v>3449.21</v>
      </c>
      <c r="L597">
        <v>332.39299999999997</v>
      </c>
    </row>
    <row r="598" spans="1:12" x14ac:dyDescent="0.25">
      <c r="A598">
        <v>1269.42</v>
      </c>
      <c r="B598">
        <v>79.948700000000002</v>
      </c>
      <c r="C598">
        <v>1269.42</v>
      </c>
      <c r="D598">
        <v>73.268000000000001</v>
      </c>
      <c r="E598">
        <v>1269.42</v>
      </c>
      <c r="F598">
        <v>122.593</v>
      </c>
      <c r="G598">
        <v>1269.42</v>
      </c>
      <c r="H598">
        <v>120.57299999999999</v>
      </c>
      <c r="I598">
        <v>1269.42</v>
      </c>
      <c r="J598">
        <v>114.83</v>
      </c>
      <c r="K598">
        <v>3448.59</v>
      </c>
      <c r="L598">
        <v>336.98</v>
      </c>
    </row>
    <row r="599" spans="1:12" x14ac:dyDescent="0.25">
      <c r="A599">
        <v>1268.49</v>
      </c>
      <c r="B599">
        <v>69.162300000000002</v>
      </c>
      <c r="C599">
        <v>1268.49</v>
      </c>
      <c r="D599">
        <v>77.669600000000003</v>
      </c>
      <c r="E599">
        <v>1268.49</v>
      </c>
      <c r="F599">
        <v>120.875</v>
      </c>
      <c r="G599">
        <v>1268.49</v>
      </c>
      <c r="H599">
        <v>120.036</v>
      </c>
      <c r="I599">
        <v>1268.49</v>
      </c>
      <c r="J599">
        <v>119.95099999999999</v>
      </c>
      <c r="K599">
        <v>3447.97</v>
      </c>
      <c r="L599">
        <v>342.87200000000001</v>
      </c>
    </row>
    <row r="600" spans="1:12" x14ac:dyDescent="0.25">
      <c r="A600">
        <v>1267.56</v>
      </c>
      <c r="B600">
        <v>69.405000000000001</v>
      </c>
      <c r="C600">
        <v>1267.56</v>
      </c>
      <c r="D600">
        <v>76.233999999999995</v>
      </c>
      <c r="E600">
        <v>1267.56</v>
      </c>
      <c r="F600">
        <v>128.911</v>
      </c>
      <c r="G600">
        <v>1267.56</v>
      </c>
      <c r="H600">
        <v>125.125</v>
      </c>
      <c r="I600">
        <v>1267.56</v>
      </c>
      <c r="J600">
        <v>126.453</v>
      </c>
      <c r="K600">
        <v>3447.36</v>
      </c>
      <c r="L600">
        <v>349.64299999999997</v>
      </c>
    </row>
    <row r="601" spans="1:12" x14ac:dyDescent="0.25">
      <c r="A601">
        <v>1266.6199999999999</v>
      </c>
      <c r="B601">
        <v>74.458600000000004</v>
      </c>
      <c r="C601">
        <v>1266.6199999999999</v>
      </c>
      <c r="D601">
        <v>77.489000000000004</v>
      </c>
      <c r="E601">
        <v>1266.6199999999999</v>
      </c>
      <c r="F601">
        <v>121.955</v>
      </c>
      <c r="G601">
        <v>1266.6199999999999</v>
      </c>
      <c r="H601">
        <v>130.82900000000001</v>
      </c>
      <c r="I601">
        <v>1266.6199999999999</v>
      </c>
      <c r="J601">
        <v>126.85</v>
      </c>
      <c r="K601">
        <v>3446.74</v>
      </c>
      <c r="L601">
        <v>345.93099999999998</v>
      </c>
    </row>
    <row r="602" spans="1:12" x14ac:dyDescent="0.25">
      <c r="A602">
        <v>1265.69</v>
      </c>
      <c r="B602">
        <v>71.455200000000005</v>
      </c>
      <c r="C602">
        <v>1265.69</v>
      </c>
      <c r="D602">
        <v>71.236599999999996</v>
      </c>
      <c r="E602">
        <v>1265.69</v>
      </c>
      <c r="F602">
        <v>118.098</v>
      </c>
      <c r="G602">
        <v>1265.69</v>
      </c>
      <c r="H602">
        <v>133.19399999999999</v>
      </c>
      <c r="I602">
        <v>1265.69</v>
      </c>
      <c r="J602">
        <v>130.57499999999999</v>
      </c>
      <c r="K602">
        <v>3446.12</v>
      </c>
      <c r="L602">
        <v>339.971</v>
      </c>
    </row>
    <row r="603" spans="1:12" x14ac:dyDescent="0.25">
      <c r="A603">
        <v>1264.76</v>
      </c>
      <c r="B603">
        <v>71.203199999999995</v>
      </c>
      <c r="C603">
        <v>1264.76</v>
      </c>
      <c r="D603">
        <v>70.016300000000001</v>
      </c>
      <c r="E603">
        <v>1264.76</v>
      </c>
      <c r="F603">
        <v>112.946</v>
      </c>
      <c r="G603">
        <v>1264.76</v>
      </c>
      <c r="H603">
        <v>132.209</v>
      </c>
      <c r="I603">
        <v>1264.76</v>
      </c>
      <c r="J603">
        <v>127.634</v>
      </c>
      <c r="K603">
        <v>3445.51</v>
      </c>
      <c r="L603">
        <v>346.55200000000002</v>
      </c>
    </row>
    <row r="604" spans="1:12" x14ac:dyDescent="0.25">
      <c r="A604">
        <v>1263.82</v>
      </c>
      <c r="B604">
        <v>78.221199999999996</v>
      </c>
      <c r="C604">
        <v>1263.82</v>
      </c>
      <c r="D604">
        <v>65.821100000000001</v>
      </c>
      <c r="E604">
        <v>1263.82</v>
      </c>
      <c r="F604">
        <v>114.051</v>
      </c>
      <c r="G604">
        <v>1263.82</v>
      </c>
      <c r="H604">
        <v>138.15799999999999</v>
      </c>
      <c r="I604">
        <v>1263.82</v>
      </c>
      <c r="J604">
        <v>125.57899999999999</v>
      </c>
      <c r="K604">
        <v>3444.89</v>
      </c>
      <c r="L604">
        <v>350.209</v>
      </c>
    </row>
    <row r="605" spans="1:12" x14ac:dyDescent="0.25">
      <c r="A605">
        <v>1262.8900000000001</v>
      </c>
      <c r="B605">
        <v>81.800600000000003</v>
      </c>
      <c r="C605">
        <v>1262.8900000000001</v>
      </c>
      <c r="D605">
        <v>65.574399999999997</v>
      </c>
      <c r="E605">
        <v>1262.8900000000001</v>
      </c>
      <c r="F605">
        <v>107.749</v>
      </c>
      <c r="G605">
        <v>1262.8900000000001</v>
      </c>
      <c r="H605">
        <v>142.184</v>
      </c>
      <c r="I605">
        <v>1262.8900000000001</v>
      </c>
      <c r="J605">
        <v>115.971</v>
      </c>
      <c r="K605">
        <v>3444.27</v>
      </c>
      <c r="L605">
        <v>348.36399999999998</v>
      </c>
    </row>
    <row r="606" spans="1:12" x14ac:dyDescent="0.25">
      <c r="A606">
        <v>1261.95</v>
      </c>
      <c r="B606">
        <v>81.167199999999994</v>
      </c>
      <c r="C606">
        <v>1261.95</v>
      </c>
      <c r="D606">
        <v>69.414199999999994</v>
      </c>
      <c r="E606">
        <v>1261.95</v>
      </c>
      <c r="F606">
        <v>109.633</v>
      </c>
      <c r="G606">
        <v>1261.95</v>
      </c>
      <c r="H606">
        <v>142.40700000000001</v>
      </c>
      <c r="I606">
        <v>1261.95</v>
      </c>
      <c r="J606">
        <v>117.82</v>
      </c>
      <c r="K606">
        <v>3443.66</v>
      </c>
      <c r="L606">
        <v>339.83</v>
      </c>
    </row>
    <row r="607" spans="1:12" x14ac:dyDescent="0.25">
      <c r="A607">
        <v>1261.02</v>
      </c>
      <c r="B607">
        <v>72.631900000000002</v>
      </c>
      <c r="C607">
        <v>1261.02</v>
      </c>
      <c r="D607">
        <v>66.178399999999996</v>
      </c>
      <c r="E607">
        <v>1261.02</v>
      </c>
      <c r="F607">
        <v>108.142</v>
      </c>
      <c r="G607">
        <v>1261.02</v>
      </c>
      <c r="H607">
        <v>140.18100000000001</v>
      </c>
      <c r="I607">
        <v>1261.02</v>
      </c>
      <c r="J607">
        <v>113.072</v>
      </c>
      <c r="K607">
        <v>3443.04</v>
      </c>
      <c r="L607">
        <v>348.40800000000002</v>
      </c>
    </row>
    <row r="608" spans="1:12" x14ac:dyDescent="0.25">
      <c r="A608">
        <v>1260.08</v>
      </c>
      <c r="B608">
        <v>64.503699999999995</v>
      </c>
      <c r="C608">
        <v>1260.08</v>
      </c>
      <c r="D608">
        <v>64.549700000000001</v>
      </c>
      <c r="E608">
        <v>1260.08</v>
      </c>
      <c r="F608">
        <v>112.89400000000001</v>
      </c>
      <c r="G608">
        <v>1260.08</v>
      </c>
      <c r="H608">
        <v>130.52500000000001</v>
      </c>
      <c r="I608">
        <v>1260.08</v>
      </c>
      <c r="J608">
        <v>108.07899999999999</v>
      </c>
      <c r="K608">
        <v>3442.42</v>
      </c>
      <c r="L608">
        <v>363.27499999999998</v>
      </c>
    </row>
    <row r="609" spans="1:12" x14ac:dyDescent="0.25">
      <c r="A609">
        <v>1259.1500000000001</v>
      </c>
      <c r="B609">
        <v>62.069000000000003</v>
      </c>
      <c r="C609">
        <v>1259.1500000000001</v>
      </c>
      <c r="D609">
        <v>67.600099999999998</v>
      </c>
      <c r="E609">
        <v>1259.1500000000001</v>
      </c>
      <c r="F609">
        <v>111.869</v>
      </c>
      <c r="G609">
        <v>1259.1500000000001</v>
      </c>
      <c r="H609">
        <v>124.255</v>
      </c>
      <c r="I609">
        <v>1259.1500000000001</v>
      </c>
      <c r="J609">
        <v>97.793300000000002</v>
      </c>
      <c r="K609">
        <v>3441.8</v>
      </c>
      <c r="L609">
        <v>359.50200000000001</v>
      </c>
    </row>
    <row r="610" spans="1:12" x14ac:dyDescent="0.25">
      <c r="A610">
        <v>1258.21</v>
      </c>
      <c r="B610">
        <v>59.853400000000001</v>
      </c>
      <c r="C610">
        <v>1258.21</v>
      </c>
      <c r="D610">
        <v>67.989999999999995</v>
      </c>
      <c r="E610">
        <v>1258.21</v>
      </c>
      <c r="F610">
        <v>113.956</v>
      </c>
      <c r="G610">
        <v>1258.21</v>
      </c>
      <c r="H610">
        <v>123.479</v>
      </c>
      <c r="I610">
        <v>1258.21</v>
      </c>
      <c r="J610">
        <v>93.317599999999999</v>
      </c>
      <c r="K610">
        <v>3441.19</v>
      </c>
      <c r="L610">
        <v>372.73899999999998</v>
      </c>
    </row>
    <row r="611" spans="1:12" x14ac:dyDescent="0.25">
      <c r="A611">
        <v>1257.28</v>
      </c>
      <c r="B611">
        <v>60.8673</v>
      </c>
      <c r="C611">
        <v>1257.28</v>
      </c>
      <c r="D611">
        <v>72.886499999999998</v>
      </c>
      <c r="E611">
        <v>1257.28</v>
      </c>
      <c r="F611">
        <v>122.88</v>
      </c>
      <c r="G611">
        <v>1257.28</v>
      </c>
      <c r="H611">
        <v>112.465</v>
      </c>
      <c r="I611">
        <v>1257.28</v>
      </c>
      <c r="J611">
        <v>90.354699999999994</v>
      </c>
      <c r="K611">
        <v>3440.57</v>
      </c>
      <c r="L611">
        <v>367.22</v>
      </c>
    </row>
    <row r="612" spans="1:12" x14ac:dyDescent="0.25">
      <c r="A612">
        <v>1256.3399999999999</v>
      </c>
      <c r="B612">
        <v>52.103099999999998</v>
      </c>
      <c r="C612">
        <v>1256.3399999999999</v>
      </c>
      <c r="D612">
        <v>72.712699999999998</v>
      </c>
      <c r="E612">
        <v>1256.3399999999999</v>
      </c>
      <c r="F612">
        <v>122.696</v>
      </c>
      <c r="G612">
        <v>1256.3399999999999</v>
      </c>
      <c r="H612">
        <v>110.55800000000001</v>
      </c>
      <c r="I612">
        <v>1256.3399999999999</v>
      </c>
      <c r="J612">
        <v>93.032399999999996</v>
      </c>
      <c r="K612">
        <v>3439.95</v>
      </c>
      <c r="L612">
        <v>367.57400000000001</v>
      </c>
    </row>
    <row r="613" spans="1:12" x14ac:dyDescent="0.25">
      <c r="A613">
        <v>1255.4100000000001</v>
      </c>
      <c r="B613">
        <v>54.212400000000002</v>
      </c>
      <c r="C613">
        <v>1255.4100000000001</v>
      </c>
      <c r="D613">
        <v>73.645700000000005</v>
      </c>
      <c r="E613">
        <v>1255.4100000000001</v>
      </c>
      <c r="F613">
        <v>123.67400000000001</v>
      </c>
      <c r="G613">
        <v>1255.4100000000001</v>
      </c>
      <c r="H613">
        <v>111.57599999999999</v>
      </c>
      <c r="I613">
        <v>1255.4100000000001</v>
      </c>
      <c r="J613">
        <v>81.349000000000004</v>
      </c>
      <c r="K613">
        <v>3439.33</v>
      </c>
      <c r="L613">
        <v>359.80799999999999</v>
      </c>
    </row>
    <row r="614" spans="1:12" x14ac:dyDescent="0.25">
      <c r="A614">
        <v>1254.47</v>
      </c>
      <c r="B614">
        <v>56.773000000000003</v>
      </c>
      <c r="C614">
        <v>1254.47</v>
      </c>
      <c r="D614">
        <v>58.3446</v>
      </c>
      <c r="E614">
        <v>1254.47</v>
      </c>
      <c r="F614">
        <v>115.929</v>
      </c>
      <c r="G614">
        <v>1254.47</v>
      </c>
      <c r="H614">
        <v>105.54900000000001</v>
      </c>
      <c r="I614">
        <v>1254.47</v>
      </c>
      <c r="J614">
        <v>79.943700000000007</v>
      </c>
      <c r="K614">
        <v>3438.72</v>
      </c>
      <c r="L614">
        <v>354.15</v>
      </c>
    </row>
    <row r="615" spans="1:12" x14ac:dyDescent="0.25">
      <c r="A615">
        <v>1253.53</v>
      </c>
      <c r="B615">
        <v>50.410299999999999</v>
      </c>
      <c r="C615">
        <v>1253.53</v>
      </c>
      <c r="D615">
        <v>49.957700000000003</v>
      </c>
      <c r="E615">
        <v>1253.53</v>
      </c>
      <c r="F615">
        <v>110.462</v>
      </c>
      <c r="G615">
        <v>1253.53</v>
      </c>
      <c r="H615">
        <v>104.104</v>
      </c>
      <c r="I615">
        <v>1253.53</v>
      </c>
      <c r="J615">
        <v>76.3035</v>
      </c>
      <c r="K615">
        <v>3438.1</v>
      </c>
      <c r="L615">
        <v>346.678</v>
      </c>
    </row>
    <row r="616" spans="1:12" x14ac:dyDescent="0.25">
      <c r="A616">
        <v>1252.5999999999999</v>
      </c>
      <c r="B616">
        <v>58.539099999999998</v>
      </c>
      <c r="C616">
        <v>1252.5999999999999</v>
      </c>
      <c r="D616">
        <v>46.397399999999998</v>
      </c>
      <c r="E616">
        <v>1252.5999999999999</v>
      </c>
      <c r="F616">
        <v>107.83</v>
      </c>
      <c r="G616">
        <v>1252.5999999999999</v>
      </c>
      <c r="H616">
        <v>109.458</v>
      </c>
      <c r="I616">
        <v>1252.5999999999999</v>
      </c>
      <c r="J616">
        <v>76.244100000000003</v>
      </c>
      <c r="K616">
        <v>3437.48</v>
      </c>
      <c r="L616">
        <v>345.63499999999999</v>
      </c>
    </row>
    <row r="617" spans="1:12" x14ac:dyDescent="0.25">
      <c r="A617">
        <v>1251.6600000000001</v>
      </c>
      <c r="B617">
        <v>63.368699999999997</v>
      </c>
      <c r="C617">
        <v>1251.6600000000001</v>
      </c>
      <c r="D617">
        <v>40.188400000000001</v>
      </c>
      <c r="E617">
        <v>1251.6600000000001</v>
      </c>
      <c r="F617">
        <v>95.537000000000006</v>
      </c>
      <c r="G617">
        <v>1251.6600000000001</v>
      </c>
      <c r="H617">
        <v>115.55</v>
      </c>
      <c r="I617">
        <v>1251.6600000000001</v>
      </c>
      <c r="J617">
        <v>77.291799999999995</v>
      </c>
      <c r="K617">
        <v>3436.86</v>
      </c>
      <c r="L617">
        <v>341.07600000000002</v>
      </c>
    </row>
    <row r="618" spans="1:12" x14ac:dyDescent="0.25">
      <c r="A618">
        <v>1250.73</v>
      </c>
      <c r="B618">
        <v>63.542200000000001</v>
      </c>
      <c r="C618">
        <v>1250.73</v>
      </c>
      <c r="D618">
        <v>34.451099999999997</v>
      </c>
      <c r="E618">
        <v>1250.73</v>
      </c>
      <c r="F618">
        <v>89.438699999999997</v>
      </c>
      <c r="G618">
        <v>1250.73</v>
      </c>
      <c r="H618">
        <v>120.279</v>
      </c>
      <c r="I618">
        <v>1250.73</v>
      </c>
      <c r="J618">
        <v>82.048599999999993</v>
      </c>
      <c r="K618">
        <v>3436.24</v>
      </c>
      <c r="L618">
        <v>344.91500000000002</v>
      </c>
    </row>
    <row r="619" spans="1:12" x14ac:dyDescent="0.25">
      <c r="A619">
        <v>1249.79</v>
      </c>
      <c r="B619">
        <v>59.073799999999999</v>
      </c>
      <c r="C619">
        <v>1249.79</v>
      </c>
      <c r="D619">
        <v>36.394199999999998</v>
      </c>
      <c r="E619">
        <v>1249.79</v>
      </c>
      <c r="F619">
        <v>82.928799999999995</v>
      </c>
      <c r="G619">
        <v>1249.79</v>
      </c>
      <c r="H619">
        <v>120.327</v>
      </c>
      <c r="I619">
        <v>1249.79</v>
      </c>
      <c r="J619">
        <v>79.718999999999994</v>
      </c>
      <c r="K619">
        <v>3435.63</v>
      </c>
      <c r="L619">
        <v>354.31900000000002</v>
      </c>
    </row>
    <row r="620" spans="1:12" x14ac:dyDescent="0.25">
      <c r="A620">
        <v>1248.8499999999999</v>
      </c>
      <c r="B620">
        <v>57.043100000000003</v>
      </c>
      <c r="C620">
        <v>1248.8499999999999</v>
      </c>
      <c r="D620">
        <v>34.259599999999999</v>
      </c>
      <c r="E620">
        <v>1248.8499999999999</v>
      </c>
      <c r="F620">
        <v>74.899299999999997</v>
      </c>
      <c r="G620">
        <v>1248.8499999999999</v>
      </c>
      <c r="H620">
        <v>120.786</v>
      </c>
      <c r="I620">
        <v>1248.8499999999999</v>
      </c>
      <c r="J620">
        <v>83.862499999999997</v>
      </c>
      <c r="K620">
        <v>3435.01</v>
      </c>
      <c r="L620">
        <v>353.52100000000002</v>
      </c>
    </row>
    <row r="621" spans="1:12" x14ac:dyDescent="0.25">
      <c r="A621">
        <v>1247.92</v>
      </c>
      <c r="B621">
        <v>51.882899999999999</v>
      </c>
      <c r="C621">
        <v>1247.92</v>
      </c>
      <c r="D621">
        <v>39.151299999999999</v>
      </c>
      <c r="E621">
        <v>1247.92</v>
      </c>
      <c r="F621">
        <v>65.667299999999997</v>
      </c>
      <c r="G621">
        <v>1247.92</v>
      </c>
      <c r="H621">
        <v>122.943</v>
      </c>
      <c r="I621">
        <v>1247.92</v>
      </c>
      <c r="J621">
        <v>82.088700000000003</v>
      </c>
      <c r="K621">
        <v>3434.39</v>
      </c>
      <c r="L621">
        <v>355.52699999999999</v>
      </c>
    </row>
    <row r="622" spans="1:12" x14ac:dyDescent="0.25">
      <c r="A622">
        <v>1246.98</v>
      </c>
      <c r="B622">
        <v>46.1387</v>
      </c>
      <c r="C622">
        <v>1246.98</v>
      </c>
      <c r="D622">
        <v>44.694600000000001</v>
      </c>
      <c r="E622">
        <v>1246.98</v>
      </c>
      <c r="F622">
        <v>58.982500000000002</v>
      </c>
      <c r="G622">
        <v>1246.98</v>
      </c>
      <c r="H622">
        <v>118.51300000000001</v>
      </c>
      <c r="I622">
        <v>1246.98</v>
      </c>
      <c r="J622">
        <v>80.108199999999997</v>
      </c>
      <c r="K622">
        <v>3433.77</v>
      </c>
      <c r="L622">
        <v>353.678</v>
      </c>
    </row>
    <row r="623" spans="1:12" x14ac:dyDescent="0.25">
      <c r="A623">
        <v>1246.04</v>
      </c>
      <c r="B623">
        <v>51.1267</v>
      </c>
      <c r="C623">
        <v>1246.04</v>
      </c>
      <c r="D623">
        <v>45.233600000000003</v>
      </c>
      <c r="E623">
        <v>1246.04</v>
      </c>
      <c r="F623">
        <v>68.2166</v>
      </c>
      <c r="G623">
        <v>1246.04</v>
      </c>
      <c r="H623">
        <v>114.194</v>
      </c>
      <c r="I623">
        <v>1246.04</v>
      </c>
      <c r="J623">
        <v>81.105199999999996</v>
      </c>
      <c r="K623">
        <v>3433.15</v>
      </c>
      <c r="L623">
        <v>362.49599999999998</v>
      </c>
    </row>
    <row r="624" spans="1:12" x14ac:dyDescent="0.25">
      <c r="A624">
        <v>1245.1099999999999</v>
      </c>
      <c r="B624">
        <v>60.438600000000001</v>
      </c>
      <c r="C624">
        <v>1245.1099999999999</v>
      </c>
      <c r="D624">
        <v>44.678199999999997</v>
      </c>
      <c r="E624">
        <v>1245.1099999999999</v>
      </c>
      <c r="F624">
        <v>70.808099999999996</v>
      </c>
      <c r="G624">
        <v>1245.1099999999999</v>
      </c>
      <c r="H624">
        <v>116.554</v>
      </c>
      <c r="I624">
        <v>1245.1099999999999</v>
      </c>
      <c r="J624">
        <v>84.8202</v>
      </c>
      <c r="K624">
        <v>3432.53</v>
      </c>
      <c r="L624">
        <v>365.029</v>
      </c>
    </row>
    <row r="625" spans="1:12" x14ac:dyDescent="0.25">
      <c r="A625">
        <v>1244.17</v>
      </c>
      <c r="B625">
        <v>71.095100000000002</v>
      </c>
      <c r="C625">
        <v>1244.17</v>
      </c>
      <c r="D625">
        <v>55.052199999999999</v>
      </c>
      <c r="E625">
        <v>1244.17</v>
      </c>
      <c r="F625">
        <v>68.552899999999994</v>
      </c>
      <c r="G625">
        <v>1244.17</v>
      </c>
      <c r="H625">
        <v>115.858</v>
      </c>
      <c r="I625">
        <v>1244.17</v>
      </c>
      <c r="J625">
        <v>87.709199999999996</v>
      </c>
      <c r="K625">
        <v>3431.92</v>
      </c>
      <c r="L625">
        <v>363.79</v>
      </c>
    </row>
    <row r="626" spans="1:12" x14ac:dyDescent="0.25">
      <c r="A626">
        <v>1243.23</v>
      </c>
      <c r="B626">
        <v>76.743899999999996</v>
      </c>
      <c r="C626">
        <v>1243.23</v>
      </c>
      <c r="D626">
        <v>57.708599999999997</v>
      </c>
      <c r="E626">
        <v>1243.23</v>
      </c>
      <c r="F626">
        <v>78.582099999999997</v>
      </c>
      <c r="G626">
        <v>1243.23</v>
      </c>
      <c r="H626">
        <v>112.363</v>
      </c>
      <c r="I626">
        <v>1243.23</v>
      </c>
      <c r="J626">
        <v>88.216300000000004</v>
      </c>
      <c r="K626">
        <v>3431.3</v>
      </c>
      <c r="L626">
        <v>358.41199999999998</v>
      </c>
    </row>
    <row r="627" spans="1:12" x14ac:dyDescent="0.25">
      <c r="A627">
        <v>1242.29</v>
      </c>
      <c r="B627">
        <v>87.322500000000005</v>
      </c>
      <c r="C627">
        <v>1242.29</v>
      </c>
      <c r="D627">
        <v>60.769199999999998</v>
      </c>
      <c r="E627">
        <v>1242.29</v>
      </c>
      <c r="F627">
        <v>86.470600000000005</v>
      </c>
      <c r="G627">
        <v>1242.29</v>
      </c>
      <c r="H627">
        <v>118.017</v>
      </c>
      <c r="I627">
        <v>1242.29</v>
      </c>
      <c r="J627">
        <v>98.309899999999999</v>
      </c>
      <c r="K627">
        <v>3430.68</v>
      </c>
      <c r="L627">
        <v>341.59399999999999</v>
      </c>
    </row>
    <row r="628" spans="1:12" x14ac:dyDescent="0.25">
      <c r="A628">
        <v>1241.3499999999999</v>
      </c>
      <c r="B628">
        <v>85.154600000000002</v>
      </c>
      <c r="C628">
        <v>1241.3499999999999</v>
      </c>
      <c r="D628">
        <v>69.528899999999993</v>
      </c>
      <c r="E628">
        <v>1241.3499999999999</v>
      </c>
      <c r="F628">
        <v>88.6053</v>
      </c>
      <c r="G628">
        <v>1241.3499999999999</v>
      </c>
      <c r="H628">
        <v>122.88800000000001</v>
      </c>
      <c r="I628">
        <v>1241.3499999999999</v>
      </c>
      <c r="J628">
        <v>98.844099999999997</v>
      </c>
      <c r="K628">
        <v>3430.06</v>
      </c>
      <c r="L628">
        <v>335.10899999999998</v>
      </c>
    </row>
    <row r="629" spans="1:12" x14ac:dyDescent="0.25">
      <c r="A629">
        <v>1240.42</v>
      </c>
      <c r="B629">
        <v>92.605699999999999</v>
      </c>
      <c r="C629">
        <v>1240.42</v>
      </c>
      <c r="D629">
        <v>67.605500000000006</v>
      </c>
      <c r="E629">
        <v>1240.42</v>
      </c>
      <c r="F629">
        <v>82.446899999999999</v>
      </c>
      <c r="G629">
        <v>1240.42</v>
      </c>
      <c r="H629">
        <v>136.898</v>
      </c>
      <c r="I629">
        <v>1240.42</v>
      </c>
      <c r="J629">
        <v>97.519499999999994</v>
      </c>
      <c r="K629">
        <v>3429.44</v>
      </c>
      <c r="L629">
        <v>327.96300000000002</v>
      </c>
    </row>
    <row r="630" spans="1:12" x14ac:dyDescent="0.25">
      <c r="A630">
        <v>1239.48</v>
      </c>
      <c r="B630">
        <v>90.916200000000003</v>
      </c>
      <c r="C630">
        <v>1239.48</v>
      </c>
      <c r="D630">
        <v>70.134699999999995</v>
      </c>
      <c r="E630">
        <v>1239.48</v>
      </c>
      <c r="F630">
        <v>81.047399999999996</v>
      </c>
      <c r="G630">
        <v>1239.48</v>
      </c>
      <c r="H630">
        <v>141.83000000000001</v>
      </c>
      <c r="I630">
        <v>1239.48</v>
      </c>
      <c r="J630">
        <v>101.726</v>
      </c>
      <c r="K630">
        <v>3428.82</v>
      </c>
      <c r="L630">
        <v>331.78199999999998</v>
      </c>
    </row>
    <row r="631" spans="1:12" x14ac:dyDescent="0.25">
      <c r="A631">
        <v>1238.54</v>
      </c>
      <c r="B631">
        <v>90.380099999999999</v>
      </c>
      <c r="C631">
        <v>1238.54</v>
      </c>
      <c r="D631">
        <v>78.694199999999995</v>
      </c>
      <c r="E631">
        <v>1238.54</v>
      </c>
      <c r="F631">
        <v>84.488399999999999</v>
      </c>
      <c r="G631">
        <v>1238.54</v>
      </c>
      <c r="H631">
        <v>143.643</v>
      </c>
      <c r="I631">
        <v>1238.54</v>
      </c>
      <c r="J631">
        <v>106.91500000000001</v>
      </c>
      <c r="K631">
        <v>3428.2</v>
      </c>
      <c r="L631">
        <v>329.32400000000001</v>
      </c>
    </row>
    <row r="632" spans="1:12" x14ac:dyDescent="0.25">
      <c r="A632">
        <v>1237.5999999999999</v>
      </c>
      <c r="B632">
        <v>86.627899999999997</v>
      </c>
      <c r="C632">
        <v>1237.5999999999999</v>
      </c>
      <c r="D632">
        <v>78.866600000000005</v>
      </c>
      <c r="E632">
        <v>1237.5999999999999</v>
      </c>
      <c r="F632">
        <v>96.486500000000007</v>
      </c>
      <c r="G632">
        <v>1237.5999999999999</v>
      </c>
      <c r="H632">
        <v>143.84800000000001</v>
      </c>
      <c r="I632">
        <v>1237.5999999999999</v>
      </c>
      <c r="J632">
        <v>116.63500000000001</v>
      </c>
      <c r="K632">
        <v>3427.58</v>
      </c>
      <c r="L632">
        <v>336.10500000000002</v>
      </c>
    </row>
    <row r="633" spans="1:12" x14ac:dyDescent="0.25">
      <c r="A633">
        <v>1236.6600000000001</v>
      </c>
      <c r="B633">
        <v>85.437299999999993</v>
      </c>
      <c r="C633">
        <v>1236.6600000000001</v>
      </c>
      <c r="D633">
        <v>82.166799999999995</v>
      </c>
      <c r="E633">
        <v>1236.6600000000001</v>
      </c>
      <c r="F633">
        <v>101.509</v>
      </c>
      <c r="G633">
        <v>1236.6600000000001</v>
      </c>
      <c r="H633">
        <v>143.56100000000001</v>
      </c>
      <c r="I633">
        <v>1236.6600000000001</v>
      </c>
      <c r="J633">
        <v>120.075</v>
      </c>
      <c r="K633">
        <v>3426.96</v>
      </c>
      <c r="L633">
        <v>329.24400000000003</v>
      </c>
    </row>
    <row r="634" spans="1:12" x14ac:dyDescent="0.25">
      <c r="A634">
        <v>1235.73</v>
      </c>
      <c r="B634">
        <v>77.999799999999993</v>
      </c>
      <c r="C634">
        <v>1235.73</v>
      </c>
      <c r="D634">
        <v>83.366299999999995</v>
      </c>
      <c r="E634">
        <v>1235.73</v>
      </c>
      <c r="F634">
        <v>103.6</v>
      </c>
      <c r="G634">
        <v>1235.73</v>
      </c>
      <c r="H634">
        <v>145.82300000000001</v>
      </c>
      <c r="I634">
        <v>1235.73</v>
      </c>
      <c r="J634">
        <v>128.87</v>
      </c>
      <c r="K634">
        <v>3426.34</v>
      </c>
      <c r="L634">
        <v>336.87</v>
      </c>
    </row>
    <row r="635" spans="1:12" x14ac:dyDescent="0.25">
      <c r="A635">
        <v>1234.79</v>
      </c>
      <c r="B635">
        <v>65.325800000000001</v>
      </c>
      <c r="C635">
        <v>1234.79</v>
      </c>
      <c r="D635">
        <v>78.769099999999995</v>
      </c>
      <c r="E635">
        <v>1234.79</v>
      </c>
      <c r="F635">
        <v>109.505</v>
      </c>
      <c r="G635">
        <v>1234.79</v>
      </c>
      <c r="H635">
        <v>142.82900000000001</v>
      </c>
      <c r="I635">
        <v>1234.79</v>
      </c>
      <c r="J635">
        <v>127.5</v>
      </c>
      <c r="K635">
        <v>3425.72</v>
      </c>
      <c r="L635">
        <v>344.37599999999998</v>
      </c>
    </row>
    <row r="636" spans="1:12" x14ac:dyDescent="0.25">
      <c r="A636">
        <v>1233.8499999999999</v>
      </c>
      <c r="B636">
        <v>59.667999999999999</v>
      </c>
      <c r="C636">
        <v>1233.8499999999999</v>
      </c>
      <c r="D636">
        <v>79.281300000000002</v>
      </c>
      <c r="E636">
        <v>1233.8499999999999</v>
      </c>
      <c r="F636">
        <v>115.29</v>
      </c>
      <c r="G636">
        <v>1233.8499999999999</v>
      </c>
      <c r="H636">
        <v>135.642</v>
      </c>
      <c r="I636">
        <v>1233.8499999999999</v>
      </c>
      <c r="J636">
        <v>128.45400000000001</v>
      </c>
      <c r="K636">
        <v>3425.1</v>
      </c>
      <c r="L636">
        <v>342.66800000000001</v>
      </c>
    </row>
    <row r="637" spans="1:12" x14ac:dyDescent="0.25">
      <c r="A637">
        <v>1232.9100000000001</v>
      </c>
      <c r="B637">
        <v>52.439300000000003</v>
      </c>
      <c r="C637">
        <v>1232.9100000000001</v>
      </c>
      <c r="D637">
        <v>73.395899999999997</v>
      </c>
      <c r="E637">
        <v>1232.9100000000001</v>
      </c>
      <c r="F637">
        <v>120.181</v>
      </c>
      <c r="G637">
        <v>1232.9100000000001</v>
      </c>
      <c r="H637">
        <v>128.37700000000001</v>
      </c>
      <c r="I637">
        <v>1232.9100000000001</v>
      </c>
      <c r="J637">
        <v>129.495</v>
      </c>
      <c r="K637">
        <v>3424.48</v>
      </c>
      <c r="L637">
        <v>343.678</v>
      </c>
    </row>
    <row r="638" spans="1:12" x14ac:dyDescent="0.25">
      <c r="A638">
        <v>1231.97</v>
      </c>
      <c r="B638">
        <v>50.401499999999999</v>
      </c>
      <c r="C638">
        <v>1231.97</v>
      </c>
      <c r="D638">
        <v>64.352400000000003</v>
      </c>
      <c r="E638">
        <v>1231.97</v>
      </c>
      <c r="F638">
        <v>121.33799999999999</v>
      </c>
      <c r="G638">
        <v>1231.97</v>
      </c>
      <c r="H638">
        <v>120.83</v>
      </c>
      <c r="I638">
        <v>1231.97</v>
      </c>
      <c r="J638">
        <v>134.63999999999999</v>
      </c>
      <c r="K638">
        <v>3423.86</v>
      </c>
      <c r="L638">
        <v>345.29300000000001</v>
      </c>
    </row>
    <row r="639" spans="1:12" x14ac:dyDescent="0.25">
      <c r="A639">
        <v>1231.03</v>
      </c>
      <c r="B639">
        <v>62.122999999999998</v>
      </c>
      <c r="C639">
        <v>1231.03</v>
      </c>
      <c r="D639">
        <v>53.767499999999998</v>
      </c>
      <c r="E639">
        <v>1231.03</v>
      </c>
      <c r="F639">
        <v>125.432</v>
      </c>
      <c r="G639">
        <v>1231.03</v>
      </c>
      <c r="H639">
        <v>111.708</v>
      </c>
      <c r="I639">
        <v>1231.03</v>
      </c>
      <c r="J639">
        <v>141.477</v>
      </c>
      <c r="K639">
        <v>3423.24</v>
      </c>
      <c r="L639">
        <v>349.815</v>
      </c>
    </row>
    <row r="640" spans="1:12" x14ac:dyDescent="0.25">
      <c r="A640">
        <v>1230.0899999999999</v>
      </c>
      <c r="B640">
        <v>66.331699999999998</v>
      </c>
      <c r="C640">
        <v>1230.0899999999999</v>
      </c>
      <c r="D640">
        <v>46.9998</v>
      </c>
      <c r="E640">
        <v>1230.0899999999999</v>
      </c>
      <c r="F640">
        <v>120.592</v>
      </c>
      <c r="G640">
        <v>1230.0899999999999</v>
      </c>
      <c r="H640">
        <v>106.855</v>
      </c>
      <c r="I640">
        <v>1230.0899999999999</v>
      </c>
      <c r="J640">
        <v>144.58099999999999</v>
      </c>
      <c r="K640">
        <v>3422.62</v>
      </c>
      <c r="L640">
        <v>350.06299999999999</v>
      </c>
    </row>
    <row r="641" spans="1:12" x14ac:dyDescent="0.25">
      <c r="A641">
        <v>1229.1500000000001</v>
      </c>
      <c r="B641">
        <v>67.963800000000006</v>
      </c>
      <c r="C641">
        <v>1229.1500000000001</v>
      </c>
      <c r="D641">
        <v>50.999400000000001</v>
      </c>
      <c r="E641">
        <v>1229.1500000000001</v>
      </c>
      <c r="F641">
        <v>115.925</v>
      </c>
      <c r="G641">
        <v>1229.1500000000001</v>
      </c>
      <c r="H641">
        <v>101.331</v>
      </c>
      <c r="I641">
        <v>1229.1500000000001</v>
      </c>
      <c r="J641">
        <v>138.929</v>
      </c>
      <c r="K641">
        <v>3422</v>
      </c>
      <c r="L641">
        <v>342.69499999999999</v>
      </c>
    </row>
    <row r="642" spans="1:12" x14ac:dyDescent="0.25">
      <c r="A642">
        <v>1228.21</v>
      </c>
      <c r="B642">
        <v>78.380499999999998</v>
      </c>
      <c r="C642">
        <v>1228.21</v>
      </c>
      <c r="D642">
        <v>46.081800000000001</v>
      </c>
      <c r="E642">
        <v>1228.21</v>
      </c>
      <c r="F642">
        <v>110.532</v>
      </c>
      <c r="G642">
        <v>1228.21</v>
      </c>
      <c r="H642">
        <v>102.41</v>
      </c>
      <c r="I642">
        <v>1228.21</v>
      </c>
      <c r="J642">
        <v>140.126</v>
      </c>
      <c r="K642">
        <v>3421.38</v>
      </c>
      <c r="L642">
        <v>334.99099999999999</v>
      </c>
    </row>
    <row r="643" spans="1:12" x14ac:dyDescent="0.25">
      <c r="A643">
        <v>1227.27</v>
      </c>
      <c r="B643">
        <v>82.433899999999994</v>
      </c>
      <c r="C643">
        <v>1227.27</v>
      </c>
      <c r="D643">
        <v>39.076099999999997</v>
      </c>
      <c r="E643">
        <v>1227.27</v>
      </c>
      <c r="F643">
        <v>109.173</v>
      </c>
      <c r="G643">
        <v>1227.27</v>
      </c>
      <c r="H643">
        <v>103.70399999999999</v>
      </c>
      <c r="I643">
        <v>1227.27</v>
      </c>
      <c r="J643">
        <v>137.49799999999999</v>
      </c>
      <c r="K643">
        <v>3420.76</v>
      </c>
      <c r="L643">
        <v>329.09100000000001</v>
      </c>
    </row>
    <row r="644" spans="1:12" x14ac:dyDescent="0.25">
      <c r="A644">
        <v>1226.33</v>
      </c>
      <c r="B644">
        <v>79.490700000000004</v>
      </c>
      <c r="C644">
        <v>1226.33</v>
      </c>
      <c r="D644">
        <v>43.543100000000003</v>
      </c>
      <c r="E644">
        <v>1226.33</v>
      </c>
      <c r="F644">
        <v>98.626000000000005</v>
      </c>
      <c r="G644">
        <v>1226.33</v>
      </c>
      <c r="H644">
        <v>101.473</v>
      </c>
      <c r="I644">
        <v>1226.33</v>
      </c>
      <c r="J644">
        <v>130.739</v>
      </c>
      <c r="K644">
        <v>3420.14</v>
      </c>
      <c r="L644">
        <v>330.30900000000003</v>
      </c>
    </row>
    <row r="645" spans="1:12" x14ac:dyDescent="0.25">
      <c r="A645">
        <v>1225.3900000000001</v>
      </c>
      <c r="B645">
        <v>77.326999999999998</v>
      </c>
      <c r="C645">
        <v>1225.3900000000001</v>
      </c>
      <c r="D645">
        <v>45.535200000000003</v>
      </c>
      <c r="E645">
        <v>1225.3900000000001</v>
      </c>
      <c r="F645">
        <v>89.442800000000005</v>
      </c>
      <c r="G645">
        <v>1225.3900000000001</v>
      </c>
      <c r="H645">
        <v>109.613</v>
      </c>
      <c r="I645">
        <v>1225.3900000000001</v>
      </c>
      <c r="J645">
        <v>124.173</v>
      </c>
      <c r="K645">
        <v>3419.52</v>
      </c>
      <c r="L645">
        <v>327.512</v>
      </c>
    </row>
    <row r="646" spans="1:12" x14ac:dyDescent="0.25">
      <c r="A646">
        <v>1224.45</v>
      </c>
      <c r="B646">
        <v>71.762600000000006</v>
      </c>
      <c r="C646">
        <v>1224.45</v>
      </c>
      <c r="D646">
        <v>57.366900000000001</v>
      </c>
      <c r="E646">
        <v>1224.45</v>
      </c>
      <c r="F646">
        <v>85.254400000000004</v>
      </c>
      <c r="G646">
        <v>1224.45</v>
      </c>
      <c r="H646">
        <v>101.47499999999999</v>
      </c>
      <c r="I646">
        <v>1224.45</v>
      </c>
      <c r="J646">
        <v>112.16800000000001</v>
      </c>
      <c r="K646">
        <v>3418.9</v>
      </c>
      <c r="L646">
        <v>335.31799999999998</v>
      </c>
    </row>
    <row r="647" spans="1:12" x14ac:dyDescent="0.25">
      <c r="A647">
        <v>1223.51</v>
      </c>
      <c r="B647">
        <v>66.144000000000005</v>
      </c>
      <c r="C647">
        <v>1223.51</v>
      </c>
      <c r="D647">
        <v>59.305300000000003</v>
      </c>
      <c r="E647">
        <v>1223.51</v>
      </c>
      <c r="F647">
        <v>91.465900000000005</v>
      </c>
      <c r="G647">
        <v>1223.51</v>
      </c>
      <c r="H647">
        <v>103.53</v>
      </c>
      <c r="I647">
        <v>1223.51</v>
      </c>
      <c r="J647">
        <v>100.557</v>
      </c>
      <c r="K647">
        <v>3418.28</v>
      </c>
      <c r="L647">
        <v>330.04300000000001</v>
      </c>
    </row>
    <row r="648" spans="1:12" x14ac:dyDescent="0.25">
      <c r="A648">
        <v>1222.57</v>
      </c>
      <c r="B648">
        <v>65.622299999999996</v>
      </c>
      <c r="C648">
        <v>1222.57</v>
      </c>
      <c r="D648">
        <v>58.607300000000002</v>
      </c>
      <c r="E648">
        <v>1222.57</v>
      </c>
      <c r="F648">
        <v>98.467399999999998</v>
      </c>
      <c r="G648">
        <v>1222.57</v>
      </c>
      <c r="H648">
        <v>101.334</v>
      </c>
      <c r="I648">
        <v>1222.57</v>
      </c>
      <c r="J648">
        <v>91.915800000000004</v>
      </c>
      <c r="K648">
        <v>3417.66</v>
      </c>
      <c r="L648">
        <v>332.78899999999999</v>
      </c>
    </row>
    <row r="649" spans="1:12" x14ac:dyDescent="0.25">
      <c r="A649">
        <v>1221.6300000000001</v>
      </c>
      <c r="B649">
        <v>57.588500000000003</v>
      </c>
      <c r="C649">
        <v>1221.6300000000001</v>
      </c>
      <c r="D649">
        <v>67.872600000000006</v>
      </c>
      <c r="E649">
        <v>1221.6300000000001</v>
      </c>
      <c r="F649">
        <v>97.871600000000001</v>
      </c>
      <c r="G649">
        <v>1221.6300000000001</v>
      </c>
      <c r="H649">
        <v>104.946</v>
      </c>
      <c r="I649">
        <v>1221.6300000000001</v>
      </c>
      <c r="J649">
        <v>91.886499999999998</v>
      </c>
      <c r="K649">
        <v>3417.04</v>
      </c>
      <c r="L649">
        <v>320.30599999999998</v>
      </c>
    </row>
    <row r="650" spans="1:12" x14ac:dyDescent="0.25">
      <c r="A650">
        <v>1220.69</v>
      </c>
      <c r="B650">
        <v>48.178600000000003</v>
      </c>
      <c r="C650">
        <v>1220.69</v>
      </c>
      <c r="D650">
        <v>73.556399999999996</v>
      </c>
      <c r="E650">
        <v>1220.69</v>
      </c>
      <c r="F650">
        <v>100.735</v>
      </c>
      <c r="G650">
        <v>1220.69</v>
      </c>
      <c r="H650">
        <v>110.85899999999999</v>
      </c>
      <c r="I650">
        <v>1220.69</v>
      </c>
      <c r="J650">
        <v>87.827299999999994</v>
      </c>
      <c r="K650">
        <v>3416.42</v>
      </c>
      <c r="L650">
        <v>327.78800000000001</v>
      </c>
    </row>
    <row r="651" spans="1:12" x14ac:dyDescent="0.25">
      <c r="A651">
        <v>1219.75</v>
      </c>
      <c r="B651">
        <v>41.308</v>
      </c>
      <c r="C651">
        <v>1219.75</v>
      </c>
      <c r="D651">
        <v>69.751800000000003</v>
      </c>
      <c r="E651">
        <v>1219.75</v>
      </c>
      <c r="F651">
        <v>105.892</v>
      </c>
      <c r="G651">
        <v>1219.75</v>
      </c>
      <c r="H651">
        <v>115.129</v>
      </c>
      <c r="I651">
        <v>1219.75</v>
      </c>
      <c r="J651">
        <v>83.169799999999995</v>
      </c>
      <c r="K651">
        <v>3415.8</v>
      </c>
      <c r="L651">
        <v>332.75</v>
      </c>
    </row>
    <row r="652" spans="1:12" x14ac:dyDescent="0.25">
      <c r="A652">
        <v>1218.81</v>
      </c>
      <c r="B652">
        <v>40.982500000000002</v>
      </c>
      <c r="C652">
        <v>1218.81</v>
      </c>
      <c r="D652">
        <v>69.349199999999996</v>
      </c>
      <c r="E652">
        <v>1218.81</v>
      </c>
      <c r="F652">
        <v>109.35</v>
      </c>
      <c r="G652">
        <v>1218.81</v>
      </c>
      <c r="H652">
        <v>114.212</v>
      </c>
      <c r="I652">
        <v>1218.81</v>
      </c>
      <c r="J652">
        <v>83.787999999999997</v>
      </c>
      <c r="K652">
        <v>3415.18</v>
      </c>
      <c r="L652">
        <v>346.02800000000002</v>
      </c>
    </row>
    <row r="653" spans="1:12" x14ac:dyDescent="0.25">
      <c r="A653">
        <v>1217.8599999999999</v>
      </c>
      <c r="B653">
        <v>43.839199999999998</v>
      </c>
      <c r="C653">
        <v>1217.8599999999999</v>
      </c>
      <c r="D653">
        <v>60.506100000000004</v>
      </c>
      <c r="E653">
        <v>1217.8599999999999</v>
      </c>
      <c r="F653">
        <v>108.824</v>
      </c>
      <c r="G653">
        <v>1217.8599999999999</v>
      </c>
      <c r="H653">
        <v>116.44199999999999</v>
      </c>
      <c r="I653">
        <v>1217.8599999999999</v>
      </c>
      <c r="J653">
        <v>92.225499999999997</v>
      </c>
      <c r="K653">
        <v>3414.56</v>
      </c>
      <c r="L653">
        <v>353.24700000000001</v>
      </c>
    </row>
    <row r="654" spans="1:12" x14ac:dyDescent="0.25">
      <c r="A654">
        <v>1216.92</v>
      </c>
      <c r="B654">
        <v>49.811</v>
      </c>
      <c r="C654">
        <v>1216.92</v>
      </c>
      <c r="D654">
        <v>61.669400000000003</v>
      </c>
      <c r="E654">
        <v>1216.92</v>
      </c>
      <c r="F654">
        <v>107.8</v>
      </c>
      <c r="G654">
        <v>1216.92</v>
      </c>
      <c r="H654">
        <v>117.20399999999999</v>
      </c>
      <c r="I654">
        <v>1216.92</v>
      </c>
      <c r="J654">
        <v>98.718299999999999</v>
      </c>
      <c r="K654">
        <v>3413.94</v>
      </c>
      <c r="L654">
        <v>368.74799999999999</v>
      </c>
    </row>
    <row r="655" spans="1:12" x14ac:dyDescent="0.25">
      <c r="A655">
        <v>1215.98</v>
      </c>
      <c r="B655">
        <v>54.690100000000001</v>
      </c>
      <c r="C655">
        <v>1215.98</v>
      </c>
      <c r="D655">
        <v>68.903400000000005</v>
      </c>
      <c r="E655">
        <v>1215.98</v>
      </c>
      <c r="F655">
        <v>102.34699999999999</v>
      </c>
      <c r="G655">
        <v>1215.98</v>
      </c>
      <c r="H655">
        <v>108.583</v>
      </c>
      <c r="I655">
        <v>1215.98</v>
      </c>
      <c r="J655">
        <v>108.187</v>
      </c>
      <c r="K655">
        <v>3413.31</v>
      </c>
      <c r="L655">
        <v>374.80799999999999</v>
      </c>
    </row>
    <row r="656" spans="1:12" x14ac:dyDescent="0.25">
      <c r="A656">
        <v>1215.04</v>
      </c>
      <c r="B656">
        <v>57.541600000000003</v>
      </c>
      <c r="C656">
        <v>1215.04</v>
      </c>
      <c r="D656">
        <v>69.1511</v>
      </c>
      <c r="E656">
        <v>1215.04</v>
      </c>
      <c r="F656">
        <v>110.735</v>
      </c>
      <c r="G656">
        <v>1215.04</v>
      </c>
      <c r="H656">
        <v>116.125</v>
      </c>
      <c r="I656">
        <v>1215.04</v>
      </c>
      <c r="J656">
        <v>112.75700000000001</v>
      </c>
      <c r="K656">
        <v>3412.69</v>
      </c>
      <c r="L656">
        <v>365.64800000000002</v>
      </c>
    </row>
    <row r="657" spans="1:12" x14ac:dyDescent="0.25">
      <c r="A657">
        <v>1214.0999999999999</v>
      </c>
      <c r="B657">
        <v>59.633200000000002</v>
      </c>
      <c r="C657">
        <v>1214.0999999999999</v>
      </c>
      <c r="D657">
        <v>73.883700000000005</v>
      </c>
      <c r="E657">
        <v>1214.0999999999999</v>
      </c>
      <c r="F657">
        <v>110.26300000000001</v>
      </c>
      <c r="G657">
        <v>1214.0999999999999</v>
      </c>
      <c r="H657">
        <v>120.054</v>
      </c>
      <c r="I657">
        <v>1214.0999999999999</v>
      </c>
      <c r="J657">
        <v>111.431</v>
      </c>
      <c r="K657">
        <v>3412.07</v>
      </c>
      <c r="L657">
        <v>363</v>
      </c>
    </row>
    <row r="658" spans="1:12" x14ac:dyDescent="0.25">
      <c r="A658">
        <v>1213.1600000000001</v>
      </c>
      <c r="B658">
        <v>72.525400000000005</v>
      </c>
      <c r="C658">
        <v>1213.1600000000001</v>
      </c>
      <c r="D658">
        <v>71.667100000000005</v>
      </c>
      <c r="E658">
        <v>1213.1600000000001</v>
      </c>
      <c r="F658">
        <v>105.825</v>
      </c>
      <c r="G658">
        <v>1213.1600000000001</v>
      </c>
      <c r="H658">
        <v>120.625</v>
      </c>
      <c r="I658">
        <v>1213.1600000000001</v>
      </c>
      <c r="J658">
        <v>117.767</v>
      </c>
      <c r="K658">
        <v>3411.45</v>
      </c>
      <c r="L658">
        <v>374.84199999999998</v>
      </c>
    </row>
    <row r="659" spans="1:12" x14ac:dyDescent="0.25">
      <c r="A659">
        <v>1212.21</v>
      </c>
      <c r="B659">
        <v>75.593299999999999</v>
      </c>
      <c r="C659">
        <v>1212.21</v>
      </c>
      <c r="D659">
        <v>70.567499999999995</v>
      </c>
      <c r="E659">
        <v>1212.21</v>
      </c>
      <c r="F659">
        <v>113.85599999999999</v>
      </c>
      <c r="G659">
        <v>1212.21</v>
      </c>
      <c r="H659">
        <v>120.93300000000001</v>
      </c>
      <c r="I659">
        <v>1212.21</v>
      </c>
      <c r="J659">
        <v>116.479</v>
      </c>
      <c r="K659">
        <v>3410.83</v>
      </c>
      <c r="L659">
        <v>379.22</v>
      </c>
    </row>
    <row r="660" spans="1:12" x14ac:dyDescent="0.25">
      <c r="A660">
        <v>1211.27</v>
      </c>
      <c r="B660">
        <v>81.255399999999995</v>
      </c>
      <c r="C660">
        <v>1211.27</v>
      </c>
      <c r="D660">
        <v>74.690899999999999</v>
      </c>
      <c r="E660">
        <v>1211.27</v>
      </c>
      <c r="F660">
        <v>103.18</v>
      </c>
      <c r="G660">
        <v>1211.27</v>
      </c>
      <c r="H660">
        <v>122.134</v>
      </c>
      <c r="I660">
        <v>1211.27</v>
      </c>
      <c r="J660">
        <v>111.947</v>
      </c>
      <c r="K660">
        <v>3410.21</v>
      </c>
      <c r="L660">
        <v>378.56200000000001</v>
      </c>
    </row>
    <row r="661" spans="1:12" x14ac:dyDescent="0.25">
      <c r="A661">
        <v>1210.33</v>
      </c>
      <c r="B661">
        <v>81.450900000000004</v>
      </c>
      <c r="C661">
        <v>1210.33</v>
      </c>
      <c r="D661">
        <v>75.087299999999999</v>
      </c>
      <c r="E661">
        <v>1210.33</v>
      </c>
      <c r="F661">
        <v>99.125</v>
      </c>
      <c r="G661">
        <v>1210.33</v>
      </c>
      <c r="H661">
        <v>116.476</v>
      </c>
      <c r="I661">
        <v>1210.33</v>
      </c>
      <c r="J661">
        <v>103.127</v>
      </c>
      <c r="K661">
        <v>3409.58</v>
      </c>
      <c r="L661">
        <v>373.12400000000002</v>
      </c>
    </row>
    <row r="662" spans="1:12" x14ac:dyDescent="0.25">
      <c r="A662">
        <v>1209.3900000000001</v>
      </c>
      <c r="B662">
        <v>80.480199999999996</v>
      </c>
      <c r="C662">
        <v>1209.3900000000001</v>
      </c>
      <c r="D662">
        <v>73.859399999999994</v>
      </c>
      <c r="E662">
        <v>1209.3900000000001</v>
      </c>
      <c r="F662">
        <v>96.898899999999998</v>
      </c>
      <c r="G662">
        <v>1209.3900000000001</v>
      </c>
      <c r="H662">
        <v>108.71299999999999</v>
      </c>
      <c r="I662">
        <v>1209.3900000000001</v>
      </c>
      <c r="J662">
        <v>99.949700000000007</v>
      </c>
      <c r="K662">
        <v>3408.96</v>
      </c>
      <c r="L662">
        <v>375.74900000000002</v>
      </c>
    </row>
    <row r="663" spans="1:12" x14ac:dyDescent="0.25">
      <c r="A663">
        <v>1208.44</v>
      </c>
      <c r="B663">
        <v>80.845699999999994</v>
      </c>
      <c r="C663">
        <v>1208.44</v>
      </c>
      <c r="D663">
        <v>68.900499999999994</v>
      </c>
      <c r="E663">
        <v>1208.44</v>
      </c>
      <c r="F663">
        <v>97.318100000000001</v>
      </c>
      <c r="G663">
        <v>1208.44</v>
      </c>
      <c r="H663">
        <v>111.446</v>
      </c>
      <c r="I663">
        <v>1208.44</v>
      </c>
      <c r="J663">
        <v>102.83</v>
      </c>
      <c r="K663">
        <v>3408.34</v>
      </c>
      <c r="L663">
        <v>369.49900000000002</v>
      </c>
    </row>
    <row r="664" spans="1:12" x14ac:dyDescent="0.25">
      <c r="A664">
        <v>1207.5</v>
      </c>
      <c r="B664">
        <v>80.475899999999996</v>
      </c>
      <c r="C664">
        <v>1207.5</v>
      </c>
      <c r="D664">
        <v>65.626199999999997</v>
      </c>
      <c r="E664">
        <v>1207.5</v>
      </c>
      <c r="F664">
        <v>87.132499999999993</v>
      </c>
      <c r="G664">
        <v>1207.5</v>
      </c>
      <c r="H664">
        <v>108.60899999999999</v>
      </c>
      <c r="I664">
        <v>1207.5</v>
      </c>
      <c r="J664">
        <v>109.512</v>
      </c>
      <c r="K664">
        <v>3407.72</v>
      </c>
      <c r="L664">
        <v>367.66199999999998</v>
      </c>
    </row>
    <row r="665" spans="1:12" x14ac:dyDescent="0.25">
      <c r="A665">
        <v>1206.56</v>
      </c>
      <c r="B665">
        <v>59.843299999999999</v>
      </c>
      <c r="C665">
        <v>1206.56</v>
      </c>
      <c r="D665">
        <v>66.9923</v>
      </c>
      <c r="E665">
        <v>1206.56</v>
      </c>
      <c r="F665">
        <v>83.4345</v>
      </c>
      <c r="G665">
        <v>1206.56</v>
      </c>
      <c r="H665">
        <v>110.2</v>
      </c>
      <c r="I665">
        <v>1206.56</v>
      </c>
      <c r="J665">
        <v>112.01900000000001</v>
      </c>
      <c r="K665">
        <v>3407.1</v>
      </c>
      <c r="L665">
        <v>357.24900000000002</v>
      </c>
    </row>
    <row r="666" spans="1:12" x14ac:dyDescent="0.25">
      <c r="A666">
        <v>1205.6099999999999</v>
      </c>
      <c r="B666">
        <v>52.1327</v>
      </c>
      <c r="C666">
        <v>1205.6099999999999</v>
      </c>
      <c r="D666">
        <v>71.093599999999995</v>
      </c>
      <c r="E666">
        <v>1205.6099999999999</v>
      </c>
      <c r="F666">
        <v>86.811300000000003</v>
      </c>
      <c r="G666">
        <v>1205.6099999999999</v>
      </c>
      <c r="H666">
        <v>117.336</v>
      </c>
      <c r="I666">
        <v>1205.6099999999999</v>
      </c>
      <c r="J666">
        <v>105.872</v>
      </c>
      <c r="K666">
        <v>3406.47</v>
      </c>
      <c r="L666">
        <v>354.673</v>
      </c>
    </row>
    <row r="667" spans="1:12" x14ac:dyDescent="0.25">
      <c r="A667">
        <v>1204.67</v>
      </c>
      <c r="B667">
        <v>50.210700000000003</v>
      </c>
      <c r="C667">
        <v>1204.67</v>
      </c>
      <c r="D667">
        <v>68.3035</v>
      </c>
      <c r="E667">
        <v>1204.67</v>
      </c>
      <c r="F667">
        <v>87.917900000000003</v>
      </c>
      <c r="G667">
        <v>1204.67</v>
      </c>
      <c r="H667">
        <v>116.65300000000001</v>
      </c>
      <c r="I667">
        <v>1204.67</v>
      </c>
      <c r="J667">
        <v>112.28</v>
      </c>
      <c r="K667">
        <v>3405.85</v>
      </c>
      <c r="L667">
        <v>354.44600000000003</v>
      </c>
    </row>
    <row r="668" spans="1:12" x14ac:dyDescent="0.25">
      <c r="A668">
        <v>1203.73</v>
      </c>
      <c r="B668">
        <v>46.6952</v>
      </c>
      <c r="C668">
        <v>1203.73</v>
      </c>
      <c r="D668">
        <v>56.369399999999999</v>
      </c>
      <c r="E668">
        <v>1203.73</v>
      </c>
      <c r="F668">
        <v>91.190799999999996</v>
      </c>
      <c r="G668">
        <v>1203.73</v>
      </c>
      <c r="H668">
        <v>117.916</v>
      </c>
      <c r="I668">
        <v>1203.73</v>
      </c>
      <c r="J668">
        <v>116.56100000000001</v>
      </c>
      <c r="K668">
        <v>3405.23</v>
      </c>
      <c r="L668">
        <v>353.11500000000001</v>
      </c>
    </row>
    <row r="669" spans="1:12" x14ac:dyDescent="0.25">
      <c r="A669">
        <v>1202.78</v>
      </c>
      <c r="B669">
        <v>44.037500000000001</v>
      </c>
      <c r="C669">
        <v>1202.78</v>
      </c>
      <c r="D669">
        <v>50.572200000000002</v>
      </c>
      <c r="E669">
        <v>1202.78</v>
      </c>
      <c r="F669">
        <v>89.868799999999993</v>
      </c>
      <c r="G669">
        <v>1202.78</v>
      </c>
      <c r="H669">
        <v>118.333</v>
      </c>
      <c r="I669">
        <v>1202.78</v>
      </c>
      <c r="J669">
        <v>124.15300000000001</v>
      </c>
      <c r="K669">
        <v>3404.61</v>
      </c>
      <c r="L669">
        <v>344.77</v>
      </c>
    </row>
    <row r="670" spans="1:12" x14ac:dyDescent="0.25">
      <c r="A670">
        <v>1201.8399999999999</v>
      </c>
      <c r="B670">
        <v>35.079700000000003</v>
      </c>
      <c r="C670">
        <v>1201.8399999999999</v>
      </c>
      <c r="D670">
        <v>51.218899999999998</v>
      </c>
      <c r="E670">
        <v>1201.8399999999999</v>
      </c>
      <c r="F670">
        <v>80.817499999999995</v>
      </c>
      <c r="G670">
        <v>1201.8399999999999</v>
      </c>
      <c r="H670">
        <v>120.733</v>
      </c>
      <c r="I670">
        <v>1201.8399999999999</v>
      </c>
      <c r="J670">
        <v>123.53100000000001</v>
      </c>
      <c r="K670">
        <v>3403.98</v>
      </c>
      <c r="L670">
        <v>339.54399999999998</v>
      </c>
    </row>
    <row r="671" spans="1:12" x14ac:dyDescent="0.25">
      <c r="A671">
        <v>1200.8900000000001</v>
      </c>
      <c r="B671">
        <v>38.703200000000002</v>
      </c>
      <c r="C671">
        <v>1200.8900000000001</v>
      </c>
      <c r="D671">
        <v>45.209800000000001</v>
      </c>
      <c r="E671">
        <v>1200.8900000000001</v>
      </c>
      <c r="F671">
        <v>88.881600000000006</v>
      </c>
      <c r="G671">
        <v>1200.8900000000001</v>
      </c>
      <c r="H671">
        <v>122.873</v>
      </c>
      <c r="I671">
        <v>1200.8900000000001</v>
      </c>
      <c r="J671">
        <v>118.78</v>
      </c>
      <c r="K671">
        <v>3403.36</v>
      </c>
      <c r="L671">
        <v>323.245</v>
      </c>
    </row>
    <row r="672" spans="1:12" x14ac:dyDescent="0.25">
      <c r="A672">
        <v>1199.95</v>
      </c>
      <c r="B672">
        <v>38.242600000000003</v>
      </c>
      <c r="C672">
        <v>1199.95</v>
      </c>
      <c r="D672">
        <v>31.1739</v>
      </c>
      <c r="E672">
        <v>1199.95</v>
      </c>
      <c r="F672">
        <v>99.277100000000004</v>
      </c>
      <c r="G672">
        <v>1199.95</v>
      </c>
      <c r="H672">
        <v>130.02000000000001</v>
      </c>
      <c r="I672">
        <v>1199.95</v>
      </c>
      <c r="J672">
        <v>104.24299999999999</v>
      </c>
      <c r="K672">
        <v>3402.74</v>
      </c>
      <c r="L672">
        <v>312.53800000000001</v>
      </c>
    </row>
    <row r="673" spans="1:12" x14ac:dyDescent="0.25">
      <c r="A673">
        <v>1199.01</v>
      </c>
      <c r="B673">
        <v>43.343600000000002</v>
      </c>
      <c r="C673">
        <v>1199.01</v>
      </c>
      <c r="D673">
        <v>27.659300000000002</v>
      </c>
      <c r="E673">
        <v>1199.01</v>
      </c>
      <c r="F673">
        <v>102.526</v>
      </c>
      <c r="G673">
        <v>1199.01</v>
      </c>
      <c r="H673">
        <v>130.93799999999999</v>
      </c>
      <c r="I673">
        <v>1199.01</v>
      </c>
      <c r="J673">
        <v>88.916600000000003</v>
      </c>
      <c r="K673">
        <v>3402.12</v>
      </c>
      <c r="L673">
        <v>312.46100000000001</v>
      </c>
    </row>
    <row r="674" spans="1:12" x14ac:dyDescent="0.25">
      <c r="A674">
        <v>1198.06</v>
      </c>
      <c r="B674">
        <v>50.718600000000002</v>
      </c>
      <c r="C674">
        <v>1198.06</v>
      </c>
      <c r="D674">
        <v>25.7376</v>
      </c>
      <c r="E674">
        <v>1198.06</v>
      </c>
      <c r="F674">
        <v>106.51</v>
      </c>
      <c r="G674">
        <v>1198.06</v>
      </c>
      <c r="H674">
        <v>130.28</v>
      </c>
      <c r="I674">
        <v>1198.06</v>
      </c>
      <c r="J674">
        <v>80.261499999999998</v>
      </c>
      <c r="K674">
        <v>3401.49</v>
      </c>
      <c r="L674">
        <v>322.13799999999998</v>
      </c>
    </row>
    <row r="675" spans="1:12" x14ac:dyDescent="0.25">
      <c r="A675">
        <v>1197.1199999999999</v>
      </c>
      <c r="B675">
        <v>50.607999999999997</v>
      </c>
      <c r="C675">
        <v>1197.1199999999999</v>
      </c>
      <c r="D675">
        <v>20.3522</v>
      </c>
      <c r="E675">
        <v>1197.1199999999999</v>
      </c>
      <c r="F675">
        <v>112.191</v>
      </c>
      <c r="G675">
        <v>1197.1199999999999</v>
      </c>
      <c r="H675">
        <v>124.482</v>
      </c>
      <c r="I675">
        <v>1197.1199999999999</v>
      </c>
      <c r="J675">
        <v>72.407600000000002</v>
      </c>
      <c r="K675">
        <v>3400.87</v>
      </c>
      <c r="L675">
        <v>320.27800000000002</v>
      </c>
    </row>
    <row r="676" spans="1:12" x14ac:dyDescent="0.25">
      <c r="A676">
        <v>1196.17</v>
      </c>
      <c r="B676">
        <v>55.870600000000003</v>
      </c>
      <c r="C676">
        <v>1196.17</v>
      </c>
      <c r="D676">
        <v>17.1966</v>
      </c>
      <c r="E676">
        <v>1196.17</v>
      </c>
      <c r="F676">
        <v>102.294</v>
      </c>
      <c r="G676">
        <v>1196.17</v>
      </c>
      <c r="H676">
        <v>115.968</v>
      </c>
      <c r="I676">
        <v>1196.17</v>
      </c>
      <c r="J676">
        <v>57.933100000000003</v>
      </c>
      <c r="K676">
        <v>3400.25</v>
      </c>
      <c r="L676">
        <v>323.92500000000001</v>
      </c>
    </row>
    <row r="677" spans="1:12" x14ac:dyDescent="0.25">
      <c r="A677">
        <v>1195.23</v>
      </c>
      <c r="B677">
        <v>51.002400000000002</v>
      </c>
      <c r="C677">
        <v>1195.23</v>
      </c>
      <c r="D677">
        <v>17.8612</v>
      </c>
      <c r="E677">
        <v>1195.23</v>
      </c>
      <c r="F677">
        <v>102.503</v>
      </c>
      <c r="G677">
        <v>1195.23</v>
      </c>
      <c r="H677">
        <v>110.64400000000001</v>
      </c>
      <c r="I677">
        <v>1195.23</v>
      </c>
      <c r="J677">
        <v>54.365499999999997</v>
      </c>
      <c r="K677">
        <v>3399.62</v>
      </c>
      <c r="L677">
        <v>328.09100000000001</v>
      </c>
    </row>
    <row r="678" spans="1:12" x14ac:dyDescent="0.25">
      <c r="A678">
        <v>1194.28</v>
      </c>
      <c r="B678">
        <v>54.050600000000003</v>
      </c>
      <c r="C678">
        <v>1194.28</v>
      </c>
      <c r="D678">
        <v>18.894100000000002</v>
      </c>
      <c r="E678">
        <v>1194.28</v>
      </c>
      <c r="F678">
        <v>97.8827</v>
      </c>
      <c r="G678">
        <v>1194.28</v>
      </c>
      <c r="H678">
        <v>119.009</v>
      </c>
      <c r="I678">
        <v>1194.28</v>
      </c>
      <c r="J678">
        <v>59.048699999999997</v>
      </c>
      <c r="K678">
        <v>3399</v>
      </c>
      <c r="L678">
        <v>341.64499999999998</v>
      </c>
    </row>
    <row r="679" spans="1:12" x14ac:dyDescent="0.25">
      <c r="A679">
        <v>1193.3399999999999</v>
      </c>
      <c r="B679">
        <v>59.600299999999997</v>
      </c>
      <c r="C679">
        <v>1193.3399999999999</v>
      </c>
      <c r="D679">
        <v>19.0745</v>
      </c>
      <c r="E679">
        <v>1193.3399999999999</v>
      </c>
      <c r="F679">
        <v>84.671199999999999</v>
      </c>
      <c r="G679">
        <v>1193.3399999999999</v>
      </c>
      <c r="H679">
        <v>123.17400000000001</v>
      </c>
      <c r="I679">
        <v>1193.3399999999999</v>
      </c>
      <c r="J679">
        <v>61.438699999999997</v>
      </c>
      <c r="K679">
        <v>3398.38</v>
      </c>
      <c r="L679">
        <v>353.68900000000002</v>
      </c>
    </row>
    <row r="680" spans="1:12" x14ac:dyDescent="0.25">
      <c r="A680">
        <v>1192.3900000000001</v>
      </c>
      <c r="B680">
        <v>55.765300000000003</v>
      </c>
      <c r="C680">
        <v>1192.3900000000001</v>
      </c>
      <c r="D680">
        <v>22.7319</v>
      </c>
      <c r="E680">
        <v>1192.3900000000001</v>
      </c>
      <c r="F680">
        <v>79.235100000000003</v>
      </c>
      <c r="G680">
        <v>1192.3900000000001</v>
      </c>
      <c r="H680">
        <v>125.532</v>
      </c>
      <c r="I680">
        <v>1192.3900000000001</v>
      </c>
      <c r="J680">
        <v>62.593299999999999</v>
      </c>
      <c r="K680">
        <v>3397.75</v>
      </c>
      <c r="L680">
        <v>362.61200000000002</v>
      </c>
    </row>
    <row r="681" spans="1:12" x14ac:dyDescent="0.25">
      <c r="A681">
        <v>1191.45</v>
      </c>
      <c r="B681">
        <v>46.091999999999999</v>
      </c>
      <c r="C681">
        <v>1191.45</v>
      </c>
      <c r="D681">
        <v>26.802099999999999</v>
      </c>
      <c r="E681">
        <v>1191.45</v>
      </c>
      <c r="F681">
        <v>76.154600000000002</v>
      </c>
      <c r="G681">
        <v>1191.45</v>
      </c>
      <c r="H681">
        <v>128.83600000000001</v>
      </c>
      <c r="I681">
        <v>1191.45</v>
      </c>
      <c r="J681">
        <v>63.9938</v>
      </c>
      <c r="K681">
        <v>3397.13</v>
      </c>
      <c r="L681">
        <v>368.03699999999998</v>
      </c>
    </row>
    <row r="682" spans="1:12" x14ac:dyDescent="0.25">
      <c r="A682">
        <v>1190.5</v>
      </c>
      <c r="B682">
        <v>48.5687</v>
      </c>
      <c r="C682">
        <v>1190.5</v>
      </c>
      <c r="D682">
        <v>32.530500000000004</v>
      </c>
      <c r="E682">
        <v>1190.5</v>
      </c>
      <c r="F682">
        <v>83.856999999999999</v>
      </c>
      <c r="G682">
        <v>1190.5</v>
      </c>
      <c r="H682">
        <v>129.982</v>
      </c>
      <c r="I682">
        <v>1190.5</v>
      </c>
      <c r="J682">
        <v>65.354200000000006</v>
      </c>
      <c r="K682">
        <v>3396.51</v>
      </c>
      <c r="L682">
        <v>371.13499999999999</v>
      </c>
    </row>
    <row r="683" spans="1:12" x14ac:dyDescent="0.25">
      <c r="A683">
        <v>1189.56</v>
      </c>
      <c r="B683">
        <v>54.218499999999999</v>
      </c>
      <c r="C683">
        <v>1189.56</v>
      </c>
      <c r="D683">
        <v>30.4253</v>
      </c>
      <c r="E683">
        <v>1189.56</v>
      </c>
      <c r="F683">
        <v>84.679500000000004</v>
      </c>
      <c r="G683">
        <v>1189.56</v>
      </c>
      <c r="H683">
        <v>128.154</v>
      </c>
      <c r="I683">
        <v>1189.56</v>
      </c>
      <c r="J683">
        <v>70.239500000000007</v>
      </c>
      <c r="K683">
        <v>3395.88</v>
      </c>
      <c r="L683">
        <v>368.82299999999998</v>
      </c>
    </row>
    <row r="684" spans="1:12" x14ac:dyDescent="0.25">
      <c r="A684">
        <v>1188.6099999999999</v>
      </c>
      <c r="B684">
        <v>46.067599999999999</v>
      </c>
      <c r="C684">
        <v>1188.6099999999999</v>
      </c>
      <c r="D684">
        <v>30.9617</v>
      </c>
      <c r="E684">
        <v>1188.6099999999999</v>
      </c>
      <c r="F684">
        <v>82.638300000000001</v>
      </c>
      <c r="G684">
        <v>1188.6099999999999</v>
      </c>
      <c r="H684">
        <v>134.43899999999999</v>
      </c>
      <c r="I684">
        <v>1188.6099999999999</v>
      </c>
      <c r="J684">
        <v>77.6982</v>
      </c>
      <c r="K684">
        <v>3395.26</v>
      </c>
      <c r="L684">
        <v>365.24</v>
      </c>
    </row>
    <row r="685" spans="1:12" x14ac:dyDescent="0.25">
      <c r="A685">
        <v>1187.6600000000001</v>
      </c>
      <c r="B685">
        <v>42.550800000000002</v>
      </c>
      <c r="C685">
        <v>1187.6600000000001</v>
      </c>
      <c r="D685">
        <v>37.154299999999999</v>
      </c>
      <c r="E685">
        <v>1187.6600000000001</v>
      </c>
      <c r="F685">
        <v>74.705299999999994</v>
      </c>
      <c r="G685">
        <v>1187.6600000000001</v>
      </c>
      <c r="H685">
        <v>128.417</v>
      </c>
      <c r="I685">
        <v>1187.6600000000001</v>
      </c>
      <c r="J685">
        <v>82.870199999999997</v>
      </c>
      <c r="K685">
        <v>3394.64</v>
      </c>
      <c r="L685">
        <v>364.47199999999998</v>
      </c>
    </row>
    <row r="686" spans="1:12" x14ac:dyDescent="0.25">
      <c r="A686">
        <v>1186.72</v>
      </c>
      <c r="B686">
        <v>40.723999999999997</v>
      </c>
      <c r="C686">
        <v>1186.72</v>
      </c>
      <c r="D686">
        <v>41.085500000000003</v>
      </c>
      <c r="E686">
        <v>1186.72</v>
      </c>
      <c r="F686">
        <v>68.208200000000005</v>
      </c>
      <c r="G686">
        <v>1186.72</v>
      </c>
      <c r="H686">
        <v>126.901</v>
      </c>
      <c r="I686">
        <v>1186.72</v>
      </c>
      <c r="J686">
        <v>78.631399999999999</v>
      </c>
      <c r="K686">
        <v>3394.01</v>
      </c>
      <c r="L686">
        <v>360.52300000000002</v>
      </c>
    </row>
    <row r="687" spans="1:12" x14ac:dyDescent="0.25">
      <c r="A687">
        <v>1185.77</v>
      </c>
      <c r="B687">
        <v>53.868200000000002</v>
      </c>
      <c r="C687">
        <v>1185.77</v>
      </c>
      <c r="D687">
        <v>37.0854</v>
      </c>
      <c r="E687">
        <v>1185.77</v>
      </c>
      <c r="F687">
        <v>78.5779</v>
      </c>
      <c r="G687">
        <v>1185.77</v>
      </c>
      <c r="H687">
        <v>127.67100000000001</v>
      </c>
      <c r="I687">
        <v>1185.77</v>
      </c>
      <c r="J687">
        <v>71.426000000000002</v>
      </c>
      <c r="K687">
        <v>3393.39</v>
      </c>
      <c r="L687">
        <v>360.99799999999999</v>
      </c>
    </row>
    <row r="688" spans="1:12" x14ac:dyDescent="0.25">
      <c r="A688">
        <v>1184.83</v>
      </c>
      <c r="B688">
        <v>50.346699999999998</v>
      </c>
      <c r="C688">
        <v>1184.83</v>
      </c>
      <c r="D688">
        <v>28.870100000000001</v>
      </c>
      <c r="E688">
        <v>1184.83</v>
      </c>
      <c r="F688">
        <v>73.925700000000006</v>
      </c>
      <c r="G688">
        <v>1184.83</v>
      </c>
      <c r="H688">
        <v>132.148</v>
      </c>
      <c r="I688">
        <v>1184.83</v>
      </c>
      <c r="J688">
        <v>69.601200000000006</v>
      </c>
      <c r="K688">
        <v>3392.76</v>
      </c>
      <c r="L688">
        <v>365.46899999999999</v>
      </c>
    </row>
    <row r="689" spans="1:12" x14ac:dyDescent="0.25">
      <c r="A689">
        <v>1183.8800000000001</v>
      </c>
      <c r="B689">
        <v>55.465299999999999</v>
      </c>
      <c r="C689">
        <v>1183.8800000000001</v>
      </c>
      <c r="D689">
        <v>31.996200000000002</v>
      </c>
      <c r="E689">
        <v>1183.8800000000001</v>
      </c>
      <c r="F689">
        <v>66.009500000000003</v>
      </c>
      <c r="G689">
        <v>1183.8800000000001</v>
      </c>
      <c r="H689">
        <v>136.334</v>
      </c>
      <c r="I689">
        <v>1183.8800000000001</v>
      </c>
      <c r="J689">
        <v>68.471100000000007</v>
      </c>
      <c r="K689">
        <v>3392.14</v>
      </c>
      <c r="L689">
        <v>367.45699999999999</v>
      </c>
    </row>
    <row r="690" spans="1:12" x14ac:dyDescent="0.25">
      <c r="A690">
        <v>1182.93</v>
      </c>
      <c r="B690">
        <v>52.37</v>
      </c>
      <c r="C690">
        <v>1182.93</v>
      </c>
      <c r="D690">
        <v>38.578499999999998</v>
      </c>
      <c r="E690">
        <v>1182.93</v>
      </c>
      <c r="F690">
        <v>63.270200000000003</v>
      </c>
      <c r="G690">
        <v>1182.93</v>
      </c>
      <c r="H690">
        <v>134.566</v>
      </c>
      <c r="I690">
        <v>1182.93</v>
      </c>
      <c r="J690">
        <v>70.995199999999997</v>
      </c>
      <c r="K690">
        <v>3391.52</v>
      </c>
      <c r="L690">
        <v>366.27</v>
      </c>
    </row>
    <row r="691" spans="1:12" x14ac:dyDescent="0.25">
      <c r="A691">
        <v>1181.98</v>
      </c>
      <c r="B691">
        <v>48.493299999999998</v>
      </c>
      <c r="C691">
        <v>1181.98</v>
      </c>
      <c r="D691">
        <v>41.302300000000002</v>
      </c>
      <c r="E691">
        <v>1181.98</v>
      </c>
      <c r="F691">
        <v>65.849699999999999</v>
      </c>
      <c r="G691">
        <v>1181.98</v>
      </c>
      <c r="H691">
        <v>127.98099999999999</v>
      </c>
      <c r="I691">
        <v>1181.98</v>
      </c>
      <c r="J691">
        <v>72.791899999999998</v>
      </c>
      <c r="K691">
        <v>3390.89</v>
      </c>
      <c r="L691">
        <v>363.48899999999998</v>
      </c>
    </row>
    <row r="692" spans="1:12" x14ac:dyDescent="0.25">
      <c r="A692">
        <v>1181.04</v>
      </c>
      <c r="B692">
        <v>43.130099999999999</v>
      </c>
      <c r="C692">
        <v>1181.04</v>
      </c>
      <c r="D692">
        <v>44.016800000000003</v>
      </c>
      <c r="E692">
        <v>1181.04</v>
      </c>
      <c r="F692">
        <v>68.139099999999999</v>
      </c>
      <c r="G692">
        <v>1181.04</v>
      </c>
      <c r="H692">
        <v>134.72200000000001</v>
      </c>
      <c r="I692">
        <v>1181.04</v>
      </c>
      <c r="J692">
        <v>79.8583</v>
      </c>
      <c r="K692">
        <v>3390.27</v>
      </c>
      <c r="L692">
        <v>369.25299999999999</v>
      </c>
    </row>
    <row r="693" spans="1:12" x14ac:dyDescent="0.25">
      <c r="A693">
        <v>1180.0899999999999</v>
      </c>
      <c r="B693">
        <v>44.727800000000002</v>
      </c>
      <c r="C693">
        <v>1180.0899999999999</v>
      </c>
      <c r="D693">
        <v>49.140999999999998</v>
      </c>
      <c r="E693">
        <v>1180.0899999999999</v>
      </c>
      <c r="F693">
        <v>78.4529</v>
      </c>
      <c r="G693">
        <v>1180.0899999999999</v>
      </c>
      <c r="H693">
        <v>144.541</v>
      </c>
      <c r="I693">
        <v>1180.0899999999999</v>
      </c>
      <c r="J693">
        <v>78.358500000000006</v>
      </c>
      <c r="K693">
        <v>3389.64</v>
      </c>
      <c r="L693">
        <v>367.47800000000001</v>
      </c>
    </row>
    <row r="694" spans="1:12" x14ac:dyDescent="0.25">
      <c r="A694">
        <v>1179.1400000000001</v>
      </c>
      <c r="B694">
        <v>47.292900000000003</v>
      </c>
      <c r="C694">
        <v>1179.1400000000001</v>
      </c>
      <c r="D694">
        <v>45.455100000000002</v>
      </c>
      <c r="E694">
        <v>1179.1400000000001</v>
      </c>
      <c r="F694">
        <v>82.717500000000001</v>
      </c>
      <c r="G694">
        <v>1179.1400000000001</v>
      </c>
      <c r="H694">
        <v>160.703</v>
      </c>
      <c r="I694">
        <v>1179.1400000000001</v>
      </c>
      <c r="J694">
        <v>77.5304</v>
      </c>
      <c r="K694">
        <v>3389.02</v>
      </c>
      <c r="L694">
        <v>362.81900000000002</v>
      </c>
    </row>
    <row r="695" spans="1:12" x14ac:dyDescent="0.25">
      <c r="A695">
        <v>1178.2</v>
      </c>
      <c r="B695">
        <v>60.376199999999997</v>
      </c>
      <c r="C695">
        <v>1178.2</v>
      </c>
      <c r="D695">
        <v>42.033700000000003</v>
      </c>
      <c r="E695">
        <v>1178.2</v>
      </c>
      <c r="F695">
        <v>84.9512</v>
      </c>
      <c r="G695">
        <v>1178.2</v>
      </c>
      <c r="H695">
        <v>165.46899999999999</v>
      </c>
      <c r="I695">
        <v>1178.2</v>
      </c>
      <c r="J695">
        <v>78.629800000000003</v>
      </c>
      <c r="K695">
        <v>3388.39</v>
      </c>
      <c r="L695">
        <v>361.92899999999997</v>
      </c>
    </row>
    <row r="696" spans="1:12" x14ac:dyDescent="0.25">
      <c r="A696">
        <v>1177.25</v>
      </c>
      <c r="B696">
        <v>60.881999999999998</v>
      </c>
      <c r="C696">
        <v>1177.25</v>
      </c>
      <c r="D696">
        <v>40.668399999999998</v>
      </c>
      <c r="E696">
        <v>1177.25</v>
      </c>
      <c r="F696">
        <v>93.119799999999998</v>
      </c>
      <c r="G696">
        <v>1177.25</v>
      </c>
      <c r="H696">
        <v>162.84800000000001</v>
      </c>
      <c r="I696">
        <v>1177.25</v>
      </c>
      <c r="J696">
        <v>85.394300000000001</v>
      </c>
      <c r="K696">
        <v>3387.77</v>
      </c>
      <c r="L696">
        <v>360.61900000000003</v>
      </c>
    </row>
    <row r="697" spans="1:12" x14ac:dyDescent="0.25">
      <c r="A697">
        <v>1176.3</v>
      </c>
      <c r="B697">
        <v>58.710999999999999</v>
      </c>
      <c r="C697">
        <v>1176.3</v>
      </c>
      <c r="D697">
        <v>34.412199999999999</v>
      </c>
      <c r="E697">
        <v>1176.3</v>
      </c>
      <c r="F697">
        <v>91.686700000000002</v>
      </c>
      <c r="G697">
        <v>1176.3</v>
      </c>
      <c r="H697">
        <v>153.553</v>
      </c>
      <c r="I697">
        <v>1176.3</v>
      </c>
      <c r="J697">
        <v>83.406800000000004</v>
      </c>
      <c r="K697">
        <v>3387.14</v>
      </c>
      <c r="L697">
        <v>355.29899999999998</v>
      </c>
    </row>
    <row r="698" spans="1:12" x14ac:dyDescent="0.25">
      <c r="A698">
        <v>1175.3499999999999</v>
      </c>
      <c r="B698">
        <v>64.267200000000003</v>
      </c>
      <c r="C698">
        <v>1175.3499999999999</v>
      </c>
      <c r="D698">
        <v>21.540600000000001</v>
      </c>
      <c r="E698">
        <v>1175.3499999999999</v>
      </c>
      <c r="F698">
        <v>101.92700000000001</v>
      </c>
      <c r="G698">
        <v>1175.3499999999999</v>
      </c>
      <c r="H698">
        <v>160.833</v>
      </c>
      <c r="I698">
        <v>1175.3499999999999</v>
      </c>
      <c r="J698">
        <v>83.964699999999993</v>
      </c>
      <c r="K698">
        <v>3386.52</v>
      </c>
      <c r="L698">
        <v>354.33800000000002</v>
      </c>
    </row>
    <row r="699" spans="1:12" x14ac:dyDescent="0.25">
      <c r="A699">
        <v>1174.4000000000001</v>
      </c>
      <c r="B699">
        <v>59.634500000000003</v>
      </c>
      <c r="C699">
        <v>1174.4000000000001</v>
      </c>
      <c r="D699">
        <v>23.420200000000001</v>
      </c>
      <c r="E699">
        <v>1174.4000000000001</v>
      </c>
      <c r="F699">
        <v>96.49</v>
      </c>
      <c r="G699">
        <v>1174.4000000000001</v>
      </c>
      <c r="H699">
        <v>155.53100000000001</v>
      </c>
      <c r="I699">
        <v>1174.4000000000001</v>
      </c>
      <c r="J699">
        <v>87.935100000000006</v>
      </c>
      <c r="K699">
        <v>3385.89</v>
      </c>
      <c r="L699">
        <v>340.98399999999998</v>
      </c>
    </row>
    <row r="700" spans="1:12" x14ac:dyDescent="0.25">
      <c r="A700">
        <v>1173.46</v>
      </c>
      <c r="B700">
        <v>53.697000000000003</v>
      </c>
      <c r="C700">
        <v>1173.46</v>
      </c>
      <c r="D700">
        <v>27.6525</v>
      </c>
      <c r="E700">
        <v>1173.46</v>
      </c>
      <c r="F700">
        <v>96.851500000000001</v>
      </c>
      <c r="G700">
        <v>1173.46</v>
      </c>
      <c r="H700">
        <v>143.297</v>
      </c>
      <c r="I700">
        <v>1173.46</v>
      </c>
      <c r="J700">
        <v>92.776200000000003</v>
      </c>
      <c r="K700">
        <v>3385.27</v>
      </c>
      <c r="L700">
        <v>342.92200000000003</v>
      </c>
    </row>
    <row r="701" spans="1:12" x14ac:dyDescent="0.25">
      <c r="A701">
        <v>1172.51</v>
      </c>
      <c r="B701">
        <v>59.150300000000001</v>
      </c>
      <c r="C701">
        <v>1172.51</v>
      </c>
      <c r="D701">
        <v>21.8809</v>
      </c>
      <c r="E701">
        <v>1172.51</v>
      </c>
      <c r="F701">
        <v>96.875299999999996</v>
      </c>
      <c r="G701">
        <v>1172.51</v>
      </c>
      <c r="H701">
        <v>121.376</v>
      </c>
      <c r="I701">
        <v>1172.51</v>
      </c>
      <c r="J701">
        <v>91.608099999999993</v>
      </c>
      <c r="K701">
        <v>3384.64</v>
      </c>
      <c r="L701">
        <v>347.77100000000002</v>
      </c>
    </row>
    <row r="702" spans="1:12" x14ac:dyDescent="0.25">
      <c r="A702">
        <v>1171.56</v>
      </c>
      <c r="B702">
        <v>66.277199999999993</v>
      </c>
      <c r="C702">
        <v>1171.56</v>
      </c>
      <c r="D702">
        <v>19.412400000000002</v>
      </c>
      <c r="E702">
        <v>1171.56</v>
      </c>
      <c r="F702">
        <v>93.609700000000004</v>
      </c>
      <c r="G702">
        <v>1171.56</v>
      </c>
      <c r="H702">
        <v>113.83799999999999</v>
      </c>
      <c r="I702">
        <v>1171.56</v>
      </c>
      <c r="J702">
        <v>87.278300000000002</v>
      </c>
      <c r="K702">
        <v>3384.02</v>
      </c>
      <c r="L702">
        <v>352.94299999999998</v>
      </c>
    </row>
    <row r="703" spans="1:12" x14ac:dyDescent="0.25">
      <c r="A703">
        <v>1170.6099999999999</v>
      </c>
      <c r="B703">
        <v>70.461299999999994</v>
      </c>
      <c r="C703">
        <v>1170.6099999999999</v>
      </c>
      <c r="D703">
        <v>18.0029</v>
      </c>
      <c r="E703">
        <v>1170.6099999999999</v>
      </c>
      <c r="F703">
        <v>84.849699999999999</v>
      </c>
      <c r="G703">
        <v>1170.6099999999999</v>
      </c>
      <c r="H703">
        <v>111.89</v>
      </c>
      <c r="I703">
        <v>1170.6099999999999</v>
      </c>
      <c r="J703">
        <v>87.843199999999996</v>
      </c>
      <c r="K703">
        <v>3383.39</v>
      </c>
      <c r="L703">
        <v>360.70499999999998</v>
      </c>
    </row>
    <row r="704" spans="1:12" x14ac:dyDescent="0.25">
      <c r="A704">
        <v>1169.6600000000001</v>
      </c>
      <c r="B704">
        <v>72.075400000000002</v>
      </c>
      <c r="C704">
        <v>1169.6600000000001</v>
      </c>
      <c r="D704">
        <v>19.438700000000001</v>
      </c>
      <c r="E704">
        <v>1169.6600000000001</v>
      </c>
      <c r="F704">
        <v>83.719800000000006</v>
      </c>
      <c r="G704">
        <v>1169.6600000000001</v>
      </c>
      <c r="H704">
        <v>105.25700000000001</v>
      </c>
      <c r="I704">
        <v>1169.6600000000001</v>
      </c>
      <c r="J704">
        <v>85.917400000000001</v>
      </c>
      <c r="K704">
        <v>3382.77</v>
      </c>
      <c r="L704">
        <v>359.99299999999999</v>
      </c>
    </row>
    <row r="705" spans="1:12" x14ac:dyDescent="0.25">
      <c r="A705">
        <v>1168.71</v>
      </c>
      <c r="B705">
        <v>70.9739</v>
      </c>
      <c r="C705">
        <v>1168.71</v>
      </c>
      <c r="D705">
        <v>20.285900000000002</v>
      </c>
      <c r="E705">
        <v>1168.71</v>
      </c>
      <c r="F705">
        <v>72.23</v>
      </c>
      <c r="G705">
        <v>1168.71</v>
      </c>
      <c r="H705">
        <v>102.31100000000001</v>
      </c>
      <c r="I705">
        <v>1168.71</v>
      </c>
      <c r="J705">
        <v>83.202200000000005</v>
      </c>
      <c r="K705">
        <v>3382.14</v>
      </c>
      <c r="L705">
        <v>361.267</v>
      </c>
    </row>
    <row r="706" spans="1:12" x14ac:dyDescent="0.25">
      <c r="A706">
        <v>1167.76</v>
      </c>
      <c r="B706">
        <v>68.583100000000002</v>
      </c>
      <c r="C706">
        <v>1167.76</v>
      </c>
      <c r="D706">
        <v>24.9709</v>
      </c>
      <c r="E706">
        <v>1167.76</v>
      </c>
      <c r="F706">
        <v>78.453599999999994</v>
      </c>
      <c r="G706">
        <v>1167.76</v>
      </c>
      <c r="H706">
        <v>96.955399999999997</v>
      </c>
      <c r="I706">
        <v>1167.76</v>
      </c>
      <c r="J706">
        <v>84.479299999999995</v>
      </c>
      <c r="K706">
        <v>3381.51</v>
      </c>
      <c r="L706">
        <v>352.99099999999999</v>
      </c>
    </row>
    <row r="707" spans="1:12" x14ac:dyDescent="0.25">
      <c r="A707">
        <v>1166.81</v>
      </c>
      <c r="B707">
        <v>65.777100000000004</v>
      </c>
      <c r="C707">
        <v>1166.81</v>
      </c>
      <c r="D707">
        <v>32.755600000000001</v>
      </c>
      <c r="E707">
        <v>1166.81</v>
      </c>
      <c r="F707">
        <v>73.390799999999999</v>
      </c>
      <c r="G707">
        <v>1166.81</v>
      </c>
      <c r="H707">
        <v>94.382499999999993</v>
      </c>
      <c r="I707">
        <v>1166.81</v>
      </c>
      <c r="J707">
        <v>81.105800000000002</v>
      </c>
      <c r="K707">
        <v>3380.89</v>
      </c>
      <c r="L707">
        <v>349.99200000000002</v>
      </c>
    </row>
    <row r="708" spans="1:12" x14ac:dyDescent="0.25">
      <c r="A708">
        <v>1165.8699999999999</v>
      </c>
      <c r="B708">
        <v>68.942499999999995</v>
      </c>
      <c r="C708">
        <v>1165.8699999999999</v>
      </c>
      <c r="D708">
        <v>40.061599999999999</v>
      </c>
      <c r="E708">
        <v>1165.8699999999999</v>
      </c>
      <c r="F708">
        <v>76.724900000000005</v>
      </c>
      <c r="G708">
        <v>1165.8699999999999</v>
      </c>
      <c r="H708">
        <v>101.68600000000001</v>
      </c>
      <c r="I708">
        <v>1165.8699999999999</v>
      </c>
      <c r="J708">
        <v>78.760199999999998</v>
      </c>
      <c r="K708">
        <v>3380.26</v>
      </c>
      <c r="L708">
        <v>340.15899999999999</v>
      </c>
    </row>
    <row r="709" spans="1:12" x14ac:dyDescent="0.25">
      <c r="A709">
        <v>1164.92</v>
      </c>
      <c r="B709">
        <v>75.117000000000004</v>
      </c>
      <c r="C709">
        <v>1164.92</v>
      </c>
      <c r="D709">
        <v>43.828499999999998</v>
      </c>
      <c r="E709">
        <v>1164.92</v>
      </c>
      <c r="F709">
        <v>83.849100000000007</v>
      </c>
      <c r="G709">
        <v>1164.92</v>
      </c>
      <c r="H709">
        <v>104.72799999999999</v>
      </c>
      <c r="I709">
        <v>1164.92</v>
      </c>
      <c r="J709">
        <v>70.197900000000004</v>
      </c>
      <c r="K709">
        <v>3379.64</v>
      </c>
      <c r="L709">
        <v>338.505</v>
      </c>
    </row>
    <row r="710" spans="1:12" x14ac:dyDescent="0.25">
      <c r="A710">
        <v>1163.97</v>
      </c>
      <c r="B710">
        <v>69.270700000000005</v>
      </c>
      <c r="C710">
        <v>1163.97</v>
      </c>
      <c r="D710">
        <v>45.631700000000002</v>
      </c>
      <c r="E710">
        <v>1163.97</v>
      </c>
      <c r="F710">
        <v>82.862499999999997</v>
      </c>
      <c r="G710">
        <v>1163.97</v>
      </c>
      <c r="H710">
        <v>112.831</v>
      </c>
      <c r="I710">
        <v>1163.97</v>
      </c>
      <c r="J710">
        <v>67.411699999999996</v>
      </c>
      <c r="K710">
        <v>3379.01</v>
      </c>
      <c r="L710">
        <v>335.24200000000002</v>
      </c>
    </row>
    <row r="711" spans="1:12" x14ac:dyDescent="0.25">
      <c r="A711">
        <v>1163.02</v>
      </c>
      <c r="B711">
        <v>76.373699999999999</v>
      </c>
      <c r="C711">
        <v>1163.02</v>
      </c>
      <c r="D711">
        <v>47.788899999999998</v>
      </c>
      <c r="E711">
        <v>1163.02</v>
      </c>
      <c r="F711">
        <v>87.021699999999996</v>
      </c>
      <c r="G711">
        <v>1163.02</v>
      </c>
      <c r="H711">
        <v>114.565</v>
      </c>
      <c r="I711">
        <v>1163.02</v>
      </c>
      <c r="J711">
        <v>68.2102</v>
      </c>
      <c r="K711">
        <v>3378.38</v>
      </c>
      <c r="L711">
        <v>344.745</v>
      </c>
    </row>
    <row r="712" spans="1:12" x14ac:dyDescent="0.25">
      <c r="A712">
        <v>1162.07</v>
      </c>
      <c r="B712">
        <v>60.839500000000001</v>
      </c>
      <c r="C712">
        <v>1162.07</v>
      </c>
      <c r="D712">
        <v>53.194499999999998</v>
      </c>
      <c r="E712">
        <v>1162.07</v>
      </c>
      <c r="F712">
        <v>88.250500000000002</v>
      </c>
      <c r="G712">
        <v>1162.07</v>
      </c>
      <c r="H712">
        <v>109.661</v>
      </c>
      <c r="I712">
        <v>1162.07</v>
      </c>
      <c r="J712">
        <v>71.645099999999999</v>
      </c>
      <c r="K712">
        <v>3377.76</v>
      </c>
      <c r="L712">
        <v>341.31599999999997</v>
      </c>
    </row>
    <row r="713" spans="1:12" x14ac:dyDescent="0.25">
      <c r="A713">
        <v>1161.1199999999999</v>
      </c>
      <c r="B713">
        <v>52.062899999999999</v>
      </c>
      <c r="C713">
        <v>1161.1199999999999</v>
      </c>
      <c r="D713">
        <v>45.930500000000002</v>
      </c>
      <c r="E713">
        <v>1161.1199999999999</v>
      </c>
      <c r="F713">
        <v>88.253699999999995</v>
      </c>
      <c r="G713">
        <v>1161.1199999999999</v>
      </c>
      <c r="H713">
        <v>111.381</v>
      </c>
      <c r="I713">
        <v>1161.1199999999999</v>
      </c>
      <c r="J713">
        <v>67.640699999999995</v>
      </c>
      <c r="K713">
        <v>3377.13</v>
      </c>
      <c r="L713">
        <v>344.404</v>
      </c>
    </row>
    <row r="714" spans="1:12" x14ac:dyDescent="0.25">
      <c r="A714">
        <v>1160.17</v>
      </c>
      <c r="B714">
        <v>49.879300000000001</v>
      </c>
      <c r="C714">
        <v>1160.17</v>
      </c>
      <c r="D714">
        <v>36.9009</v>
      </c>
      <c r="E714">
        <v>1160.17</v>
      </c>
      <c r="F714">
        <v>91.566500000000005</v>
      </c>
      <c r="G714">
        <v>1160.17</v>
      </c>
      <c r="H714">
        <v>121.279</v>
      </c>
      <c r="I714">
        <v>1160.17</v>
      </c>
      <c r="J714">
        <v>74.540999999999997</v>
      </c>
      <c r="K714">
        <v>3376.51</v>
      </c>
      <c r="L714">
        <v>355.53699999999998</v>
      </c>
    </row>
    <row r="715" spans="1:12" x14ac:dyDescent="0.25">
      <c r="A715">
        <v>1159.22</v>
      </c>
      <c r="B715">
        <v>39.985399999999998</v>
      </c>
      <c r="C715">
        <v>1159.22</v>
      </c>
      <c r="D715">
        <v>43.6648</v>
      </c>
      <c r="E715">
        <v>1159.22</v>
      </c>
      <c r="F715">
        <v>88.866799999999998</v>
      </c>
      <c r="G715">
        <v>1159.22</v>
      </c>
      <c r="H715">
        <v>115.235</v>
      </c>
      <c r="I715">
        <v>1159.22</v>
      </c>
      <c r="J715">
        <v>79.390699999999995</v>
      </c>
      <c r="K715">
        <v>3375.88</v>
      </c>
      <c r="L715">
        <v>365.24799999999999</v>
      </c>
    </row>
    <row r="716" spans="1:12" x14ac:dyDescent="0.25">
      <c r="A716">
        <v>1158.27</v>
      </c>
      <c r="B716">
        <v>41.671300000000002</v>
      </c>
      <c r="C716">
        <v>1158.27</v>
      </c>
      <c r="D716">
        <v>39.885899999999999</v>
      </c>
      <c r="E716">
        <v>1158.27</v>
      </c>
      <c r="F716">
        <v>91.696899999999999</v>
      </c>
      <c r="G716">
        <v>1158.27</v>
      </c>
      <c r="H716">
        <v>101.194</v>
      </c>
      <c r="I716">
        <v>1158.27</v>
      </c>
      <c r="J716">
        <v>83.545199999999994</v>
      </c>
      <c r="K716">
        <v>3375.25</v>
      </c>
      <c r="L716">
        <v>378.03899999999999</v>
      </c>
    </row>
    <row r="717" spans="1:12" x14ac:dyDescent="0.25">
      <c r="A717">
        <v>1157.31</v>
      </c>
      <c r="B717">
        <v>46.560899999999997</v>
      </c>
      <c r="C717">
        <v>1157.31</v>
      </c>
      <c r="D717">
        <v>31.755500000000001</v>
      </c>
      <c r="E717">
        <v>1157.31</v>
      </c>
      <c r="F717">
        <v>93.395300000000006</v>
      </c>
      <c r="G717">
        <v>1157.31</v>
      </c>
      <c r="H717">
        <v>94.326499999999996</v>
      </c>
      <c r="I717">
        <v>1157.31</v>
      </c>
      <c r="J717">
        <v>90.006100000000004</v>
      </c>
      <c r="K717">
        <v>3374.63</v>
      </c>
      <c r="L717">
        <v>389.57299999999998</v>
      </c>
    </row>
    <row r="718" spans="1:12" x14ac:dyDescent="0.25">
      <c r="A718">
        <v>1156.3599999999999</v>
      </c>
      <c r="B718">
        <v>43.7849</v>
      </c>
      <c r="C718">
        <v>1156.3599999999999</v>
      </c>
      <c r="D718">
        <v>29.1859</v>
      </c>
      <c r="E718">
        <v>1156.3599999999999</v>
      </c>
      <c r="F718">
        <v>99.052300000000002</v>
      </c>
      <c r="G718">
        <v>1156.3599999999999</v>
      </c>
      <c r="H718">
        <v>103.88</v>
      </c>
      <c r="I718">
        <v>1156.3599999999999</v>
      </c>
      <c r="J718">
        <v>97.977800000000002</v>
      </c>
      <c r="K718">
        <v>3374</v>
      </c>
      <c r="L718">
        <v>386.654</v>
      </c>
    </row>
    <row r="719" spans="1:12" x14ac:dyDescent="0.25">
      <c r="A719">
        <v>1155.4100000000001</v>
      </c>
      <c r="B719">
        <v>43.322499999999998</v>
      </c>
      <c r="C719">
        <v>1155.4100000000001</v>
      </c>
      <c r="D719">
        <v>32.721400000000003</v>
      </c>
      <c r="E719">
        <v>1155.4100000000001</v>
      </c>
      <c r="F719">
        <v>105.27800000000001</v>
      </c>
      <c r="G719">
        <v>1155.4100000000001</v>
      </c>
      <c r="H719">
        <v>98.461200000000005</v>
      </c>
      <c r="I719">
        <v>1155.4100000000001</v>
      </c>
      <c r="J719">
        <v>102.86799999999999</v>
      </c>
      <c r="K719">
        <v>3373.37</v>
      </c>
      <c r="L719">
        <v>390.476</v>
      </c>
    </row>
    <row r="720" spans="1:12" x14ac:dyDescent="0.25">
      <c r="A720">
        <v>1154.46</v>
      </c>
      <c r="B720">
        <v>41.037599999999998</v>
      </c>
      <c r="C720">
        <v>1154.46</v>
      </c>
      <c r="D720">
        <v>28.927199999999999</v>
      </c>
      <c r="E720">
        <v>1154.46</v>
      </c>
      <c r="F720">
        <v>106.855</v>
      </c>
      <c r="G720">
        <v>1154.46</v>
      </c>
      <c r="H720">
        <v>95.689599999999999</v>
      </c>
      <c r="I720">
        <v>1154.46</v>
      </c>
      <c r="J720">
        <v>96.9499</v>
      </c>
      <c r="K720">
        <v>3372.75</v>
      </c>
      <c r="L720">
        <v>395.447</v>
      </c>
    </row>
    <row r="721" spans="1:12" x14ac:dyDescent="0.25">
      <c r="A721">
        <v>1153.51</v>
      </c>
      <c r="B721">
        <v>46.280299999999997</v>
      </c>
      <c r="C721">
        <v>1153.51</v>
      </c>
      <c r="D721">
        <v>22.288399999999999</v>
      </c>
      <c r="E721">
        <v>1153.51</v>
      </c>
      <c r="F721">
        <v>96.959100000000007</v>
      </c>
      <c r="G721">
        <v>1153.51</v>
      </c>
      <c r="H721">
        <v>100.2</v>
      </c>
      <c r="I721">
        <v>1153.51</v>
      </c>
      <c r="J721">
        <v>94.452299999999994</v>
      </c>
      <c r="K721">
        <v>3372.12</v>
      </c>
      <c r="L721">
        <v>382.78899999999999</v>
      </c>
    </row>
    <row r="722" spans="1:12" x14ac:dyDescent="0.25">
      <c r="A722">
        <v>1152.56</v>
      </c>
      <c r="B722">
        <v>50.025500000000001</v>
      </c>
      <c r="C722">
        <v>1152.56</v>
      </c>
      <c r="D722">
        <v>24.3964</v>
      </c>
      <c r="E722">
        <v>1152.56</v>
      </c>
      <c r="F722">
        <v>104.949</v>
      </c>
      <c r="G722">
        <v>1152.56</v>
      </c>
      <c r="H722">
        <v>95.790300000000002</v>
      </c>
      <c r="I722">
        <v>1152.56</v>
      </c>
      <c r="J722">
        <v>96.873000000000005</v>
      </c>
      <c r="K722">
        <v>3371.49</v>
      </c>
      <c r="L722">
        <v>362.06400000000002</v>
      </c>
    </row>
    <row r="723" spans="1:12" x14ac:dyDescent="0.25">
      <c r="A723">
        <v>1151.6099999999999</v>
      </c>
      <c r="B723">
        <v>58.334299999999999</v>
      </c>
      <c r="C723">
        <v>1151.6099999999999</v>
      </c>
      <c r="D723">
        <v>28.214300000000001</v>
      </c>
      <c r="E723">
        <v>1151.6099999999999</v>
      </c>
      <c r="F723">
        <v>97.837900000000005</v>
      </c>
      <c r="G723">
        <v>1151.6099999999999</v>
      </c>
      <c r="H723">
        <v>99.288799999999995</v>
      </c>
      <c r="I723">
        <v>1151.6099999999999</v>
      </c>
      <c r="J723">
        <v>90.910700000000006</v>
      </c>
      <c r="K723">
        <v>3370.86</v>
      </c>
      <c r="L723">
        <v>354.58699999999999</v>
      </c>
    </row>
    <row r="724" spans="1:12" x14ac:dyDescent="0.25">
      <c r="A724">
        <v>1150.6600000000001</v>
      </c>
      <c r="B724">
        <v>62.341000000000001</v>
      </c>
      <c r="C724">
        <v>1150.6600000000001</v>
      </c>
      <c r="D724">
        <v>28.3796</v>
      </c>
      <c r="E724">
        <v>1150.6600000000001</v>
      </c>
      <c r="F724">
        <v>103.244</v>
      </c>
      <c r="G724">
        <v>1150.6600000000001</v>
      </c>
      <c r="H724">
        <v>99.927700000000002</v>
      </c>
      <c r="I724">
        <v>1150.6600000000001</v>
      </c>
      <c r="J724">
        <v>91.110399999999998</v>
      </c>
      <c r="K724">
        <v>3370.24</v>
      </c>
      <c r="L724">
        <v>341.71100000000001</v>
      </c>
    </row>
    <row r="725" spans="1:12" x14ac:dyDescent="0.25">
      <c r="A725">
        <v>1149.7</v>
      </c>
      <c r="B725">
        <v>63.729100000000003</v>
      </c>
      <c r="C725">
        <v>1149.7</v>
      </c>
      <c r="D725">
        <v>31.622699999999998</v>
      </c>
      <c r="E725">
        <v>1149.7</v>
      </c>
      <c r="F725">
        <v>104.76600000000001</v>
      </c>
      <c r="G725">
        <v>1149.7</v>
      </c>
      <c r="H725">
        <v>105.47799999999999</v>
      </c>
      <c r="I725">
        <v>1149.7</v>
      </c>
      <c r="J725">
        <v>88.413700000000006</v>
      </c>
      <c r="K725">
        <v>3369.61</v>
      </c>
      <c r="L725">
        <v>344.79899999999998</v>
      </c>
    </row>
    <row r="726" spans="1:12" x14ac:dyDescent="0.25">
      <c r="A726">
        <v>1148.75</v>
      </c>
      <c r="B726">
        <v>68.667500000000004</v>
      </c>
      <c r="C726">
        <v>1148.75</v>
      </c>
      <c r="D726">
        <v>31.0748</v>
      </c>
      <c r="E726">
        <v>1148.75</v>
      </c>
      <c r="F726">
        <v>102.36799999999999</v>
      </c>
      <c r="G726">
        <v>1148.75</v>
      </c>
      <c r="H726">
        <v>115.29600000000001</v>
      </c>
      <c r="I726">
        <v>1148.75</v>
      </c>
      <c r="J726">
        <v>90.581800000000001</v>
      </c>
      <c r="K726">
        <v>3368.98</v>
      </c>
      <c r="L726">
        <v>347.673</v>
      </c>
    </row>
    <row r="727" spans="1:12" x14ac:dyDescent="0.25">
      <c r="A727">
        <v>1147.8</v>
      </c>
      <c r="B727">
        <v>75.885099999999994</v>
      </c>
      <c r="C727">
        <v>1147.8</v>
      </c>
      <c r="D727">
        <v>37.488</v>
      </c>
      <c r="E727">
        <v>1147.8</v>
      </c>
      <c r="F727">
        <v>107.63200000000001</v>
      </c>
      <c r="G727">
        <v>1147.8</v>
      </c>
      <c r="H727">
        <v>120.861</v>
      </c>
      <c r="I727">
        <v>1147.8</v>
      </c>
      <c r="J727">
        <v>87.774299999999997</v>
      </c>
      <c r="K727">
        <v>3368.35</v>
      </c>
      <c r="L727">
        <v>349.77300000000002</v>
      </c>
    </row>
    <row r="728" spans="1:12" x14ac:dyDescent="0.25">
      <c r="A728">
        <v>1146.8499999999999</v>
      </c>
      <c r="B728">
        <v>74.392200000000003</v>
      </c>
      <c r="C728">
        <v>1146.8499999999999</v>
      </c>
      <c r="D728">
        <v>41.156399999999998</v>
      </c>
      <c r="E728">
        <v>1146.8499999999999</v>
      </c>
      <c r="F728">
        <v>113.083</v>
      </c>
      <c r="G728">
        <v>1146.8499999999999</v>
      </c>
      <c r="H728">
        <v>123.77500000000001</v>
      </c>
      <c r="I728">
        <v>1146.8499999999999</v>
      </c>
      <c r="J728">
        <v>87.804500000000004</v>
      </c>
      <c r="K728">
        <v>3367.73</v>
      </c>
      <c r="L728">
        <v>344.37299999999999</v>
      </c>
    </row>
    <row r="729" spans="1:12" x14ac:dyDescent="0.25">
      <c r="A729">
        <v>1145.8900000000001</v>
      </c>
      <c r="B729">
        <v>74.348500000000001</v>
      </c>
      <c r="C729">
        <v>1145.8900000000001</v>
      </c>
      <c r="D729">
        <v>36.804099999999998</v>
      </c>
      <c r="E729">
        <v>1145.8900000000001</v>
      </c>
      <c r="F729">
        <v>113.90300000000001</v>
      </c>
      <c r="G729">
        <v>1145.8900000000001</v>
      </c>
      <c r="H729">
        <v>129.69300000000001</v>
      </c>
      <c r="I729">
        <v>1145.8900000000001</v>
      </c>
      <c r="J729">
        <v>84.793499999999995</v>
      </c>
      <c r="K729">
        <v>3367.1</v>
      </c>
      <c r="L729">
        <v>360.84800000000001</v>
      </c>
    </row>
    <row r="730" spans="1:12" x14ac:dyDescent="0.25">
      <c r="A730">
        <v>1144.94</v>
      </c>
      <c r="B730">
        <v>74.506600000000006</v>
      </c>
      <c r="C730">
        <v>1144.94</v>
      </c>
      <c r="D730">
        <v>41.317700000000002</v>
      </c>
      <c r="E730">
        <v>1144.94</v>
      </c>
      <c r="F730">
        <v>113.872</v>
      </c>
      <c r="G730">
        <v>1144.94</v>
      </c>
      <c r="H730">
        <v>134.489</v>
      </c>
      <c r="I730">
        <v>1144.94</v>
      </c>
      <c r="J730">
        <v>92.071200000000005</v>
      </c>
      <c r="K730">
        <v>3366.47</v>
      </c>
      <c r="L730">
        <v>369.13</v>
      </c>
    </row>
    <row r="731" spans="1:12" x14ac:dyDescent="0.25">
      <c r="A731">
        <v>1143.99</v>
      </c>
      <c r="B731">
        <v>69.915099999999995</v>
      </c>
      <c r="C731">
        <v>1143.99</v>
      </c>
      <c r="D731">
        <v>37.988100000000003</v>
      </c>
      <c r="E731">
        <v>1143.99</v>
      </c>
      <c r="F731">
        <v>110.384</v>
      </c>
      <c r="G731">
        <v>1143.99</v>
      </c>
      <c r="H731">
        <v>130.50399999999999</v>
      </c>
      <c r="I731">
        <v>1143.99</v>
      </c>
      <c r="J731">
        <v>91.227000000000004</v>
      </c>
      <c r="K731">
        <v>3365.84</v>
      </c>
      <c r="L731">
        <v>383.02</v>
      </c>
    </row>
    <row r="732" spans="1:12" x14ac:dyDescent="0.25">
      <c r="A732">
        <v>1143.04</v>
      </c>
      <c r="B732">
        <v>69.910600000000002</v>
      </c>
      <c r="C732">
        <v>1143.04</v>
      </c>
      <c r="D732">
        <v>33.481099999999998</v>
      </c>
      <c r="E732">
        <v>1143.04</v>
      </c>
      <c r="F732">
        <v>111.381</v>
      </c>
      <c r="G732">
        <v>1143.04</v>
      </c>
      <c r="H732">
        <v>127.349</v>
      </c>
      <c r="I732">
        <v>1143.04</v>
      </c>
      <c r="J732">
        <v>98.500900000000001</v>
      </c>
      <c r="K732">
        <v>3365.22</v>
      </c>
      <c r="L732">
        <v>386.00900000000001</v>
      </c>
    </row>
    <row r="733" spans="1:12" x14ac:dyDescent="0.25">
      <c r="A733">
        <v>1142.08</v>
      </c>
      <c r="B733">
        <v>65.521799999999999</v>
      </c>
      <c r="C733">
        <v>1142.08</v>
      </c>
      <c r="D733">
        <v>31.307600000000001</v>
      </c>
      <c r="E733">
        <v>1142.08</v>
      </c>
      <c r="F733">
        <v>111.008</v>
      </c>
      <c r="G733">
        <v>1142.08</v>
      </c>
      <c r="H733">
        <v>135.453</v>
      </c>
      <c r="I733">
        <v>1142.08</v>
      </c>
      <c r="J733">
        <v>98.555499999999995</v>
      </c>
      <c r="K733">
        <v>3364.59</v>
      </c>
      <c r="L733">
        <v>390.95100000000002</v>
      </c>
    </row>
    <row r="734" spans="1:12" x14ac:dyDescent="0.25">
      <c r="A734">
        <v>1141.1300000000001</v>
      </c>
      <c r="B734">
        <v>59.280099999999997</v>
      </c>
      <c r="C734">
        <v>1141.1300000000001</v>
      </c>
      <c r="D734">
        <v>30.881</v>
      </c>
      <c r="E734">
        <v>1141.1300000000001</v>
      </c>
      <c r="F734">
        <v>118.246</v>
      </c>
      <c r="G734">
        <v>1141.1300000000001</v>
      </c>
      <c r="H734">
        <v>136.91</v>
      </c>
      <c r="I734">
        <v>1141.1300000000001</v>
      </c>
      <c r="J734">
        <v>97.817899999999995</v>
      </c>
      <c r="K734">
        <v>3363.96</v>
      </c>
      <c r="L734">
        <v>382.113</v>
      </c>
    </row>
    <row r="735" spans="1:12" x14ac:dyDescent="0.25">
      <c r="A735">
        <v>1140.18</v>
      </c>
      <c r="B735">
        <v>56.497599999999998</v>
      </c>
      <c r="C735">
        <v>1140.18</v>
      </c>
      <c r="D735">
        <v>40.847099999999998</v>
      </c>
      <c r="E735">
        <v>1140.18</v>
      </c>
      <c r="F735">
        <v>107.97799999999999</v>
      </c>
      <c r="G735">
        <v>1140.18</v>
      </c>
      <c r="H735">
        <v>127.056</v>
      </c>
      <c r="I735">
        <v>1140.18</v>
      </c>
      <c r="J735">
        <v>99.849000000000004</v>
      </c>
      <c r="K735">
        <v>3363.33</v>
      </c>
      <c r="L735">
        <v>390.779</v>
      </c>
    </row>
    <row r="736" spans="1:12" x14ac:dyDescent="0.25">
      <c r="A736">
        <v>1139.22</v>
      </c>
      <c r="B736">
        <v>49.930300000000003</v>
      </c>
      <c r="C736">
        <v>1139.22</v>
      </c>
      <c r="D736">
        <v>43.486699999999999</v>
      </c>
      <c r="E736">
        <v>1139.22</v>
      </c>
      <c r="F736">
        <v>103.614</v>
      </c>
      <c r="G736">
        <v>1139.22</v>
      </c>
      <c r="H736">
        <v>134.36099999999999</v>
      </c>
      <c r="I736">
        <v>1139.22</v>
      </c>
      <c r="J736">
        <v>92.202699999999993</v>
      </c>
      <c r="K736">
        <v>3362.7</v>
      </c>
      <c r="L736">
        <v>391.46300000000002</v>
      </c>
    </row>
    <row r="737" spans="1:12" x14ac:dyDescent="0.25">
      <c r="A737">
        <v>1138.27</v>
      </c>
      <c r="B737">
        <v>50.881</v>
      </c>
      <c r="C737">
        <v>1138.27</v>
      </c>
      <c r="D737">
        <v>52.8551</v>
      </c>
      <c r="E737">
        <v>1138.27</v>
      </c>
      <c r="F737">
        <v>97.452100000000002</v>
      </c>
      <c r="G737">
        <v>1138.27</v>
      </c>
      <c r="H737">
        <v>130.69499999999999</v>
      </c>
      <c r="I737">
        <v>1138.27</v>
      </c>
      <c r="J737">
        <v>90.59</v>
      </c>
      <c r="K737">
        <v>3362.07</v>
      </c>
      <c r="L737">
        <v>367.48899999999998</v>
      </c>
    </row>
    <row r="738" spans="1:12" x14ac:dyDescent="0.25">
      <c r="A738">
        <v>1137.32</v>
      </c>
      <c r="B738">
        <v>43.015099999999997</v>
      </c>
      <c r="C738">
        <v>1137.32</v>
      </c>
      <c r="D738">
        <v>59.718400000000003</v>
      </c>
      <c r="E738">
        <v>1137.32</v>
      </c>
      <c r="F738">
        <v>101.547</v>
      </c>
      <c r="G738">
        <v>1137.32</v>
      </c>
      <c r="H738">
        <v>125.83</v>
      </c>
      <c r="I738">
        <v>1137.32</v>
      </c>
      <c r="J738">
        <v>95.890199999999993</v>
      </c>
      <c r="K738">
        <v>3361.45</v>
      </c>
      <c r="L738">
        <v>369.83600000000001</v>
      </c>
    </row>
    <row r="739" spans="1:12" x14ac:dyDescent="0.25">
      <c r="A739">
        <v>1136.3599999999999</v>
      </c>
      <c r="B739">
        <v>41.676099999999998</v>
      </c>
      <c r="C739">
        <v>1136.3599999999999</v>
      </c>
      <c r="D739">
        <v>59.139699999999998</v>
      </c>
      <c r="E739">
        <v>1136.3599999999999</v>
      </c>
      <c r="F739">
        <v>101.572</v>
      </c>
      <c r="G739">
        <v>1136.3599999999999</v>
      </c>
      <c r="H739">
        <v>128.255</v>
      </c>
      <c r="I739">
        <v>1136.3599999999999</v>
      </c>
      <c r="J739">
        <v>93.869799999999998</v>
      </c>
      <c r="K739">
        <v>3360.82</v>
      </c>
      <c r="L739">
        <v>369.22</v>
      </c>
    </row>
    <row r="740" spans="1:12" x14ac:dyDescent="0.25">
      <c r="A740">
        <v>1135.4100000000001</v>
      </c>
      <c r="B740">
        <v>44.8812</v>
      </c>
      <c r="C740">
        <v>1135.4100000000001</v>
      </c>
      <c r="D740">
        <v>62.702100000000002</v>
      </c>
      <c r="E740">
        <v>1135.4100000000001</v>
      </c>
      <c r="F740">
        <v>107.14400000000001</v>
      </c>
      <c r="G740">
        <v>1135.4100000000001</v>
      </c>
      <c r="H740">
        <v>125.93</v>
      </c>
      <c r="I740">
        <v>1135.4100000000001</v>
      </c>
      <c r="J740">
        <v>102.25</v>
      </c>
      <c r="K740">
        <v>3360.19</v>
      </c>
      <c r="L740">
        <v>366.10199999999998</v>
      </c>
    </row>
    <row r="741" spans="1:12" x14ac:dyDescent="0.25">
      <c r="A741">
        <v>1134.45</v>
      </c>
      <c r="B741">
        <v>49.362900000000003</v>
      </c>
      <c r="C741">
        <v>1134.45</v>
      </c>
      <c r="D741">
        <v>71.094300000000004</v>
      </c>
      <c r="E741">
        <v>1134.45</v>
      </c>
      <c r="F741">
        <v>100.904</v>
      </c>
      <c r="G741">
        <v>1134.45</v>
      </c>
      <c r="H741">
        <v>127.92</v>
      </c>
      <c r="I741">
        <v>1134.45</v>
      </c>
      <c r="J741">
        <v>106.045</v>
      </c>
      <c r="K741">
        <v>3359.56</v>
      </c>
      <c r="L741">
        <v>370.67599999999999</v>
      </c>
    </row>
    <row r="742" spans="1:12" x14ac:dyDescent="0.25">
      <c r="A742">
        <v>1133.5</v>
      </c>
      <c r="B742">
        <v>57.2044</v>
      </c>
      <c r="C742">
        <v>1133.5</v>
      </c>
      <c r="D742">
        <v>68.420500000000004</v>
      </c>
      <c r="E742">
        <v>1133.5</v>
      </c>
      <c r="F742">
        <v>101.001</v>
      </c>
      <c r="G742">
        <v>1133.5</v>
      </c>
      <c r="H742">
        <v>129.86199999999999</v>
      </c>
      <c r="I742">
        <v>1133.5</v>
      </c>
      <c r="J742">
        <v>116.22499999999999</v>
      </c>
      <c r="K742">
        <v>3358.93</v>
      </c>
      <c r="L742">
        <v>381.46100000000001</v>
      </c>
    </row>
    <row r="743" spans="1:12" x14ac:dyDescent="0.25">
      <c r="A743">
        <v>1132.54</v>
      </c>
      <c r="B743">
        <v>68.528800000000004</v>
      </c>
      <c r="C743">
        <v>1132.54</v>
      </c>
      <c r="D743">
        <v>84.218599999999995</v>
      </c>
      <c r="E743">
        <v>1132.54</v>
      </c>
      <c r="F743">
        <v>105.496</v>
      </c>
      <c r="G743">
        <v>1132.54</v>
      </c>
      <c r="H743">
        <v>130.98699999999999</v>
      </c>
      <c r="I743">
        <v>1132.54</v>
      </c>
      <c r="J743">
        <v>117.19799999999999</v>
      </c>
      <c r="K743">
        <v>3358.3</v>
      </c>
      <c r="L743">
        <v>385.19</v>
      </c>
    </row>
    <row r="744" spans="1:12" x14ac:dyDescent="0.25">
      <c r="A744">
        <v>1131.5899999999999</v>
      </c>
      <c r="B744">
        <v>74.070899999999995</v>
      </c>
      <c r="C744">
        <v>1131.5899999999999</v>
      </c>
      <c r="D744">
        <v>84.47</v>
      </c>
      <c r="E744">
        <v>1131.5899999999999</v>
      </c>
      <c r="F744">
        <v>111.126</v>
      </c>
      <c r="G744">
        <v>1131.5899999999999</v>
      </c>
      <c r="H744">
        <v>130.96</v>
      </c>
      <c r="I744">
        <v>1131.5899999999999</v>
      </c>
      <c r="J744">
        <v>117.25</v>
      </c>
      <c r="K744">
        <v>3357.67</v>
      </c>
      <c r="L744">
        <v>383.74400000000003</v>
      </c>
    </row>
    <row r="745" spans="1:12" x14ac:dyDescent="0.25">
      <c r="A745">
        <v>1130.6400000000001</v>
      </c>
      <c r="B745">
        <v>80.766599999999997</v>
      </c>
      <c r="C745">
        <v>1130.6400000000001</v>
      </c>
      <c r="D745">
        <v>83.268600000000006</v>
      </c>
      <c r="E745">
        <v>1130.6400000000001</v>
      </c>
      <c r="F745">
        <v>117.58</v>
      </c>
      <c r="G745">
        <v>1130.6400000000001</v>
      </c>
      <c r="H745">
        <v>129.39500000000001</v>
      </c>
      <c r="I745">
        <v>1130.6400000000001</v>
      </c>
      <c r="J745">
        <v>120.416</v>
      </c>
      <c r="K745">
        <v>3357.04</v>
      </c>
      <c r="L745">
        <v>384.43799999999999</v>
      </c>
    </row>
    <row r="746" spans="1:12" x14ac:dyDescent="0.25">
      <c r="A746">
        <v>1129.68</v>
      </c>
      <c r="B746">
        <v>95.831000000000003</v>
      </c>
      <c r="C746">
        <v>1129.68</v>
      </c>
      <c r="D746">
        <v>79.171800000000005</v>
      </c>
      <c r="E746">
        <v>1129.68</v>
      </c>
      <c r="F746">
        <v>128.97900000000001</v>
      </c>
      <c r="G746">
        <v>1129.68</v>
      </c>
      <c r="H746">
        <v>129.726</v>
      </c>
      <c r="I746">
        <v>1129.68</v>
      </c>
      <c r="J746">
        <v>123.56</v>
      </c>
      <c r="K746">
        <v>3356.42</v>
      </c>
      <c r="L746">
        <v>382.15899999999999</v>
      </c>
    </row>
    <row r="747" spans="1:12" x14ac:dyDescent="0.25">
      <c r="A747">
        <v>1128.73</v>
      </c>
      <c r="B747">
        <v>97.531199999999998</v>
      </c>
      <c r="C747">
        <v>1128.73</v>
      </c>
      <c r="D747">
        <v>72.169300000000007</v>
      </c>
      <c r="E747">
        <v>1128.73</v>
      </c>
      <c r="F747">
        <v>134.44200000000001</v>
      </c>
      <c r="G747">
        <v>1128.73</v>
      </c>
      <c r="H747">
        <v>128.255</v>
      </c>
      <c r="I747">
        <v>1128.73</v>
      </c>
      <c r="J747">
        <v>118.324</v>
      </c>
      <c r="K747">
        <v>3355.79</v>
      </c>
      <c r="L747">
        <v>386.67700000000002</v>
      </c>
    </row>
    <row r="748" spans="1:12" x14ac:dyDescent="0.25">
      <c r="A748">
        <v>1127.77</v>
      </c>
      <c r="B748">
        <v>107.209</v>
      </c>
      <c r="C748">
        <v>1127.77</v>
      </c>
      <c r="D748">
        <v>73.183300000000003</v>
      </c>
      <c r="E748">
        <v>1127.77</v>
      </c>
      <c r="F748">
        <v>139.25399999999999</v>
      </c>
      <c r="G748">
        <v>1127.77</v>
      </c>
      <c r="H748">
        <v>135.30500000000001</v>
      </c>
      <c r="I748">
        <v>1127.77</v>
      </c>
      <c r="J748">
        <v>122.601</v>
      </c>
      <c r="K748">
        <v>3355.16</v>
      </c>
      <c r="L748">
        <v>372.88900000000001</v>
      </c>
    </row>
    <row r="749" spans="1:12" x14ac:dyDescent="0.25">
      <c r="A749">
        <v>1126.81</v>
      </c>
      <c r="B749">
        <v>112.794</v>
      </c>
      <c r="C749">
        <v>1126.81</v>
      </c>
      <c r="D749">
        <v>76.911799999999999</v>
      </c>
      <c r="E749">
        <v>1126.81</v>
      </c>
      <c r="F749">
        <v>141.386</v>
      </c>
      <c r="G749">
        <v>1126.81</v>
      </c>
      <c r="H749">
        <v>140.75700000000001</v>
      </c>
      <c r="I749">
        <v>1126.81</v>
      </c>
      <c r="J749">
        <v>124.904</v>
      </c>
      <c r="K749">
        <v>3354.53</v>
      </c>
      <c r="L749">
        <v>366.73</v>
      </c>
    </row>
    <row r="750" spans="1:12" x14ac:dyDescent="0.25">
      <c r="A750">
        <v>1125.8599999999999</v>
      </c>
      <c r="B750">
        <v>118.521</v>
      </c>
      <c r="C750">
        <v>1125.8599999999999</v>
      </c>
      <c r="D750">
        <v>82.225300000000004</v>
      </c>
      <c r="E750">
        <v>1125.8599999999999</v>
      </c>
      <c r="F750">
        <v>143.625</v>
      </c>
      <c r="G750">
        <v>1125.8599999999999</v>
      </c>
      <c r="H750">
        <v>143.30699999999999</v>
      </c>
      <c r="I750">
        <v>1125.8599999999999</v>
      </c>
      <c r="J750">
        <v>132.93700000000001</v>
      </c>
      <c r="K750">
        <v>3353.9</v>
      </c>
      <c r="L750">
        <v>349.858</v>
      </c>
    </row>
    <row r="751" spans="1:12" x14ac:dyDescent="0.25">
      <c r="A751">
        <v>1124.9000000000001</v>
      </c>
      <c r="B751">
        <v>118.26600000000001</v>
      </c>
      <c r="C751">
        <v>1124.9000000000001</v>
      </c>
      <c r="D751">
        <v>90.132999999999996</v>
      </c>
      <c r="E751">
        <v>1124.9000000000001</v>
      </c>
      <c r="F751">
        <v>141.41200000000001</v>
      </c>
      <c r="G751">
        <v>1124.9000000000001</v>
      </c>
      <c r="H751">
        <v>152.21199999999999</v>
      </c>
      <c r="I751">
        <v>1124.9000000000001</v>
      </c>
      <c r="J751">
        <v>136.65100000000001</v>
      </c>
      <c r="K751">
        <v>3353.27</v>
      </c>
      <c r="L751">
        <v>354.43299999999999</v>
      </c>
    </row>
    <row r="752" spans="1:12" x14ac:dyDescent="0.25">
      <c r="A752">
        <v>1123.95</v>
      </c>
      <c r="B752">
        <v>120.685</v>
      </c>
      <c r="C752">
        <v>1123.95</v>
      </c>
      <c r="D752">
        <v>94.849599999999995</v>
      </c>
      <c r="E752">
        <v>1123.95</v>
      </c>
      <c r="F752">
        <v>156.76499999999999</v>
      </c>
      <c r="G752">
        <v>1123.95</v>
      </c>
      <c r="H752">
        <v>169.53</v>
      </c>
      <c r="I752">
        <v>1123.95</v>
      </c>
      <c r="J752">
        <v>142.12100000000001</v>
      </c>
      <c r="K752">
        <v>3352.64</v>
      </c>
      <c r="L752">
        <v>349.2</v>
      </c>
    </row>
    <row r="753" spans="1:12" x14ac:dyDescent="0.25">
      <c r="A753">
        <v>1122.99</v>
      </c>
      <c r="B753">
        <v>126.621</v>
      </c>
      <c r="C753">
        <v>1122.99</v>
      </c>
      <c r="D753">
        <v>107.431</v>
      </c>
      <c r="E753">
        <v>1122.99</v>
      </c>
      <c r="F753">
        <v>157.07400000000001</v>
      </c>
      <c r="G753">
        <v>1122.99</v>
      </c>
      <c r="H753">
        <v>172.685</v>
      </c>
      <c r="I753">
        <v>1122.99</v>
      </c>
      <c r="J753">
        <v>144.648</v>
      </c>
      <c r="K753">
        <v>3352.01</v>
      </c>
      <c r="L753">
        <v>343.32600000000002</v>
      </c>
    </row>
    <row r="754" spans="1:12" x14ac:dyDescent="0.25">
      <c r="A754">
        <v>1122.04</v>
      </c>
      <c r="B754">
        <v>126.538</v>
      </c>
      <c r="C754">
        <v>1122.04</v>
      </c>
      <c r="D754">
        <v>108.76600000000001</v>
      </c>
      <c r="E754">
        <v>1122.04</v>
      </c>
      <c r="F754">
        <v>172.07400000000001</v>
      </c>
      <c r="G754">
        <v>1122.04</v>
      </c>
      <c r="H754">
        <v>188.166</v>
      </c>
      <c r="I754">
        <v>1122.04</v>
      </c>
      <c r="J754">
        <v>156.005</v>
      </c>
      <c r="K754">
        <v>3351.38</v>
      </c>
      <c r="L754">
        <v>349.82799999999997</v>
      </c>
    </row>
    <row r="755" spans="1:12" x14ac:dyDescent="0.25">
      <c r="A755">
        <v>1121.08</v>
      </c>
      <c r="B755">
        <v>132.464</v>
      </c>
      <c r="C755">
        <v>1121.08</v>
      </c>
      <c r="D755">
        <v>108.842</v>
      </c>
      <c r="E755">
        <v>1121.08</v>
      </c>
      <c r="F755">
        <v>183.25</v>
      </c>
      <c r="G755">
        <v>1121.08</v>
      </c>
      <c r="H755">
        <v>202.58</v>
      </c>
      <c r="I755">
        <v>1121.08</v>
      </c>
      <c r="J755">
        <v>169.345</v>
      </c>
      <c r="K755">
        <v>3350.75</v>
      </c>
      <c r="L755">
        <v>344.54700000000003</v>
      </c>
    </row>
    <row r="756" spans="1:12" x14ac:dyDescent="0.25">
      <c r="A756">
        <v>1120.1199999999999</v>
      </c>
      <c r="B756">
        <v>146.416</v>
      </c>
      <c r="C756">
        <v>1120.1199999999999</v>
      </c>
      <c r="D756">
        <v>116.824</v>
      </c>
      <c r="E756">
        <v>1120.1199999999999</v>
      </c>
      <c r="F756">
        <v>191.58699999999999</v>
      </c>
      <c r="G756">
        <v>1120.1199999999999</v>
      </c>
      <c r="H756">
        <v>213.369</v>
      </c>
      <c r="I756">
        <v>1120.1199999999999</v>
      </c>
      <c r="J756">
        <v>177.03100000000001</v>
      </c>
      <c r="K756">
        <v>3350.12</v>
      </c>
      <c r="L756">
        <v>351.16899999999998</v>
      </c>
    </row>
    <row r="757" spans="1:12" x14ac:dyDescent="0.25">
      <c r="A757">
        <v>1119.17</v>
      </c>
      <c r="B757">
        <v>144.83699999999999</v>
      </c>
      <c r="C757">
        <v>1119.17</v>
      </c>
      <c r="D757">
        <v>126.52800000000001</v>
      </c>
      <c r="E757">
        <v>1119.17</v>
      </c>
      <c r="F757">
        <v>186.154</v>
      </c>
      <c r="G757">
        <v>1119.17</v>
      </c>
      <c r="H757">
        <v>226.636</v>
      </c>
      <c r="I757">
        <v>1119.17</v>
      </c>
      <c r="J757">
        <v>183.874</v>
      </c>
      <c r="K757">
        <v>3349.49</v>
      </c>
      <c r="L757">
        <v>360.97800000000001</v>
      </c>
    </row>
    <row r="758" spans="1:12" x14ac:dyDescent="0.25">
      <c r="A758">
        <v>1118.21</v>
      </c>
      <c r="B758">
        <v>151.376</v>
      </c>
      <c r="C758">
        <v>1118.21</v>
      </c>
      <c r="D758">
        <v>135.233</v>
      </c>
      <c r="E758">
        <v>1118.21</v>
      </c>
      <c r="F758">
        <v>192.45699999999999</v>
      </c>
      <c r="G758">
        <v>1118.21</v>
      </c>
      <c r="H758">
        <v>235.84700000000001</v>
      </c>
      <c r="I758">
        <v>1118.21</v>
      </c>
      <c r="J758">
        <v>193.71199999999999</v>
      </c>
      <c r="K758">
        <v>3348.86</v>
      </c>
      <c r="L758">
        <v>371.45299999999997</v>
      </c>
    </row>
    <row r="759" spans="1:12" x14ac:dyDescent="0.25">
      <c r="A759">
        <v>1117.25</v>
      </c>
      <c r="B759">
        <v>162.965</v>
      </c>
      <c r="C759">
        <v>1117.25</v>
      </c>
      <c r="D759">
        <v>147.28899999999999</v>
      </c>
      <c r="E759">
        <v>1117.25</v>
      </c>
      <c r="F759">
        <v>203.875</v>
      </c>
      <c r="G759">
        <v>1117.25</v>
      </c>
      <c r="H759">
        <v>243.70400000000001</v>
      </c>
      <c r="I759">
        <v>1117.25</v>
      </c>
      <c r="J759">
        <v>192.721</v>
      </c>
      <c r="K759">
        <v>3348.23</v>
      </c>
      <c r="L759">
        <v>373.99</v>
      </c>
    </row>
    <row r="760" spans="1:12" x14ac:dyDescent="0.25">
      <c r="A760">
        <v>1116.3</v>
      </c>
      <c r="B760">
        <v>165.78299999999999</v>
      </c>
      <c r="C760">
        <v>1116.3</v>
      </c>
      <c r="D760">
        <v>149.833</v>
      </c>
      <c r="E760">
        <v>1116.3</v>
      </c>
      <c r="F760">
        <v>218.614</v>
      </c>
      <c r="G760">
        <v>1116.3</v>
      </c>
      <c r="H760">
        <v>253.43899999999999</v>
      </c>
      <c r="I760">
        <v>1116.3</v>
      </c>
      <c r="J760">
        <v>190.31800000000001</v>
      </c>
      <c r="K760">
        <v>3347.6</v>
      </c>
      <c r="L760">
        <v>375.77</v>
      </c>
    </row>
    <row r="761" spans="1:12" x14ac:dyDescent="0.25">
      <c r="A761">
        <v>1115.3399999999999</v>
      </c>
      <c r="B761">
        <v>175.09299999999999</v>
      </c>
      <c r="C761">
        <v>1115.3399999999999</v>
      </c>
      <c r="D761">
        <v>161.399</v>
      </c>
      <c r="E761">
        <v>1115.3399999999999</v>
      </c>
      <c r="F761">
        <v>223.84899999999999</v>
      </c>
      <c r="G761">
        <v>1115.3399999999999</v>
      </c>
      <c r="H761">
        <v>257.65100000000001</v>
      </c>
      <c r="I761">
        <v>1115.3399999999999</v>
      </c>
      <c r="J761">
        <v>193.03100000000001</v>
      </c>
      <c r="K761">
        <v>3346.97</v>
      </c>
      <c r="L761">
        <v>375.53100000000001</v>
      </c>
    </row>
    <row r="762" spans="1:12" x14ac:dyDescent="0.25">
      <c r="A762">
        <v>1114.3800000000001</v>
      </c>
      <c r="B762">
        <v>177.85300000000001</v>
      </c>
      <c r="C762">
        <v>1114.3800000000001</v>
      </c>
      <c r="D762">
        <v>171.38900000000001</v>
      </c>
      <c r="E762">
        <v>1114.3800000000001</v>
      </c>
      <c r="F762">
        <v>232.154</v>
      </c>
      <c r="G762">
        <v>1114.3800000000001</v>
      </c>
      <c r="H762">
        <v>264.04599999999999</v>
      </c>
      <c r="I762">
        <v>1114.3800000000001</v>
      </c>
      <c r="J762">
        <v>201.054</v>
      </c>
      <c r="K762">
        <v>3346.34</v>
      </c>
      <c r="L762">
        <v>383.798</v>
      </c>
    </row>
    <row r="763" spans="1:12" x14ac:dyDescent="0.25">
      <c r="A763">
        <v>1113.42</v>
      </c>
      <c r="B763">
        <v>175.16900000000001</v>
      </c>
      <c r="C763">
        <v>1113.42</v>
      </c>
      <c r="D763">
        <v>178.16800000000001</v>
      </c>
      <c r="E763">
        <v>1113.42</v>
      </c>
      <c r="F763">
        <v>241.874</v>
      </c>
      <c r="G763">
        <v>1113.42</v>
      </c>
      <c r="H763">
        <v>266.40300000000002</v>
      </c>
      <c r="I763">
        <v>1113.42</v>
      </c>
      <c r="J763">
        <v>208.488</v>
      </c>
      <c r="K763">
        <v>3345.71</v>
      </c>
      <c r="L763">
        <v>388.24799999999999</v>
      </c>
    </row>
    <row r="764" spans="1:12" x14ac:dyDescent="0.25">
      <c r="A764">
        <v>1112.47</v>
      </c>
      <c r="B764">
        <v>187.874</v>
      </c>
      <c r="C764">
        <v>1112.47</v>
      </c>
      <c r="D764">
        <v>180.96799999999999</v>
      </c>
      <c r="E764">
        <v>1112.47</v>
      </c>
      <c r="F764">
        <v>247.721</v>
      </c>
      <c r="G764">
        <v>1112.47</v>
      </c>
      <c r="H764">
        <v>269.197</v>
      </c>
      <c r="I764">
        <v>1112.47</v>
      </c>
      <c r="J764">
        <v>209.202</v>
      </c>
      <c r="K764">
        <v>3345.08</v>
      </c>
      <c r="L764">
        <v>389.37700000000001</v>
      </c>
    </row>
    <row r="765" spans="1:12" x14ac:dyDescent="0.25">
      <c r="A765">
        <v>1111.51</v>
      </c>
      <c r="B765">
        <v>185.005</v>
      </c>
      <c r="C765">
        <v>1111.51</v>
      </c>
      <c r="D765">
        <v>188.98</v>
      </c>
      <c r="E765">
        <v>1111.51</v>
      </c>
      <c r="F765">
        <v>248.00800000000001</v>
      </c>
      <c r="G765">
        <v>1111.51</v>
      </c>
      <c r="H765">
        <v>265.70499999999998</v>
      </c>
      <c r="I765">
        <v>1111.51</v>
      </c>
      <c r="J765">
        <v>216.68199999999999</v>
      </c>
      <c r="K765">
        <v>3344.44</v>
      </c>
      <c r="L765">
        <v>392.90800000000002</v>
      </c>
    </row>
    <row r="766" spans="1:12" x14ac:dyDescent="0.25">
      <c r="A766">
        <v>1110.55</v>
      </c>
      <c r="B766">
        <v>188.05799999999999</v>
      </c>
      <c r="C766">
        <v>1110.55</v>
      </c>
      <c r="D766">
        <v>200.86699999999999</v>
      </c>
      <c r="E766">
        <v>1110.55</v>
      </c>
      <c r="F766">
        <v>254.20400000000001</v>
      </c>
      <c r="G766">
        <v>1110.55</v>
      </c>
      <c r="H766">
        <v>271.31299999999999</v>
      </c>
      <c r="I766">
        <v>1110.55</v>
      </c>
      <c r="J766">
        <v>216.714</v>
      </c>
      <c r="K766">
        <v>3343.81</v>
      </c>
      <c r="L766">
        <v>395.75900000000001</v>
      </c>
    </row>
    <row r="767" spans="1:12" x14ac:dyDescent="0.25">
      <c r="A767">
        <v>1109.5899999999999</v>
      </c>
      <c r="B767">
        <v>191.63</v>
      </c>
      <c r="C767">
        <v>1109.5899999999999</v>
      </c>
      <c r="D767">
        <v>200.50899999999999</v>
      </c>
      <c r="E767">
        <v>1109.5899999999999</v>
      </c>
      <c r="F767">
        <v>260.51100000000002</v>
      </c>
      <c r="G767">
        <v>1109.5899999999999</v>
      </c>
      <c r="H767">
        <v>274.61399999999998</v>
      </c>
      <c r="I767">
        <v>1109.5899999999999</v>
      </c>
      <c r="J767">
        <v>220.136</v>
      </c>
      <c r="K767">
        <v>3343.18</v>
      </c>
      <c r="L767">
        <v>405.92700000000002</v>
      </c>
    </row>
    <row r="768" spans="1:12" x14ac:dyDescent="0.25">
      <c r="A768">
        <v>1108.6300000000001</v>
      </c>
      <c r="B768">
        <v>204.32</v>
      </c>
      <c r="C768">
        <v>1108.6300000000001</v>
      </c>
      <c r="D768">
        <v>205.25</v>
      </c>
      <c r="E768">
        <v>1108.6300000000001</v>
      </c>
      <c r="F768">
        <v>273.42200000000003</v>
      </c>
      <c r="G768">
        <v>1108.6300000000001</v>
      </c>
      <c r="H768">
        <v>280.54500000000002</v>
      </c>
      <c r="I768">
        <v>1108.6300000000001</v>
      </c>
      <c r="J768">
        <v>231.22800000000001</v>
      </c>
      <c r="K768">
        <v>3342.55</v>
      </c>
      <c r="L768">
        <v>412.48899999999998</v>
      </c>
    </row>
    <row r="769" spans="1:12" x14ac:dyDescent="0.25">
      <c r="A769">
        <v>1107.68</v>
      </c>
      <c r="B769">
        <v>216.33799999999999</v>
      </c>
      <c r="C769">
        <v>1107.68</v>
      </c>
      <c r="D769">
        <v>208.41399999999999</v>
      </c>
      <c r="E769">
        <v>1107.68</v>
      </c>
      <c r="F769">
        <v>280.608</v>
      </c>
      <c r="G769">
        <v>1107.68</v>
      </c>
      <c r="H769">
        <v>283.21600000000001</v>
      </c>
      <c r="I769">
        <v>1107.68</v>
      </c>
      <c r="J769">
        <v>231.67</v>
      </c>
      <c r="K769">
        <v>3341.92</v>
      </c>
      <c r="L769">
        <v>409.50200000000001</v>
      </c>
    </row>
    <row r="770" spans="1:12" x14ac:dyDescent="0.25">
      <c r="A770">
        <v>1106.72</v>
      </c>
      <c r="B770">
        <v>223.334</v>
      </c>
      <c r="C770">
        <v>1106.72</v>
      </c>
      <c r="D770">
        <v>208.953</v>
      </c>
      <c r="E770">
        <v>1106.72</v>
      </c>
      <c r="F770">
        <v>292.12099999999998</v>
      </c>
      <c r="G770">
        <v>1106.72</v>
      </c>
      <c r="H770">
        <v>290.11500000000001</v>
      </c>
      <c r="I770">
        <v>1106.72</v>
      </c>
      <c r="J770">
        <v>239.50800000000001</v>
      </c>
      <c r="K770">
        <v>3341.29</v>
      </c>
      <c r="L770">
        <v>408.91399999999999</v>
      </c>
    </row>
    <row r="771" spans="1:12" x14ac:dyDescent="0.25">
      <c r="A771">
        <v>1105.76</v>
      </c>
      <c r="B771">
        <v>234.14400000000001</v>
      </c>
      <c r="C771">
        <v>1105.76</v>
      </c>
      <c r="D771">
        <v>211.37200000000001</v>
      </c>
      <c r="E771">
        <v>1105.76</v>
      </c>
      <c r="F771">
        <v>292.37700000000001</v>
      </c>
      <c r="G771">
        <v>1105.76</v>
      </c>
      <c r="H771">
        <v>291.48700000000002</v>
      </c>
      <c r="I771">
        <v>1105.76</v>
      </c>
      <c r="J771">
        <v>241.98400000000001</v>
      </c>
      <c r="K771">
        <v>3340.66</v>
      </c>
      <c r="L771">
        <v>410.25900000000001</v>
      </c>
    </row>
    <row r="772" spans="1:12" x14ac:dyDescent="0.25">
      <c r="A772">
        <v>1104.8</v>
      </c>
      <c r="B772">
        <v>244.07400000000001</v>
      </c>
      <c r="C772">
        <v>1104.8</v>
      </c>
      <c r="D772">
        <v>212.71299999999999</v>
      </c>
      <c r="E772">
        <v>1104.8</v>
      </c>
      <c r="F772">
        <v>289.88200000000001</v>
      </c>
      <c r="G772">
        <v>1104.8</v>
      </c>
      <c r="H772">
        <v>300.84399999999999</v>
      </c>
      <c r="I772">
        <v>1104.8</v>
      </c>
      <c r="J772">
        <v>239.80099999999999</v>
      </c>
      <c r="K772">
        <v>3340.03</v>
      </c>
      <c r="L772">
        <v>414.99900000000002</v>
      </c>
    </row>
    <row r="773" spans="1:12" x14ac:dyDescent="0.25">
      <c r="A773">
        <v>1103.8399999999999</v>
      </c>
      <c r="B773">
        <v>245.768</v>
      </c>
      <c r="C773">
        <v>1103.8399999999999</v>
      </c>
      <c r="D773">
        <v>214.959</v>
      </c>
      <c r="E773">
        <v>1103.8399999999999</v>
      </c>
      <c r="F773">
        <v>291.36</v>
      </c>
      <c r="G773">
        <v>1103.8399999999999</v>
      </c>
      <c r="H773">
        <v>309.87599999999998</v>
      </c>
      <c r="I773">
        <v>1103.8399999999999</v>
      </c>
      <c r="J773">
        <v>250.66399999999999</v>
      </c>
      <c r="K773">
        <v>3339.39</v>
      </c>
      <c r="L773">
        <v>413.61799999999999</v>
      </c>
    </row>
    <row r="774" spans="1:12" x14ac:dyDescent="0.25">
      <c r="A774">
        <v>1102.8800000000001</v>
      </c>
      <c r="B774">
        <v>256.39600000000002</v>
      </c>
      <c r="C774">
        <v>1102.8800000000001</v>
      </c>
      <c r="D774">
        <v>210.863</v>
      </c>
      <c r="E774">
        <v>1102.8800000000001</v>
      </c>
      <c r="F774">
        <v>301.53300000000002</v>
      </c>
      <c r="G774">
        <v>1102.8800000000001</v>
      </c>
      <c r="H774">
        <v>319.06599999999997</v>
      </c>
      <c r="I774">
        <v>1102.8800000000001</v>
      </c>
      <c r="J774">
        <v>257.005</v>
      </c>
      <c r="K774">
        <v>3338.76</v>
      </c>
      <c r="L774">
        <v>404.68700000000001</v>
      </c>
    </row>
    <row r="775" spans="1:12" x14ac:dyDescent="0.25">
      <c r="A775">
        <v>1101.92</v>
      </c>
      <c r="B775">
        <v>263.25200000000001</v>
      </c>
      <c r="C775">
        <v>1101.92</v>
      </c>
      <c r="D775">
        <v>210.02699999999999</v>
      </c>
      <c r="E775">
        <v>1101.92</v>
      </c>
      <c r="F775">
        <v>309.28500000000003</v>
      </c>
      <c r="G775">
        <v>1101.92</v>
      </c>
      <c r="H775">
        <v>328.41300000000001</v>
      </c>
      <c r="I775">
        <v>1101.92</v>
      </c>
      <c r="J775">
        <v>254.09899999999999</v>
      </c>
      <c r="K775">
        <v>3338.13</v>
      </c>
      <c r="L775">
        <v>395.86599999999999</v>
      </c>
    </row>
    <row r="776" spans="1:12" x14ac:dyDescent="0.25">
      <c r="A776">
        <v>1100.96</v>
      </c>
      <c r="B776">
        <v>262.64999999999998</v>
      </c>
      <c r="C776">
        <v>1100.96</v>
      </c>
      <c r="D776">
        <v>221.68199999999999</v>
      </c>
      <c r="E776">
        <v>1100.96</v>
      </c>
      <c r="F776">
        <v>311.64699999999999</v>
      </c>
      <c r="G776">
        <v>1100.96</v>
      </c>
      <c r="H776">
        <v>332.73500000000001</v>
      </c>
      <c r="I776">
        <v>1100.96</v>
      </c>
      <c r="J776">
        <v>255.37200000000001</v>
      </c>
      <c r="K776">
        <v>3337.5</v>
      </c>
      <c r="L776">
        <v>391.92</v>
      </c>
    </row>
    <row r="777" spans="1:12" x14ac:dyDescent="0.25">
      <c r="A777">
        <v>1100</v>
      </c>
      <c r="B777">
        <v>271.649</v>
      </c>
      <c r="C777">
        <v>1100</v>
      </c>
      <c r="D777">
        <v>228.7</v>
      </c>
      <c r="E777">
        <v>1100</v>
      </c>
      <c r="F777">
        <v>301.48700000000002</v>
      </c>
      <c r="G777">
        <v>1100</v>
      </c>
      <c r="H777">
        <v>338.25299999999999</v>
      </c>
      <c r="I777">
        <v>1100</v>
      </c>
      <c r="J777">
        <v>265.82799999999997</v>
      </c>
      <c r="K777">
        <v>3336.87</v>
      </c>
      <c r="L777">
        <v>382.524</v>
      </c>
    </row>
    <row r="778" spans="1:12" x14ac:dyDescent="0.25">
      <c r="A778">
        <v>1099.04</v>
      </c>
      <c r="B778">
        <v>266.89999999999998</v>
      </c>
      <c r="C778">
        <v>1099.04</v>
      </c>
      <c r="D778">
        <v>233.036</v>
      </c>
      <c r="E778">
        <v>1099.04</v>
      </c>
      <c r="F778">
        <v>305.084</v>
      </c>
      <c r="G778">
        <v>1099.04</v>
      </c>
      <c r="H778">
        <v>341.346</v>
      </c>
      <c r="I778">
        <v>1099.04</v>
      </c>
      <c r="J778">
        <v>275.88900000000001</v>
      </c>
      <c r="K778">
        <v>3336.24</v>
      </c>
      <c r="L778">
        <v>378.28</v>
      </c>
    </row>
    <row r="779" spans="1:12" x14ac:dyDescent="0.25">
      <c r="A779">
        <v>1098.08</v>
      </c>
      <c r="B779">
        <v>267.69799999999998</v>
      </c>
      <c r="C779">
        <v>1098.08</v>
      </c>
      <c r="D779">
        <v>238.18899999999999</v>
      </c>
      <c r="E779">
        <v>1098.08</v>
      </c>
      <c r="F779">
        <v>317.76400000000001</v>
      </c>
      <c r="G779">
        <v>1098.08</v>
      </c>
      <c r="H779">
        <v>342.755</v>
      </c>
      <c r="I779">
        <v>1098.08</v>
      </c>
      <c r="J779">
        <v>276.42399999999998</v>
      </c>
      <c r="K779">
        <v>3335.6</v>
      </c>
      <c r="L779">
        <v>383.95100000000002</v>
      </c>
    </row>
    <row r="780" spans="1:12" x14ac:dyDescent="0.25">
      <c r="A780">
        <v>1097.1199999999999</v>
      </c>
      <c r="B780">
        <v>271.40300000000002</v>
      </c>
      <c r="C780">
        <v>1097.1199999999999</v>
      </c>
      <c r="D780">
        <v>239.148</v>
      </c>
      <c r="E780">
        <v>1097.1199999999999</v>
      </c>
      <c r="F780">
        <v>320.90699999999998</v>
      </c>
      <c r="G780">
        <v>1097.1199999999999</v>
      </c>
      <c r="H780">
        <v>352.762</v>
      </c>
      <c r="I780">
        <v>1097.1199999999999</v>
      </c>
      <c r="J780">
        <v>273.024</v>
      </c>
      <c r="K780">
        <v>3334.97</v>
      </c>
      <c r="L780">
        <v>388.39600000000002</v>
      </c>
    </row>
    <row r="781" spans="1:12" x14ac:dyDescent="0.25">
      <c r="A781">
        <v>1096.1600000000001</v>
      </c>
      <c r="B781">
        <v>257.72199999999998</v>
      </c>
      <c r="C781">
        <v>1096.1600000000001</v>
      </c>
      <c r="D781">
        <v>253.881</v>
      </c>
      <c r="E781">
        <v>1096.1600000000001</v>
      </c>
      <c r="F781">
        <v>320.51299999999998</v>
      </c>
      <c r="G781">
        <v>1096.1600000000001</v>
      </c>
      <c r="H781">
        <v>351.42</v>
      </c>
      <c r="I781">
        <v>1096.1600000000001</v>
      </c>
      <c r="J781">
        <v>279.94200000000001</v>
      </c>
      <c r="K781">
        <v>3334.34</v>
      </c>
      <c r="L781">
        <v>378.37200000000001</v>
      </c>
    </row>
    <row r="782" spans="1:12" x14ac:dyDescent="0.25">
      <c r="A782">
        <v>1095.2</v>
      </c>
      <c r="B782">
        <v>254.119</v>
      </c>
      <c r="C782">
        <v>1095.2</v>
      </c>
      <c r="D782">
        <v>264.85500000000002</v>
      </c>
      <c r="E782">
        <v>1095.2</v>
      </c>
      <c r="F782">
        <v>327.13299999999998</v>
      </c>
      <c r="G782">
        <v>1095.2</v>
      </c>
      <c r="H782">
        <v>362.01299999999998</v>
      </c>
      <c r="I782">
        <v>1095.2</v>
      </c>
      <c r="J782">
        <v>273.572</v>
      </c>
      <c r="K782">
        <v>3333.71</v>
      </c>
      <c r="L782">
        <v>390.40199999999999</v>
      </c>
    </row>
    <row r="783" spans="1:12" x14ac:dyDescent="0.25">
      <c r="A783">
        <v>1094.24</v>
      </c>
      <c r="B783">
        <v>249.649</v>
      </c>
      <c r="C783">
        <v>1094.24</v>
      </c>
      <c r="D783">
        <v>264.80099999999999</v>
      </c>
      <c r="E783">
        <v>1094.24</v>
      </c>
      <c r="F783">
        <v>327.279</v>
      </c>
      <c r="G783">
        <v>1094.24</v>
      </c>
      <c r="H783">
        <v>368.55200000000002</v>
      </c>
      <c r="I783">
        <v>1094.24</v>
      </c>
      <c r="J783">
        <v>285.25700000000001</v>
      </c>
      <c r="K783">
        <v>3333.07</v>
      </c>
      <c r="L783">
        <v>393.21499999999997</v>
      </c>
    </row>
    <row r="784" spans="1:12" x14ac:dyDescent="0.25">
      <c r="A784">
        <v>1093.28</v>
      </c>
      <c r="B784">
        <v>257.822</v>
      </c>
      <c r="C784">
        <v>1093.28</v>
      </c>
      <c r="D784">
        <v>268.43299999999999</v>
      </c>
      <c r="E784">
        <v>1093.28</v>
      </c>
      <c r="F784">
        <v>340.14100000000002</v>
      </c>
      <c r="G784">
        <v>1093.28</v>
      </c>
      <c r="H784">
        <v>368.39800000000002</v>
      </c>
      <c r="I784">
        <v>1093.28</v>
      </c>
      <c r="J784">
        <v>290.226</v>
      </c>
      <c r="K784">
        <v>3332.44</v>
      </c>
      <c r="L784">
        <v>392.923</v>
      </c>
    </row>
    <row r="785" spans="1:12" x14ac:dyDescent="0.25">
      <c r="A785">
        <v>1092.32</v>
      </c>
      <c r="B785">
        <v>256.32299999999998</v>
      </c>
      <c r="C785">
        <v>1092.32</v>
      </c>
      <c r="D785">
        <v>270.58600000000001</v>
      </c>
      <c r="E785">
        <v>1092.32</v>
      </c>
      <c r="F785">
        <v>348.77100000000002</v>
      </c>
      <c r="G785">
        <v>1092.32</v>
      </c>
      <c r="H785">
        <v>367.90899999999999</v>
      </c>
      <c r="I785">
        <v>1092.32</v>
      </c>
      <c r="J785">
        <v>289.20499999999998</v>
      </c>
      <c r="K785">
        <v>3331.81</v>
      </c>
      <c r="L785">
        <v>385.03899999999999</v>
      </c>
    </row>
    <row r="786" spans="1:12" x14ac:dyDescent="0.25">
      <c r="A786">
        <v>1091.3599999999999</v>
      </c>
      <c r="B786">
        <v>253.68700000000001</v>
      </c>
      <c r="C786">
        <v>1091.3599999999999</v>
      </c>
      <c r="D786">
        <v>276.89400000000001</v>
      </c>
      <c r="E786">
        <v>1091.3599999999999</v>
      </c>
      <c r="F786">
        <v>349.39100000000002</v>
      </c>
      <c r="G786">
        <v>1091.3599999999999</v>
      </c>
      <c r="H786">
        <v>362.82299999999998</v>
      </c>
      <c r="I786">
        <v>1091.3599999999999</v>
      </c>
      <c r="J786">
        <v>288.18799999999999</v>
      </c>
      <c r="K786">
        <v>3331.18</v>
      </c>
      <c r="L786">
        <v>395.56</v>
      </c>
    </row>
    <row r="787" spans="1:12" x14ac:dyDescent="0.25">
      <c r="A787">
        <v>1090.4000000000001</v>
      </c>
      <c r="B787">
        <v>248.864</v>
      </c>
      <c r="C787">
        <v>1090.4000000000001</v>
      </c>
      <c r="D787">
        <v>280.05700000000002</v>
      </c>
      <c r="E787">
        <v>1090.4000000000001</v>
      </c>
      <c r="F787">
        <v>351.39400000000001</v>
      </c>
      <c r="G787">
        <v>1090.4000000000001</v>
      </c>
      <c r="H787">
        <v>366.625</v>
      </c>
      <c r="I787">
        <v>1090.4000000000001</v>
      </c>
      <c r="J787">
        <v>287.79599999999999</v>
      </c>
      <c r="K787">
        <v>3330.54</v>
      </c>
      <c r="L787">
        <v>398.96600000000001</v>
      </c>
    </row>
    <row r="788" spans="1:12" x14ac:dyDescent="0.25">
      <c r="A788">
        <v>1089.44</v>
      </c>
      <c r="B788">
        <v>255.40700000000001</v>
      </c>
      <c r="C788">
        <v>1089.44</v>
      </c>
      <c r="D788">
        <v>279.49</v>
      </c>
      <c r="E788">
        <v>1089.44</v>
      </c>
      <c r="F788">
        <v>347.077</v>
      </c>
      <c r="G788">
        <v>1089.44</v>
      </c>
      <c r="H788">
        <v>368.72899999999998</v>
      </c>
      <c r="I788">
        <v>1089.44</v>
      </c>
      <c r="J788">
        <v>290.959</v>
      </c>
      <c r="K788">
        <v>3329.91</v>
      </c>
      <c r="L788">
        <v>398.101</v>
      </c>
    </row>
    <row r="789" spans="1:12" x14ac:dyDescent="0.25">
      <c r="A789">
        <v>1088.48</v>
      </c>
      <c r="B789">
        <v>261.66899999999998</v>
      </c>
      <c r="C789">
        <v>1088.48</v>
      </c>
      <c r="D789">
        <v>278.52100000000002</v>
      </c>
      <c r="E789">
        <v>1088.48</v>
      </c>
      <c r="F789">
        <v>345.822</v>
      </c>
      <c r="G789">
        <v>1088.48</v>
      </c>
      <c r="H789">
        <v>366.50400000000002</v>
      </c>
      <c r="I789">
        <v>1088.48</v>
      </c>
      <c r="J789">
        <v>292.02300000000002</v>
      </c>
      <c r="K789">
        <v>3329.28</v>
      </c>
      <c r="L789">
        <v>387.16800000000001</v>
      </c>
    </row>
    <row r="790" spans="1:12" x14ac:dyDescent="0.25">
      <c r="A790">
        <v>1087.52</v>
      </c>
      <c r="B790">
        <v>265.60500000000002</v>
      </c>
      <c r="C790">
        <v>1087.52</v>
      </c>
      <c r="D790">
        <v>271.505</v>
      </c>
      <c r="E790">
        <v>1087.52</v>
      </c>
      <c r="F790">
        <v>344.92599999999999</v>
      </c>
      <c r="G790">
        <v>1087.52</v>
      </c>
      <c r="H790">
        <v>365.78899999999999</v>
      </c>
      <c r="I790">
        <v>1087.52</v>
      </c>
      <c r="J790">
        <v>292.584</v>
      </c>
      <c r="K790">
        <v>3328.64</v>
      </c>
      <c r="L790">
        <v>389.80900000000003</v>
      </c>
    </row>
    <row r="791" spans="1:12" x14ac:dyDescent="0.25">
      <c r="A791">
        <v>1086.55</v>
      </c>
      <c r="B791">
        <v>273.12799999999999</v>
      </c>
      <c r="C791">
        <v>1086.55</v>
      </c>
      <c r="D791">
        <v>270.38299999999998</v>
      </c>
      <c r="E791">
        <v>1086.55</v>
      </c>
      <c r="F791">
        <v>337.73399999999998</v>
      </c>
      <c r="G791">
        <v>1086.55</v>
      </c>
      <c r="H791">
        <v>363.11200000000002</v>
      </c>
      <c r="I791">
        <v>1086.55</v>
      </c>
      <c r="J791">
        <v>282.17</v>
      </c>
      <c r="K791">
        <v>3328.01</v>
      </c>
      <c r="L791">
        <v>384.16399999999999</v>
      </c>
    </row>
    <row r="792" spans="1:12" x14ac:dyDescent="0.25">
      <c r="A792">
        <v>1085.5899999999999</v>
      </c>
      <c r="B792">
        <v>276.21100000000001</v>
      </c>
      <c r="C792">
        <v>1085.5899999999999</v>
      </c>
      <c r="D792">
        <v>277.25299999999999</v>
      </c>
      <c r="E792">
        <v>1085.5899999999999</v>
      </c>
      <c r="F792">
        <v>327.27699999999999</v>
      </c>
      <c r="G792">
        <v>1085.5899999999999</v>
      </c>
      <c r="H792">
        <v>362.98200000000003</v>
      </c>
      <c r="I792">
        <v>1085.5899999999999</v>
      </c>
      <c r="J792">
        <v>279.40899999999999</v>
      </c>
      <c r="K792">
        <v>3327.38</v>
      </c>
      <c r="L792">
        <v>384.04</v>
      </c>
    </row>
    <row r="793" spans="1:12" x14ac:dyDescent="0.25">
      <c r="A793">
        <v>1084.6300000000001</v>
      </c>
      <c r="B793">
        <v>285.13900000000001</v>
      </c>
      <c r="C793">
        <v>1084.6300000000001</v>
      </c>
      <c r="D793">
        <v>271.38600000000002</v>
      </c>
      <c r="E793">
        <v>1084.6300000000001</v>
      </c>
      <c r="F793">
        <v>324.07100000000003</v>
      </c>
      <c r="G793">
        <v>1084.6300000000001</v>
      </c>
      <c r="H793">
        <v>377.33100000000002</v>
      </c>
      <c r="I793">
        <v>1084.6300000000001</v>
      </c>
      <c r="J793">
        <v>283.45</v>
      </c>
      <c r="K793">
        <v>3326.74</v>
      </c>
      <c r="L793">
        <v>384.875</v>
      </c>
    </row>
    <row r="794" spans="1:12" x14ac:dyDescent="0.25">
      <c r="A794">
        <v>1083.67</v>
      </c>
      <c r="B794">
        <v>290.33800000000002</v>
      </c>
      <c r="C794">
        <v>1083.67</v>
      </c>
      <c r="D794">
        <v>271.697</v>
      </c>
      <c r="E794">
        <v>1083.67</v>
      </c>
      <c r="F794">
        <v>330.31</v>
      </c>
      <c r="G794">
        <v>1083.67</v>
      </c>
      <c r="H794">
        <v>376.94</v>
      </c>
      <c r="I794">
        <v>1083.67</v>
      </c>
      <c r="J794">
        <v>282.95800000000003</v>
      </c>
      <c r="K794">
        <v>3326.11</v>
      </c>
      <c r="L794">
        <v>381.27600000000001</v>
      </c>
    </row>
    <row r="795" spans="1:12" x14ac:dyDescent="0.25">
      <c r="A795">
        <v>1082.71</v>
      </c>
      <c r="B795">
        <v>296.99700000000001</v>
      </c>
      <c r="C795">
        <v>1082.71</v>
      </c>
      <c r="D795">
        <v>271.51299999999998</v>
      </c>
      <c r="E795">
        <v>1082.71</v>
      </c>
      <c r="F795">
        <v>335.75599999999997</v>
      </c>
      <c r="G795">
        <v>1082.71</v>
      </c>
      <c r="H795">
        <v>382.07900000000001</v>
      </c>
      <c r="I795">
        <v>1082.71</v>
      </c>
      <c r="J795">
        <v>286.529</v>
      </c>
      <c r="K795">
        <v>3325.48</v>
      </c>
      <c r="L795">
        <v>381.71800000000002</v>
      </c>
    </row>
    <row r="796" spans="1:12" x14ac:dyDescent="0.25">
      <c r="A796">
        <v>1081.74</v>
      </c>
      <c r="B796">
        <v>297.47800000000001</v>
      </c>
      <c r="C796">
        <v>1081.74</v>
      </c>
      <c r="D796">
        <v>264.33499999999998</v>
      </c>
      <c r="E796">
        <v>1081.74</v>
      </c>
      <c r="F796">
        <v>331.81400000000002</v>
      </c>
      <c r="G796">
        <v>1081.74</v>
      </c>
      <c r="H796">
        <v>386.55399999999997</v>
      </c>
      <c r="I796">
        <v>1081.74</v>
      </c>
      <c r="J796">
        <v>297.75</v>
      </c>
      <c r="K796">
        <v>3324.84</v>
      </c>
      <c r="L796">
        <v>363.37700000000001</v>
      </c>
    </row>
    <row r="797" spans="1:12" x14ac:dyDescent="0.25">
      <c r="A797">
        <v>1080.78</v>
      </c>
      <c r="B797">
        <v>286.48399999999998</v>
      </c>
      <c r="C797">
        <v>1080.78</v>
      </c>
      <c r="D797">
        <v>257.20699999999999</v>
      </c>
      <c r="E797">
        <v>1080.78</v>
      </c>
      <c r="F797">
        <v>336.19600000000003</v>
      </c>
      <c r="G797">
        <v>1080.78</v>
      </c>
      <c r="H797">
        <v>382.358</v>
      </c>
      <c r="I797">
        <v>1080.78</v>
      </c>
      <c r="J797">
        <v>295.90199999999999</v>
      </c>
      <c r="K797">
        <v>3324.21</v>
      </c>
      <c r="L797">
        <v>357.84</v>
      </c>
    </row>
    <row r="798" spans="1:12" x14ac:dyDescent="0.25">
      <c r="A798">
        <v>1079.82</v>
      </c>
      <c r="B798">
        <v>286.29599999999999</v>
      </c>
      <c r="C798">
        <v>1079.82</v>
      </c>
      <c r="D798">
        <v>249.029</v>
      </c>
      <c r="E798">
        <v>1079.82</v>
      </c>
      <c r="F798">
        <v>340.76900000000001</v>
      </c>
      <c r="G798">
        <v>1079.82</v>
      </c>
      <c r="H798">
        <v>393.69900000000001</v>
      </c>
      <c r="I798">
        <v>1079.82</v>
      </c>
      <c r="J798">
        <v>291.35599999999999</v>
      </c>
      <c r="K798">
        <v>3323.58</v>
      </c>
      <c r="L798">
        <v>360.19900000000001</v>
      </c>
    </row>
    <row r="799" spans="1:12" x14ac:dyDescent="0.25">
      <c r="A799">
        <v>1078.8499999999999</v>
      </c>
      <c r="B799">
        <v>294.40600000000001</v>
      </c>
      <c r="C799">
        <v>1078.8499999999999</v>
      </c>
      <c r="D799">
        <v>249.114</v>
      </c>
      <c r="E799">
        <v>1078.8499999999999</v>
      </c>
      <c r="F799">
        <v>347.20299999999997</v>
      </c>
      <c r="G799">
        <v>1078.8499999999999</v>
      </c>
      <c r="H799">
        <v>401.714</v>
      </c>
      <c r="I799">
        <v>1078.8499999999999</v>
      </c>
      <c r="J799">
        <v>296.28100000000001</v>
      </c>
      <c r="K799">
        <v>3322.94</v>
      </c>
      <c r="L799">
        <v>358.24900000000002</v>
      </c>
    </row>
    <row r="800" spans="1:12" x14ac:dyDescent="0.25">
      <c r="A800">
        <v>1077.8900000000001</v>
      </c>
      <c r="B800">
        <v>301.108</v>
      </c>
      <c r="C800">
        <v>1077.8900000000001</v>
      </c>
      <c r="D800">
        <v>249.58</v>
      </c>
      <c r="E800">
        <v>1077.8900000000001</v>
      </c>
      <c r="F800">
        <v>349.86399999999998</v>
      </c>
      <c r="G800">
        <v>1077.8900000000001</v>
      </c>
      <c r="H800">
        <v>397.05399999999997</v>
      </c>
      <c r="I800">
        <v>1077.8900000000001</v>
      </c>
      <c r="J800">
        <v>293.50099999999998</v>
      </c>
      <c r="K800">
        <v>3322.31</v>
      </c>
      <c r="L800">
        <v>360.45600000000002</v>
      </c>
    </row>
    <row r="801" spans="1:12" x14ac:dyDescent="0.25">
      <c r="A801">
        <v>1076.93</v>
      </c>
      <c r="B801">
        <v>289.27199999999999</v>
      </c>
      <c r="C801">
        <v>1076.93</v>
      </c>
      <c r="D801">
        <v>238.84100000000001</v>
      </c>
      <c r="E801">
        <v>1076.93</v>
      </c>
      <c r="F801">
        <v>352.89499999999998</v>
      </c>
      <c r="G801">
        <v>1076.93</v>
      </c>
      <c r="H801">
        <v>396.59800000000001</v>
      </c>
      <c r="I801">
        <v>1076.93</v>
      </c>
      <c r="J801">
        <v>297.05399999999997</v>
      </c>
      <c r="K801">
        <v>3321.68</v>
      </c>
      <c r="L801">
        <v>356.55200000000002</v>
      </c>
    </row>
    <row r="802" spans="1:12" x14ac:dyDescent="0.25">
      <c r="A802">
        <v>1075.97</v>
      </c>
      <c r="B802">
        <v>288.57799999999997</v>
      </c>
      <c r="C802">
        <v>1075.97</v>
      </c>
      <c r="D802">
        <v>243.05799999999999</v>
      </c>
      <c r="E802">
        <v>1075.97</v>
      </c>
      <c r="F802">
        <v>354.10700000000003</v>
      </c>
      <c r="G802">
        <v>1075.97</v>
      </c>
      <c r="H802">
        <v>391.13499999999999</v>
      </c>
      <c r="I802">
        <v>1075.97</v>
      </c>
      <c r="J802">
        <v>301.19299999999998</v>
      </c>
      <c r="K802">
        <v>3321.04</v>
      </c>
      <c r="L802">
        <v>362.31</v>
      </c>
    </row>
    <row r="803" spans="1:12" x14ac:dyDescent="0.25">
      <c r="A803">
        <v>1075</v>
      </c>
      <c r="B803">
        <v>286.08699999999999</v>
      </c>
      <c r="C803">
        <v>1075</v>
      </c>
      <c r="D803">
        <v>248.358</v>
      </c>
      <c r="E803">
        <v>1075</v>
      </c>
      <c r="F803">
        <v>352.834</v>
      </c>
      <c r="G803">
        <v>1075</v>
      </c>
      <c r="H803">
        <v>394.59399999999999</v>
      </c>
      <c r="I803">
        <v>1075</v>
      </c>
      <c r="J803">
        <v>304.90800000000002</v>
      </c>
      <c r="K803">
        <v>3320.41</v>
      </c>
      <c r="L803">
        <v>367.23099999999999</v>
      </c>
    </row>
    <row r="804" spans="1:12" x14ac:dyDescent="0.25">
      <c r="A804">
        <v>1074.04</v>
      </c>
      <c r="B804">
        <v>295.76499999999999</v>
      </c>
      <c r="C804">
        <v>1074.04</v>
      </c>
      <c r="D804">
        <v>243.60599999999999</v>
      </c>
      <c r="E804">
        <v>1074.04</v>
      </c>
      <c r="F804">
        <v>336.709</v>
      </c>
      <c r="G804">
        <v>1074.04</v>
      </c>
      <c r="H804">
        <v>383.14100000000002</v>
      </c>
      <c r="I804">
        <v>1074.04</v>
      </c>
      <c r="J804">
        <v>303.327</v>
      </c>
      <c r="K804">
        <v>3319.77</v>
      </c>
      <c r="L804">
        <v>375.18400000000003</v>
      </c>
    </row>
    <row r="805" spans="1:12" x14ac:dyDescent="0.25">
      <c r="A805">
        <v>1073.07</v>
      </c>
      <c r="B805">
        <v>299.26799999999997</v>
      </c>
      <c r="C805">
        <v>1073.07</v>
      </c>
      <c r="D805">
        <v>244.548</v>
      </c>
      <c r="E805">
        <v>1073.07</v>
      </c>
      <c r="F805">
        <v>331.09</v>
      </c>
      <c r="G805">
        <v>1073.07</v>
      </c>
      <c r="H805">
        <v>375.11500000000001</v>
      </c>
      <c r="I805">
        <v>1073.07</v>
      </c>
      <c r="J805">
        <v>291.89499999999998</v>
      </c>
      <c r="K805">
        <v>3319.14</v>
      </c>
      <c r="L805">
        <v>376.76400000000001</v>
      </c>
    </row>
    <row r="806" spans="1:12" x14ac:dyDescent="0.25">
      <c r="A806">
        <v>1072.1099999999999</v>
      </c>
      <c r="B806">
        <v>289.69400000000002</v>
      </c>
      <c r="C806">
        <v>1072.1099999999999</v>
      </c>
      <c r="D806">
        <v>245.244</v>
      </c>
      <c r="E806">
        <v>1072.1099999999999</v>
      </c>
      <c r="F806">
        <v>329.18099999999998</v>
      </c>
      <c r="G806">
        <v>1072.1099999999999</v>
      </c>
      <c r="H806">
        <v>368.846</v>
      </c>
      <c r="I806">
        <v>1072.1099999999999</v>
      </c>
      <c r="J806">
        <v>288.19600000000003</v>
      </c>
      <c r="K806">
        <v>3318.5</v>
      </c>
      <c r="L806">
        <v>394.24099999999999</v>
      </c>
    </row>
    <row r="807" spans="1:12" x14ac:dyDescent="0.25">
      <c r="A807">
        <v>1071.1500000000001</v>
      </c>
      <c r="B807">
        <v>286.32100000000003</v>
      </c>
      <c r="C807">
        <v>1071.1500000000001</v>
      </c>
      <c r="D807">
        <v>247.92400000000001</v>
      </c>
      <c r="E807">
        <v>1071.1500000000001</v>
      </c>
      <c r="F807">
        <v>321.36200000000002</v>
      </c>
      <c r="G807">
        <v>1071.1500000000001</v>
      </c>
      <c r="H807">
        <v>365.32100000000003</v>
      </c>
      <c r="I807">
        <v>1071.1500000000001</v>
      </c>
      <c r="J807">
        <v>271.96699999999998</v>
      </c>
      <c r="K807">
        <v>3317.87</v>
      </c>
      <c r="L807">
        <v>401.12299999999999</v>
      </c>
    </row>
    <row r="808" spans="1:12" x14ac:dyDescent="0.25">
      <c r="A808">
        <v>1070.18</v>
      </c>
      <c r="B808">
        <v>279.96800000000002</v>
      </c>
      <c r="C808">
        <v>1070.18</v>
      </c>
      <c r="D808">
        <v>255.42500000000001</v>
      </c>
      <c r="E808">
        <v>1070.18</v>
      </c>
      <c r="F808">
        <v>319.20400000000001</v>
      </c>
      <c r="G808">
        <v>1070.18</v>
      </c>
      <c r="H808">
        <v>361.298</v>
      </c>
      <c r="I808">
        <v>1070.18</v>
      </c>
      <c r="J808">
        <v>272.77499999999998</v>
      </c>
      <c r="K808">
        <v>3317.23</v>
      </c>
      <c r="L808">
        <v>410.82499999999999</v>
      </c>
    </row>
    <row r="809" spans="1:12" x14ac:dyDescent="0.25">
      <c r="A809">
        <v>1069.22</v>
      </c>
      <c r="B809">
        <v>275.06700000000001</v>
      </c>
      <c r="C809">
        <v>1069.22</v>
      </c>
      <c r="D809">
        <v>248.50299999999999</v>
      </c>
      <c r="E809">
        <v>1069.22</v>
      </c>
      <c r="F809">
        <v>325.94600000000003</v>
      </c>
      <c r="G809">
        <v>1069.22</v>
      </c>
      <c r="H809">
        <v>364.16800000000001</v>
      </c>
      <c r="I809">
        <v>1069.22</v>
      </c>
      <c r="J809">
        <v>270.05799999999999</v>
      </c>
      <c r="K809">
        <v>3316.6</v>
      </c>
      <c r="L809">
        <v>412.88900000000001</v>
      </c>
    </row>
    <row r="810" spans="1:12" x14ac:dyDescent="0.25">
      <c r="A810">
        <v>1068.25</v>
      </c>
      <c r="B810">
        <v>267.58699999999999</v>
      </c>
      <c r="C810">
        <v>1068.25</v>
      </c>
      <c r="D810">
        <v>248.63499999999999</v>
      </c>
      <c r="E810">
        <v>1068.25</v>
      </c>
      <c r="F810">
        <v>327.85700000000003</v>
      </c>
      <c r="G810">
        <v>1068.25</v>
      </c>
      <c r="H810">
        <v>353.10899999999998</v>
      </c>
      <c r="I810">
        <v>1068.25</v>
      </c>
      <c r="J810">
        <v>267.45600000000002</v>
      </c>
      <c r="K810">
        <v>3315.97</v>
      </c>
      <c r="L810">
        <v>402.09199999999998</v>
      </c>
    </row>
    <row r="811" spans="1:12" x14ac:dyDescent="0.25">
      <c r="A811">
        <v>1067.29</v>
      </c>
      <c r="B811">
        <v>258.351</v>
      </c>
      <c r="C811">
        <v>1067.29</v>
      </c>
      <c r="D811">
        <v>249.59700000000001</v>
      </c>
      <c r="E811">
        <v>1067.29</v>
      </c>
      <c r="F811">
        <v>332.94799999999998</v>
      </c>
      <c r="G811">
        <v>1067.29</v>
      </c>
      <c r="H811">
        <v>347.976</v>
      </c>
      <c r="I811">
        <v>1067.29</v>
      </c>
      <c r="J811">
        <v>270.97899999999998</v>
      </c>
      <c r="K811">
        <v>3315.33</v>
      </c>
      <c r="L811">
        <v>388.86399999999998</v>
      </c>
    </row>
    <row r="812" spans="1:12" x14ac:dyDescent="0.25">
      <c r="A812">
        <v>1066.32</v>
      </c>
      <c r="B812">
        <v>254.33500000000001</v>
      </c>
      <c r="C812">
        <v>1066.32</v>
      </c>
      <c r="D812">
        <v>247.43799999999999</v>
      </c>
      <c r="E812">
        <v>1066.32</v>
      </c>
      <c r="F812">
        <v>334.60300000000001</v>
      </c>
      <c r="G812">
        <v>1066.32</v>
      </c>
      <c r="H812">
        <v>340.05399999999997</v>
      </c>
      <c r="I812">
        <v>1066.32</v>
      </c>
      <c r="J812">
        <v>272.529</v>
      </c>
      <c r="K812">
        <v>3314.7</v>
      </c>
      <c r="L812">
        <v>373.47899999999998</v>
      </c>
    </row>
    <row r="813" spans="1:12" x14ac:dyDescent="0.25">
      <c r="A813">
        <v>1065.3599999999999</v>
      </c>
      <c r="B813">
        <v>255.548</v>
      </c>
      <c r="C813">
        <v>1065.3599999999999</v>
      </c>
      <c r="D813">
        <v>246.12</v>
      </c>
      <c r="E813">
        <v>1065.3599999999999</v>
      </c>
      <c r="F813">
        <v>337.52800000000002</v>
      </c>
      <c r="G813">
        <v>1065.3599999999999</v>
      </c>
      <c r="H813">
        <v>331.08499999999998</v>
      </c>
      <c r="I813">
        <v>1065.3599999999999</v>
      </c>
      <c r="J813">
        <v>264.31299999999999</v>
      </c>
      <c r="K813">
        <v>3314.06</v>
      </c>
      <c r="L813">
        <v>374.06900000000002</v>
      </c>
    </row>
    <row r="814" spans="1:12" x14ac:dyDescent="0.25">
      <c r="A814">
        <v>1064.3900000000001</v>
      </c>
      <c r="B814">
        <v>255.798</v>
      </c>
      <c r="C814">
        <v>1064.3900000000001</v>
      </c>
      <c r="D814">
        <v>249.47499999999999</v>
      </c>
      <c r="E814">
        <v>1064.3900000000001</v>
      </c>
      <c r="F814">
        <v>333.79500000000002</v>
      </c>
      <c r="G814">
        <v>1064.3900000000001</v>
      </c>
      <c r="H814">
        <v>332.61200000000002</v>
      </c>
      <c r="I814">
        <v>1064.3900000000001</v>
      </c>
      <c r="J814">
        <v>260.23599999999999</v>
      </c>
      <c r="K814">
        <v>3313.43</v>
      </c>
      <c r="L814">
        <v>367.61900000000003</v>
      </c>
    </row>
    <row r="815" spans="1:12" x14ac:dyDescent="0.25">
      <c r="A815">
        <v>1063.43</v>
      </c>
      <c r="B815">
        <v>264.18900000000002</v>
      </c>
      <c r="C815">
        <v>1063.43</v>
      </c>
      <c r="D815">
        <v>255.196</v>
      </c>
      <c r="E815">
        <v>1063.43</v>
      </c>
      <c r="F815">
        <v>332.33499999999998</v>
      </c>
      <c r="G815">
        <v>1063.43</v>
      </c>
      <c r="H815">
        <v>326.49200000000002</v>
      </c>
      <c r="I815">
        <v>1063.43</v>
      </c>
      <c r="J815">
        <v>255.14400000000001</v>
      </c>
      <c r="K815">
        <v>3312.79</v>
      </c>
      <c r="L815">
        <v>365.65199999999999</v>
      </c>
    </row>
    <row r="816" spans="1:12" x14ac:dyDescent="0.25">
      <c r="A816">
        <v>1062.46</v>
      </c>
      <c r="B816">
        <v>259.21199999999999</v>
      </c>
      <c r="C816">
        <v>1062.46</v>
      </c>
      <c r="D816">
        <v>251.381</v>
      </c>
      <c r="E816">
        <v>1062.46</v>
      </c>
      <c r="F816">
        <v>324.02100000000002</v>
      </c>
      <c r="G816">
        <v>1062.46</v>
      </c>
      <c r="H816">
        <v>324.21199999999999</v>
      </c>
      <c r="I816">
        <v>1062.46</v>
      </c>
      <c r="J816">
        <v>255.685</v>
      </c>
      <c r="K816">
        <v>3312.15</v>
      </c>
      <c r="L816">
        <v>363.637</v>
      </c>
    </row>
    <row r="817" spans="1:12" x14ac:dyDescent="0.25">
      <c r="A817">
        <v>1061.5</v>
      </c>
      <c r="B817">
        <v>252.80199999999999</v>
      </c>
      <c r="C817">
        <v>1061.5</v>
      </c>
      <c r="D817">
        <v>239.20599999999999</v>
      </c>
      <c r="E817">
        <v>1061.5</v>
      </c>
      <c r="F817">
        <v>321.36399999999998</v>
      </c>
      <c r="G817">
        <v>1061.5</v>
      </c>
      <c r="H817">
        <v>323.74799999999999</v>
      </c>
      <c r="I817">
        <v>1061.5</v>
      </c>
      <c r="J817">
        <v>257.77499999999998</v>
      </c>
      <c r="K817">
        <v>3311.52</v>
      </c>
      <c r="L817">
        <v>349.11700000000002</v>
      </c>
    </row>
    <row r="818" spans="1:12" x14ac:dyDescent="0.25">
      <c r="A818">
        <v>1060.53</v>
      </c>
      <c r="B818">
        <v>261.99200000000002</v>
      </c>
      <c r="C818">
        <v>1060.53</v>
      </c>
      <c r="D818">
        <v>239.51300000000001</v>
      </c>
      <c r="E818">
        <v>1060.53</v>
      </c>
      <c r="F818">
        <v>310.81599999999997</v>
      </c>
      <c r="G818">
        <v>1060.53</v>
      </c>
      <c r="H818">
        <v>325.036</v>
      </c>
      <c r="I818">
        <v>1060.53</v>
      </c>
      <c r="J818">
        <v>256.38900000000001</v>
      </c>
      <c r="K818">
        <v>3310.88</v>
      </c>
      <c r="L818">
        <v>350.964</v>
      </c>
    </row>
    <row r="819" spans="1:12" x14ac:dyDescent="0.25">
      <c r="A819">
        <v>1059.57</v>
      </c>
      <c r="B819">
        <v>263.92500000000001</v>
      </c>
      <c r="C819">
        <v>1059.57</v>
      </c>
      <c r="D819">
        <v>237.40899999999999</v>
      </c>
      <c r="E819">
        <v>1059.57</v>
      </c>
      <c r="F819">
        <v>292.81700000000001</v>
      </c>
      <c r="G819">
        <v>1059.57</v>
      </c>
      <c r="H819">
        <v>321.89</v>
      </c>
      <c r="I819">
        <v>1059.57</v>
      </c>
      <c r="J819">
        <v>255.07</v>
      </c>
      <c r="K819">
        <v>3310.25</v>
      </c>
      <c r="L819">
        <v>358.91899999999998</v>
      </c>
    </row>
    <row r="820" spans="1:12" x14ac:dyDescent="0.25">
      <c r="A820">
        <v>1058.5999999999999</v>
      </c>
      <c r="B820">
        <v>269.07799999999997</v>
      </c>
      <c r="C820">
        <v>1058.5999999999999</v>
      </c>
      <c r="D820">
        <v>227.61500000000001</v>
      </c>
      <c r="E820">
        <v>1058.5999999999999</v>
      </c>
      <c r="F820">
        <v>288.15600000000001</v>
      </c>
      <c r="G820">
        <v>1058.5999999999999</v>
      </c>
      <c r="H820">
        <v>313.33699999999999</v>
      </c>
      <c r="I820">
        <v>1058.5999999999999</v>
      </c>
      <c r="J820">
        <v>252.94399999999999</v>
      </c>
      <c r="K820">
        <v>3309.61</v>
      </c>
      <c r="L820">
        <v>358.726</v>
      </c>
    </row>
    <row r="821" spans="1:12" x14ac:dyDescent="0.25">
      <c r="A821">
        <v>1057.6300000000001</v>
      </c>
      <c r="B821">
        <v>264.87700000000001</v>
      </c>
      <c r="C821">
        <v>1057.6300000000001</v>
      </c>
      <c r="D821">
        <v>231.18199999999999</v>
      </c>
      <c r="E821">
        <v>1057.6300000000001</v>
      </c>
      <c r="F821">
        <v>283.495</v>
      </c>
      <c r="G821">
        <v>1057.6300000000001</v>
      </c>
      <c r="H821">
        <v>304.02300000000002</v>
      </c>
      <c r="I821">
        <v>1057.6300000000001</v>
      </c>
      <c r="J821">
        <v>247.58</v>
      </c>
      <c r="K821">
        <v>3308.98</v>
      </c>
      <c r="L821">
        <v>361.72899999999998</v>
      </c>
    </row>
    <row r="822" spans="1:12" x14ac:dyDescent="0.25">
      <c r="A822">
        <v>1056.67</v>
      </c>
      <c r="B822">
        <v>244.488</v>
      </c>
      <c r="C822">
        <v>1056.67</v>
      </c>
      <c r="D822">
        <v>224.1</v>
      </c>
      <c r="E822">
        <v>1056.67</v>
      </c>
      <c r="F822">
        <v>282.803</v>
      </c>
      <c r="G822">
        <v>1056.67</v>
      </c>
      <c r="H822">
        <v>296.048</v>
      </c>
      <c r="I822">
        <v>1056.67</v>
      </c>
      <c r="J822">
        <v>249.447</v>
      </c>
      <c r="K822">
        <v>3308.34</v>
      </c>
      <c r="L822">
        <v>374.26600000000002</v>
      </c>
    </row>
    <row r="823" spans="1:12" x14ac:dyDescent="0.25">
      <c r="A823">
        <v>1055.7</v>
      </c>
      <c r="B823">
        <v>231.07900000000001</v>
      </c>
      <c r="C823">
        <v>1055.7</v>
      </c>
      <c r="D823">
        <v>220.73599999999999</v>
      </c>
      <c r="E823">
        <v>1055.7</v>
      </c>
      <c r="F823">
        <v>288.92200000000003</v>
      </c>
      <c r="G823">
        <v>1055.7</v>
      </c>
      <c r="H823">
        <v>290.61599999999999</v>
      </c>
      <c r="I823">
        <v>1055.7</v>
      </c>
      <c r="J823">
        <v>244.09200000000001</v>
      </c>
      <c r="K823">
        <v>3307.7</v>
      </c>
      <c r="L823">
        <v>390.53500000000003</v>
      </c>
    </row>
    <row r="824" spans="1:12" x14ac:dyDescent="0.25">
      <c r="A824">
        <v>1054.74</v>
      </c>
      <c r="B824">
        <v>229.44900000000001</v>
      </c>
      <c r="C824">
        <v>1054.74</v>
      </c>
      <c r="D824">
        <v>207.256</v>
      </c>
      <c r="E824">
        <v>1054.74</v>
      </c>
      <c r="F824">
        <v>298.72000000000003</v>
      </c>
      <c r="G824">
        <v>1054.74</v>
      </c>
      <c r="H824">
        <v>296.18</v>
      </c>
      <c r="I824">
        <v>1054.74</v>
      </c>
      <c r="J824">
        <v>247.398</v>
      </c>
      <c r="K824">
        <v>3307.07</v>
      </c>
      <c r="L824">
        <v>392.44400000000002</v>
      </c>
    </row>
    <row r="825" spans="1:12" x14ac:dyDescent="0.25">
      <c r="A825">
        <v>1053.77</v>
      </c>
      <c r="B825">
        <v>214.648</v>
      </c>
      <c r="C825">
        <v>1053.77</v>
      </c>
      <c r="D825">
        <v>194.96899999999999</v>
      </c>
      <c r="E825">
        <v>1053.77</v>
      </c>
      <c r="F825">
        <v>300.15600000000001</v>
      </c>
      <c r="G825">
        <v>1053.77</v>
      </c>
      <c r="H825">
        <v>298.29500000000002</v>
      </c>
      <c r="I825">
        <v>1053.77</v>
      </c>
      <c r="J825">
        <v>241.15199999999999</v>
      </c>
      <c r="K825">
        <v>3306.43</v>
      </c>
      <c r="L825">
        <v>394.74200000000002</v>
      </c>
    </row>
    <row r="826" spans="1:12" x14ac:dyDescent="0.25">
      <c r="A826">
        <v>1052.8</v>
      </c>
      <c r="B826">
        <v>206.047</v>
      </c>
      <c r="C826">
        <v>1052.8</v>
      </c>
      <c r="D826">
        <v>195.172</v>
      </c>
      <c r="E826">
        <v>1052.8</v>
      </c>
      <c r="F826">
        <v>306.77</v>
      </c>
      <c r="G826">
        <v>1052.8</v>
      </c>
      <c r="H826">
        <v>292.03399999999999</v>
      </c>
      <c r="I826">
        <v>1052.8</v>
      </c>
      <c r="J826">
        <v>235.09399999999999</v>
      </c>
      <c r="K826">
        <v>3305.8</v>
      </c>
      <c r="L826">
        <v>387.90899999999999</v>
      </c>
    </row>
    <row r="827" spans="1:12" x14ac:dyDescent="0.25">
      <c r="A827">
        <v>1051.83</v>
      </c>
      <c r="B827">
        <v>212.631</v>
      </c>
      <c r="C827">
        <v>1051.83</v>
      </c>
      <c r="D827">
        <v>193.00299999999999</v>
      </c>
      <c r="E827">
        <v>1051.83</v>
      </c>
      <c r="F827">
        <v>315.54899999999998</v>
      </c>
      <c r="G827">
        <v>1051.83</v>
      </c>
      <c r="H827">
        <v>287.714</v>
      </c>
      <c r="I827">
        <v>1051.83</v>
      </c>
      <c r="J827">
        <v>237.19399999999999</v>
      </c>
      <c r="K827">
        <v>3305.16</v>
      </c>
      <c r="L827">
        <v>382.08100000000002</v>
      </c>
    </row>
    <row r="828" spans="1:12" x14ac:dyDescent="0.25">
      <c r="A828">
        <v>1050.8699999999999</v>
      </c>
      <c r="B828">
        <v>213.59</v>
      </c>
      <c r="C828">
        <v>1050.8699999999999</v>
      </c>
      <c r="D828">
        <v>193.947</v>
      </c>
      <c r="E828">
        <v>1050.8699999999999</v>
      </c>
      <c r="F828">
        <v>312.72000000000003</v>
      </c>
      <c r="G828">
        <v>1050.8699999999999</v>
      </c>
      <c r="H828">
        <v>289.93</v>
      </c>
      <c r="I828">
        <v>1050.8699999999999</v>
      </c>
      <c r="J828">
        <v>240.26</v>
      </c>
      <c r="K828">
        <v>3304.52</v>
      </c>
      <c r="L828">
        <v>387.68</v>
      </c>
    </row>
    <row r="829" spans="1:12" x14ac:dyDescent="0.25">
      <c r="A829">
        <v>1049.9000000000001</v>
      </c>
      <c r="B829">
        <v>206.81899999999999</v>
      </c>
      <c r="C829">
        <v>1049.9000000000001</v>
      </c>
      <c r="D829">
        <v>202.57400000000001</v>
      </c>
      <c r="E829">
        <v>1049.9000000000001</v>
      </c>
      <c r="F829">
        <v>315.57</v>
      </c>
      <c r="G829">
        <v>1049.9000000000001</v>
      </c>
      <c r="H829">
        <v>280.18099999999998</v>
      </c>
      <c r="I829">
        <v>1049.9000000000001</v>
      </c>
      <c r="J829">
        <v>238.85900000000001</v>
      </c>
      <c r="K829">
        <v>3303.89</v>
      </c>
      <c r="L829">
        <v>394.98700000000002</v>
      </c>
    </row>
    <row r="830" spans="1:12" x14ac:dyDescent="0.25">
      <c r="A830">
        <v>1048.93</v>
      </c>
      <c r="B830">
        <v>202.79400000000001</v>
      </c>
      <c r="C830">
        <v>1048.93</v>
      </c>
      <c r="D830">
        <v>199.864</v>
      </c>
      <c r="E830">
        <v>1048.93</v>
      </c>
      <c r="F830">
        <v>317.72199999999998</v>
      </c>
      <c r="G830">
        <v>1048.93</v>
      </c>
      <c r="H830">
        <v>276.78800000000001</v>
      </c>
      <c r="I830">
        <v>1048.93</v>
      </c>
      <c r="J830">
        <v>234.65100000000001</v>
      </c>
      <c r="K830">
        <v>3303.25</v>
      </c>
      <c r="L830">
        <v>399.47800000000001</v>
      </c>
    </row>
    <row r="831" spans="1:12" x14ac:dyDescent="0.25">
      <c r="A831">
        <v>1047.97</v>
      </c>
      <c r="B831">
        <v>202.911</v>
      </c>
      <c r="C831">
        <v>1047.97</v>
      </c>
      <c r="D831">
        <v>204.482</v>
      </c>
      <c r="E831">
        <v>1047.97</v>
      </c>
      <c r="F831">
        <v>316.22899999999998</v>
      </c>
      <c r="G831">
        <v>1047.97</v>
      </c>
      <c r="H831">
        <v>273.72399999999999</v>
      </c>
      <c r="I831">
        <v>1047.97</v>
      </c>
      <c r="J831">
        <v>230.23</v>
      </c>
      <c r="K831">
        <v>3302.61</v>
      </c>
      <c r="L831">
        <v>403.178</v>
      </c>
    </row>
    <row r="832" spans="1:12" x14ac:dyDescent="0.25">
      <c r="A832">
        <v>1047</v>
      </c>
      <c r="B832">
        <v>198.30500000000001</v>
      </c>
      <c r="C832">
        <v>1047</v>
      </c>
      <c r="D832">
        <v>209.65199999999999</v>
      </c>
      <c r="E832">
        <v>1047</v>
      </c>
      <c r="F832">
        <v>315.81299999999999</v>
      </c>
      <c r="G832">
        <v>1047</v>
      </c>
      <c r="H832">
        <v>275.21100000000001</v>
      </c>
      <c r="I832">
        <v>1047</v>
      </c>
      <c r="J832">
        <v>225.14</v>
      </c>
      <c r="K832">
        <v>3301.98</v>
      </c>
      <c r="L832">
        <v>404.98899999999998</v>
      </c>
    </row>
    <row r="833" spans="1:12" x14ac:dyDescent="0.25">
      <c r="A833">
        <v>1046.03</v>
      </c>
      <c r="B833">
        <v>198.58199999999999</v>
      </c>
      <c r="C833">
        <v>1046.03</v>
      </c>
      <c r="D833">
        <v>205.53</v>
      </c>
      <c r="E833">
        <v>1046.03</v>
      </c>
      <c r="F833">
        <v>301.18</v>
      </c>
      <c r="G833">
        <v>1046.03</v>
      </c>
      <c r="H833">
        <v>265.48599999999999</v>
      </c>
      <c r="I833">
        <v>1046.03</v>
      </c>
      <c r="J833">
        <v>216.34</v>
      </c>
      <c r="K833">
        <v>3301.34</v>
      </c>
      <c r="L833">
        <v>406.50799999999998</v>
      </c>
    </row>
    <row r="834" spans="1:12" x14ac:dyDescent="0.25">
      <c r="A834">
        <v>1045.06</v>
      </c>
      <c r="B834">
        <v>202.01599999999999</v>
      </c>
      <c r="C834">
        <v>1045.06</v>
      </c>
      <c r="D834">
        <v>207.11799999999999</v>
      </c>
      <c r="E834">
        <v>1045.06</v>
      </c>
      <c r="F834">
        <v>291.83100000000002</v>
      </c>
      <c r="G834">
        <v>1045.06</v>
      </c>
      <c r="H834">
        <v>265.76600000000002</v>
      </c>
      <c r="I834">
        <v>1045.06</v>
      </c>
      <c r="J834">
        <v>209.28299999999999</v>
      </c>
      <c r="K834">
        <v>3300.7</v>
      </c>
      <c r="L834">
        <v>407.20699999999999</v>
      </c>
    </row>
    <row r="835" spans="1:12" x14ac:dyDescent="0.25">
      <c r="A835">
        <v>1044.0899999999999</v>
      </c>
      <c r="B835">
        <v>194.24100000000001</v>
      </c>
      <c r="C835">
        <v>1044.0899999999999</v>
      </c>
      <c r="D835">
        <v>211.761</v>
      </c>
      <c r="E835">
        <v>1044.0899999999999</v>
      </c>
      <c r="F835">
        <v>286.23200000000003</v>
      </c>
      <c r="G835">
        <v>1044.0899999999999</v>
      </c>
      <c r="H835">
        <v>261.351</v>
      </c>
      <c r="I835">
        <v>1044.0899999999999</v>
      </c>
      <c r="J835">
        <v>212.01300000000001</v>
      </c>
      <c r="K835">
        <v>3300.07</v>
      </c>
      <c r="L835">
        <v>406.44200000000001</v>
      </c>
    </row>
    <row r="836" spans="1:12" x14ac:dyDescent="0.25">
      <c r="A836">
        <v>1043.1199999999999</v>
      </c>
      <c r="B836">
        <v>195.738</v>
      </c>
      <c r="C836">
        <v>1043.1199999999999</v>
      </c>
      <c r="D836">
        <v>207.858</v>
      </c>
      <c r="E836">
        <v>1043.1199999999999</v>
      </c>
      <c r="F836">
        <v>288.82499999999999</v>
      </c>
      <c r="G836">
        <v>1043.1199999999999</v>
      </c>
      <c r="H836">
        <v>264.29500000000002</v>
      </c>
      <c r="I836">
        <v>1043.1199999999999</v>
      </c>
      <c r="J836">
        <v>218.29599999999999</v>
      </c>
      <c r="K836">
        <v>3299.43</v>
      </c>
      <c r="L836">
        <v>405.47500000000002</v>
      </c>
    </row>
    <row r="837" spans="1:12" x14ac:dyDescent="0.25">
      <c r="A837">
        <v>1042.1600000000001</v>
      </c>
      <c r="B837">
        <v>190.14</v>
      </c>
      <c r="C837">
        <v>1042.1600000000001</v>
      </c>
      <c r="D837">
        <v>212.017</v>
      </c>
      <c r="E837">
        <v>1042.1600000000001</v>
      </c>
      <c r="F837">
        <v>281.37900000000002</v>
      </c>
      <c r="G837">
        <v>1042.1600000000001</v>
      </c>
      <c r="H837">
        <v>266.60700000000003</v>
      </c>
      <c r="I837">
        <v>1042.1600000000001</v>
      </c>
      <c r="J837">
        <v>218.10300000000001</v>
      </c>
      <c r="K837">
        <v>3298.79</v>
      </c>
      <c r="L837">
        <v>410.92399999999998</v>
      </c>
    </row>
    <row r="838" spans="1:12" x14ac:dyDescent="0.25">
      <c r="A838">
        <v>1041.19</v>
      </c>
      <c r="B838">
        <v>184.797</v>
      </c>
      <c r="C838">
        <v>1041.19</v>
      </c>
      <c r="D838">
        <v>208.65600000000001</v>
      </c>
      <c r="E838">
        <v>1041.19</v>
      </c>
      <c r="F838">
        <v>284.661</v>
      </c>
      <c r="G838">
        <v>1041.19</v>
      </c>
      <c r="H838">
        <v>264.56099999999998</v>
      </c>
      <c r="I838">
        <v>1041.19</v>
      </c>
      <c r="J838">
        <v>216.50899999999999</v>
      </c>
      <c r="K838">
        <v>3298.15</v>
      </c>
      <c r="L838">
        <v>406.81900000000002</v>
      </c>
    </row>
    <row r="839" spans="1:12" x14ac:dyDescent="0.25">
      <c r="A839">
        <v>1040.22</v>
      </c>
      <c r="B839">
        <v>183.59899999999999</v>
      </c>
      <c r="C839">
        <v>1040.22</v>
      </c>
      <c r="D839">
        <v>199.78899999999999</v>
      </c>
      <c r="E839">
        <v>1040.22</v>
      </c>
      <c r="F839">
        <v>281.67399999999998</v>
      </c>
      <c r="G839">
        <v>1040.22</v>
      </c>
      <c r="H839">
        <v>266.351</v>
      </c>
      <c r="I839">
        <v>1040.22</v>
      </c>
      <c r="J839">
        <v>212.108</v>
      </c>
      <c r="K839">
        <v>3297.52</v>
      </c>
      <c r="L839">
        <v>404.89299999999997</v>
      </c>
    </row>
    <row r="840" spans="1:12" x14ac:dyDescent="0.25">
      <c r="A840">
        <v>1039.25</v>
      </c>
      <c r="B840">
        <v>185.989</v>
      </c>
      <c r="C840">
        <v>1039.25</v>
      </c>
      <c r="D840">
        <v>190.226</v>
      </c>
      <c r="E840">
        <v>1039.25</v>
      </c>
      <c r="F840">
        <v>274.29000000000002</v>
      </c>
      <c r="G840">
        <v>1039.25</v>
      </c>
      <c r="H840">
        <v>272.68599999999998</v>
      </c>
      <c r="I840">
        <v>1039.25</v>
      </c>
      <c r="J840">
        <v>202.42599999999999</v>
      </c>
      <c r="K840">
        <v>3296.88</v>
      </c>
      <c r="L840">
        <v>393.52800000000002</v>
      </c>
    </row>
    <row r="841" spans="1:12" x14ac:dyDescent="0.25">
      <c r="A841">
        <v>1038.28</v>
      </c>
      <c r="B841">
        <v>185.102</v>
      </c>
      <c r="C841">
        <v>1038.28</v>
      </c>
      <c r="D841">
        <v>187.74</v>
      </c>
      <c r="E841">
        <v>1038.28</v>
      </c>
      <c r="F841">
        <v>266.24299999999999</v>
      </c>
      <c r="G841">
        <v>1038.28</v>
      </c>
      <c r="H841">
        <v>264.94200000000001</v>
      </c>
      <c r="I841">
        <v>1038.28</v>
      </c>
      <c r="J841">
        <v>196.649</v>
      </c>
      <c r="K841">
        <v>3296.24</v>
      </c>
      <c r="L841">
        <v>377.95299999999997</v>
      </c>
    </row>
    <row r="842" spans="1:12" x14ac:dyDescent="0.25">
      <c r="A842">
        <v>1037.31</v>
      </c>
      <c r="B842">
        <v>186.173</v>
      </c>
      <c r="C842">
        <v>1037.31</v>
      </c>
      <c r="D842">
        <v>185.07400000000001</v>
      </c>
      <c r="E842">
        <v>1037.31</v>
      </c>
      <c r="F842">
        <v>265.12599999999998</v>
      </c>
      <c r="G842">
        <v>1037.31</v>
      </c>
      <c r="H842">
        <v>267.90100000000001</v>
      </c>
      <c r="I842">
        <v>1037.31</v>
      </c>
      <c r="J842">
        <v>196.761</v>
      </c>
      <c r="K842">
        <v>3295.6</v>
      </c>
      <c r="L842">
        <v>370.92</v>
      </c>
    </row>
    <row r="843" spans="1:12" x14ac:dyDescent="0.25">
      <c r="A843">
        <v>1036.3399999999999</v>
      </c>
      <c r="B843">
        <v>199.46100000000001</v>
      </c>
      <c r="C843">
        <v>1036.3399999999999</v>
      </c>
      <c r="D843">
        <v>174.292</v>
      </c>
      <c r="E843">
        <v>1036.3399999999999</v>
      </c>
      <c r="F843">
        <v>259.95600000000002</v>
      </c>
      <c r="G843">
        <v>1036.3399999999999</v>
      </c>
      <c r="H843">
        <v>274.745</v>
      </c>
      <c r="I843">
        <v>1036.3399999999999</v>
      </c>
      <c r="J843">
        <v>202.43100000000001</v>
      </c>
      <c r="K843">
        <v>3294.97</v>
      </c>
      <c r="L843">
        <v>370.03</v>
      </c>
    </row>
    <row r="844" spans="1:12" x14ac:dyDescent="0.25">
      <c r="A844">
        <v>1035.3699999999999</v>
      </c>
      <c r="B844">
        <v>194.989</v>
      </c>
      <c r="C844">
        <v>1035.3699999999999</v>
      </c>
      <c r="D844">
        <v>167.93299999999999</v>
      </c>
      <c r="E844">
        <v>1035.3699999999999</v>
      </c>
      <c r="F844">
        <v>257.52199999999999</v>
      </c>
      <c r="G844">
        <v>1035.3699999999999</v>
      </c>
      <c r="H844">
        <v>267.88099999999997</v>
      </c>
      <c r="I844">
        <v>1035.3699999999999</v>
      </c>
      <c r="J844">
        <v>206.74299999999999</v>
      </c>
      <c r="K844">
        <v>3294.33</v>
      </c>
      <c r="L844">
        <v>379.63799999999998</v>
      </c>
    </row>
    <row r="845" spans="1:12" x14ac:dyDescent="0.25">
      <c r="A845">
        <v>1034.4000000000001</v>
      </c>
      <c r="B845">
        <v>188.03299999999999</v>
      </c>
      <c r="C845">
        <v>1034.4000000000001</v>
      </c>
      <c r="D845">
        <v>173.595</v>
      </c>
      <c r="E845">
        <v>1034.4000000000001</v>
      </c>
      <c r="F845">
        <v>263.64400000000001</v>
      </c>
      <c r="G845">
        <v>1034.4000000000001</v>
      </c>
      <c r="H845">
        <v>251.44800000000001</v>
      </c>
      <c r="I845">
        <v>1034.4000000000001</v>
      </c>
      <c r="J845">
        <v>201.44399999999999</v>
      </c>
      <c r="K845">
        <v>3293.69</v>
      </c>
      <c r="L845">
        <v>377.05200000000002</v>
      </c>
    </row>
    <row r="846" spans="1:12" x14ac:dyDescent="0.25">
      <c r="A846">
        <v>1033.43</v>
      </c>
      <c r="B846">
        <v>191.89699999999999</v>
      </c>
      <c r="C846">
        <v>1033.43</v>
      </c>
      <c r="D846">
        <v>171.27</v>
      </c>
      <c r="E846">
        <v>1033.43</v>
      </c>
      <c r="F846">
        <v>259.935</v>
      </c>
      <c r="G846">
        <v>1033.43</v>
      </c>
      <c r="H846">
        <v>236.84100000000001</v>
      </c>
      <c r="I846">
        <v>1033.43</v>
      </c>
      <c r="J846">
        <v>205.392</v>
      </c>
      <c r="K846">
        <v>3293.05</v>
      </c>
      <c r="L846">
        <v>375.93700000000001</v>
      </c>
    </row>
    <row r="847" spans="1:12" x14ac:dyDescent="0.25">
      <c r="A847">
        <v>1032.46</v>
      </c>
      <c r="B847">
        <v>185.785</v>
      </c>
      <c r="C847">
        <v>1032.46</v>
      </c>
      <c r="D847">
        <v>167.447</v>
      </c>
      <c r="E847">
        <v>1032.46</v>
      </c>
      <c r="F847">
        <v>263.52999999999997</v>
      </c>
      <c r="G847">
        <v>1032.46</v>
      </c>
      <c r="H847">
        <v>227.08099999999999</v>
      </c>
      <c r="I847">
        <v>1032.46</v>
      </c>
      <c r="J847">
        <v>205.452</v>
      </c>
      <c r="K847">
        <v>3292.42</v>
      </c>
      <c r="L847">
        <v>382.685</v>
      </c>
    </row>
    <row r="848" spans="1:12" x14ac:dyDescent="0.25">
      <c r="A848">
        <v>1031.49</v>
      </c>
      <c r="B848">
        <v>180.62899999999999</v>
      </c>
      <c r="C848">
        <v>1031.49</v>
      </c>
      <c r="D848">
        <v>164.44900000000001</v>
      </c>
      <c r="E848">
        <v>1031.49</v>
      </c>
      <c r="F848">
        <v>267.428</v>
      </c>
      <c r="G848">
        <v>1031.49</v>
      </c>
      <c r="H848">
        <v>216.83199999999999</v>
      </c>
      <c r="I848">
        <v>1031.49</v>
      </c>
      <c r="J848">
        <v>199.685</v>
      </c>
      <c r="K848">
        <v>3291.78</v>
      </c>
      <c r="L848">
        <v>375.98099999999999</v>
      </c>
    </row>
    <row r="849" spans="1:12" x14ac:dyDescent="0.25">
      <c r="A849">
        <v>1030.52</v>
      </c>
      <c r="B849">
        <v>170.369</v>
      </c>
      <c r="C849">
        <v>1030.52</v>
      </c>
      <c r="D849">
        <v>151.828</v>
      </c>
      <c r="E849">
        <v>1030.52</v>
      </c>
      <c r="F849">
        <v>257.14100000000002</v>
      </c>
      <c r="G849">
        <v>1030.52</v>
      </c>
      <c r="H849">
        <v>205.40100000000001</v>
      </c>
      <c r="I849">
        <v>1030.52</v>
      </c>
      <c r="J849">
        <v>193.649</v>
      </c>
      <c r="K849">
        <v>3291.14</v>
      </c>
      <c r="L849">
        <v>380.41</v>
      </c>
    </row>
    <row r="850" spans="1:12" x14ac:dyDescent="0.25">
      <c r="A850">
        <v>1029.55</v>
      </c>
      <c r="B850">
        <v>156.011</v>
      </c>
      <c r="C850">
        <v>1029.55</v>
      </c>
      <c r="D850">
        <v>147.971</v>
      </c>
      <c r="E850">
        <v>1029.55</v>
      </c>
      <c r="F850">
        <v>254.399</v>
      </c>
      <c r="G850">
        <v>1029.55</v>
      </c>
      <c r="H850">
        <v>200.68899999999999</v>
      </c>
      <c r="I850">
        <v>1029.55</v>
      </c>
      <c r="J850">
        <v>190.26499999999999</v>
      </c>
      <c r="K850">
        <v>3290.5</v>
      </c>
      <c r="L850">
        <v>384.29399999999998</v>
      </c>
    </row>
    <row r="851" spans="1:12" x14ac:dyDescent="0.25">
      <c r="A851">
        <v>1028.58</v>
      </c>
      <c r="B851">
        <v>154.65</v>
      </c>
      <c r="C851">
        <v>1028.58</v>
      </c>
      <c r="D851">
        <v>140.179</v>
      </c>
      <c r="E851">
        <v>1028.58</v>
      </c>
      <c r="F851">
        <v>254.357</v>
      </c>
      <c r="G851">
        <v>1028.58</v>
      </c>
      <c r="H851">
        <v>195.02500000000001</v>
      </c>
      <c r="I851">
        <v>1028.58</v>
      </c>
      <c r="J851">
        <v>194.85300000000001</v>
      </c>
      <c r="K851">
        <v>3289.86</v>
      </c>
      <c r="L851">
        <v>391.55799999999999</v>
      </c>
    </row>
    <row r="852" spans="1:12" x14ac:dyDescent="0.25">
      <c r="A852">
        <v>1027.6099999999999</v>
      </c>
      <c r="B852">
        <v>147.934</v>
      </c>
      <c r="C852">
        <v>1027.6099999999999</v>
      </c>
      <c r="D852">
        <v>127.66</v>
      </c>
      <c r="E852">
        <v>1027.6099999999999</v>
      </c>
      <c r="F852">
        <v>247.173</v>
      </c>
      <c r="G852">
        <v>1027.6099999999999</v>
      </c>
      <c r="H852">
        <v>201.80500000000001</v>
      </c>
      <c r="I852">
        <v>1027.6099999999999</v>
      </c>
      <c r="J852">
        <v>203.46700000000001</v>
      </c>
      <c r="K852">
        <v>3289.22</v>
      </c>
      <c r="L852">
        <v>396.09500000000003</v>
      </c>
    </row>
    <row r="853" spans="1:12" x14ac:dyDescent="0.25">
      <c r="A853">
        <v>1026.6400000000001</v>
      </c>
      <c r="B853">
        <v>140.49100000000001</v>
      </c>
      <c r="C853">
        <v>1026.6400000000001</v>
      </c>
      <c r="D853">
        <v>127.55200000000001</v>
      </c>
      <c r="E853">
        <v>1026.6400000000001</v>
      </c>
      <c r="F853">
        <v>247.97399999999999</v>
      </c>
      <c r="G853">
        <v>1026.6400000000001</v>
      </c>
      <c r="H853">
        <v>195.34100000000001</v>
      </c>
      <c r="I853">
        <v>1026.6400000000001</v>
      </c>
      <c r="J853">
        <v>195.34899999999999</v>
      </c>
      <c r="K853">
        <v>3288.58</v>
      </c>
      <c r="L853">
        <v>403.166</v>
      </c>
    </row>
    <row r="854" spans="1:12" x14ac:dyDescent="0.25">
      <c r="A854">
        <v>1025.67</v>
      </c>
      <c r="B854">
        <v>129.12100000000001</v>
      </c>
      <c r="C854">
        <v>1025.67</v>
      </c>
      <c r="D854">
        <v>110.762</v>
      </c>
      <c r="E854">
        <v>1025.67</v>
      </c>
      <c r="F854">
        <v>242.48</v>
      </c>
      <c r="G854">
        <v>1025.67</v>
      </c>
      <c r="H854">
        <v>187.99700000000001</v>
      </c>
      <c r="I854">
        <v>1025.67</v>
      </c>
      <c r="J854">
        <v>188.69900000000001</v>
      </c>
      <c r="K854">
        <v>3287.95</v>
      </c>
      <c r="L854">
        <v>393.50299999999999</v>
      </c>
    </row>
    <row r="855" spans="1:12" x14ac:dyDescent="0.25">
      <c r="A855">
        <v>1024.7</v>
      </c>
      <c r="B855">
        <v>116.111</v>
      </c>
      <c r="C855">
        <v>1024.7</v>
      </c>
      <c r="D855">
        <v>93.254599999999996</v>
      </c>
      <c r="E855">
        <v>1024.7</v>
      </c>
      <c r="F855">
        <v>229.679</v>
      </c>
      <c r="G855">
        <v>1024.7</v>
      </c>
      <c r="H855">
        <v>188.06700000000001</v>
      </c>
      <c r="I855">
        <v>1024.7</v>
      </c>
      <c r="J855">
        <v>181.922</v>
      </c>
      <c r="K855">
        <v>3287.31</v>
      </c>
      <c r="L855">
        <v>391.21899999999999</v>
      </c>
    </row>
    <row r="856" spans="1:12" x14ac:dyDescent="0.25">
      <c r="A856">
        <v>1023.73</v>
      </c>
      <c r="B856">
        <v>109.087</v>
      </c>
      <c r="C856">
        <v>1023.73</v>
      </c>
      <c r="D856">
        <v>93.291300000000007</v>
      </c>
      <c r="E856">
        <v>1023.73</v>
      </c>
      <c r="F856">
        <v>225.995</v>
      </c>
      <c r="G856">
        <v>1023.73</v>
      </c>
      <c r="H856">
        <v>190.28800000000001</v>
      </c>
      <c r="I856">
        <v>1023.73</v>
      </c>
      <c r="J856">
        <v>170.36099999999999</v>
      </c>
      <c r="K856">
        <v>3286.67</v>
      </c>
      <c r="L856">
        <v>385.86399999999998</v>
      </c>
    </row>
    <row r="857" spans="1:12" x14ac:dyDescent="0.25">
      <c r="A857">
        <v>1022.75</v>
      </c>
      <c r="B857">
        <v>105.873</v>
      </c>
      <c r="C857">
        <v>1022.75</v>
      </c>
      <c r="D857">
        <v>91.969099999999997</v>
      </c>
      <c r="E857">
        <v>1022.75</v>
      </c>
      <c r="F857">
        <v>222.136</v>
      </c>
      <c r="G857">
        <v>1022.75</v>
      </c>
      <c r="H857">
        <v>191.59</v>
      </c>
      <c r="I857">
        <v>1022.75</v>
      </c>
      <c r="J857">
        <v>162.101</v>
      </c>
      <c r="K857">
        <v>3286.03</v>
      </c>
      <c r="L857">
        <v>383.96300000000002</v>
      </c>
    </row>
    <row r="858" spans="1:12" x14ac:dyDescent="0.25">
      <c r="A858">
        <v>1021.78</v>
      </c>
      <c r="B858">
        <v>101.27</v>
      </c>
      <c r="C858">
        <v>1021.78</v>
      </c>
      <c r="D858">
        <v>88.7654</v>
      </c>
      <c r="E858">
        <v>1021.78</v>
      </c>
      <c r="F858">
        <v>220.17099999999999</v>
      </c>
      <c r="G858">
        <v>1021.78</v>
      </c>
      <c r="H858">
        <v>200.398</v>
      </c>
      <c r="I858">
        <v>1021.78</v>
      </c>
      <c r="J858">
        <v>158.584</v>
      </c>
      <c r="K858">
        <v>3285.39</v>
      </c>
      <c r="L858">
        <v>396.99400000000003</v>
      </c>
    </row>
    <row r="859" spans="1:12" x14ac:dyDescent="0.25">
      <c r="A859">
        <v>1020.81</v>
      </c>
      <c r="B859">
        <v>106.09399999999999</v>
      </c>
      <c r="C859">
        <v>1020.81</v>
      </c>
      <c r="D859">
        <v>80.792500000000004</v>
      </c>
      <c r="E859">
        <v>1020.81</v>
      </c>
      <c r="F859">
        <v>215.79499999999999</v>
      </c>
      <c r="G859">
        <v>1020.81</v>
      </c>
      <c r="H859">
        <v>202.416</v>
      </c>
      <c r="I859">
        <v>1020.81</v>
      </c>
      <c r="J859">
        <v>149.91300000000001</v>
      </c>
      <c r="K859">
        <v>3284.75</v>
      </c>
      <c r="L859">
        <v>402.03300000000002</v>
      </c>
    </row>
    <row r="860" spans="1:12" x14ac:dyDescent="0.25">
      <c r="A860">
        <v>1019.84</v>
      </c>
      <c r="B860">
        <v>104.782</v>
      </c>
      <c r="C860">
        <v>1019.84</v>
      </c>
      <c r="D860">
        <v>84.934600000000003</v>
      </c>
      <c r="E860">
        <v>1019.84</v>
      </c>
      <c r="F860">
        <v>216.18799999999999</v>
      </c>
      <c r="G860">
        <v>1019.84</v>
      </c>
      <c r="H860">
        <v>204.92500000000001</v>
      </c>
      <c r="I860">
        <v>1019.84</v>
      </c>
      <c r="J860">
        <v>147.78700000000001</v>
      </c>
      <c r="K860">
        <v>3284.11</v>
      </c>
      <c r="L860">
        <v>408.166</v>
      </c>
    </row>
    <row r="861" spans="1:12" x14ac:dyDescent="0.25">
      <c r="A861">
        <v>1018.87</v>
      </c>
      <c r="B861">
        <v>100.066</v>
      </c>
      <c r="C861">
        <v>1018.87</v>
      </c>
      <c r="D861">
        <v>90.142399999999995</v>
      </c>
      <c r="E861">
        <v>1018.87</v>
      </c>
      <c r="F861">
        <v>217.53200000000001</v>
      </c>
      <c r="G861">
        <v>1018.87</v>
      </c>
      <c r="H861">
        <v>214.041</v>
      </c>
      <c r="I861">
        <v>1018.87</v>
      </c>
      <c r="J861">
        <v>138.607</v>
      </c>
      <c r="K861">
        <v>3283.47</v>
      </c>
      <c r="L861">
        <v>402.11500000000001</v>
      </c>
    </row>
    <row r="862" spans="1:12" x14ac:dyDescent="0.25">
      <c r="A862">
        <v>1017.89</v>
      </c>
      <c r="B862">
        <v>104.479</v>
      </c>
      <c r="C862">
        <v>1017.89</v>
      </c>
      <c r="D862">
        <v>88.157399999999996</v>
      </c>
      <c r="E862">
        <v>1017.89</v>
      </c>
      <c r="F862">
        <v>214.839</v>
      </c>
      <c r="G862">
        <v>1017.89</v>
      </c>
      <c r="H862">
        <v>215.761</v>
      </c>
      <c r="I862">
        <v>1017.89</v>
      </c>
      <c r="J862">
        <v>139.27099999999999</v>
      </c>
      <c r="K862">
        <v>3282.83</v>
      </c>
      <c r="L862">
        <v>399.09800000000001</v>
      </c>
    </row>
    <row r="863" spans="1:12" x14ac:dyDescent="0.25">
      <c r="A863">
        <v>1016.92</v>
      </c>
      <c r="B863">
        <v>104.03</v>
      </c>
      <c r="C863">
        <v>1016.92</v>
      </c>
      <c r="D863">
        <v>86.269199999999998</v>
      </c>
      <c r="E863">
        <v>1016.92</v>
      </c>
      <c r="F863">
        <v>220.43</v>
      </c>
      <c r="G863">
        <v>1016.92</v>
      </c>
      <c r="H863">
        <v>225.38499999999999</v>
      </c>
      <c r="I863">
        <v>1016.92</v>
      </c>
      <c r="J863">
        <v>137.16300000000001</v>
      </c>
      <c r="K863">
        <v>3282.19</v>
      </c>
      <c r="L863">
        <v>411.31</v>
      </c>
    </row>
    <row r="864" spans="1:12" x14ac:dyDescent="0.25">
      <c r="A864">
        <v>1015.95</v>
      </c>
      <c r="B864">
        <v>99.7059</v>
      </c>
      <c r="C864">
        <v>1015.95</v>
      </c>
      <c r="D864">
        <v>90.738900000000001</v>
      </c>
      <c r="E864">
        <v>1015.95</v>
      </c>
      <c r="F864">
        <v>210.56700000000001</v>
      </c>
      <c r="G864">
        <v>1015.95</v>
      </c>
      <c r="H864">
        <v>233.89099999999999</v>
      </c>
      <c r="I864">
        <v>1015.95</v>
      </c>
      <c r="J864">
        <v>134.351</v>
      </c>
      <c r="K864">
        <v>3281.55</v>
      </c>
      <c r="L864">
        <v>403.55</v>
      </c>
    </row>
    <row r="865" spans="1:12" x14ac:dyDescent="0.25">
      <c r="A865">
        <v>1014.98</v>
      </c>
      <c r="B865">
        <v>105.047</v>
      </c>
      <c r="C865">
        <v>1014.98</v>
      </c>
      <c r="D865">
        <v>93.371899999999997</v>
      </c>
      <c r="E865">
        <v>1014.98</v>
      </c>
      <c r="F865">
        <v>198.16</v>
      </c>
      <c r="G865">
        <v>1014.98</v>
      </c>
      <c r="H865">
        <v>230.23500000000001</v>
      </c>
      <c r="I865">
        <v>1014.98</v>
      </c>
      <c r="J865">
        <v>133.09299999999999</v>
      </c>
      <c r="K865">
        <v>3280.91</v>
      </c>
      <c r="L865">
        <v>407.459</v>
      </c>
    </row>
    <row r="866" spans="1:12" x14ac:dyDescent="0.25">
      <c r="A866">
        <v>1014</v>
      </c>
      <c r="B866">
        <v>111.072</v>
      </c>
      <c r="C866">
        <v>1014</v>
      </c>
      <c r="D866">
        <v>101.96299999999999</v>
      </c>
      <c r="E866">
        <v>1014</v>
      </c>
      <c r="F866">
        <v>199.303</v>
      </c>
      <c r="G866">
        <v>1014</v>
      </c>
      <c r="H866">
        <v>228.107</v>
      </c>
      <c r="I866">
        <v>1014</v>
      </c>
      <c r="J866">
        <v>128.179</v>
      </c>
      <c r="K866">
        <v>3280.27</v>
      </c>
      <c r="L866">
        <v>407.20800000000003</v>
      </c>
    </row>
    <row r="867" spans="1:12" x14ac:dyDescent="0.25">
      <c r="A867">
        <v>1013.03</v>
      </c>
      <c r="B867">
        <v>121.065</v>
      </c>
      <c r="C867">
        <v>1013.03</v>
      </c>
      <c r="D867">
        <v>99.888199999999998</v>
      </c>
      <c r="E867">
        <v>1013.03</v>
      </c>
      <c r="F867">
        <v>203.63300000000001</v>
      </c>
      <c r="G867">
        <v>1013.03</v>
      </c>
      <c r="H867">
        <v>229.15700000000001</v>
      </c>
      <c r="I867">
        <v>1013.03</v>
      </c>
      <c r="J867">
        <v>137.124</v>
      </c>
      <c r="K867">
        <v>3279.63</v>
      </c>
      <c r="L867">
        <v>411.24099999999999</v>
      </c>
    </row>
    <row r="868" spans="1:12" x14ac:dyDescent="0.25">
      <c r="A868">
        <v>1012.06</v>
      </c>
      <c r="B868">
        <v>116.676</v>
      </c>
      <c r="C868">
        <v>1012.06</v>
      </c>
      <c r="D868">
        <v>100.23</v>
      </c>
      <c r="E868">
        <v>1012.06</v>
      </c>
      <c r="F868">
        <v>196.56200000000001</v>
      </c>
      <c r="G868">
        <v>1012.06</v>
      </c>
      <c r="H868">
        <v>226.75899999999999</v>
      </c>
      <c r="I868">
        <v>1012.06</v>
      </c>
      <c r="J868">
        <v>146.59100000000001</v>
      </c>
      <c r="K868">
        <v>3278.99</v>
      </c>
      <c r="L868">
        <v>401.69200000000001</v>
      </c>
    </row>
    <row r="869" spans="1:12" x14ac:dyDescent="0.25">
      <c r="A869">
        <v>1011.08</v>
      </c>
      <c r="B869">
        <v>125.504</v>
      </c>
      <c r="C869">
        <v>1011.08</v>
      </c>
      <c r="D869">
        <v>103.17100000000001</v>
      </c>
      <c r="E869">
        <v>1011.08</v>
      </c>
      <c r="F869">
        <v>199.227</v>
      </c>
      <c r="G869">
        <v>1011.08</v>
      </c>
      <c r="H869">
        <v>211.71100000000001</v>
      </c>
      <c r="I869">
        <v>1011.08</v>
      </c>
      <c r="J869">
        <v>142.72499999999999</v>
      </c>
      <c r="K869">
        <v>3278.35</v>
      </c>
      <c r="L869">
        <v>407.96899999999999</v>
      </c>
    </row>
    <row r="870" spans="1:12" x14ac:dyDescent="0.25">
      <c r="A870">
        <v>1010.11</v>
      </c>
      <c r="B870">
        <v>123.54</v>
      </c>
      <c r="C870">
        <v>1010.11</v>
      </c>
      <c r="D870">
        <v>96.314800000000005</v>
      </c>
      <c r="E870">
        <v>1010.11</v>
      </c>
      <c r="F870">
        <v>193.251</v>
      </c>
      <c r="G870">
        <v>1010.11</v>
      </c>
      <c r="H870">
        <v>205.96</v>
      </c>
      <c r="I870">
        <v>1010.11</v>
      </c>
      <c r="J870">
        <v>147.92699999999999</v>
      </c>
      <c r="K870">
        <v>3277.71</v>
      </c>
      <c r="L870">
        <v>400.00700000000001</v>
      </c>
    </row>
    <row r="871" spans="1:12" x14ac:dyDescent="0.25">
      <c r="A871">
        <v>1009.14</v>
      </c>
      <c r="B871">
        <v>127.714</v>
      </c>
      <c r="C871">
        <v>1009.14</v>
      </c>
      <c r="D871">
        <v>99.626099999999994</v>
      </c>
      <c r="E871">
        <v>1009.14</v>
      </c>
      <c r="F871">
        <v>190.62700000000001</v>
      </c>
      <c r="G871">
        <v>1009.14</v>
      </c>
      <c r="H871">
        <v>202.84800000000001</v>
      </c>
      <c r="I871">
        <v>1009.14</v>
      </c>
      <c r="J871">
        <v>149.92099999999999</v>
      </c>
      <c r="K871">
        <v>3277.07</v>
      </c>
      <c r="L871">
        <v>404.81799999999998</v>
      </c>
    </row>
    <row r="872" spans="1:12" x14ac:dyDescent="0.25">
      <c r="A872">
        <v>1008.16</v>
      </c>
      <c r="B872">
        <v>134.54599999999999</v>
      </c>
      <c r="C872">
        <v>1008.16</v>
      </c>
      <c r="D872">
        <v>103.783</v>
      </c>
      <c r="E872">
        <v>1008.16</v>
      </c>
      <c r="F872">
        <v>196.25899999999999</v>
      </c>
      <c r="G872">
        <v>1008.16</v>
      </c>
      <c r="H872">
        <v>197.214</v>
      </c>
      <c r="I872">
        <v>1008.16</v>
      </c>
      <c r="J872">
        <v>150.45400000000001</v>
      </c>
      <c r="K872">
        <v>3276.43</v>
      </c>
      <c r="L872">
        <v>404.63600000000002</v>
      </c>
    </row>
    <row r="873" spans="1:12" x14ac:dyDescent="0.25">
      <c r="A873">
        <v>1007.19</v>
      </c>
      <c r="B873">
        <v>140.85400000000001</v>
      </c>
      <c r="C873">
        <v>1007.19</v>
      </c>
      <c r="D873">
        <v>113.92</v>
      </c>
      <c r="E873">
        <v>1007.19</v>
      </c>
      <c r="F873">
        <v>202.59200000000001</v>
      </c>
      <c r="G873">
        <v>1007.19</v>
      </c>
      <c r="H873">
        <v>194.584</v>
      </c>
      <c r="I873">
        <v>1007.19</v>
      </c>
      <c r="J873">
        <v>153.73099999999999</v>
      </c>
      <c r="K873">
        <v>3275.79</v>
      </c>
      <c r="L873">
        <v>409.22800000000001</v>
      </c>
    </row>
    <row r="874" spans="1:12" x14ac:dyDescent="0.25">
      <c r="A874">
        <v>1006.21</v>
      </c>
      <c r="B874">
        <v>139.02799999999999</v>
      </c>
      <c r="C874">
        <v>1006.21</v>
      </c>
      <c r="D874">
        <v>117.589</v>
      </c>
      <c r="E874">
        <v>1006.21</v>
      </c>
      <c r="F874">
        <v>209.893</v>
      </c>
      <c r="G874">
        <v>1006.21</v>
      </c>
      <c r="H874">
        <v>194.291</v>
      </c>
      <c r="I874">
        <v>1006.21</v>
      </c>
      <c r="J874">
        <v>159.11699999999999</v>
      </c>
      <c r="K874">
        <v>3275.15</v>
      </c>
      <c r="L874">
        <v>426.09300000000002</v>
      </c>
    </row>
    <row r="875" spans="1:12" x14ac:dyDescent="0.25">
      <c r="A875">
        <v>1005.24</v>
      </c>
      <c r="B875">
        <v>133.80500000000001</v>
      </c>
      <c r="C875">
        <v>1005.24</v>
      </c>
      <c r="D875">
        <v>119.203</v>
      </c>
      <c r="E875">
        <v>1005.24</v>
      </c>
      <c r="F875">
        <v>204.334</v>
      </c>
      <c r="G875">
        <v>1005.24</v>
      </c>
      <c r="H875">
        <v>199.46700000000001</v>
      </c>
      <c r="I875">
        <v>1005.24</v>
      </c>
      <c r="J875">
        <v>155.251</v>
      </c>
      <c r="K875">
        <v>3274.51</v>
      </c>
      <c r="L875">
        <v>425.07299999999998</v>
      </c>
    </row>
    <row r="876" spans="1:12" x14ac:dyDescent="0.25">
      <c r="A876">
        <v>1004.27</v>
      </c>
      <c r="B876">
        <v>135.99600000000001</v>
      </c>
      <c r="C876">
        <v>1004.27</v>
      </c>
      <c r="D876">
        <v>121.111</v>
      </c>
      <c r="E876">
        <v>1004.27</v>
      </c>
      <c r="F876">
        <v>208.06700000000001</v>
      </c>
      <c r="G876">
        <v>1004.27</v>
      </c>
      <c r="H876">
        <v>198.892</v>
      </c>
      <c r="I876">
        <v>1004.27</v>
      </c>
      <c r="J876">
        <v>157.43299999999999</v>
      </c>
      <c r="K876">
        <v>3273.87</v>
      </c>
      <c r="L876">
        <v>423.238</v>
      </c>
    </row>
    <row r="877" spans="1:12" x14ac:dyDescent="0.25">
      <c r="A877">
        <v>1003.29</v>
      </c>
      <c r="B877">
        <v>131.017</v>
      </c>
      <c r="C877">
        <v>1003.29</v>
      </c>
      <c r="D877">
        <v>119.217</v>
      </c>
      <c r="E877">
        <v>1003.29</v>
      </c>
      <c r="F877">
        <v>201.114</v>
      </c>
      <c r="G877">
        <v>1003.29</v>
      </c>
      <c r="H877">
        <v>194.209</v>
      </c>
      <c r="I877">
        <v>1003.29</v>
      </c>
      <c r="J877">
        <v>155.21600000000001</v>
      </c>
      <c r="K877">
        <v>3273.23</v>
      </c>
      <c r="L877">
        <v>411.43299999999999</v>
      </c>
    </row>
    <row r="878" spans="1:12" x14ac:dyDescent="0.25">
      <c r="A878">
        <v>1002.32</v>
      </c>
      <c r="B878">
        <v>135.79400000000001</v>
      </c>
      <c r="C878">
        <v>1002.32</v>
      </c>
      <c r="D878">
        <v>114.375</v>
      </c>
      <c r="E878">
        <v>1002.32</v>
      </c>
      <c r="F878">
        <v>204.83099999999999</v>
      </c>
      <c r="G878">
        <v>1002.32</v>
      </c>
      <c r="H878">
        <v>186.81700000000001</v>
      </c>
      <c r="I878">
        <v>1002.32</v>
      </c>
      <c r="J878">
        <v>155.61799999999999</v>
      </c>
      <c r="K878">
        <v>3272.59</v>
      </c>
      <c r="L878">
        <v>409.27699999999999</v>
      </c>
    </row>
    <row r="879" spans="1:12" x14ac:dyDescent="0.25">
      <c r="A879">
        <v>1001.34</v>
      </c>
      <c r="B879">
        <v>128.37899999999999</v>
      </c>
      <c r="C879">
        <v>1001.34</v>
      </c>
      <c r="D879">
        <v>103.995</v>
      </c>
      <c r="E879">
        <v>1001.34</v>
      </c>
      <c r="F879">
        <v>201.69200000000001</v>
      </c>
      <c r="G879">
        <v>1001.34</v>
      </c>
      <c r="H879">
        <v>190.40600000000001</v>
      </c>
      <c r="I879">
        <v>1001.34</v>
      </c>
      <c r="J879">
        <v>151.155</v>
      </c>
      <c r="K879">
        <v>3271.95</v>
      </c>
      <c r="L879">
        <v>411.94600000000003</v>
      </c>
    </row>
    <row r="880" spans="1:12" x14ac:dyDescent="0.25">
      <c r="A880">
        <v>1000.37</v>
      </c>
      <c r="B880">
        <v>121.389</v>
      </c>
      <c r="C880">
        <v>1000.37</v>
      </c>
      <c r="D880">
        <v>100.663</v>
      </c>
      <c r="E880">
        <v>1000.37</v>
      </c>
      <c r="F880">
        <v>202.423</v>
      </c>
      <c r="G880">
        <v>1000.37</v>
      </c>
      <c r="H880">
        <v>191.411</v>
      </c>
      <c r="I880">
        <v>1000.37</v>
      </c>
      <c r="J880">
        <v>147.58099999999999</v>
      </c>
      <c r="K880">
        <v>3271.31</v>
      </c>
      <c r="L880">
        <v>397.55099999999999</v>
      </c>
    </row>
    <row r="881" spans="1:12" x14ac:dyDescent="0.25">
      <c r="A881">
        <v>999.39099999999996</v>
      </c>
      <c r="B881">
        <v>128.697</v>
      </c>
      <c r="C881">
        <v>999.39099999999996</v>
      </c>
      <c r="D881">
        <v>98.109899999999996</v>
      </c>
      <c r="E881">
        <v>999.39099999999996</v>
      </c>
      <c r="F881">
        <v>206.43700000000001</v>
      </c>
      <c r="G881">
        <v>999.39099999999996</v>
      </c>
      <c r="H881">
        <v>184.863</v>
      </c>
      <c r="I881">
        <v>999.39099999999996</v>
      </c>
      <c r="J881">
        <v>138.81299999999999</v>
      </c>
      <c r="K881">
        <v>3270.67</v>
      </c>
      <c r="L881">
        <v>382.39400000000001</v>
      </c>
    </row>
    <row r="882" spans="1:12" x14ac:dyDescent="0.25">
      <c r="A882">
        <v>998.41600000000005</v>
      </c>
      <c r="B882">
        <v>124.157</v>
      </c>
      <c r="C882">
        <v>998.41600000000005</v>
      </c>
      <c r="D882">
        <v>94.398600000000002</v>
      </c>
      <c r="E882">
        <v>998.41600000000005</v>
      </c>
      <c r="F882">
        <v>211.31800000000001</v>
      </c>
      <c r="G882">
        <v>998.41600000000005</v>
      </c>
      <c r="H882">
        <v>187.46899999999999</v>
      </c>
      <c r="I882">
        <v>998.41600000000005</v>
      </c>
      <c r="J882">
        <v>129.07</v>
      </c>
      <c r="K882">
        <v>3270.03</v>
      </c>
      <c r="L882">
        <v>370.976</v>
      </c>
    </row>
    <row r="883" spans="1:12" x14ac:dyDescent="0.25">
      <c r="A883">
        <v>997.44100000000003</v>
      </c>
      <c r="B883">
        <v>123.79600000000001</v>
      </c>
      <c r="C883">
        <v>997.44100000000003</v>
      </c>
      <c r="D883">
        <v>93.359300000000005</v>
      </c>
      <c r="E883">
        <v>997.44100000000003</v>
      </c>
      <c r="F883">
        <v>207.37200000000001</v>
      </c>
      <c r="G883">
        <v>997.44100000000003</v>
      </c>
      <c r="H883">
        <v>184.04900000000001</v>
      </c>
      <c r="I883">
        <v>997.44100000000003</v>
      </c>
      <c r="J883">
        <v>127.15900000000001</v>
      </c>
      <c r="K883">
        <v>3269.38</v>
      </c>
      <c r="L883">
        <v>367.916</v>
      </c>
    </row>
    <row r="884" spans="1:12" x14ac:dyDescent="0.25">
      <c r="A884">
        <v>996.46500000000003</v>
      </c>
      <c r="B884">
        <v>122.17</v>
      </c>
      <c r="C884">
        <v>996.46500000000003</v>
      </c>
      <c r="D884">
        <v>97.705399999999997</v>
      </c>
      <c r="E884">
        <v>996.46500000000003</v>
      </c>
      <c r="F884">
        <v>201.703</v>
      </c>
      <c r="G884">
        <v>996.46500000000003</v>
      </c>
      <c r="H884">
        <v>174.988</v>
      </c>
      <c r="I884">
        <v>996.46500000000003</v>
      </c>
      <c r="J884">
        <v>125.44499999999999</v>
      </c>
      <c r="K884">
        <v>3268.74</v>
      </c>
      <c r="L884">
        <v>358.10700000000003</v>
      </c>
    </row>
    <row r="885" spans="1:12" x14ac:dyDescent="0.25">
      <c r="A885">
        <v>995.48900000000003</v>
      </c>
      <c r="B885">
        <v>122.30800000000001</v>
      </c>
      <c r="C885">
        <v>995.48900000000003</v>
      </c>
      <c r="D885">
        <v>102.36499999999999</v>
      </c>
      <c r="E885">
        <v>995.48900000000003</v>
      </c>
      <c r="F885">
        <v>214.67099999999999</v>
      </c>
      <c r="G885">
        <v>995.48900000000003</v>
      </c>
      <c r="H885">
        <v>172.922</v>
      </c>
      <c r="I885">
        <v>995.48900000000003</v>
      </c>
      <c r="J885">
        <v>124.60599999999999</v>
      </c>
      <c r="K885">
        <v>3268.1</v>
      </c>
      <c r="L885">
        <v>364.41500000000002</v>
      </c>
    </row>
    <row r="886" spans="1:12" x14ac:dyDescent="0.25">
      <c r="A886">
        <v>994.51300000000003</v>
      </c>
      <c r="B886">
        <v>114.492</v>
      </c>
      <c r="C886">
        <v>994.51300000000003</v>
      </c>
      <c r="D886">
        <v>102.205</v>
      </c>
      <c r="E886">
        <v>994.51300000000003</v>
      </c>
      <c r="F886">
        <v>216.39500000000001</v>
      </c>
      <c r="G886">
        <v>994.51300000000003</v>
      </c>
      <c r="H886">
        <v>182.12100000000001</v>
      </c>
      <c r="I886">
        <v>994.51300000000003</v>
      </c>
      <c r="J886">
        <v>128.48699999999999</v>
      </c>
      <c r="K886">
        <v>3267.46</v>
      </c>
      <c r="L886">
        <v>360.78800000000001</v>
      </c>
    </row>
    <row r="887" spans="1:12" x14ac:dyDescent="0.25">
      <c r="A887">
        <v>993.53700000000003</v>
      </c>
      <c r="B887">
        <v>111.824</v>
      </c>
      <c r="C887">
        <v>993.53700000000003</v>
      </c>
      <c r="D887">
        <v>104.73099999999999</v>
      </c>
      <c r="E887">
        <v>993.53700000000003</v>
      </c>
      <c r="F887">
        <v>217.90600000000001</v>
      </c>
      <c r="G887">
        <v>993.53700000000003</v>
      </c>
      <c r="H887">
        <v>192.88300000000001</v>
      </c>
      <c r="I887">
        <v>993.53700000000003</v>
      </c>
      <c r="J887">
        <v>132.167</v>
      </c>
      <c r="K887">
        <v>3266.82</v>
      </c>
      <c r="L887">
        <v>368.55200000000002</v>
      </c>
    </row>
    <row r="888" spans="1:12" x14ac:dyDescent="0.25">
      <c r="A888">
        <v>992.56100000000004</v>
      </c>
      <c r="B888">
        <v>113.04900000000001</v>
      </c>
      <c r="C888">
        <v>992.56100000000004</v>
      </c>
      <c r="D888">
        <v>104.943</v>
      </c>
      <c r="E888">
        <v>992.56100000000004</v>
      </c>
      <c r="F888">
        <v>223.262</v>
      </c>
      <c r="G888">
        <v>992.56100000000004</v>
      </c>
      <c r="H888">
        <v>199.37200000000001</v>
      </c>
      <c r="I888">
        <v>992.56100000000004</v>
      </c>
      <c r="J888">
        <v>138.89400000000001</v>
      </c>
      <c r="K888">
        <v>3266.18</v>
      </c>
      <c r="L888">
        <v>369.15300000000002</v>
      </c>
    </row>
    <row r="889" spans="1:12" x14ac:dyDescent="0.25">
      <c r="A889">
        <v>991.58500000000004</v>
      </c>
      <c r="B889">
        <v>112.881</v>
      </c>
      <c r="C889">
        <v>991.58500000000004</v>
      </c>
      <c r="D889">
        <v>109.55500000000001</v>
      </c>
      <c r="E889">
        <v>991.58500000000004</v>
      </c>
      <c r="F889">
        <v>232.708</v>
      </c>
      <c r="G889">
        <v>991.58500000000004</v>
      </c>
      <c r="H889">
        <v>210.43899999999999</v>
      </c>
      <c r="I889">
        <v>991.58500000000004</v>
      </c>
      <c r="J889">
        <v>144.804</v>
      </c>
      <c r="K889">
        <v>3265.53</v>
      </c>
      <c r="L889">
        <v>388.25299999999999</v>
      </c>
    </row>
    <row r="890" spans="1:12" x14ac:dyDescent="0.25">
      <c r="A890">
        <v>990.60799999999995</v>
      </c>
      <c r="B890">
        <v>106.282</v>
      </c>
      <c r="C890">
        <v>990.60799999999995</v>
      </c>
      <c r="D890">
        <v>113.336</v>
      </c>
      <c r="E890">
        <v>990.60799999999995</v>
      </c>
      <c r="F890">
        <v>231.93</v>
      </c>
      <c r="G890">
        <v>990.60799999999995</v>
      </c>
      <c r="H890">
        <v>216.268</v>
      </c>
      <c r="I890">
        <v>990.60799999999995</v>
      </c>
      <c r="J890">
        <v>144.12100000000001</v>
      </c>
      <c r="K890">
        <v>3264.89</v>
      </c>
      <c r="L890">
        <v>409.48599999999999</v>
      </c>
    </row>
    <row r="891" spans="1:12" x14ac:dyDescent="0.25">
      <c r="A891">
        <v>989.63099999999997</v>
      </c>
      <c r="B891">
        <v>101.241</v>
      </c>
      <c r="C891">
        <v>989.63099999999997</v>
      </c>
      <c r="D891">
        <v>109.386</v>
      </c>
      <c r="E891">
        <v>989.63099999999997</v>
      </c>
      <c r="F891">
        <v>228.19900000000001</v>
      </c>
      <c r="G891">
        <v>989.63099999999997</v>
      </c>
      <c r="H891">
        <v>212.63900000000001</v>
      </c>
      <c r="I891">
        <v>989.63099999999997</v>
      </c>
      <c r="J891">
        <v>142.12799999999999</v>
      </c>
      <c r="K891">
        <v>3264.25</v>
      </c>
      <c r="L891">
        <v>401.89400000000001</v>
      </c>
    </row>
    <row r="892" spans="1:12" x14ac:dyDescent="0.25">
      <c r="A892">
        <v>988.654</v>
      </c>
      <c r="B892">
        <v>103.631</v>
      </c>
      <c r="C892">
        <v>988.654</v>
      </c>
      <c r="D892">
        <v>110.932</v>
      </c>
      <c r="E892">
        <v>988.654</v>
      </c>
      <c r="F892">
        <v>221.52500000000001</v>
      </c>
      <c r="G892">
        <v>988.654</v>
      </c>
      <c r="H892">
        <v>201.416</v>
      </c>
      <c r="I892">
        <v>988.654</v>
      </c>
      <c r="J892">
        <v>141.31200000000001</v>
      </c>
      <c r="K892">
        <v>3263.61</v>
      </c>
      <c r="L892">
        <v>404.02499999999998</v>
      </c>
    </row>
    <row r="893" spans="1:12" x14ac:dyDescent="0.25">
      <c r="A893">
        <v>987.67700000000002</v>
      </c>
      <c r="B893">
        <v>107.745</v>
      </c>
      <c r="C893">
        <v>987.67700000000002</v>
      </c>
      <c r="D893">
        <v>105.223</v>
      </c>
      <c r="E893">
        <v>987.67700000000002</v>
      </c>
      <c r="F893">
        <v>214.89</v>
      </c>
      <c r="G893">
        <v>987.67700000000002</v>
      </c>
      <c r="H893">
        <v>195.43899999999999</v>
      </c>
      <c r="I893">
        <v>987.67700000000002</v>
      </c>
      <c r="J893">
        <v>140.81899999999999</v>
      </c>
      <c r="K893">
        <v>3262.97</v>
      </c>
      <c r="L893">
        <v>406.91500000000002</v>
      </c>
    </row>
    <row r="894" spans="1:12" x14ac:dyDescent="0.25">
      <c r="A894">
        <v>986.7</v>
      </c>
      <c r="B894">
        <v>115.2</v>
      </c>
      <c r="C894">
        <v>986.7</v>
      </c>
      <c r="D894">
        <v>99.310299999999998</v>
      </c>
      <c r="E894">
        <v>986.7</v>
      </c>
      <c r="F894">
        <v>218.28800000000001</v>
      </c>
      <c r="G894">
        <v>986.7</v>
      </c>
      <c r="H894">
        <v>199.40899999999999</v>
      </c>
      <c r="I894">
        <v>986.7</v>
      </c>
      <c r="J894">
        <v>140.04300000000001</v>
      </c>
      <c r="K894">
        <v>3262.32</v>
      </c>
      <c r="L894">
        <v>415.92500000000001</v>
      </c>
    </row>
    <row r="895" spans="1:12" x14ac:dyDescent="0.25">
      <c r="A895">
        <v>985.72299999999996</v>
      </c>
      <c r="B895">
        <v>115.348</v>
      </c>
      <c r="C895">
        <v>985.72299999999996</v>
      </c>
      <c r="D895">
        <v>87.785799999999995</v>
      </c>
      <c r="E895">
        <v>985.72299999999996</v>
      </c>
      <c r="F895">
        <v>225.06100000000001</v>
      </c>
      <c r="G895">
        <v>985.72299999999996</v>
      </c>
      <c r="H895">
        <v>199.55</v>
      </c>
      <c r="I895">
        <v>985.72299999999996</v>
      </c>
      <c r="J895">
        <v>141.00899999999999</v>
      </c>
      <c r="K895">
        <v>3261.68</v>
      </c>
      <c r="L895">
        <v>413.89400000000001</v>
      </c>
    </row>
    <row r="896" spans="1:12" x14ac:dyDescent="0.25">
      <c r="A896">
        <v>984.74599999999998</v>
      </c>
      <c r="B896">
        <v>121.732</v>
      </c>
      <c r="C896">
        <v>984.74599999999998</v>
      </c>
      <c r="D896">
        <v>88.807100000000005</v>
      </c>
      <c r="E896">
        <v>984.74599999999998</v>
      </c>
      <c r="F896">
        <v>236.226</v>
      </c>
      <c r="G896">
        <v>984.74599999999998</v>
      </c>
      <c r="H896">
        <v>203.22399999999999</v>
      </c>
      <c r="I896">
        <v>984.74599999999998</v>
      </c>
      <c r="J896">
        <v>142.13399999999999</v>
      </c>
      <c r="K896">
        <v>3261.04</v>
      </c>
      <c r="L896">
        <v>410.79500000000002</v>
      </c>
    </row>
    <row r="897" spans="1:12" x14ac:dyDescent="0.25">
      <c r="A897">
        <v>983.76800000000003</v>
      </c>
      <c r="B897">
        <v>126.88800000000001</v>
      </c>
      <c r="C897">
        <v>983.76800000000003</v>
      </c>
      <c r="D897">
        <v>89.551400000000001</v>
      </c>
      <c r="E897">
        <v>983.76800000000003</v>
      </c>
      <c r="F897">
        <v>235.01900000000001</v>
      </c>
      <c r="G897">
        <v>983.76800000000003</v>
      </c>
      <c r="H897">
        <v>201.37899999999999</v>
      </c>
      <c r="I897">
        <v>983.76800000000003</v>
      </c>
      <c r="J897">
        <v>138.08600000000001</v>
      </c>
      <c r="K897">
        <v>3260.4</v>
      </c>
      <c r="L897">
        <v>393.89299999999997</v>
      </c>
    </row>
    <row r="898" spans="1:12" x14ac:dyDescent="0.25">
      <c r="A898">
        <v>982.79</v>
      </c>
      <c r="B898">
        <v>130.00299999999999</v>
      </c>
      <c r="C898">
        <v>982.79</v>
      </c>
      <c r="D898">
        <v>84.025099999999995</v>
      </c>
      <c r="E898">
        <v>982.79</v>
      </c>
      <c r="F898">
        <v>226.947</v>
      </c>
      <c r="G898">
        <v>982.79</v>
      </c>
      <c r="H898">
        <v>196.857</v>
      </c>
      <c r="I898">
        <v>982.79</v>
      </c>
      <c r="J898">
        <v>133.60400000000001</v>
      </c>
      <c r="K898">
        <v>3259.75</v>
      </c>
      <c r="L898">
        <v>395.64100000000002</v>
      </c>
    </row>
    <row r="899" spans="1:12" x14ac:dyDescent="0.25">
      <c r="A899">
        <v>981.81200000000001</v>
      </c>
      <c r="B899">
        <v>130.648</v>
      </c>
      <c r="C899">
        <v>981.81200000000001</v>
      </c>
      <c r="D899">
        <v>89.868300000000005</v>
      </c>
      <c r="E899">
        <v>981.81200000000001</v>
      </c>
      <c r="F899">
        <v>225.524</v>
      </c>
      <c r="G899">
        <v>981.81200000000001</v>
      </c>
      <c r="H899">
        <v>194.00700000000001</v>
      </c>
      <c r="I899">
        <v>981.81200000000001</v>
      </c>
      <c r="J899">
        <v>131.846</v>
      </c>
      <c r="K899">
        <v>3259.11</v>
      </c>
      <c r="L899">
        <v>393.75099999999998</v>
      </c>
    </row>
    <row r="900" spans="1:12" x14ac:dyDescent="0.25">
      <c r="A900">
        <v>980.83399999999995</v>
      </c>
      <c r="B900">
        <v>116.82599999999999</v>
      </c>
      <c r="C900">
        <v>980.83399999999995</v>
      </c>
      <c r="D900">
        <v>88.142799999999994</v>
      </c>
      <c r="E900">
        <v>980.83399999999995</v>
      </c>
      <c r="F900">
        <v>224.57</v>
      </c>
      <c r="G900">
        <v>980.83399999999995</v>
      </c>
      <c r="H900">
        <v>191.26300000000001</v>
      </c>
      <c r="I900">
        <v>980.83399999999995</v>
      </c>
      <c r="J900">
        <v>140.15600000000001</v>
      </c>
      <c r="K900">
        <v>3258.47</v>
      </c>
      <c r="L900">
        <v>394.01</v>
      </c>
    </row>
    <row r="901" spans="1:12" x14ac:dyDescent="0.25">
      <c r="A901">
        <v>979.85599999999999</v>
      </c>
      <c r="B901">
        <v>105.633</v>
      </c>
      <c r="C901">
        <v>979.85599999999999</v>
      </c>
      <c r="D901">
        <v>90.191900000000004</v>
      </c>
      <c r="E901">
        <v>979.85599999999999</v>
      </c>
      <c r="F901">
        <v>229.696</v>
      </c>
      <c r="G901">
        <v>979.85599999999999</v>
      </c>
      <c r="H901">
        <v>192.76300000000001</v>
      </c>
      <c r="I901">
        <v>979.85599999999999</v>
      </c>
      <c r="J901">
        <v>148.619</v>
      </c>
      <c r="K901">
        <v>3257.83</v>
      </c>
      <c r="L901">
        <v>397.75400000000002</v>
      </c>
    </row>
    <row r="902" spans="1:12" x14ac:dyDescent="0.25">
      <c r="A902">
        <v>978.87800000000004</v>
      </c>
      <c r="B902">
        <v>101.616</v>
      </c>
      <c r="C902">
        <v>978.87800000000004</v>
      </c>
      <c r="D902">
        <v>86.183300000000003</v>
      </c>
      <c r="E902">
        <v>978.87800000000004</v>
      </c>
      <c r="F902">
        <v>221.37899999999999</v>
      </c>
      <c r="G902">
        <v>978.87800000000004</v>
      </c>
      <c r="H902">
        <v>201.32400000000001</v>
      </c>
      <c r="I902">
        <v>978.87800000000004</v>
      </c>
      <c r="J902">
        <v>147.03800000000001</v>
      </c>
      <c r="K902">
        <v>3257.18</v>
      </c>
      <c r="L902">
        <v>401.27300000000002</v>
      </c>
    </row>
    <row r="903" spans="1:12" x14ac:dyDescent="0.25">
      <c r="A903">
        <v>977.899</v>
      </c>
      <c r="B903">
        <v>95.426100000000005</v>
      </c>
      <c r="C903">
        <v>977.899</v>
      </c>
      <c r="D903">
        <v>84.619</v>
      </c>
      <c r="E903">
        <v>977.899</v>
      </c>
      <c r="F903">
        <v>227.30799999999999</v>
      </c>
      <c r="G903">
        <v>977.899</v>
      </c>
      <c r="H903">
        <v>195.10499999999999</v>
      </c>
      <c r="I903">
        <v>977.899</v>
      </c>
      <c r="J903">
        <v>137.21</v>
      </c>
      <c r="K903">
        <v>3256.54</v>
      </c>
      <c r="L903">
        <v>402.48399999999998</v>
      </c>
    </row>
    <row r="904" spans="1:12" x14ac:dyDescent="0.25">
      <c r="A904">
        <v>976.92</v>
      </c>
      <c r="B904">
        <v>94.529200000000003</v>
      </c>
      <c r="C904">
        <v>976.92</v>
      </c>
      <c r="D904">
        <v>79.616200000000006</v>
      </c>
      <c r="E904">
        <v>976.92</v>
      </c>
      <c r="F904">
        <v>231.13399999999999</v>
      </c>
      <c r="G904">
        <v>976.92</v>
      </c>
      <c r="H904">
        <v>190.66399999999999</v>
      </c>
      <c r="I904">
        <v>976.92</v>
      </c>
      <c r="J904">
        <v>135.32900000000001</v>
      </c>
      <c r="K904">
        <v>3255.9</v>
      </c>
      <c r="L904">
        <v>402.63400000000001</v>
      </c>
    </row>
    <row r="905" spans="1:12" x14ac:dyDescent="0.25">
      <c r="A905">
        <v>975.94100000000003</v>
      </c>
      <c r="B905">
        <v>92.913399999999996</v>
      </c>
      <c r="C905">
        <v>975.94100000000003</v>
      </c>
      <c r="D905">
        <v>81.668499999999995</v>
      </c>
      <c r="E905">
        <v>975.94100000000003</v>
      </c>
      <c r="F905">
        <v>234.755</v>
      </c>
      <c r="G905">
        <v>975.94100000000003</v>
      </c>
      <c r="H905">
        <v>191.18100000000001</v>
      </c>
      <c r="I905">
        <v>975.94100000000003</v>
      </c>
      <c r="J905">
        <v>129.9</v>
      </c>
      <c r="K905">
        <v>3255.25</v>
      </c>
      <c r="L905">
        <v>420.64299999999997</v>
      </c>
    </row>
    <row r="906" spans="1:12" x14ac:dyDescent="0.25">
      <c r="A906">
        <v>974.96299999999997</v>
      </c>
      <c r="B906">
        <v>89.401399999999995</v>
      </c>
      <c r="C906">
        <v>974.96299999999997</v>
      </c>
      <c r="D906">
        <v>94.342200000000005</v>
      </c>
      <c r="E906">
        <v>974.96299999999997</v>
      </c>
      <c r="F906">
        <v>225.035</v>
      </c>
      <c r="G906">
        <v>974.96299999999997</v>
      </c>
      <c r="H906">
        <v>189.47</v>
      </c>
      <c r="I906">
        <v>974.96299999999997</v>
      </c>
      <c r="J906">
        <v>125.077</v>
      </c>
      <c r="K906">
        <v>3254.61</v>
      </c>
      <c r="L906">
        <v>407.93599999999998</v>
      </c>
    </row>
    <row r="907" spans="1:12" x14ac:dyDescent="0.25">
      <c r="A907">
        <v>973.98299999999995</v>
      </c>
      <c r="B907">
        <v>86.606099999999998</v>
      </c>
      <c r="C907">
        <v>973.98299999999995</v>
      </c>
      <c r="D907">
        <v>93.549899999999994</v>
      </c>
      <c r="E907">
        <v>973.98299999999995</v>
      </c>
      <c r="F907">
        <v>223.464</v>
      </c>
      <c r="G907">
        <v>973.98299999999995</v>
      </c>
      <c r="H907">
        <v>180.75200000000001</v>
      </c>
      <c r="I907">
        <v>973.98299999999995</v>
      </c>
      <c r="J907">
        <v>127.889</v>
      </c>
      <c r="K907">
        <v>3253.97</v>
      </c>
      <c r="L907">
        <v>411.16800000000001</v>
      </c>
    </row>
    <row r="908" spans="1:12" x14ac:dyDescent="0.25">
      <c r="A908">
        <v>973.00400000000002</v>
      </c>
      <c r="B908">
        <v>93.899199999999993</v>
      </c>
      <c r="C908">
        <v>973.00400000000002</v>
      </c>
      <c r="D908">
        <v>103.274</v>
      </c>
      <c r="E908">
        <v>973.00400000000002</v>
      </c>
      <c r="F908">
        <v>212.75700000000001</v>
      </c>
      <c r="G908">
        <v>973.00400000000002</v>
      </c>
      <c r="H908">
        <v>187.554</v>
      </c>
      <c r="I908">
        <v>973.00400000000002</v>
      </c>
      <c r="J908">
        <v>124.342</v>
      </c>
      <c r="K908">
        <v>3253.32</v>
      </c>
      <c r="L908">
        <v>413.255</v>
      </c>
    </row>
    <row r="909" spans="1:12" x14ac:dyDescent="0.25">
      <c r="A909">
        <v>972.02499999999998</v>
      </c>
      <c r="B909">
        <v>105.417</v>
      </c>
      <c r="C909">
        <v>972.02499999999998</v>
      </c>
      <c r="D909">
        <v>108.244</v>
      </c>
      <c r="E909">
        <v>972.02499999999998</v>
      </c>
      <c r="F909">
        <v>217.96799999999999</v>
      </c>
      <c r="G909">
        <v>972.02499999999998</v>
      </c>
      <c r="H909">
        <v>196.77799999999999</v>
      </c>
      <c r="I909">
        <v>972.02499999999998</v>
      </c>
      <c r="J909">
        <v>126.729</v>
      </c>
      <c r="K909">
        <v>3252.68</v>
      </c>
      <c r="L909">
        <v>420.46300000000002</v>
      </c>
    </row>
    <row r="910" spans="1:12" x14ac:dyDescent="0.25">
      <c r="A910">
        <v>971.04499999999996</v>
      </c>
      <c r="B910">
        <v>113.511</v>
      </c>
      <c r="C910">
        <v>971.04499999999996</v>
      </c>
      <c r="D910">
        <v>116.453</v>
      </c>
      <c r="E910">
        <v>971.04499999999996</v>
      </c>
      <c r="F910">
        <v>216.26499999999999</v>
      </c>
      <c r="G910">
        <v>971.04499999999996</v>
      </c>
      <c r="H910">
        <v>199.88399999999999</v>
      </c>
      <c r="I910">
        <v>971.04499999999996</v>
      </c>
      <c r="J910">
        <v>133.89699999999999</v>
      </c>
      <c r="K910">
        <v>3252.04</v>
      </c>
      <c r="L910">
        <v>415.88400000000001</v>
      </c>
    </row>
    <row r="911" spans="1:12" x14ac:dyDescent="0.25">
      <c r="A911">
        <v>970.06500000000005</v>
      </c>
      <c r="B911">
        <v>125.408</v>
      </c>
      <c r="C911">
        <v>970.06500000000005</v>
      </c>
      <c r="D911">
        <v>121.474</v>
      </c>
      <c r="E911">
        <v>970.06500000000005</v>
      </c>
      <c r="F911">
        <v>227.00700000000001</v>
      </c>
      <c r="G911">
        <v>970.06500000000005</v>
      </c>
      <c r="H911">
        <v>196.964</v>
      </c>
      <c r="I911">
        <v>970.06500000000005</v>
      </c>
      <c r="J911">
        <v>138.184</v>
      </c>
      <c r="K911">
        <v>3251.39</v>
      </c>
      <c r="L911">
        <v>410.05</v>
      </c>
    </row>
    <row r="912" spans="1:12" x14ac:dyDescent="0.25">
      <c r="A912">
        <v>969.08500000000004</v>
      </c>
      <c r="B912">
        <v>128.577</v>
      </c>
      <c r="C912">
        <v>969.08500000000004</v>
      </c>
      <c r="D912">
        <v>128.929</v>
      </c>
      <c r="E912">
        <v>969.08500000000004</v>
      </c>
      <c r="F912">
        <v>228.55</v>
      </c>
      <c r="G912">
        <v>969.08500000000004</v>
      </c>
      <c r="H912">
        <v>203.38399999999999</v>
      </c>
      <c r="I912">
        <v>969.08500000000004</v>
      </c>
      <c r="J912">
        <v>136.46700000000001</v>
      </c>
      <c r="K912">
        <v>3250.75</v>
      </c>
      <c r="L912">
        <v>410.452</v>
      </c>
    </row>
    <row r="913" spans="1:12" x14ac:dyDescent="0.25">
      <c r="A913">
        <v>968.10500000000002</v>
      </c>
      <c r="B913">
        <v>130.52600000000001</v>
      </c>
      <c r="C913">
        <v>968.10500000000002</v>
      </c>
      <c r="D913">
        <v>134.62299999999999</v>
      </c>
      <c r="E913">
        <v>968.10500000000002</v>
      </c>
      <c r="F913">
        <v>230.51300000000001</v>
      </c>
      <c r="G913">
        <v>968.10500000000002</v>
      </c>
      <c r="H913">
        <v>207.78700000000001</v>
      </c>
      <c r="I913">
        <v>968.10500000000002</v>
      </c>
      <c r="J913">
        <v>137.27000000000001</v>
      </c>
      <c r="K913">
        <v>3250.1</v>
      </c>
      <c r="L913">
        <v>401.77600000000001</v>
      </c>
    </row>
    <row r="914" spans="1:12" x14ac:dyDescent="0.25">
      <c r="A914">
        <v>967.125</v>
      </c>
      <c r="B914">
        <v>134.41399999999999</v>
      </c>
      <c r="C914">
        <v>967.125</v>
      </c>
      <c r="D914">
        <v>118.246</v>
      </c>
      <c r="E914">
        <v>967.125</v>
      </c>
      <c r="F914">
        <v>225.9</v>
      </c>
      <c r="G914">
        <v>967.125</v>
      </c>
      <c r="H914">
        <v>212.97800000000001</v>
      </c>
      <c r="I914">
        <v>967.125</v>
      </c>
      <c r="J914">
        <v>137.982</v>
      </c>
      <c r="K914">
        <v>3249.46</v>
      </c>
      <c r="L914">
        <v>407.74599999999998</v>
      </c>
    </row>
    <row r="915" spans="1:12" x14ac:dyDescent="0.25">
      <c r="A915">
        <v>966.14499999999998</v>
      </c>
      <c r="B915">
        <v>129.977</v>
      </c>
      <c r="C915">
        <v>966.14499999999998</v>
      </c>
      <c r="D915">
        <v>121.461</v>
      </c>
      <c r="E915">
        <v>966.14499999999998</v>
      </c>
      <c r="F915">
        <v>226.82599999999999</v>
      </c>
      <c r="G915">
        <v>966.14499999999998</v>
      </c>
      <c r="H915">
        <v>214.239</v>
      </c>
      <c r="I915">
        <v>966.14499999999998</v>
      </c>
      <c r="J915">
        <v>144.40299999999999</v>
      </c>
      <c r="K915">
        <v>3248.82</v>
      </c>
      <c r="L915">
        <v>410.61399999999998</v>
      </c>
    </row>
    <row r="916" spans="1:12" x14ac:dyDescent="0.25">
      <c r="A916">
        <v>965.16399999999999</v>
      </c>
      <c r="B916">
        <v>126.15</v>
      </c>
      <c r="C916">
        <v>965.16399999999999</v>
      </c>
      <c r="D916">
        <v>121.54300000000001</v>
      </c>
      <c r="E916">
        <v>965.16399999999999</v>
      </c>
      <c r="F916">
        <v>231.03200000000001</v>
      </c>
      <c r="G916">
        <v>965.16399999999999</v>
      </c>
      <c r="H916">
        <v>210.39599999999999</v>
      </c>
      <c r="I916">
        <v>965.16399999999999</v>
      </c>
      <c r="J916">
        <v>151.78299999999999</v>
      </c>
      <c r="K916">
        <v>3248.17</v>
      </c>
      <c r="L916">
        <v>409.505</v>
      </c>
    </row>
    <row r="917" spans="1:12" x14ac:dyDescent="0.25">
      <c r="A917">
        <v>964.18399999999997</v>
      </c>
      <c r="B917">
        <v>120.48</v>
      </c>
      <c r="C917">
        <v>964.18399999999997</v>
      </c>
      <c r="D917">
        <v>124.28400000000001</v>
      </c>
      <c r="E917">
        <v>964.18399999999997</v>
      </c>
      <c r="F917">
        <v>231.49199999999999</v>
      </c>
      <c r="G917">
        <v>964.18399999999997</v>
      </c>
      <c r="H917">
        <v>204.16900000000001</v>
      </c>
      <c r="I917">
        <v>964.18399999999997</v>
      </c>
      <c r="J917">
        <v>152.30000000000001</v>
      </c>
      <c r="K917">
        <v>3247.53</v>
      </c>
      <c r="L917">
        <v>407.44200000000001</v>
      </c>
    </row>
    <row r="918" spans="1:12" x14ac:dyDescent="0.25">
      <c r="A918">
        <v>963.20299999999997</v>
      </c>
      <c r="B918">
        <v>123.86</v>
      </c>
      <c r="C918">
        <v>963.20299999999997</v>
      </c>
      <c r="D918">
        <v>116.569</v>
      </c>
      <c r="E918">
        <v>963.20299999999997</v>
      </c>
      <c r="F918">
        <v>239.25200000000001</v>
      </c>
      <c r="G918">
        <v>963.20299999999997</v>
      </c>
      <c r="H918">
        <v>205.36099999999999</v>
      </c>
      <c r="I918">
        <v>963.20299999999997</v>
      </c>
      <c r="J918">
        <v>145.63900000000001</v>
      </c>
      <c r="K918">
        <v>3246.88</v>
      </c>
      <c r="L918">
        <v>405.67899999999997</v>
      </c>
    </row>
    <row r="919" spans="1:12" x14ac:dyDescent="0.25">
      <c r="A919">
        <v>962.22199999999998</v>
      </c>
      <c r="B919">
        <v>122.58</v>
      </c>
      <c r="C919">
        <v>962.22199999999998</v>
      </c>
      <c r="D919">
        <v>114.955</v>
      </c>
      <c r="E919">
        <v>962.22199999999998</v>
      </c>
      <c r="F919">
        <v>247.107</v>
      </c>
      <c r="G919">
        <v>962.22199999999998</v>
      </c>
      <c r="H919">
        <v>203.61600000000001</v>
      </c>
      <c r="I919">
        <v>962.22199999999998</v>
      </c>
      <c r="J919">
        <v>137.80000000000001</v>
      </c>
      <c r="K919">
        <v>3246.24</v>
      </c>
      <c r="L919">
        <v>390.45400000000001</v>
      </c>
    </row>
    <row r="920" spans="1:12" x14ac:dyDescent="0.25">
      <c r="A920">
        <v>961.24099999999999</v>
      </c>
      <c r="B920">
        <v>123.035</v>
      </c>
      <c r="C920">
        <v>961.24099999999999</v>
      </c>
      <c r="D920">
        <v>118.194</v>
      </c>
      <c r="E920">
        <v>961.24099999999999</v>
      </c>
      <c r="F920">
        <v>248.31200000000001</v>
      </c>
      <c r="G920">
        <v>961.24099999999999</v>
      </c>
      <c r="H920">
        <v>206.00200000000001</v>
      </c>
      <c r="I920">
        <v>961.24099999999999</v>
      </c>
      <c r="J920">
        <v>135.96799999999999</v>
      </c>
      <c r="K920">
        <v>3245.59</v>
      </c>
      <c r="L920">
        <v>391.928</v>
      </c>
    </row>
    <row r="921" spans="1:12" x14ac:dyDescent="0.25">
      <c r="A921">
        <v>960.25900000000001</v>
      </c>
      <c r="B921">
        <v>122.063</v>
      </c>
      <c r="C921">
        <v>960.25900000000001</v>
      </c>
      <c r="D921">
        <v>123.931</v>
      </c>
      <c r="E921">
        <v>960.25900000000001</v>
      </c>
      <c r="F921">
        <v>243.083</v>
      </c>
      <c r="G921">
        <v>960.25900000000001</v>
      </c>
      <c r="H921">
        <v>214.12</v>
      </c>
      <c r="I921">
        <v>960.25900000000001</v>
      </c>
      <c r="J921">
        <v>135.67400000000001</v>
      </c>
      <c r="K921">
        <v>3244.95</v>
      </c>
      <c r="L921">
        <v>396.50200000000001</v>
      </c>
    </row>
    <row r="922" spans="1:12" x14ac:dyDescent="0.25">
      <c r="A922">
        <v>959.27800000000002</v>
      </c>
      <c r="B922">
        <v>123.746</v>
      </c>
      <c r="C922">
        <v>959.27800000000002</v>
      </c>
      <c r="D922">
        <v>126.911</v>
      </c>
      <c r="E922">
        <v>959.27800000000002</v>
      </c>
      <c r="F922">
        <v>247.291</v>
      </c>
      <c r="G922">
        <v>959.27800000000002</v>
      </c>
      <c r="H922">
        <v>221.364</v>
      </c>
      <c r="I922">
        <v>959.27800000000002</v>
      </c>
      <c r="J922">
        <v>135.935</v>
      </c>
      <c r="K922">
        <v>3244.3</v>
      </c>
      <c r="L922">
        <v>391.18299999999999</v>
      </c>
    </row>
    <row r="923" spans="1:12" x14ac:dyDescent="0.25">
      <c r="A923">
        <v>958.29600000000005</v>
      </c>
      <c r="B923">
        <v>122.19199999999999</v>
      </c>
      <c r="C923">
        <v>958.29600000000005</v>
      </c>
      <c r="D923">
        <v>122.441</v>
      </c>
      <c r="E923">
        <v>958.29600000000005</v>
      </c>
      <c r="F923">
        <v>257.846</v>
      </c>
      <c r="G923">
        <v>958.29600000000005</v>
      </c>
      <c r="H923">
        <v>230.363</v>
      </c>
      <c r="I923">
        <v>958.29600000000005</v>
      </c>
      <c r="J923">
        <v>137.41</v>
      </c>
      <c r="K923">
        <v>3243.66</v>
      </c>
      <c r="L923">
        <v>400.75299999999999</v>
      </c>
    </row>
    <row r="924" spans="1:12" x14ac:dyDescent="0.25">
      <c r="A924">
        <v>957.31500000000005</v>
      </c>
      <c r="B924">
        <v>121.14</v>
      </c>
      <c r="C924">
        <v>957.31500000000005</v>
      </c>
      <c r="D924">
        <v>126.38800000000001</v>
      </c>
      <c r="E924">
        <v>957.31500000000005</v>
      </c>
      <c r="F924">
        <v>256.48200000000003</v>
      </c>
      <c r="G924">
        <v>957.31500000000005</v>
      </c>
      <c r="H924">
        <v>245.33500000000001</v>
      </c>
      <c r="I924">
        <v>957.31500000000005</v>
      </c>
      <c r="J924">
        <v>135.36199999999999</v>
      </c>
      <c r="K924">
        <v>3243.01</v>
      </c>
      <c r="L924">
        <v>386.63</v>
      </c>
    </row>
    <row r="925" spans="1:12" x14ac:dyDescent="0.25">
      <c r="A925">
        <v>956.33299999999997</v>
      </c>
      <c r="B925">
        <v>123.32</v>
      </c>
      <c r="C925">
        <v>956.33299999999997</v>
      </c>
      <c r="D925">
        <v>133.67699999999999</v>
      </c>
      <c r="E925">
        <v>956.33299999999997</v>
      </c>
      <c r="F925">
        <v>263.51499999999999</v>
      </c>
      <c r="G925">
        <v>956.33299999999997</v>
      </c>
      <c r="H925">
        <v>248.864</v>
      </c>
      <c r="I925">
        <v>956.33299999999997</v>
      </c>
      <c r="J925">
        <v>141.88300000000001</v>
      </c>
      <c r="K925">
        <v>3242.37</v>
      </c>
      <c r="L925">
        <v>389.02</v>
      </c>
    </row>
    <row r="926" spans="1:12" x14ac:dyDescent="0.25">
      <c r="A926">
        <v>955.351</v>
      </c>
      <c r="B926">
        <v>129.43600000000001</v>
      </c>
      <c r="C926">
        <v>955.351</v>
      </c>
      <c r="D926">
        <v>133.512</v>
      </c>
      <c r="E926">
        <v>955.351</v>
      </c>
      <c r="F926">
        <v>267.18900000000002</v>
      </c>
      <c r="G926">
        <v>955.351</v>
      </c>
      <c r="H926">
        <v>248.44800000000001</v>
      </c>
      <c r="I926">
        <v>955.351</v>
      </c>
      <c r="J926">
        <v>151.191</v>
      </c>
      <c r="K926">
        <v>3241.72</v>
      </c>
      <c r="L926">
        <v>381.01</v>
      </c>
    </row>
    <row r="927" spans="1:12" x14ac:dyDescent="0.25">
      <c r="A927">
        <v>954.36800000000005</v>
      </c>
      <c r="B927">
        <v>140.928</v>
      </c>
      <c r="C927">
        <v>954.36800000000005</v>
      </c>
      <c r="D927">
        <v>139.94</v>
      </c>
      <c r="E927">
        <v>954.36800000000005</v>
      </c>
      <c r="F927">
        <v>273.065</v>
      </c>
      <c r="G927">
        <v>954.36800000000005</v>
      </c>
      <c r="H927">
        <v>252.27</v>
      </c>
      <c r="I927">
        <v>954.36800000000005</v>
      </c>
      <c r="J927">
        <v>153.56100000000001</v>
      </c>
      <c r="K927">
        <v>3241.08</v>
      </c>
      <c r="L927">
        <v>386.17099999999999</v>
      </c>
    </row>
    <row r="928" spans="1:12" x14ac:dyDescent="0.25">
      <c r="A928">
        <v>953.38599999999997</v>
      </c>
      <c r="B928">
        <v>141.803</v>
      </c>
      <c r="C928">
        <v>953.38599999999997</v>
      </c>
      <c r="D928">
        <v>143.661</v>
      </c>
      <c r="E928">
        <v>953.38599999999997</v>
      </c>
      <c r="F928">
        <v>274.202</v>
      </c>
      <c r="G928">
        <v>953.38599999999997</v>
      </c>
      <c r="H928">
        <v>253.69499999999999</v>
      </c>
      <c r="I928">
        <v>953.38599999999997</v>
      </c>
      <c r="J928">
        <v>156.233</v>
      </c>
      <c r="K928">
        <v>3240.43</v>
      </c>
      <c r="L928">
        <v>397.18200000000002</v>
      </c>
    </row>
    <row r="929" spans="1:12" x14ac:dyDescent="0.25">
      <c r="A929">
        <v>952.404</v>
      </c>
      <c r="B929">
        <v>147.32300000000001</v>
      </c>
      <c r="C929">
        <v>952.404</v>
      </c>
      <c r="D929">
        <v>144.87700000000001</v>
      </c>
      <c r="E929">
        <v>952.404</v>
      </c>
      <c r="F929">
        <v>277.11799999999999</v>
      </c>
      <c r="G929">
        <v>952.404</v>
      </c>
      <c r="H929">
        <v>250.62799999999999</v>
      </c>
      <c r="I929">
        <v>952.404</v>
      </c>
      <c r="J929">
        <v>162.86699999999999</v>
      </c>
      <c r="K929">
        <v>3239.79</v>
      </c>
      <c r="L929">
        <v>409.63200000000001</v>
      </c>
    </row>
    <row r="930" spans="1:12" x14ac:dyDescent="0.25">
      <c r="A930">
        <v>951.42100000000005</v>
      </c>
      <c r="B930">
        <v>150.292</v>
      </c>
      <c r="C930">
        <v>951.42100000000005</v>
      </c>
      <c r="D930">
        <v>144.91900000000001</v>
      </c>
      <c r="E930">
        <v>951.42100000000005</v>
      </c>
      <c r="F930">
        <v>287.512</v>
      </c>
      <c r="G930">
        <v>951.42100000000005</v>
      </c>
      <c r="H930">
        <v>248.34399999999999</v>
      </c>
      <c r="I930">
        <v>951.42100000000005</v>
      </c>
      <c r="J930">
        <v>162.37</v>
      </c>
      <c r="K930">
        <v>3239.14</v>
      </c>
      <c r="L930">
        <v>416.93299999999999</v>
      </c>
    </row>
    <row r="931" spans="1:12" x14ac:dyDescent="0.25">
      <c r="A931">
        <v>950.43799999999999</v>
      </c>
      <c r="B931">
        <v>151.37899999999999</v>
      </c>
      <c r="C931">
        <v>950.43799999999999</v>
      </c>
      <c r="D931">
        <v>158.61699999999999</v>
      </c>
      <c r="E931">
        <v>950.43799999999999</v>
      </c>
      <c r="F931">
        <v>294.58600000000001</v>
      </c>
      <c r="G931">
        <v>950.43799999999999</v>
      </c>
      <c r="H931">
        <v>240.78100000000001</v>
      </c>
      <c r="I931">
        <v>950.43799999999999</v>
      </c>
      <c r="J931">
        <v>170.14599999999999</v>
      </c>
      <c r="K931">
        <v>3238.5</v>
      </c>
      <c r="L931">
        <v>424.64299999999997</v>
      </c>
    </row>
    <row r="932" spans="1:12" x14ac:dyDescent="0.25">
      <c r="A932">
        <v>949.45500000000004</v>
      </c>
      <c r="B932">
        <v>151.191</v>
      </c>
      <c r="C932">
        <v>949.45500000000004</v>
      </c>
      <c r="D932">
        <v>154.85</v>
      </c>
      <c r="E932">
        <v>949.45500000000004</v>
      </c>
      <c r="F932">
        <v>300.13799999999998</v>
      </c>
      <c r="G932">
        <v>949.45500000000004</v>
      </c>
      <c r="H932">
        <v>241.54599999999999</v>
      </c>
      <c r="I932">
        <v>949.45500000000004</v>
      </c>
      <c r="J932">
        <v>176.31700000000001</v>
      </c>
      <c r="K932">
        <v>3237.85</v>
      </c>
      <c r="L932">
        <v>428.31200000000001</v>
      </c>
    </row>
    <row r="933" spans="1:12" x14ac:dyDescent="0.25">
      <c r="A933">
        <v>948.47199999999998</v>
      </c>
      <c r="B933">
        <v>142.05699999999999</v>
      </c>
      <c r="C933">
        <v>948.47199999999998</v>
      </c>
      <c r="D933">
        <v>143.95099999999999</v>
      </c>
      <c r="E933">
        <v>948.47199999999998</v>
      </c>
      <c r="F933">
        <v>296.78300000000002</v>
      </c>
      <c r="G933">
        <v>948.47199999999998</v>
      </c>
      <c r="H933">
        <v>239.029</v>
      </c>
      <c r="I933">
        <v>948.47199999999998</v>
      </c>
      <c r="J933">
        <v>180.37100000000001</v>
      </c>
      <c r="K933">
        <v>3237.21</v>
      </c>
      <c r="L933">
        <v>430.37400000000002</v>
      </c>
    </row>
    <row r="934" spans="1:12" x14ac:dyDescent="0.25">
      <c r="A934">
        <v>947.48900000000003</v>
      </c>
      <c r="B934">
        <v>147.76</v>
      </c>
      <c r="C934">
        <v>947.48900000000003</v>
      </c>
      <c r="D934">
        <v>141.76</v>
      </c>
      <c r="E934">
        <v>947.48900000000003</v>
      </c>
      <c r="F934">
        <v>287.995</v>
      </c>
      <c r="G934">
        <v>947.48900000000003</v>
      </c>
      <c r="H934">
        <v>246.94399999999999</v>
      </c>
      <c r="I934">
        <v>947.48900000000003</v>
      </c>
      <c r="J934">
        <v>188.518</v>
      </c>
      <c r="K934">
        <v>3236.56</v>
      </c>
      <c r="L934">
        <v>429.81</v>
      </c>
    </row>
    <row r="935" spans="1:12" x14ac:dyDescent="0.25">
      <c r="A935">
        <v>946.505</v>
      </c>
      <c r="B935">
        <v>146.148</v>
      </c>
      <c r="C935">
        <v>946.505</v>
      </c>
      <c r="D935">
        <v>148.76300000000001</v>
      </c>
      <c r="E935">
        <v>946.505</v>
      </c>
      <c r="F935">
        <v>292.108</v>
      </c>
      <c r="G935">
        <v>946.505</v>
      </c>
      <c r="H935">
        <v>256.67399999999998</v>
      </c>
      <c r="I935">
        <v>946.505</v>
      </c>
      <c r="J935">
        <v>192.798</v>
      </c>
      <c r="K935">
        <v>3235.91</v>
      </c>
      <c r="L935">
        <v>426.476</v>
      </c>
    </row>
    <row r="936" spans="1:12" x14ac:dyDescent="0.25">
      <c r="A936">
        <v>945.52200000000005</v>
      </c>
      <c r="B936">
        <v>145.441</v>
      </c>
      <c r="C936">
        <v>945.52200000000005</v>
      </c>
      <c r="D936">
        <v>152.94300000000001</v>
      </c>
      <c r="E936">
        <v>945.52200000000005</v>
      </c>
      <c r="F936">
        <v>297.57</v>
      </c>
      <c r="G936">
        <v>945.52200000000005</v>
      </c>
      <c r="H936">
        <v>253.25</v>
      </c>
      <c r="I936">
        <v>945.52200000000005</v>
      </c>
      <c r="J936">
        <v>189.971</v>
      </c>
      <c r="K936">
        <v>3235.27</v>
      </c>
      <c r="L936">
        <v>434.60700000000003</v>
      </c>
    </row>
    <row r="937" spans="1:12" x14ac:dyDescent="0.25">
      <c r="A937">
        <v>944.53800000000001</v>
      </c>
      <c r="B937">
        <v>150.511</v>
      </c>
      <c r="C937">
        <v>944.53800000000001</v>
      </c>
      <c r="D937">
        <v>152.958</v>
      </c>
      <c r="E937">
        <v>944.53800000000001</v>
      </c>
      <c r="F937">
        <v>297.16199999999998</v>
      </c>
      <c r="G937">
        <v>944.53800000000001</v>
      </c>
      <c r="H937">
        <v>261.76499999999999</v>
      </c>
      <c r="I937">
        <v>944.53800000000001</v>
      </c>
      <c r="J937">
        <v>188.53700000000001</v>
      </c>
      <c r="K937">
        <v>3234.62</v>
      </c>
      <c r="L937">
        <v>436.15</v>
      </c>
    </row>
    <row r="938" spans="1:12" x14ac:dyDescent="0.25">
      <c r="A938">
        <v>943.55399999999997</v>
      </c>
      <c r="B938">
        <v>151.654</v>
      </c>
      <c r="C938">
        <v>943.55399999999997</v>
      </c>
      <c r="D938">
        <v>149.315</v>
      </c>
      <c r="E938">
        <v>943.55399999999997</v>
      </c>
      <c r="F938">
        <v>306.81799999999998</v>
      </c>
      <c r="G938">
        <v>943.55399999999997</v>
      </c>
      <c r="H938">
        <v>260.327</v>
      </c>
      <c r="I938">
        <v>943.55399999999997</v>
      </c>
      <c r="J938">
        <v>184.453</v>
      </c>
      <c r="K938">
        <v>3233.98</v>
      </c>
      <c r="L938">
        <v>427.37099999999998</v>
      </c>
    </row>
    <row r="939" spans="1:12" x14ac:dyDescent="0.25">
      <c r="A939">
        <v>942.57</v>
      </c>
      <c r="B939">
        <v>150.803</v>
      </c>
      <c r="C939">
        <v>942.57</v>
      </c>
      <c r="D939">
        <v>149.64699999999999</v>
      </c>
      <c r="E939">
        <v>942.57</v>
      </c>
      <c r="F939">
        <v>312.67099999999999</v>
      </c>
      <c r="G939">
        <v>942.57</v>
      </c>
      <c r="H939">
        <v>263.36900000000003</v>
      </c>
      <c r="I939">
        <v>942.57</v>
      </c>
      <c r="J939">
        <v>176.56299999999999</v>
      </c>
      <c r="K939">
        <v>3233.33</v>
      </c>
      <c r="L939">
        <v>420.315</v>
      </c>
    </row>
    <row r="940" spans="1:12" x14ac:dyDescent="0.25">
      <c r="A940">
        <v>941.58600000000001</v>
      </c>
      <c r="B940">
        <v>148.762</v>
      </c>
      <c r="C940">
        <v>941.58600000000001</v>
      </c>
      <c r="D940">
        <v>143.68700000000001</v>
      </c>
      <c r="E940">
        <v>941.58600000000001</v>
      </c>
      <c r="F940">
        <v>312.363</v>
      </c>
      <c r="G940">
        <v>941.58600000000001</v>
      </c>
      <c r="H940">
        <v>254.018</v>
      </c>
      <c r="I940">
        <v>941.58600000000001</v>
      </c>
      <c r="J940">
        <v>175.17400000000001</v>
      </c>
      <c r="K940">
        <v>3232.68</v>
      </c>
      <c r="L940">
        <v>403.19900000000001</v>
      </c>
    </row>
    <row r="941" spans="1:12" x14ac:dyDescent="0.25">
      <c r="A941">
        <v>940.60199999999998</v>
      </c>
      <c r="B941">
        <v>154.387</v>
      </c>
      <c r="C941">
        <v>940.60199999999998</v>
      </c>
      <c r="D941">
        <v>144.048</v>
      </c>
      <c r="E941">
        <v>940.60199999999998</v>
      </c>
      <c r="F941">
        <v>313.39299999999997</v>
      </c>
      <c r="G941">
        <v>940.60199999999998</v>
      </c>
      <c r="H941">
        <v>254.381</v>
      </c>
      <c r="I941">
        <v>940.60199999999998</v>
      </c>
      <c r="J941">
        <v>173.89699999999999</v>
      </c>
      <c r="K941">
        <v>3232.04</v>
      </c>
      <c r="L941">
        <v>403.85300000000001</v>
      </c>
    </row>
    <row r="942" spans="1:12" x14ac:dyDescent="0.25">
      <c r="A942">
        <v>939.61699999999996</v>
      </c>
      <c r="B942">
        <v>165.446</v>
      </c>
      <c r="C942">
        <v>939.61699999999996</v>
      </c>
      <c r="D942">
        <v>146.08500000000001</v>
      </c>
      <c r="E942">
        <v>939.61699999999996</v>
      </c>
      <c r="F942">
        <v>309.49099999999999</v>
      </c>
      <c r="G942">
        <v>939.61699999999996</v>
      </c>
      <c r="H942">
        <v>251.43799999999999</v>
      </c>
      <c r="I942">
        <v>939.61699999999996</v>
      </c>
      <c r="J942">
        <v>169.88</v>
      </c>
      <c r="K942">
        <v>3231.39</v>
      </c>
      <c r="L942">
        <v>400.09300000000002</v>
      </c>
    </row>
    <row r="943" spans="1:12" x14ac:dyDescent="0.25">
      <c r="A943">
        <v>938.63199999999995</v>
      </c>
      <c r="B943">
        <v>175.93700000000001</v>
      </c>
      <c r="C943">
        <v>938.63199999999995</v>
      </c>
      <c r="D943">
        <v>149.42400000000001</v>
      </c>
      <c r="E943">
        <v>938.63199999999995</v>
      </c>
      <c r="F943">
        <v>304.63499999999999</v>
      </c>
      <c r="G943">
        <v>938.63199999999995</v>
      </c>
      <c r="H943">
        <v>246.95599999999999</v>
      </c>
      <c r="I943">
        <v>938.63199999999995</v>
      </c>
      <c r="J943">
        <v>161.613</v>
      </c>
      <c r="K943">
        <v>3230.74</v>
      </c>
      <c r="L943">
        <v>406.233</v>
      </c>
    </row>
    <row r="944" spans="1:12" x14ac:dyDescent="0.25">
      <c r="A944">
        <v>937.64800000000002</v>
      </c>
      <c r="B944">
        <v>178.93799999999999</v>
      </c>
      <c r="C944">
        <v>937.64800000000002</v>
      </c>
      <c r="D944">
        <v>158.67599999999999</v>
      </c>
      <c r="E944">
        <v>937.64800000000002</v>
      </c>
      <c r="F944">
        <v>304.27699999999999</v>
      </c>
      <c r="G944">
        <v>937.64800000000002</v>
      </c>
      <c r="H944">
        <v>241.49199999999999</v>
      </c>
      <c r="I944">
        <v>937.64800000000002</v>
      </c>
      <c r="J944">
        <v>159.113</v>
      </c>
      <c r="K944">
        <v>3230.1</v>
      </c>
      <c r="L944">
        <v>412.28</v>
      </c>
    </row>
    <row r="945" spans="1:12" x14ac:dyDescent="0.25">
      <c r="A945">
        <v>936.66300000000001</v>
      </c>
      <c r="B945">
        <v>190.13200000000001</v>
      </c>
      <c r="C945">
        <v>936.66300000000001</v>
      </c>
      <c r="D945">
        <v>163.733</v>
      </c>
      <c r="E945">
        <v>936.66300000000001</v>
      </c>
      <c r="F945">
        <v>308.14600000000002</v>
      </c>
      <c r="G945">
        <v>936.66300000000001</v>
      </c>
      <c r="H945">
        <v>243.11500000000001</v>
      </c>
      <c r="I945">
        <v>936.66300000000001</v>
      </c>
      <c r="J945">
        <v>159.30500000000001</v>
      </c>
      <c r="K945">
        <v>3229.45</v>
      </c>
      <c r="L945">
        <v>425.25799999999998</v>
      </c>
    </row>
    <row r="946" spans="1:12" x14ac:dyDescent="0.25">
      <c r="A946">
        <v>935.678</v>
      </c>
      <c r="B946">
        <v>187.49100000000001</v>
      </c>
      <c r="C946">
        <v>935.678</v>
      </c>
      <c r="D946">
        <v>178.21199999999999</v>
      </c>
      <c r="E946">
        <v>935.678</v>
      </c>
      <c r="F946">
        <v>318.11500000000001</v>
      </c>
      <c r="G946">
        <v>935.678</v>
      </c>
      <c r="H946">
        <v>244.89400000000001</v>
      </c>
      <c r="I946">
        <v>935.678</v>
      </c>
      <c r="J946">
        <v>158.29</v>
      </c>
      <c r="K946">
        <v>3228.8</v>
      </c>
      <c r="L946">
        <v>428.77800000000002</v>
      </c>
    </row>
    <row r="947" spans="1:12" x14ac:dyDescent="0.25">
      <c r="A947">
        <v>934.69200000000001</v>
      </c>
      <c r="B947">
        <v>187.631</v>
      </c>
      <c r="C947">
        <v>934.69200000000001</v>
      </c>
      <c r="D947">
        <v>168.815</v>
      </c>
      <c r="E947">
        <v>934.69200000000001</v>
      </c>
      <c r="F947">
        <v>312.87700000000001</v>
      </c>
      <c r="G947">
        <v>934.69200000000001</v>
      </c>
      <c r="H947">
        <v>244.13800000000001</v>
      </c>
      <c r="I947">
        <v>934.69200000000001</v>
      </c>
      <c r="J947">
        <v>166.48599999999999</v>
      </c>
      <c r="K947">
        <v>3228.15</v>
      </c>
      <c r="L947">
        <v>425.67500000000001</v>
      </c>
    </row>
    <row r="948" spans="1:12" x14ac:dyDescent="0.25">
      <c r="A948">
        <v>933.70699999999999</v>
      </c>
      <c r="B948">
        <v>186.08099999999999</v>
      </c>
      <c r="C948">
        <v>933.70699999999999</v>
      </c>
      <c r="D948">
        <v>162.69999999999999</v>
      </c>
      <c r="E948">
        <v>933.70699999999999</v>
      </c>
      <c r="F948">
        <v>314.44499999999999</v>
      </c>
      <c r="G948">
        <v>933.70699999999999</v>
      </c>
      <c r="H948">
        <v>255.34</v>
      </c>
      <c r="I948">
        <v>933.70699999999999</v>
      </c>
      <c r="J948">
        <v>170.816</v>
      </c>
      <c r="K948">
        <v>3227.51</v>
      </c>
      <c r="L948">
        <v>438.04599999999999</v>
      </c>
    </row>
    <row r="949" spans="1:12" x14ac:dyDescent="0.25">
      <c r="A949">
        <v>932.721</v>
      </c>
      <c r="B949">
        <v>180.47900000000001</v>
      </c>
      <c r="C949">
        <v>932.721</v>
      </c>
      <c r="D949">
        <v>165.874</v>
      </c>
      <c r="E949">
        <v>932.721</v>
      </c>
      <c r="F949">
        <v>309.22500000000002</v>
      </c>
      <c r="G949">
        <v>932.721</v>
      </c>
      <c r="H949">
        <v>259.52499999999998</v>
      </c>
      <c r="I949">
        <v>932.721</v>
      </c>
      <c r="J949">
        <v>177.28700000000001</v>
      </c>
      <c r="K949">
        <v>3226.86</v>
      </c>
      <c r="L949">
        <v>440.29500000000002</v>
      </c>
    </row>
    <row r="950" spans="1:12" x14ac:dyDescent="0.25">
      <c r="A950">
        <v>931.73599999999999</v>
      </c>
      <c r="B950">
        <v>182.96799999999999</v>
      </c>
      <c r="C950">
        <v>931.73599999999999</v>
      </c>
      <c r="D950">
        <v>172.86</v>
      </c>
      <c r="E950">
        <v>931.73599999999999</v>
      </c>
      <c r="F950">
        <v>308.375</v>
      </c>
      <c r="G950">
        <v>931.73599999999999</v>
      </c>
      <c r="H950">
        <v>264.80900000000003</v>
      </c>
      <c r="I950">
        <v>931.73599999999999</v>
      </c>
      <c r="J950">
        <v>179.96700000000001</v>
      </c>
      <c r="K950">
        <v>3226.21</v>
      </c>
      <c r="L950">
        <v>443.45699999999999</v>
      </c>
    </row>
    <row r="951" spans="1:12" x14ac:dyDescent="0.25">
      <c r="A951">
        <v>930.75</v>
      </c>
      <c r="B951">
        <v>177.38900000000001</v>
      </c>
      <c r="C951">
        <v>930.75</v>
      </c>
      <c r="D951">
        <v>184.90600000000001</v>
      </c>
      <c r="E951">
        <v>930.75</v>
      </c>
      <c r="F951">
        <v>317.10199999999998</v>
      </c>
      <c r="G951">
        <v>930.75</v>
      </c>
      <c r="H951">
        <v>269.67099999999999</v>
      </c>
      <c r="I951">
        <v>930.75</v>
      </c>
      <c r="J951">
        <v>192.21700000000001</v>
      </c>
      <c r="K951">
        <v>3225.57</v>
      </c>
      <c r="L951">
        <v>445.52</v>
      </c>
    </row>
    <row r="952" spans="1:12" x14ac:dyDescent="0.25">
      <c r="A952">
        <v>929.76400000000001</v>
      </c>
      <c r="B952">
        <v>177.63200000000001</v>
      </c>
      <c r="C952">
        <v>929.76400000000001</v>
      </c>
      <c r="D952">
        <v>188.23400000000001</v>
      </c>
      <c r="E952">
        <v>929.76400000000001</v>
      </c>
      <c r="F952">
        <v>323.12200000000001</v>
      </c>
      <c r="G952">
        <v>929.76400000000001</v>
      </c>
      <c r="H952">
        <v>270.21800000000002</v>
      </c>
      <c r="I952">
        <v>929.76400000000001</v>
      </c>
      <c r="J952">
        <v>196.68799999999999</v>
      </c>
      <c r="K952">
        <v>3224.92</v>
      </c>
      <c r="L952">
        <v>442.41199999999998</v>
      </c>
    </row>
    <row r="953" spans="1:12" x14ac:dyDescent="0.25">
      <c r="A953">
        <v>928.77700000000004</v>
      </c>
      <c r="B953">
        <v>172.946</v>
      </c>
      <c r="C953">
        <v>928.77700000000004</v>
      </c>
      <c r="D953">
        <v>193.155</v>
      </c>
      <c r="E953">
        <v>928.77700000000004</v>
      </c>
      <c r="F953">
        <v>326.80799999999999</v>
      </c>
      <c r="G953">
        <v>928.77700000000004</v>
      </c>
      <c r="H953">
        <v>272.733</v>
      </c>
      <c r="I953">
        <v>928.77700000000004</v>
      </c>
      <c r="J953">
        <v>199.864</v>
      </c>
      <c r="K953">
        <v>3224.27</v>
      </c>
      <c r="L953">
        <v>436.81599999999997</v>
      </c>
    </row>
    <row r="954" spans="1:12" x14ac:dyDescent="0.25">
      <c r="A954">
        <v>927.79100000000005</v>
      </c>
      <c r="B954">
        <v>178.12899999999999</v>
      </c>
      <c r="C954">
        <v>927.79100000000005</v>
      </c>
      <c r="D954">
        <v>197.161</v>
      </c>
      <c r="E954">
        <v>927.79100000000005</v>
      </c>
      <c r="F954">
        <v>322.78699999999998</v>
      </c>
      <c r="G954">
        <v>927.79100000000005</v>
      </c>
      <c r="H954">
        <v>270.59399999999999</v>
      </c>
      <c r="I954">
        <v>927.79100000000005</v>
      </c>
      <c r="J954">
        <v>212.36500000000001</v>
      </c>
      <c r="K954">
        <v>3223.62</v>
      </c>
      <c r="L954">
        <v>434.00400000000002</v>
      </c>
    </row>
    <row r="955" spans="1:12" x14ac:dyDescent="0.25">
      <c r="A955">
        <v>926.80499999999995</v>
      </c>
      <c r="B955">
        <v>176.577</v>
      </c>
      <c r="C955">
        <v>926.80499999999995</v>
      </c>
      <c r="D955">
        <v>193.27500000000001</v>
      </c>
      <c r="E955">
        <v>926.80499999999995</v>
      </c>
      <c r="F955">
        <v>325.63600000000002</v>
      </c>
      <c r="G955">
        <v>926.80499999999995</v>
      </c>
      <c r="H955">
        <v>267.61200000000002</v>
      </c>
      <c r="I955">
        <v>926.80499999999995</v>
      </c>
      <c r="J955">
        <v>215.64</v>
      </c>
      <c r="K955">
        <v>3222.98</v>
      </c>
      <c r="L955">
        <v>424.86799999999999</v>
      </c>
    </row>
    <row r="956" spans="1:12" x14ac:dyDescent="0.25">
      <c r="A956">
        <v>925.81799999999998</v>
      </c>
      <c r="B956">
        <v>168.995</v>
      </c>
      <c r="C956">
        <v>925.81799999999998</v>
      </c>
      <c r="D956">
        <v>178.959</v>
      </c>
      <c r="E956">
        <v>925.81799999999998</v>
      </c>
      <c r="F956">
        <v>321.55099999999999</v>
      </c>
      <c r="G956">
        <v>925.81799999999998</v>
      </c>
      <c r="H956">
        <v>268.22699999999998</v>
      </c>
      <c r="I956">
        <v>925.81799999999998</v>
      </c>
      <c r="J956">
        <v>221.14099999999999</v>
      </c>
      <c r="K956">
        <v>3222.33</v>
      </c>
      <c r="L956">
        <v>418.09</v>
      </c>
    </row>
    <row r="957" spans="1:12" x14ac:dyDescent="0.25">
      <c r="A957">
        <v>924.83100000000002</v>
      </c>
      <c r="B957">
        <v>172.608</v>
      </c>
      <c r="C957">
        <v>924.83100000000002</v>
      </c>
      <c r="D957">
        <v>184.21799999999999</v>
      </c>
      <c r="E957">
        <v>924.83100000000002</v>
      </c>
      <c r="F957">
        <v>324.14999999999998</v>
      </c>
      <c r="G957">
        <v>924.83100000000002</v>
      </c>
      <c r="H957">
        <v>274.91699999999997</v>
      </c>
      <c r="I957">
        <v>924.83100000000002</v>
      </c>
      <c r="J957">
        <v>226.66499999999999</v>
      </c>
      <c r="K957">
        <v>3221.68</v>
      </c>
      <c r="L957">
        <v>426.91</v>
      </c>
    </row>
    <row r="958" spans="1:12" x14ac:dyDescent="0.25">
      <c r="A958">
        <v>923.84400000000005</v>
      </c>
      <c r="B958">
        <v>172.22499999999999</v>
      </c>
      <c r="C958">
        <v>923.84400000000005</v>
      </c>
      <c r="D958">
        <v>186.76</v>
      </c>
      <c r="E958">
        <v>923.84400000000005</v>
      </c>
      <c r="F958">
        <v>318.91899999999998</v>
      </c>
      <c r="G958">
        <v>923.84400000000005</v>
      </c>
      <c r="H958">
        <v>270.37900000000002</v>
      </c>
      <c r="I958">
        <v>923.84400000000005</v>
      </c>
      <c r="J958">
        <v>228.21700000000001</v>
      </c>
      <c r="K958">
        <v>3221.03</v>
      </c>
      <c r="L958">
        <v>422.13</v>
      </c>
    </row>
    <row r="959" spans="1:12" x14ac:dyDescent="0.25">
      <c r="A959">
        <v>922.85699999999997</v>
      </c>
      <c r="B959">
        <v>169.08500000000001</v>
      </c>
      <c r="C959">
        <v>922.85699999999997</v>
      </c>
      <c r="D959">
        <v>183.06100000000001</v>
      </c>
      <c r="E959">
        <v>922.85699999999997</v>
      </c>
      <c r="F959">
        <v>315.65300000000002</v>
      </c>
      <c r="G959">
        <v>922.85699999999997</v>
      </c>
      <c r="H959">
        <v>276.935</v>
      </c>
      <c r="I959">
        <v>922.85699999999997</v>
      </c>
      <c r="J959">
        <v>228.17699999999999</v>
      </c>
      <c r="K959">
        <v>3220.38</v>
      </c>
      <c r="L959">
        <v>415.13</v>
      </c>
    </row>
    <row r="960" spans="1:12" x14ac:dyDescent="0.25">
      <c r="A960">
        <v>921.87</v>
      </c>
      <c r="B960">
        <v>161.87100000000001</v>
      </c>
      <c r="C960">
        <v>921.87</v>
      </c>
      <c r="D960">
        <v>188.489</v>
      </c>
      <c r="E960">
        <v>921.87</v>
      </c>
      <c r="F960">
        <v>309.07</v>
      </c>
      <c r="G960">
        <v>921.87</v>
      </c>
      <c r="H960">
        <v>283.33</v>
      </c>
      <c r="I960">
        <v>921.87</v>
      </c>
      <c r="J960">
        <v>224.14500000000001</v>
      </c>
      <c r="K960">
        <v>3219.73</v>
      </c>
      <c r="L960">
        <v>420.87299999999999</v>
      </c>
    </row>
    <row r="961" spans="1:12" x14ac:dyDescent="0.25">
      <c r="A961">
        <v>920.88199999999995</v>
      </c>
      <c r="B961">
        <v>171.37100000000001</v>
      </c>
      <c r="C961">
        <v>920.88199999999995</v>
      </c>
      <c r="D961">
        <v>186.55500000000001</v>
      </c>
      <c r="E961">
        <v>920.88199999999995</v>
      </c>
      <c r="F961">
        <v>308.654</v>
      </c>
      <c r="G961">
        <v>920.88199999999995</v>
      </c>
      <c r="H961">
        <v>284.27800000000002</v>
      </c>
      <c r="I961">
        <v>920.88199999999995</v>
      </c>
      <c r="J961">
        <v>218.96299999999999</v>
      </c>
      <c r="K961">
        <v>3219.09</v>
      </c>
      <c r="L961">
        <v>426.245</v>
      </c>
    </row>
    <row r="962" spans="1:12" x14ac:dyDescent="0.25">
      <c r="A962">
        <v>919.89499999999998</v>
      </c>
      <c r="B962">
        <v>166.02600000000001</v>
      </c>
      <c r="C962">
        <v>919.89499999999998</v>
      </c>
      <c r="D962">
        <v>185.87200000000001</v>
      </c>
      <c r="E962">
        <v>919.89499999999998</v>
      </c>
      <c r="F962">
        <v>314.37200000000001</v>
      </c>
      <c r="G962">
        <v>919.89499999999998</v>
      </c>
      <c r="H962">
        <v>282.59500000000003</v>
      </c>
      <c r="I962">
        <v>919.89499999999998</v>
      </c>
      <c r="J962">
        <v>217.172</v>
      </c>
      <c r="K962">
        <v>3218.44</v>
      </c>
      <c r="L962">
        <v>431.267</v>
      </c>
    </row>
    <row r="963" spans="1:12" x14ac:dyDescent="0.25">
      <c r="A963">
        <v>918.90700000000004</v>
      </c>
      <c r="B963">
        <v>171.26300000000001</v>
      </c>
      <c r="C963">
        <v>918.90700000000004</v>
      </c>
      <c r="D963">
        <v>177.92699999999999</v>
      </c>
      <c r="E963">
        <v>918.90700000000004</v>
      </c>
      <c r="F963">
        <v>314.01100000000002</v>
      </c>
      <c r="G963">
        <v>918.90700000000004</v>
      </c>
      <c r="H963">
        <v>284.16300000000001</v>
      </c>
      <c r="I963">
        <v>918.90700000000004</v>
      </c>
      <c r="J963">
        <v>210.886</v>
      </c>
      <c r="K963">
        <v>3217.79</v>
      </c>
      <c r="L963">
        <v>437.13299999999998</v>
      </c>
    </row>
    <row r="964" spans="1:12" x14ac:dyDescent="0.25">
      <c r="A964">
        <v>917.91899999999998</v>
      </c>
      <c r="B964">
        <v>174.29300000000001</v>
      </c>
      <c r="C964">
        <v>917.91899999999998</v>
      </c>
      <c r="D964">
        <v>179.04499999999999</v>
      </c>
      <c r="E964">
        <v>917.91899999999998</v>
      </c>
      <c r="F964">
        <v>316.95</v>
      </c>
      <c r="G964">
        <v>917.91899999999998</v>
      </c>
      <c r="H964">
        <v>291.52199999999999</v>
      </c>
      <c r="I964">
        <v>917.91899999999998</v>
      </c>
      <c r="J964">
        <v>208.297</v>
      </c>
      <c r="K964">
        <v>3217.14</v>
      </c>
      <c r="L964">
        <v>451.81700000000001</v>
      </c>
    </row>
    <row r="965" spans="1:12" x14ac:dyDescent="0.25">
      <c r="A965">
        <v>916.93100000000004</v>
      </c>
      <c r="B965">
        <v>182.125</v>
      </c>
      <c r="C965">
        <v>916.93100000000004</v>
      </c>
      <c r="D965">
        <v>183.84800000000001</v>
      </c>
      <c r="E965">
        <v>916.93100000000004</v>
      </c>
      <c r="F965">
        <v>309.91000000000003</v>
      </c>
      <c r="G965">
        <v>916.93100000000004</v>
      </c>
      <c r="H965">
        <v>287.81099999999998</v>
      </c>
      <c r="I965">
        <v>916.93100000000004</v>
      </c>
      <c r="J965">
        <v>198.584</v>
      </c>
      <c r="K965">
        <v>3216.49</v>
      </c>
      <c r="L965">
        <v>451.27699999999999</v>
      </c>
    </row>
    <row r="966" spans="1:12" x14ac:dyDescent="0.25">
      <c r="A966">
        <v>915.94299999999998</v>
      </c>
      <c r="B966">
        <v>184.268</v>
      </c>
      <c r="C966">
        <v>915.94299999999998</v>
      </c>
      <c r="D966">
        <v>183.221</v>
      </c>
      <c r="E966">
        <v>915.94299999999998</v>
      </c>
      <c r="F966">
        <v>305.83300000000003</v>
      </c>
      <c r="G966">
        <v>915.94299999999998</v>
      </c>
      <c r="H966">
        <v>282.38400000000001</v>
      </c>
      <c r="I966">
        <v>915.94299999999998</v>
      </c>
      <c r="J966">
        <v>187.309</v>
      </c>
      <c r="K966">
        <v>3215.84</v>
      </c>
      <c r="L966">
        <v>451.32</v>
      </c>
    </row>
    <row r="967" spans="1:12" x14ac:dyDescent="0.25">
      <c r="A967">
        <v>914.95399999999995</v>
      </c>
      <c r="B967">
        <v>183.54400000000001</v>
      </c>
      <c r="C967">
        <v>914.95399999999995</v>
      </c>
      <c r="D967">
        <v>194.506</v>
      </c>
      <c r="E967">
        <v>914.95399999999995</v>
      </c>
      <c r="F967">
        <v>308.572</v>
      </c>
      <c r="G967">
        <v>914.95399999999995</v>
      </c>
      <c r="H967">
        <v>282.166</v>
      </c>
      <c r="I967">
        <v>914.95399999999995</v>
      </c>
      <c r="J967">
        <v>186.255</v>
      </c>
      <c r="K967">
        <v>3215.19</v>
      </c>
      <c r="L967">
        <v>449.738</v>
      </c>
    </row>
    <row r="968" spans="1:12" x14ac:dyDescent="0.25">
      <c r="A968">
        <v>913.96600000000001</v>
      </c>
      <c r="B968">
        <v>177.09700000000001</v>
      </c>
      <c r="C968">
        <v>913.96600000000001</v>
      </c>
      <c r="D968">
        <v>192.74600000000001</v>
      </c>
      <c r="E968">
        <v>913.96600000000001</v>
      </c>
      <c r="F968">
        <v>326.93200000000002</v>
      </c>
      <c r="G968">
        <v>913.96600000000001</v>
      </c>
      <c r="H968">
        <v>291.334</v>
      </c>
      <c r="I968">
        <v>913.96600000000001</v>
      </c>
      <c r="J968">
        <v>175.48500000000001</v>
      </c>
      <c r="K968">
        <v>3214.55</v>
      </c>
      <c r="L968">
        <v>449.93700000000001</v>
      </c>
    </row>
    <row r="969" spans="1:12" x14ac:dyDescent="0.25">
      <c r="A969">
        <v>912.97699999999998</v>
      </c>
      <c r="B969">
        <v>180.95500000000001</v>
      </c>
      <c r="C969">
        <v>912.97699999999998</v>
      </c>
      <c r="D969">
        <v>191.46</v>
      </c>
      <c r="E969">
        <v>912.97699999999998</v>
      </c>
      <c r="F969">
        <v>324.08</v>
      </c>
      <c r="G969">
        <v>912.97699999999998</v>
      </c>
      <c r="H969">
        <v>286.67700000000002</v>
      </c>
      <c r="I969">
        <v>912.97699999999998</v>
      </c>
      <c r="J969">
        <v>164.797</v>
      </c>
      <c r="K969">
        <v>3213.9</v>
      </c>
      <c r="L969">
        <v>448.39299999999997</v>
      </c>
    </row>
    <row r="970" spans="1:12" x14ac:dyDescent="0.25">
      <c r="A970">
        <v>911.98800000000006</v>
      </c>
      <c r="B970">
        <v>190.99700000000001</v>
      </c>
      <c r="C970">
        <v>911.98800000000006</v>
      </c>
      <c r="D970">
        <v>185.72200000000001</v>
      </c>
      <c r="E970">
        <v>911.98800000000006</v>
      </c>
      <c r="F970">
        <v>319.75400000000002</v>
      </c>
      <c r="G970">
        <v>911.98800000000006</v>
      </c>
      <c r="H970">
        <v>291.88799999999998</v>
      </c>
      <c r="I970">
        <v>911.98800000000006</v>
      </c>
      <c r="J970">
        <v>165.16</v>
      </c>
      <c r="K970">
        <v>3213.25</v>
      </c>
      <c r="L970">
        <v>451.86599999999999</v>
      </c>
    </row>
    <row r="971" spans="1:12" x14ac:dyDescent="0.25">
      <c r="A971">
        <v>910.99900000000002</v>
      </c>
      <c r="B971">
        <v>188.52099999999999</v>
      </c>
      <c r="C971">
        <v>910.99900000000002</v>
      </c>
      <c r="D971">
        <v>177.238</v>
      </c>
      <c r="E971">
        <v>910.99900000000002</v>
      </c>
      <c r="F971">
        <v>325.96600000000001</v>
      </c>
      <c r="G971">
        <v>910.99900000000002</v>
      </c>
      <c r="H971">
        <v>288.096</v>
      </c>
      <c r="I971">
        <v>910.99900000000002</v>
      </c>
      <c r="J971">
        <v>159.26599999999999</v>
      </c>
      <c r="K971">
        <v>3212.6</v>
      </c>
      <c r="L971">
        <v>443.88499999999999</v>
      </c>
    </row>
    <row r="972" spans="1:12" x14ac:dyDescent="0.25">
      <c r="A972">
        <v>910.01</v>
      </c>
      <c r="B972">
        <v>183.78899999999999</v>
      </c>
      <c r="C972">
        <v>910.01</v>
      </c>
      <c r="D972">
        <v>167.92699999999999</v>
      </c>
      <c r="E972">
        <v>910.01</v>
      </c>
      <c r="F972">
        <v>329.86700000000002</v>
      </c>
      <c r="G972">
        <v>910.01</v>
      </c>
      <c r="H972">
        <v>293.20999999999998</v>
      </c>
      <c r="I972">
        <v>910.01</v>
      </c>
      <c r="J972">
        <v>159.881</v>
      </c>
      <c r="K972">
        <v>3211.95</v>
      </c>
      <c r="L972">
        <v>451.66500000000002</v>
      </c>
    </row>
    <row r="973" spans="1:12" x14ac:dyDescent="0.25">
      <c r="A973">
        <v>909.02099999999996</v>
      </c>
      <c r="B973">
        <v>181.08500000000001</v>
      </c>
      <c r="C973">
        <v>909.02099999999996</v>
      </c>
      <c r="D973">
        <v>171.27199999999999</v>
      </c>
      <c r="E973">
        <v>909.02099999999996</v>
      </c>
      <c r="F973">
        <v>335.13299999999998</v>
      </c>
      <c r="G973">
        <v>909.02099999999996</v>
      </c>
      <c r="H973">
        <v>289.77999999999997</v>
      </c>
      <c r="I973">
        <v>909.02099999999996</v>
      </c>
      <c r="J973">
        <v>158.977</v>
      </c>
      <c r="K973">
        <v>3211.3</v>
      </c>
      <c r="L973">
        <v>459.28800000000001</v>
      </c>
    </row>
    <row r="974" spans="1:12" x14ac:dyDescent="0.25">
      <c r="A974">
        <v>908.03200000000004</v>
      </c>
      <c r="B974">
        <v>175.52500000000001</v>
      </c>
      <c r="C974">
        <v>908.03200000000004</v>
      </c>
      <c r="D974">
        <v>168.96100000000001</v>
      </c>
      <c r="E974">
        <v>908.03200000000004</v>
      </c>
      <c r="F974">
        <v>333.95100000000002</v>
      </c>
      <c r="G974">
        <v>908.03200000000004</v>
      </c>
      <c r="H974">
        <v>284.73700000000002</v>
      </c>
      <c r="I974">
        <v>908.03200000000004</v>
      </c>
      <c r="J974">
        <v>163.82300000000001</v>
      </c>
      <c r="K974">
        <v>3210.65</v>
      </c>
      <c r="L974">
        <v>459.35500000000002</v>
      </c>
    </row>
    <row r="975" spans="1:12" x14ac:dyDescent="0.25">
      <c r="A975">
        <v>907.04200000000003</v>
      </c>
      <c r="B975">
        <v>165.78899999999999</v>
      </c>
      <c r="C975">
        <v>907.04200000000003</v>
      </c>
      <c r="D975">
        <v>163.02500000000001</v>
      </c>
      <c r="E975">
        <v>907.04200000000003</v>
      </c>
      <c r="F975">
        <v>328.01299999999998</v>
      </c>
      <c r="G975">
        <v>907.04200000000003</v>
      </c>
      <c r="H975">
        <v>290.30700000000002</v>
      </c>
      <c r="I975">
        <v>907.04200000000003</v>
      </c>
      <c r="J975">
        <v>168.78100000000001</v>
      </c>
      <c r="K975">
        <v>3210</v>
      </c>
      <c r="L975">
        <v>447.608</v>
      </c>
    </row>
    <row r="976" spans="1:12" x14ac:dyDescent="0.25">
      <c r="A976">
        <v>906.05200000000002</v>
      </c>
      <c r="B976">
        <v>158.71299999999999</v>
      </c>
      <c r="C976">
        <v>906.05200000000002</v>
      </c>
      <c r="D976">
        <v>162.63399999999999</v>
      </c>
      <c r="E976">
        <v>906.05200000000002</v>
      </c>
      <c r="F976">
        <v>327.55500000000001</v>
      </c>
      <c r="G976">
        <v>906.05200000000002</v>
      </c>
      <c r="H976">
        <v>291.46199999999999</v>
      </c>
      <c r="I976">
        <v>906.05200000000002</v>
      </c>
      <c r="J976">
        <v>173.53200000000001</v>
      </c>
      <c r="K976">
        <v>3209.35</v>
      </c>
      <c r="L976">
        <v>461.69200000000001</v>
      </c>
    </row>
    <row r="977" spans="1:12" x14ac:dyDescent="0.25">
      <c r="A977">
        <v>905.06200000000001</v>
      </c>
      <c r="B977">
        <v>164.96700000000001</v>
      </c>
      <c r="C977">
        <v>905.06200000000001</v>
      </c>
      <c r="D977">
        <v>160.13</v>
      </c>
      <c r="E977">
        <v>905.06200000000001</v>
      </c>
      <c r="F977">
        <v>326.39600000000002</v>
      </c>
      <c r="G977">
        <v>905.06200000000001</v>
      </c>
      <c r="H977">
        <v>285.25799999999998</v>
      </c>
      <c r="I977">
        <v>905.06200000000001</v>
      </c>
      <c r="J977">
        <v>178.511</v>
      </c>
      <c r="K977">
        <v>3208.7</v>
      </c>
      <c r="L977">
        <v>459.51499999999999</v>
      </c>
    </row>
    <row r="978" spans="1:12" x14ac:dyDescent="0.25">
      <c r="A978">
        <v>904.072</v>
      </c>
      <c r="B978">
        <v>169.512</v>
      </c>
      <c r="C978">
        <v>904.072</v>
      </c>
      <c r="D978">
        <v>151.62100000000001</v>
      </c>
      <c r="E978">
        <v>904.072</v>
      </c>
      <c r="F978">
        <v>317.44299999999998</v>
      </c>
      <c r="G978">
        <v>904.072</v>
      </c>
      <c r="H978">
        <v>286.61799999999999</v>
      </c>
      <c r="I978">
        <v>904.072</v>
      </c>
      <c r="J978">
        <v>183.92400000000001</v>
      </c>
      <c r="K978">
        <v>3208.05</v>
      </c>
      <c r="L978">
        <v>470.82</v>
      </c>
    </row>
    <row r="979" spans="1:12" x14ac:dyDescent="0.25">
      <c r="A979">
        <v>903.08199999999999</v>
      </c>
      <c r="B979">
        <v>176.708</v>
      </c>
      <c r="C979">
        <v>903.08199999999999</v>
      </c>
      <c r="D979">
        <v>158.126</v>
      </c>
      <c r="E979">
        <v>903.08199999999999</v>
      </c>
      <c r="F979">
        <v>304.89600000000002</v>
      </c>
      <c r="G979">
        <v>903.08199999999999</v>
      </c>
      <c r="H979">
        <v>275.40899999999999</v>
      </c>
      <c r="I979">
        <v>903.08199999999999</v>
      </c>
      <c r="J979">
        <v>193.339</v>
      </c>
      <c r="K979">
        <v>3207.4</v>
      </c>
      <c r="L979">
        <v>466.41</v>
      </c>
    </row>
    <row r="980" spans="1:12" x14ac:dyDescent="0.25">
      <c r="A980">
        <v>902.09199999999998</v>
      </c>
      <c r="B980">
        <v>182.68700000000001</v>
      </c>
      <c r="C980">
        <v>902.09199999999998</v>
      </c>
      <c r="D980">
        <v>156.096</v>
      </c>
      <c r="E980">
        <v>902.09199999999998</v>
      </c>
      <c r="F980">
        <v>291.93700000000001</v>
      </c>
      <c r="G980">
        <v>902.09199999999998</v>
      </c>
      <c r="H980">
        <v>272.15600000000001</v>
      </c>
      <c r="I980">
        <v>902.09199999999998</v>
      </c>
      <c r="J980">
        <v>202.946</v>
      </c>
      <c r="K980">
        <v>3206.75</v>
      </c>
      <c r="L980">
        <v>457.822</v>
      </c>
    </row>
    <row r="981" spans="1:12" x14ac:dyDescent="0.25">
      <c r="A981">
        <v>901.101</v>
      </c>
      <c r="B981">
        <v>189.83799999999999</v>
      </c>
      <c r="C981">
        <v>901.101</v>
      </c>
      <c r="D981">
        <v>163.904</v>
      </c>
      <c r="E981">
        <v>901.101</v>
      </c>
      <c r="F981">
        <v>277.52699999999999</v>
      </c>
      <c r="G981">
        <v>901.101</v>
      </c>
      <c r="H981">
        <v>269.214</v>
      </c>
      <c r="I981">
        <v>901.101</v>
      </c>
      <c r="J981">
        <v>203.489</v>
      </c>
      <c r="K981">
        <v>3206.1</v>
      </c>
      <c r="L981">
        <v>445.88400000000001</v>
      </c>
    </row>
    <row r="982" spans="1:12" x14ac:dyDescent="0.25">
      <c r="A982">
        <v>900.11099999999999</v>
      </c>
      <c r="B982">
        <v>188.30500000000001</v>
      </c>
      <c r="C982">
        <v>900.11099999999999</v>
      </c>
      <c r="D982">
        <v>160.11099999999999</v>
      </c>
      <c r="E982">
        <v>900.11099999999999</v>
      </c>
      <c r="F982">
        <v>278.90199999999999</v>
      </c>
      <c r="G982">
        <v>900.11099999999999</v>
      </c>
      <c r="H982">
        <v>263.50799999999998</v>
      </c>
      <c r="I982">
        <v>900.11099999999999</v>
      </c>
      <c r="J982">
        <v>207.88200000000001</v>
      </c>
      <c r="K982">
        <v>3205.45</v>
      </c>
      <c r="L982">
        <v>439.935</v>
      </c>
    </row>
    <row r="983" spans="1:12" x14ac:dyDescent="0.25">
      <c r="A983">
        <v>899.12</v>
      </c>
      <c r="B983">
        <v>190.42099999999999</v>
      </c>
      <c r="C983">
        <v>899.12</v>
      </c>
      <c r="D983">
        <v>160.28700000000001</v>
      </c>
      <c r="E983">
        <v>899.12</v>
      </c>
      <c r="F983">
        <v>289.75599999999997</v>
      </c>
      <c r="G983">
        <v>899.12</v>
      </c>
      <c r="H983">
        <v>261.92099999999999</v>
      </c>
      <c r="I983">
        <v>899.12</v>
      </c>
      <c r="J983">
        <v>209.91900000000001</v>
      </c>
      <c r="K983">
        <v>3204.8</v>
      </c>
      <c r="L983">
        <v>443.28500000000003</v>
      </c>
    </row>
    <row r="984" spans="1:12" x14ac:dyDescent="0.25">
      <c r="A984">
        <v>898.12900000000002</v>
      </c>
      <c r="B984">
        <v>192.435</v>
      </c>
      <c r="C984">
        <v>898.12900000000002</v>
      </c>
      <c r="D984">
        <v>157.44399999999999</v>
      </c>
      <c r="E984">
        <v>898.12900000000002</v>
      </c>
      <c r="F984">
        <v>295.25599999999997</v>
      </c>
      <c r="G984">
        <v>898.12900000000002</v>
      </c>
      <c r="H984">
        <v>265.11099999999999</v>
      </c>
      <c r="I984">
        <v>898.12900000000002</v>
      </c>
      <c r="J984">
        <v>211.05099999999999</v>
      </c>
      <c r="K984">
        <v>3204.15</v>
      </c>
      <c r="L984">
        <v>443.07400000000001</v>
      </c>
    </row>
    <row r="985" spans="1:12" x14ac:dyDescent="0.25">
      <c r="A985">
        <v>897.13800000000003</v>
      </c>
      <c r="B985">
        <v>200.26599999999999</v>
      </c>
      <c r="C985">
        <v>897.13800000000003</v>
      </c>
      <c r="D985">
        <v>152.60499999999999</v>
      </c>
      <c r="E985">
        <v>897.13800000000003</v>
      </c>
      <c r="F985">
        <v>283.54700000000003</v>
      </c>
      <c r="G985">
        <v>897.13800000000003</v>
      </c>
      <c r="H985">
        <v>252.61500000000001</v>
      </c>
      <c r="I985">
        <v>897.13800000000003</v>
      </c>
      <c r="J985">
        <v>210.58500000000001</v>
      </c>
      <c r="K985">
        <v>3203.5</v>
      </c>
      <c r="L985">
        <v>442.971</v>
      </c>
    </row>
    <row r="986" spans="1:12" x14ac:dyDescent="0.25">
      <c r="A986">
        <v>896.14599999999996</v>
      </c>
      <c r="B986">
        <v>204.667</v>
      </c>
      <c r="C986">
        <v>896.14599999999996</v>
      </c>
      <c r="D986">
        <v>152.83099999999999</v>
      </c>
      <c r="E986">
        <v>896.14599999999996</v>
      </c>
      <c r="F986">
        <v>279.37099999999998</v>
      </c>
      <c r="G986">
        <v>896.14599999999996</v>
      </c>
      <c r="H986">
        <v>253.40299999999999</v>
      </c>
      <c r="I986">
        <v>896.14599999999996</v>
      </c>
      <c r="J986">
        <v>207.97300000000001</v>
      </c>
      <c r="K986">
        <v>3202.85</v>
      </c>
      <c r="L986">
        <v>446.38600000000002</v>
      </c>
    </row>
    <row r="987" spans="1:12" x14ac:dyDescent="0.25">
      <c r="A987">
        <v>895.15499999999997</v>
      </c>
      <c r="B987">
        <v>203.05699999999999</v>
      </c>
      <c r="C987">
        <v>895.15499999999997</v>
      </c>
      <c r="D987">
        <v>153.708</v>
      </c>
      <c r="E987">
        <v>895.15499999999997</v>
      </c>
      <c r="F987">
        <v>289.02100000000002</v>
      </c>
      <c r="G987">
        <v>895.15499999999997</v>
      </c>
      <c r="H987">
        <v>255.43199999999999</v>
      </c>
      <c r="I987">
        <v>895.15499999999997</v>
      </c>
      <c r="J987">
        <v>200.23099999999999</v>
      </c>
      <c r="K987">
        <v>3202.2</v>
      </c>
      <c r="L987">
        <v>449.65600000000001</v>
      </c>
    </row>
    <row r="988" spans="1:12" x14ac:dyDescent="0.25">
      <c r="A988">
        <v>894.16300000000001</v>
      </c>
      <c r="B988">
        <v>195.745</v>
      </c>
      <c r="C988">
        <v>894.16300000000001</v>
      </c>
      <c r="D988">
        <v>153.429</v>
      </c>
      <c r="E988">
        <v>894.16300000000001</v>
      </c>
      <c r="F988">
        <v>292.38499999999999</v>
      </c>
      <c r="G988">
        <v>894.16300000000001</v>
      </c>
      <c r="H988">
        <v>255.92099999999999</v>
      </c>
      <c r="I988">
        <v>894.16300000000001</v>
      </c>
      <c r="J988">
        <v>199.92</v>
      </c>
      <c r="K988">
        <v>3201.55</v>
      </c>
      <c r="L988">
        <v>455.88200000000001</v>
      </c>
    </row>
    <row r="989" spans="1:12" x14ac:dyDescent="0.25">
      <c r="A989">
        <v>893.17100000000005</v>
      </c>
      <c r="B989">
        <v>200.43100000000001</v>
      </c>
      <c r="C989">
        <v>893.17100000000005</v>
      </c>
      <c r="D989">
        <v>158.34399999999999</v>
      </c>
      <c r="E989">
        <v>893.17100000000005</v>
      </c>
      <c r="F989">
        <v>293.41300000000001</v>
      </c>
      <c r="G989">
        <v>893.17100000000005</v>
      </c>
      <c r="H989">
        <v>258.72500000000002</v>
      </c>
      <c r="I989">
        <v>893.17100000000005</v>
      </c>
      <c r="J989">
        <v>203.97499999999999</v>
      </c>
      <c r="K989">
        <v>3200.9</v>
      </c>
      <c r="L989">
        <v>464.59399999999999</v>
      </c>
    </row>
    <row r="990" spans="1:12" x14ac:dyDescent="0.25">
      <c r="A990">
        <v>892.18</v>
      </c>
      <c r="B990">
        <v>198.02500000000001</v>
      </c>
      <c r="C990">
        <v>892.18</v>
      </c>
      <c r="D990">
        <v>161.70500000000001</v>
      </c>
      <c r="E990">
        <v>892.18</v>
      </c>
      <c r="F990">
        <v>303.08999999999997</v>
      </c>
      <c r="G990">
        <v>892.18</v>
      </c>
      <c r="H990">
        <v>257.96600000000001</v>
      </c>
      <c r="I990">
        <v>892.18</v>
      </c>
      <c r="J990">
        <v>208.27500000000001</v>
      </c>
      <c r="K990">
        <v>3200.25</v>
      </c>
      <c r="L990">
        <v>466.15100000000001</v>
      </c>
    </row>
    <row r="991" spans="1:12" x14ac:dyDescent="0.25">
      <c r="A991">
        <v>891.18700000000001</v>
      </c>
      <c r="B991">
        <v>196.14500000000001</v>
      </c>
      <c r="C991">
        <v>891.18700000000001</v>
      </c>
      <c r="D991">
        <v>162.04499999999999</v>
      </c>
      <c r="E991">
        <v>891.18700000000001</v>
      </c>
      <c r="F991">
        <v>295.38499999999999</v>
      </c>
      <c r="G991">
        <v>891.18700000000001</v>
      </c>
      <c r="H991">
        <v>263.327</v>
      </c>
      <c r="I991">
        <v>891.18700000000001</v>
      </c>
      <c r="J991">
        <v>205.404</v>
      </c>
      <c r="K991">
        <v>3199.59</v>
      </c>
      <c r="L991">
        <v>462.73700000000002</v>
      </c>
    </row>
    <row r="992" spans="1:12" x14ac:dyDescent="0.25">
      <c r="A992">
        <v>890.19500000000005</v>
      </c>
      <c r="B992">
        <v>198.42099999999999</v>
      </c>
      <c r="C992">
        <v>890.19500000000005</v>
      </c>
      <c r="D992">
        <v>165.88900000000001</v>
      </c>
      <c r="E992">
        <v>890.19500000000005</v>
      </c>
      <c r="F992">
        <v>298.67099999999999</v>
      </c>
      <c r="G992">
        <v>890.19500000000005</v>
      </c>
      <c r="H992">
        <v>268.18900000000002</v>
      </c>
      <c r="I992">
        <v>890.19500000000005</v>
      </c>
      <c r="J992">
        <v>198.73</v>
      </c>
      <c r="K992">
        <v>3198.94</v>
      </c>
      <c r="L992">
        <v>482.81099999999998</v>
      </c>
    </row>
    <row r="993" spans="1:12" x14ac:dyDescent="0.25">
      <c r="A993">
        <v>889.20299999999997</v>
      </c>
      <c r="B993">
        <v>196.66499999999999</v>
      </c>
      <c r="C993">
        <v>889.20299999999997</v>
      </c>
      <c r="D993">
        <v>171.179</v>
      </c>
      <c r="E993">
        <v>889.20299999999997</v>
      </c>
      <c r="F993">
        <v>288.274</v>
      </c>
      <c r="G993">
        <v>889.20299999999997</v>
      </c>
      <c r="H993">
        <v>268.601</v>
      </c>
      <c r="I993">
        <v>889.20299999999997</v>
      </c>
      <c r="J993">
        <v>188.35300000000001</v>
      </c>
      <c r="K993">
        <v>3198.29</v>
      </c>
      <c r="L993">
        <v>489.32299999999998</v>
      </c>
    </row>
    <row r="994" spans="1:12" x14ac:dyDescent="0.25">
      <c r="A994">
        <v>888.21</v>
      </c>
      <c r="B994">
        <v>208.07300000000001</v>
      </c>
      <c r="C994">
        <v>888.21</v>
      </c>
      <c r="D994">
        <v>161.40199999999999</v>
      </c>
      <c r="E994">
        <v>888.21</v>
      </c>
      <c r="F994">
        <v>283.59300000000002</v>
      </c>
      <c r="G994">
        <v>888.21</v>
      </c>
      <c r="H994">
        <v>265.86200000000002</v>
      </c>
      <c r="I994">
        <v>888.21</v>
      </c>
      <c r="J994">
        <v>183.21700000000001</v>
      </c>
      <c r="K994">
        <v>3197.64</v>
      </c>
      <c r="L994">
        <v>483.08699999999999</v>
      </c>
    </row>
    <row r="995" spans="1:12" x14ac:dyDescent="0.25">
      <c r="A995">
        <v>887.21799999999996</v>
      </c>
      <c r="B995">
        <v>206.99</v>
      </c>
      <c r="C995">
        <v>887.21799999999996</v>
      </c>
      <c r="D995">
        <v>171.816</v>
      </c>
      <c r="E995">
        <v>887.21799999999996</v>
      </c>
      <c r="F995">
        <v>279.267</v>
      </c>
      <c r="G995">
        <v>887.21799999999996</v>
      </c>
      <c r="H995">
        <v>256.90899999999999</v>
      </c>
      <c r="I995">
        <v>887.21799999999996</v>
      </c>
      <c r="J995">
        <v>183.33500000000001</v>
      </c>
      <c r="K995">
        <v>3196.99</v>
      </c>
      <c r="L995">
        <v>483.61399999999998</v>
      </c>
    </row>
    <row r="996" spans="1:12" x14ac:dyDescent="0.25">
      <c r="A996">
        <v>886.22500000000002</v>
      </c>
      <c r="B996">
        <v>197.75299999999999</v>
      </c>
      <c r="C996">
        <v>886.22500000000002</v>
      </c>
      <c r="D996">
        <v>169.62</v>
      </c>
      <c r="E996">
        <v>886.22500000000002</v>
      </c>
      <c r="F996">
        <v>279.858</v>
      </c>
      <c r="G996">
        <v>886.22500000000002</v>
      </c>
      <c r="H996">
        <v>254.875</v>
      </c>
      <c r="I996">
        <v>886.22500000000002</v>
      </c>
      <c r="J996">
        <v>180.41800000000001</v>
      </c>
      <c r="K996">
        <v>3196.34</v>
      </c>
      <c r="L996">
        <v>482.49200000000002</v>
      </c>
    </row>
    <row r="997" spans="1:12" x14ac:dyDescent="0.25">
      <c r="A997">
        <v>885.23199999999997</v>
      </c>
      <c r="B997">
        <v>194.81700000000001</v>
      </c>
      <c r="C997">
        <v>885.23199999999997</v>
      </c>
      <c r="D997">
        <v>165.92699999999999</v>
      </c>
      <c r="E997">
        <v>885.23199999999997</v>
      </c>
      <c r="F997">
        <v>274.786</v>
      </c>
      <c r="G997">
        <v>885.23199999999997</v>
      </c>
      <c r="H997">
        <v>252.12700000000001</v>
      </c>
      <c r="I997">
        <v>885.23199999999997</v>
      </c>
      <c r="J997">
        <v>179.75800000000001</v>
      </c>
      <c r="K997">
        <v>3195.69</v>
      </c>
      <c r="L997">
        <v>478.62299999999999</v>
      </c>
    </row>
    <row r="998" spans="1:12" x14ac:dyDescent="0.25">
      <c r="A998">
        <v>884.23900000000003</v>
      </c>
      <c r="B998">
        <v>192.09</v>
      </c>
      <c r="C998">
        <v>884.23900000000003</v>
      </c>
      <c r="D998">
        <v>169.06299999999999</v>
      </c>
      <c r="E998">
        <v>884.23900000000003</v>
      </c>
      <c r="F998">
        <v>272.041</v>
      </c>
      <c r="G998">
        <v>884.23900000000003</v>
      </c>
      <c r="H998">
        <v>252.07400000000001</v>
      </c>
      <c r="I998">
        <v>884.23900000000003</v>
      </c>
      <c r="J998">
        <v>183.98</v>
      </c>
      <c r="K998">
        <v>3195.03</v>
      </c>
      <c r="L998">
        <v>471.32600000000002</v>
      </c>
    </row>
    <row r="999" spans="1:12" x14ac:dyDescent="0.25">
      <c r="A999">
        <v>883.245</v>
      </c>
      <c r="B999">
        <v>191.61199999999999</v>
      </c>
      <c r="C999">
        <v>883.245</v>
      </c>
      <c r="D999">
        <v>169.30099999999999</v>
      </c>
      <c r="E999">
        <v>883.245</v>
      </c>
      <c r="F999">
        <v>269.97800000000001</v>
      </c>
      <c r="G999">
        <v>883.245</v>
      </c>
      <c r="H999">
        <v>238.16800000000001</v>
      </c>
      <c r="I999">
        <v>883.245</v>
      </c>
      <c r="J999">
        <v>185.02</v>
      </c>
      <c r="K999">
        <v>3194.38</v>
      </c>
      <c r="L999">
        <v>478.18700000000001</v>
      </c>
    </row>
    <row r="1000" spans="1:12" x14ac:dyDescent="0.25">
      <c r="A1000">
        <v>882.25199999999995</v>
      </c>
      <c r="B1000">
        <v>188.858</v>
      </c>
      <c r="C1000">
        <v>882.25199999999995</v>
      </c>
      <c r="D1000">
        <v>167.56299999999999</v>
      </c>
      <c r="E1000">
        <v>882.25199999999995</v>
      </c>
      <c r="F1000">
        <v>267.26499999999999</v>
      </c>
      <c r="G1000">
        <v>882.25199999999995</v>
      </c>
      <c r="H1000">
        <v>232.71799999999999</v>
      </c>
      <c r="I1000">
        <v>882.25199999999995</v>
      </c>
      <c r="J1000">
        <v>185.01</v>
      </c>
      <c r="K1000">
        <v>3193.73</v>
      </c>
      <c r="L1000">
        <v>477.59199999999998</v>
      </c>
    </row>
    <row r="1001" spans="1:12" x14ac:dyDescent="0.25">
      <c r="A1001">
        <v>881.25800000000004</v>
      </c>
      <c r="B1001">
        <v>179.47399999999999</v>
      </c>
      <c r="C1001">
        <v>881.25800000000004</v>
      </c>
      <c r="D1001">
        <v>164.977</v>
      </c>
      <c r="E1001">
        <v>881.25800000000004</v>
      </c>
      <c r="F1001">
        <v>266.57</v>
      </c>
      <c r="G1001">
        <v>881.25800000000004</v>
      </c>
      <c r="H1001">
        <v>224.58500000000001</v>
      </c>
      <c r="I1001">
        <v>881.25800000000004</v>
      </c>
      <c r="J1001">
        <v>188.274</v>
      </c>
      <c r="K1001">
        <v>3193.08</v>
      </c>
      <c r="L1001">
        <v>476.05900000000003</v>
      </c>
    </row>
    <row r="1002" spans="1:12" x14ac:dyDescent="0.25">
      <c r="A1002">
        <v>880.26400000000001</v>
      </c>
      <c r="B1002">
        <v>172.196</v>
      </c>
      <c r="C1002">
        <v>880.26400000000001</v>
      </c>
      <c r="D1002">
        <v>167.81800000000001</v>
      </c>
      <c r="E1002">
        <v>880.26400000000001</v>
      </c>
      <c r="F1002">
        <v>263.60899999999998</v>
      </c>
      <c r="G1002">
        <v>880.26400000000001</v>
      </c>
      <c r="H1002">
        <v>220.69399999999999</v>
      </c>
      <c r="I1002">
        <v>880.26400000000001</v>
      </c>
      <c r="J1002">
        <v>186.22800000000001</v>
      </c>
      <c r="K1002">
        <v>3192.43</v>
      </c>
      <c r="L1002">
        <v>459.39800000000002</v>
      </c>
    </row>
    <row r="1003" spans="1:12" x14ac:dyDescent="0.25">
      <c r="A1003">
        <v>879.27</v>
      </c>
      <c r="B1003">
        <v>159.28100000000001</v>
      </c>
      <c r="C1003">
        <v>879.27</v>
      </c>
      <c r="D1003">
        <v>170.35499999999999</v>
      </c>
      <c r="E1003">
        <v>879.27</v>
      </c>
      <c r="F1003">
        <v>269.74200000000002</v>
      </c>
      <c r="G1003">
        <v>879.27</v>
      </c>
      <c r="H1003">
        <v>220.25</v>
      </c>
      <c r="I1003">
        <v>879.27</v>
      </c>
      <c r="J1003">
        <v>176.54499999999999</v>
      </c>
      <c r="K1003">
        <v>3191.78</v>
      </c>
      <c r="L1003">
        <v>449.68900000000002</v>
      </c>
    </row>
    <row r="1004" spans="1:12" x14ac:dyDescent="0.25">
      <c r="A1004">
        <v>878.27599999999995</v>
      </c>
      <c r="B1004">
        <v>147.34200000000001</v>
      </c>
      <c r="C1004">
        <v>878.27599999999995</v>
      </c>
      <c r="D1004">
        <v>178.917</v>
      </c>
      <c r="E1004">
        <v>878.27599999999995</v>
      </c>
      <c r="F1004">
        <v>266.387</v>
      </c>
      <c r="G1004">
        <v>878.27599999999995</v>
      </c>
      <c r="H1004">
        <v>215.51900000000001</v>
      </c>
      <c r="I1004">
        <v>878.27599999999995</v>
      </c>
      <c r="J1004">
        <v>181.58199999999999</v>
      </c>
      <c r="K1004">
        <v>3191.12</v>
      </c>
      <c r="L1004">
        <v>438.37900000000002</v>
      </c>
    </row>
    <row r="1005" spans="1:12" x14ac:dyDescent="0.25">
      <c r="A1005">
        <v>877.28200000000004</v>
      </c>
      <c r="B1005">
        <v>140.78299999999999</v>
      </c>
      <c r="C1005">
        <v>877.28200000000004</v>
      </c>
      <c r="D1005">
        <v>177.77199999999999</v>
      </c>
      <c r="E1005">
        <v>877.28200000000004</v>
      </c>
      <c r="F1005">
        <v>257.738</v>
      </c>
      <c r="G1005">
        <v>877.28200000000004</v>
      </c>
      <c r="H1005">
        <v>209.76599999999999</v>
      </c>
      <c r="I1005">
        <v>877.28200000000004</v>
      </c>
      <c r="J1005">
        <v>180.56899999999999</v>
      </c>
      <c r="K1005">
        <v>3190.47</v>
      </c>
      <c r="L1005">
        <v>429.92099999999999</v>
      </c>
    </row>
    <row r="1006" spans="1:12" x14ac:dyDescent="0.25">
      <c r="A1006">
        <v>876.28800000000001</v>
      </c>
      <c r="B1006">
        <v>137.202</v>
      </c>
      <c r="C1006">
        <v>876.28800000000001</v>
      </c>
      <c r="D1006">
        <v>169.852</v>
      </c>
      <c r="E1006">
        <v>876.28800000000001</v>
      </c>
      <c r="F1006">
        <v>262.19200000000001</v>
      </c>
      <c r="G1006">
        <v>876.28800000000001</v>
      </c>
      <c r="H1006">
        <v>197.68299999999999</v>
      </c>
      <c r="I1006">
        <v>876.28800000000001</v>
      </c>
      <c r="J1006">
        <v>174.50200000000001</v>
      </c>
      <c r="K1006">
        <v>3189.82</v>
      </c>
      <c r="L1006">
        <v>430.43799999999999</v>
      </c>
    </row>
    <row r="1007" spans="1:12" x14ac:dyDescent="0.25">
      <c r="A1007">
        <v>875.29300000000001</v>
      </c>
      <c r="B1007">
        <v>138.89699999999999</v>
      </c>
      <c r="C1007">
        <v>875.29300000000001</v>
      </c>
      <c r="D1007">
        <v>159.50899999999999</v>
      </c>
      <c r="E1007">
        <v>875.29300000000001</v>
      </c>
      <c r="F1007">
        <v>248.80500000000001</v>
      </c>
      <c r="G1007">
        <v>875.29300000000001</v>
      </c>
      <c r="H1007">
        <v>199.72900000000001</v>
      </c>
      <c r="I1007">
        <v>875.29300000000001</v>
      </c>
      <c r="J1007">
        <v>170.15199999999999</v>
      </c>
      <c r="K1007">
        <v>3189.17</v>
      </c>
      <c r="L1007">
        <v>436.18900000000002</v>
      </c>
    </row>
    <row r="1008" spans="1:12" x14ac:dyDescent="0.25">
      <c r="A1008">
        <v>874.298</v>
      </c>
      <c r="B1008">
        <v>139.29300000000001</v>
      </c>
      <c r="C1008">
        <v>874.298</v>
      </c>
      <c r="D1008">
        <v>149.14400000000001</v>
      </c>
      <c r="E1008">
        <v>874.298</v>
      </c>
      <c r="F1008">
        <v>246.96600000000001</v>
      </c>
      <c r="G1008">
        <v>874.298</v>
      </c>
      <c r="H1008">
        <v>202.815</v>
      </c>
      <c r="I1008">
        <v>874.298</v>
      </c>
      <c r="J1008">
        <v>162.96199999999999</v>
      </c>
      <c r="K1008">
        <v>3188.51</v>
      </c>
      <c r="L1008">
        <v>437.11900000000003</v>
      </c>
    </row>
    <row r="1009" spans="1:12" x14ac:dyDescent="0.25">
      <c r="A1009">
        <v>873.303</v>
      </c>
      <c r="B1009">
        <v>143.66800000000001</v>
      </c>
      <c r="C1009">
        <v>873.303</v>
      </c>
      <c r="D1009">
        <v>145.23099999999999</v>
      </c>
      <c r="E1009">
        <v>873.303</v>
      </c>
      <c r="F1009">
        <v>241.63900000000001</v>
      </c>
      <c r="G1009">
        <v>873.303</v>
      </c>
      <c r="H1009">
        <v>191.99799999999999</v>
      </c>
      <c r="I1009">
        <v>873.303</v>
      </c>
      <c r="J1009">
        <v>157.94800000000001</v>
      </c>
      <c r="K1009">
        <v>3187.86</v>
      </c>
      <c r="L1009">
        <v>438.197</v>
      </c>
    </row>
    <row r="1010" spans="1:12" x14ac:dyDescent="0.25">
      <c r="A1010">
        <v>872.30799999999999</v>
      </c>
      <c r="B1010">
        <v>151.459</v>
      </c>
      <c r="C1010">
        <v>872.30799999999999</v>
      </c>
      <c r="D1010">
        <v>132.327</v>
      </c>
      <c r="E1010">
        <v>872.30799999999999</v>
      </c>
      <c r="F1010">
        <v>237.696</v>
      </c>
      <c r="G1010">
        <v>872.30799999999999</v>
      </c>
      <c r="H1010">
        <v>199.46600000000001</v>
      </c>
      <c r="I1010">
        <v>872.30799999999999</v>
      </c>
      <c r="J1010">
        <v>158.44</v>
      </c>
      <c r="K1010">
        <v>3187.21</v>
      </c>
      <c r="L1010">
        <v>440.11</v>
      </c>
    </row>
    <row r="1011" spans="1:12" x14ac:dyDescent="0.25">
      <c r="A1011">
        <v>871.31299999999999</v>
      </c>
      <c r="B1011">
        <v>144.131</v>
      </c>
      <c r="C1011">
        <v>871.31299999999999</v>
      </c>
      <c r="D1011">
        <v>131.78299999999999</v>
      </c>
      <c r="E1011">
        <v>871.31299999999999</v>
      </c>
      <c r="F1011">
        <v>234.785</v>
      </c>
      <c r="G1011">
        <v>871.31299999999999</v>
      </c>
      <c r="H1011">
        <v>199.886</v>
      </c>
      <c r="I1011">
        <v>871.31299999999999</v>
      </c>
      <c r="J1011">
        <v>152.50899999999999</v>
      </c>
      <c r="K1011">
        <v>3186.55</v>
      </c>
      <c r="L1011">
        <v>453.99700000000001</v>
      </c>
    </row>
    <row r="1012" spans="1:12" x14ac:dyDescent="0.25">
      <c r="A1012">
        <v>870.31799999999998</v>
      </c>
      <c r="B1012">
        <v>143.441</v>
      </c>
      <c r="C1012">
        <v>870.31799999999998</v>
      </c>
      <c r="D1012">
        <v>115.745</v>
      </c>
      <c r="E1012">
        <v>870.31799999999998</v>
      </c>
      <c r="F1012">
        <v>234.208</v>
      </c>
      <c r="G1012">
        <v>870.31799999999998</v>
      </c>
      <c r="H1012">
        <v>207.935</v>
      </c>
      <c r="I1012">
        <v>870.31799999999998</v>
      </c>
      <c r="J1012">
        <v>153.50800000000001</v>
      </c>
      <c r="K1012">
        <v>3185.9</v>
      </c>
      <c r="L1012">
        <v>453.22500000000002</v>
      </c>
    </row>
    <row r="1013" spans="1:12" x14ac:dyDescent="0.25">
      <c r="A1013">
        <v>869.322</v>
      </c>
      <c r="B1013">
        <v>149.864</v>
      </c>
      <c r="C1013">
        <v>869.322</v>
      </c>
      <c r="D1013">
        <v>106.99</v>
      </c>
      <c r="E1013">
        <v>869.322</v>
      </c>
      <c r="F1013">
        <v>224.61600000000001</v>
      </c>
      <c r="G1013">
        <v>869.322</v>
      </c>
      <c r="H1013">
        <v>216.416</v>
      </c>
      <c r="I1013">
        <v>869.322</v>
      </c>
      <c r="J1013">
        <v>154.126</v>
      </c>
      <c r="K1013">
        <v>3185.25</v>
      </c>
      <c r="L1013">
        <v>459.03100000000001</v>
      </c>
    </row>
    <row r="1014" spans="1:12" x14ac:dyDescent="0.25">
      <c r="A1014">
        <v>868.327</v>
      </c>
      <c r="B1014">
        <v>157.113</v>
      </c>
      <c r="C1014">
        <v>868.327</v>
      </c>
      <c r="D1014">
        <v>111.768</v>
      </c>
      <c r="E1014">
        <v>868.327</v>
      </c>
      <c r="F1014">
        <v>220.262</v>
      </c>
      <c r="G1014">
        <v>868.327</v>
      </c>
      <c r="H1014">
        <v>227.21899999999999</v>
      </c>
      <c r="I1014">
        <v>868.327</v>
      </c>
      <c r="J1014">
        <v>153.548</v>
      </c>
      <c r="K1014">
        <v>3184.6</v>
      </c>
      <c r="L1014">
        <v>465.18700000000001</v>
      </c>
    </row>
    <row r="1015" spans="1:12" x14ac:dyDescent="0.25">
      <c r="A1015">
        <v>867.33100000000002</v>
      </c>
      <c r="B1015">
        <v>158.59100000000001</v>
      </c>
      <c r="C1015">
        <v>867.33100000000002</v>
      </c>
      <c r="D1015">
        <v>102.806</v>
      </c>
      <c r="E1015">
        <v>867.33100000000002</v>
      </c>
      <c r="F1015">
        <v>217.22300000000001</v>
      </c>
      <c r="G1015">
        <v>867.33100000000002</v>
      </c>
      <c r="H1015">
        <v>222.18100000000001</v>
      </c>
      <c r="I1015">
        <v>867.33100000000002</v>
      </c>
      <c r="J1015">
        <v>148.922</v>
      </c>
      <c r="K1015">
        <v>3183.94</v>
      </c>
      <c r="L1015">
        <v>484.89800000000002</v>
      </c>
    </row>
    <row r="1016" spans="1:12" x14ac:dyDescent="0.25">
      <c r="A1016">
        <v>866.33500000000004</v>
      </c>
      <c r="B1016">
        <v>158.84399999999999</v>
      </c>
      <c r="C1016">
        <v>866.33500000000004</v>
      </c>
      <c r="D1016">
        <v>97.990399999999994</v>
      </c>
      <c r="E1016">
        <v>866.33500000000004</v>
      </c>
      <c r="F1016">
        <v>216.226</v>
      </c>
      <c r="G1016">
        <v>866.33500000000004</v>
      </c>
      <c r="H1016">
        <v>221.655</v>
      </c>
      <c r="I1016">
        <v>866.33500000000004</v>
      </c>
      <c r="J1016">
        <v>151.11099999999999</v>
      </c>
      <c r="K1016">
        <v>3183.29</v>
      </c>
      <c r="L1016">
        <v>492.48899999999998</v>
      </c>
    </row>
    <row r="1017" spans="1:12" x14ac:dyDescent="0.25">
      <c r="A1017">
        <v>865.33900000000006</v>
      </c>
      <c r="B1017">
        <v>153.684</v>
      </c>
      <c r="C1017">
        <v>865.33900000000006</v>
      </c>
      <c r="D1017">
        <v>98.147199999999998</v>
      </c>
      <c r="E1017">
        <v>865.33900000000006</v>
      </c>
      <c r="F1017">
        <v>215.11</v>
      </c>
      <c r="G1017">
        <v>865.33900000000006</v>
      </c>
      <c r="H1017">
        <v>220.27</v>
      </c>
      <c r="I1017">
        <v>865.33900000000006</v>
      </c>
      <c r="J1017">
        <v>153.09100000000001</v>
      </c>
      <c r="K1017">
        <v>3182.64</v>
      </c>
      <c r="L1017">
        <v>484.02699999999999</v>
      </c>
    </row>
    <row r="1018" spans="1:12" x14ac:dyDescent="0.25">
      <c r="A1018">
        <v>864.34299999999996</v>
      </c>
      <c r="B1018">
        <v>147.01</v>
      </c>
      <c r="C1018">
        <v>864.34299999999996</v>
      </c>
      <c r="D1018">
        <v>103.611</v>
      </c>
      <c r="E1018">
        <v>864.34299999999996</v>
      </c>
      <c r="F1018">
        <v>206.143</v>
      </c>
      <c r="G1018">
        <v>864.34299999999996</v>
      </c>
      <c r="H1018">
        <v>208.108</v>
      </c>
      <c r="I1018">
        <v>864.34299999999996</v>
      </c>
      <c r="J1018">
        <v>145.35599999999999</v>
      </c>
      <c r="K1018">
        <v>3181.98</v>
      </c>
      <c r="L1018">
        <v>482.71600000000001</v>
      </c>
    </row>
    <row r="1019" spans="1:12" x14ac:dyDescent="0.25">
      <c r="A1019">
        <v>863.346</v>
      </c>
      <c r="B1019">
        <v>140.273</v>
      </c>
      <c r="C1019">
        <v>863.346</v>
      </c>
      <c r="D1019">
        <v>110.592</v>
      </c>
      <c r="E1019">
        <v>863.346</v>
      </c>
      <c r="F1019">
        <v>202.364</v>
      </c>
      <c r="G1019">
        <v>863.346</v>
      </c>
      <c r="H1019">
        <v>203.97200000000001</v>
      </c>
      <c r="I1019">
        <v>863.346</v>
      </c>
      <c r="J1019">
        <v>132.86699999999999</v>
      </c>
      <c r="K1019">
        <v>3181.33</v>
      </c>
      <c r="L1019">
        <v>491.63299999999998</v>
      </c>
    </row>
    <row r="1020" spans="1:12" x14ac:dyDescent="0.25">
      <c r="A1020">
        <v>862.35</v>
      </c>
      <c r="B1020">
        <v>126.22199999999999</v>
      </c>
      <c r="C1020">
        <v>862.35</v>
      </c>
      <c r="D1020">
        <v>111.90600000000001</v>
      </c>
      <c r="E1020">
        <v>862.35</v>
      </c>
      <c r="F1020">
        <v>201.76499999999999</v>
      </c>
      <c r="G1020">
        <v>862.35</v>
      </c>
      <c r="H1020">
        <v>189.01300000000001</v>
      </c>
      <c r="I1020">
        <v>862.35</v>
      </c>
      <c r="J1020">
        <v>133.208</v>
      </c>
      <c r="K1020">
        <v>3180.67</v>
      </c>
      <c r="L1020">
        <v>487.71899999999999</v>
      </c>
    </row>
    <row r="1021" spans="1:12" x14ac:dyDescent="0.25">
      <c r="A1021">
        <v>861.35299999999995</v>
      </c>
      <c r="B1021">
        <v>110.461</v>
      </c>
      <c r="C1021">
        <v>861.35299999999995</v>
      </c>
      <c r="D1021">
        <v>103.38500000000001</v>
      </c>
      <c r="E1021">
        <v>861.35299999999995</v>
      </c>
      <c r="F1021">
        <v>198.821</v>
      </c>
      <c r="G1021">
        <v>861.35299999999995</v>
      </c>
      <c r="H1021">
        <v>169.566</v>
      </c>
      <c r="I1021">
        <v>861.35299999999995</v>
      </c>
      <c r="J1021">
        <v>126.014</v>
      </c>
      <c r="K1021">
        <v>3180.02</v>
      </c>
      <c r="L1021">
        <v>479.327</v>
      </c>
    </row>
    <row r="1022" spans="1:12" x14ac:dyDescent="0.25">
      <c r="A1022">
        <v>860.35599999999999</v>
      </c>
      <c r="B1022">
        <v>106.53700000000001</v>
      </c>
      <c r="C1022">
        <v>860.35599999999999</v>
      </c>
      <c r="D1022">
        <v>99.405500000000004</v>
      </c>
      <c r="E1022">
        <v>860.35599999999999</v>
      </c>
      <c r="F1022">
        <v>201.54300000000001</v>
      </c>
      <c r="G1022">
        <v>860.35599999999999</v>
      </c>
      <c r="H1022">
        <v>153.20699999999999</v>
      </c>
      <c r="I1022">
        <v>860.35599999999999</v>
      </c>
      <c r="J1022">
        <v>124.776</v>
      </c>
      <c r="K1022">
        <v>3179.37</v>
      </c>
      <c r="L1022">
        <v>474.12599999999998</v>
      </c>
    </row>
    <row r="1023" spans="1:12" x14ac:dyDescent="0.25">
      <c r="A1023">
        <v>859.35900000000004</v>
      </c>
      <c r="B1023">
        <v>102.491</v>
      </c>
      <c r="C1023">
        <v>859.35900000000004</v>
      </c>
      <c r="D1023">
        <v>100.35</v>
      </c>
      <c r="E1023">
        <v>859.35900000000004</v>
      </c>
      <c r="F1023">
        <v>196.059</v>
      </c>
      <c r="G1023">
        <v>859.35900000000004</v>
      </c>
      <c r="H1023">
        <v>153.679</v>
      </c>
      <c r="I1023">
        <v>859.35900000000004</v>
      </c>
      <c r="J1023">
        <v>119.003</v>
      </c>
      <c r="K1023">
        <v>3178.71</v>
      </c>
      <c r="L1023">
        <v>472.625</v>
      </c>
    </row>
    <row r="1024" spans="1:12" x14ac:dyDescent="0.25">
      <c r="A1024">
        <v>858.36199999999997</v>
      </c>
      <c r="B1024">
        <v>93.933499999999995</v>
      </c>
      <c r="C1024">
        <v>858.36199999999997</v>
      </c>
      <c r="D1024">
        <v>102.176</v>
      </c>
      <c r="E1024">
        <v>858.36199999999997</v>
      </c>
      <c r="F1024">
        <v>189.88900000000001</v>
      </c>
      <c r="G1024">
        <v>858.36199999999997</v>
      </c>
      <c r="H1024">
        <v>141.154</v>
      </c>
      <c r="I1024">
        <v>858.36199999999997</v>
      </c>
      <c r="J1024">
        <v>116.751</v>
      </c>
      <c r="K1024">
        <v>3178.06</v>
      </c>
      <c r="L1024">
        <v>459.41500000000002</v>
      </c>
    </row>
    <row r="1025" spans="1:12" x14ac:dyDescent="0.25">
      <c r="A1025">
        <v>857.36400000000003</v>
      </c>
      <c r="B1025">
        <v>82.897999999999996</v>
      </c>
      <c r="C1025">
        <v>857.36400000000003</v>
      </c>
      <c r="D1025">
        <v>101.54900000000001</v>
      </c>
      <c r="E1025">
        <v>857.36400000000003</v>
      </c>
      <c r="F1025">
        <v>187.26900000000001</v>
      </c>
      <c r="G1025">
        <v>857.36400000000003</v>
      </c>
      <c r="H1025">
        <v>134.51</v>
      </c>
      <c r="I1025">
        <v>857.36400000000003</v>
      </c>
      <c r="J1025">
        <v>120.93600000000001</v>
      </c>
      <c r="K1025">
        <v>3177.4</v>
      </c>
      <c r="L1025">
        <v>463.20400000000001</v>
      </c>
    </row>
    <row r="1026" spans="1:12" x14ac:dyDescent="0.25">
      <c r="A1026">
        <v>856.36699999999996</v>
      </c>
      <c r="B1026">
        <v>73.893100000000004</v>
      </c>
      <c r="C1026">
        <v>856.36699999999996</v>
      </c>
      <c r="D1026">
        <v>101.998</v>
      </c>
      <c r="E1026">
        <v>856.36699999999996</v>
      </c>
      <c r="F1026">
        <v>179.72300000000001</v>
      </c>
      <c r="G1026">
        <v>856.36699999999996</v>
      </c>
      <c r="H1026">
        <v>144.001</v>
      </c>
      <c r="I1026">
        <v>856.36699999999996</v>
      </c>
      <c r="J1026">
        <v>125.127</v>
      </c>
      <c r="K1026">
        <v>3176.75</v>
      </c>
      <c r="L1026">
        <v>458.66399999999999</v>
      </c>
    </row>
    <row r="1027" spans="1:12" x14ac:dyDescent="0.25">
      <c r="A1027">
        <v>855.36900000000003</v>
      </c>
      <c r="B1027">
        <v>73.271699999999996</v>
      </c>
      <c r="C1027">
        <v>855.36900000000003</v>
      </c>
      <c r="D1027">
        <v>99.282700000000006</v>
      </c>
      <c r="E1027">
        <v>855.36900000000003</v>
      </c>
      <c r="F1027">
        <v>186.15899999999999</v>
      </c>
      <c r="G1027">
        <v>855.36900000000003</v>
      </c>
      <c r="H1027">
        <v>140.75399999999999</v>
      </c>
      <c r="I1027">
        <v>855.36900000000003</v>
      </c>
      <c r="J1027">
        <v>117.616</v>
      </c>
      <c r="K1027">
        <v>3176.1</v>
      </c>
      <c r="L1027">
        <v>447.35500000000002</v>
      </c>
    </row>
    <row r="1028" spans="1:12" x14ac:dyDescent="0.25">
      <c r="A1028">
        <v>854.37099999999998</v>
      </c>
      <c r="B1028">
        <v>76.229200000000006</v>
      </c>
      <c r="C1028">
        <v>854.37099999999998</v>
      </c>
      <c r="D1028">
        <v>86.413700000000006</v>
      </c>
      <c r="E1028">
        <v>854.37099999999998</v>
      </c>
      <c r="F1028">
        <v>187.43199999999999</v>
      </c>
      <c r="G1028">
        <v>854.37099999999998</v>
      </c>
      <c r="H1028">
        <v>149.31899999999999</v>
      </c>
      <c r="I1028">
        <v>854.37099999999998</v>
      </c>
      <c r="J1028">
        <v>117.321</v>
      </c>
      <c r="K1028">
        <v>3175.44</v>
      </c>
      <c r="L1028">
        <v>454.483</v>
      </c>
    </row>
    <row r="1029" spans="1:12" x14ac:dyDescent="0.25">
      <c r="A1029">
        <v>853.37300000000005</v>
      </c>
      <c r="B1029">
        <v>82.061700000000002</v>
      </c>
      <c r="C1029">
        <v>853.37300000000005</v>
      </c>
      <c r="D1029">
        <v>75.732500000000002</v>
      </c>
      <c r="E1029">
        <v>853.37300000000005</v>
      </c>
      <c r="F1029">
        <v>185.18899999999999</v>
      </c>
      <c r="G1029">
        <v>853.37300000000005</v>
      </c>
      <c r="H1029">
        <v>156.82300000000001</v>
      </c>
      <c r="I1029">
        <v>853.37300000000005</v>
      </c>
      <c r="J1029">
        <v>118.26600000000001</v>
      </c>
      <c r="K1029">
        <v>3174.79</v>
      </c>
      <c r="L1029">
        <v>459.41</v>
      </c>
    </row>
    <row r="1030" spans="1:12" x14ac:dyDescent="0.25">
      <c r="A1030">
        <v>852.375</v>
      </c>
      <c r="B1030">
        <v>84.447400000000002</v>
      </c>
      <c r="C1030">
        <v>852.375</v>
      </c>
      <c r="D1030">
        <v>74.423100000000005</v>
      </c>
      <c r="E1030">
        <v>852.375</v>
      </c>
      <c r="F1030">
        <v>175.501</v>
      </c>
      <c r="G1030">
        <v>852.375</v>
      </c>
      <c r="H1030">
        <v>163.36000000000001</v>
      </c>
      <c r="I1030">
        <v>852.375</v>
      </c>
      <c r="J1030">
        <v>106.071</v>
      </c>
      <c r="K1030">
        <v>3174.13</v>
      </c>
      <c r="L1030">
        <v>466.94900000000001</v>
      </c>
    </row>
    <row r="1031" spans="1:12" x14ac:dyDescent="0.25">
      <c r="A1031">
        <v>851.37699999999995</v>
      </c>
      <c r="B1031">
        <v>82.2102</v>
      </c>
      <c r="C1031">
        <v>851.37699999999995</v>
      </c>
      <c r="D1031">
        <v>68.059299999999993</v>
      </c>
      <c r="E1031">
        <v>851.37699999999995</v>
      </c>
      <c r="F1031">
        <v>172.39400000000001</v>
      </c>
      <c r="G1031">
        <v>851.37699999999995</v>
      </c>
      <c r="H1031">
        <v>158.74100000000001</v>
      </c>
      <c r="I1031">
        <v>851.37699999999995</v>
      </c>
      <c r="J1031">
        <v>100.67700000000001</v>
      </c>
      <c r="K1031">
        <v>3173.48</v>
      </c>
      <c r="L1031">
        <v>474.34399999999999</v>
      </c>
    </row>
    <row r="1032" spans="1:12" x14ac:dyDescent="0.25">
      <c r="A1032">
        <v>850.37800000000004</v>
      </c>
      <c r="B1032">
        <v>87.761099999999999</v>
      </c>
      <c r="C1032">
        <v>850.37800000000004</v>
      </c>
      <c r="D1032">
        <v>64.408000000000001</v>
      </c>
      <c r="E1032">
        <v>850.37800000000004</v>
      </c>
      <c r="F1032">
        <v>166.47200000000001</v>
      </c>
      <c r="G1032">
        <v>850.37800000000004</v>
      </c>
      <c r="H1032">
        <v>151.09899999999999</v>
      </c>
      <c r="I1032">
        <v>850.37800000000004</v>
      </c>
      <c r="J1032">
        <v>98.786600000000007</v>
      </c>
      <c r="K1032">
        <v>3172.82</v>
      </c>
      <c r="L1032">
        <v>472.75900000000001</v>
      </c>
    </row>
    <row r="1033" spans="1:12" x14ac:dyDescent="0.25">
      <c r="A1033">
        <v>849.38</v>
      </c>
      <c r="B1033">
        <v>87.6477</v>
      </c>
      <c r="C1033">
        <v>849.38</v>
      </c>
      <c r="D1033">
        <v>58.603099999999998</v>
      </c>
      <c r="E1033">
        <v>849.38</v>
      </c>
      <c r="F1033">
        <v>160.05099999999999</v>
      </c>
      <c r="G1033">
        <v>849.38</v>
      </c>
      <c r="H1033">
        <v>151.136</v>
      </c>
      <c r="I1033">
        <v>849.38</v>
      </c>
      <c r="J1033">
        <v>96.357699999999994</v>
      </c>
      <c r="K1033">
        <v>3172.17</v>
      </c>
      <c r="L1033">
        <v>473.65100000000001</v>
      </c>
    </row>
    <row r="1034" spans="1:12" x14ac:dyDescent="0.25">
      <c r="A1034">
        <v>848.38099999999997</v>
      </c>
      <c r="B1034">
        <v>81.616699999999994</v>
      </c>
      <c r="C1034">
        <v>848.38099999999997</v>
      </c>
      <c r="D1034">
        <v>55.522100000000002</v>
      </c>
      <c r="E1034">
        <v>848.38099999999997</v>
      </c>
      <c r="F1034">
        <v>162.779</v>
      </c>
      <c r="G1034">
        <v>848.38099999999997</v>
      </c>
      <c r="H1034">
        <v>145.238</v>
      </c>
      <c r="I1034">
        <v>848.38099999999997</v>
      </c>
      <c r="J1034">
        <v>93.606399999999994</v>
      </c>
      <c r="K1034">
        <v>3171.51</v>
      </c>
      <c r="L1034">
        <v>482.58300000000003</v>
      </c>
    </row>
    <row r="1035" spans="1:12" x14ac:dyDescent="0.25">
      <c r="A1035">
        <v>847.38199999999995</v>
      </c>
      <c r="B1035">
        <v>77.312799999999996</v>
      </c>
      <c r="C1035">
        <v>847.38199999999995</v>
      </c>
      <c r="D1035">
        <v>51.1723</v>
      </c>
      <c r="E1035">
        <v>847.38199999999995</v>
      </c>
      <c r="F1035">
        <v>156.643</v>
      </c>
      <c r="G1035">
        <v>847.38199999999995</v>
      </c>
      <c r="H1035">
        <v>144.81899999999999</v>
      </c>
      <c r="I1035">
        <v>847.38199999999995</v>
      </c>
      <c r="J1035">
        <v>84.346000000000004</v>
      </c>
      <c r="K1035">
        <v>3170.86</v>
      </c>
      <c r="L1035">
        <v>483.904</v>
      </c>
    </row>
    <row r="1036" spans="1:12" x14ac:dyDescent="0.25">
      <c r="A1036">
        <v>846.38300000000004</v>
      </c>
      <c r="B1036">
        <v>74.001099999999994</v>
      </c>
      <c r="C1036">
        <v>846.38300000000004</v>
      </c>
      <c r="D1036">
        <v>44.143599999999999</v>
      </c>
      <c r="E1036">
        <v>846.38300000000004</v>
      </c>
      <c r="F1036">
        <v>161.32400000000001</v>
      </c>
      <c r="G1036">
        <v>846.38300000000004</v>
      </c>
      <c r="H1036">
        <v>137.934</v>
      </c>
      <c r="I1036">
        <v>846.38300000000004</v>
      </c>
      <c r="J1036">
        <v>77.182000000000002</v>
      </c>
      <c r="K1036">
        <v>3170.2</v>
      </c>
      <c r="L1036">
        <v>474.23899999999998</v>
      </c>
    </row>
    <row r="1037" spans="1:12" x14ac:dyDescent="0.25">
      <c r="A1037">
        <v>845.38300000000004</v>
      </c>
      <c r="B1037">
        <v>65.935900000000004</v>
      </c>
      <c r="C1037">
        <v>845.38300000000004</v>
      </c>
      <c r="D1037">
        <v>38.070300000000003</v>
      </c>
      <c r="E1037">
        <v>845.38300000000004</v>
      </c>
      <c r="F1037">
        <v>160.42500000000001</v>
      </c>
      <c r="G1037">
        <v>845.38300000000004</v>
      </c>
      <c r="H1037">
        <v>131.76900000000001</v>
      </c>
      <c r="I1037">
        <v>845.38300000000004</v>
      </c>
      <c r="J1037">
        <v>70.575100000000006</v>
      </c>
      <c r="K1037">
        <v>3169.55</v>
      </c>
      <c r="L1037">
        <v>462.3</v>
      </c>
    </row>
    <row r="1038" spans="1:12" x14ac:dyDescent="0.25">
      <c r="A1038">
        <v>844.38400000000001</v>
      </c>
      <c r="B1038">
        <v>66.761600000000001</v>
      </c>
      <c r="C1038">
        <v>844.38400000000001</v>
      </c>
      <c r="D1038">
        <v>34.782400000000003</v>
      </c>
      <c r="E1038">
        <v>844.38400000000001</v>
      </c>
      <c r="F1038">
        <v>161.738</v>
      </c>
      <c r="G1038">
        <v>844.38400000000001</v>
      </c>
      <c r="H1038">
        <v>127.56</v>
      </c>
      <c r="I1038">
        <v>844.38400000000001</v>
      </c>
      <c r="J1038">
        <v>66.639799999999994</v>
      </c>
      <c r="K1038">
        <v>3168.89</v>
      </c>
      <c r="L1038">
        <v>455.45699999999999</v>
      </c>
    </row>
    <row r="1039" spans="1:12" x14ac:dyDescent="0.25">
      <c r="A1039">
        <v>843.38400000000001</v>
      </c>
      <c r="B1039">
        <v>61.987900000000003</v>
      </c>
      <c r="C1039">
        <v>843.38400000000001</v>
      </c>
      <c r="D1039">
        <v>29.983499999999999</v>
      </c>
      <c r="E1039">
        <v>843.38400000000001</v>
      </c>
      <c r="F1039">
        <v>164.96</v>
      </c>
      <c r="G1039">
        <v>843.38400000000001</v>
      </c>
      <c r="H1039">
        <v>132.05799999999999</v>
      </c>
      <c r="I1039">
        <v>843.38400000000001</v>
      </c>
      <c r="J1039">
        <v>64.254599999999996</v>
      </c>
      <c r="K1039">
        <v>3168.24</v>
      </c>
      <c r="L1039">
        <v>449.81599999999997</v>
      </c>
    </row>
    <row r="1040" spans="1:12" x14ac:dyDescent="0.25">
      <c r="A1040">
        <v>842.38499999999999</v>
      </c>
      <c r="B1040">
        <v>49.668900000000001</v>
      </c>
      <c r="C1040">
        <v>842.38499999999999</v>
      </c>
      <c r="D1040">
        <v>21.572299999999998</v>
      </c>
      <c r="E1040">
        <v>842.38499999999999</v>
      </c>
      <c r="F1040">
        <v>156.16399999999999</v>
      </c>
      <c r="G1040">
        <v>842.38499999999999</v>
      </c>
      <c r="H1040">
        <v>121.626</v>
      </c>
      <c r="I1040">
        <v>842.38499999999999</v>
      </c>
      <c r="J1040">
        <v>62.246000000000002</v>
      </c>
      <c r="K1040">
        <v>3167.58</v>
      </c>
      <c r="L1040">
        <v>441.32600000000002</v>
      </c>
    </row>
    <row r="1041" spans="1:12" x14ac:dyDescent="0.25">
      <c r="A1041">
        <v>841.38499999999999</v>
      </c>
      <c r="B1041">
        <v>45.556100000000001</v>
      </c>
      <c r="C1041">
        <v>841.38499999999999</v>
      </c>
      <c r="D1041">
        <v>16.786999999999999</v>
      </c>
      <c r="E1041">
        <v>841.38499999999999</v>
      </c>
      <c r="F1041">
        <v>159.797</v>
      </c>
      <c r="G1041">
        <v>841.38499999999999</v>
      </c>
      <c r="H1041">
        <v>124.625</v>
      </c>
      <c r="I1041">
        <v>841.38499999999999</v>
      </c>
      <c r="J1041">
        <v>63.315899999999999</v>
      </c>
      <c r="K1041">
        <v>3166.93</v>
      </c>
      <c r="L1041">
        <v>447.99099999999999</v>
      </c>
    </row>
    <row r="1042" spans="1:12" x14ac:dyDescent="0.25">
      <c r="A1042">
        <v>840.38499999999999</v>
      </c>
      <c r="B1042">
        <v>50.058300000000003</v>
      </c>
      <c r="C1042">
        <v>840.38499999999999</v>
      </c>
      <c r="D1042">
        <v>23.242699999999999</v>
      </c>
      <c r="E1042">
        <v>840.38499999999999</v>
      </c>
      <c r="F1042">
        <v>154.00899999999999</v>
      </c>
      <c r="G1042">
        <v>840.38499999999999</v>
      </c>
      <c r="H1042">
        <v>128.19200000000001</v>
      </c>
      <c r="I1042">
        <v>840.38499999999999</v>
      </c>
      <c r="J1042">
        <v>62.206600000000002</v>
      </c>
      <c r="K1042">
        <v>3166.27</v>
      </c>
      <c r="L1042">
        <v>446.745</v>
      </c>
    </row>
    <row r="1043" spans="1:12" x14ac:dyDescent="0.25">
      <c r="A1043">
        <v>839.38499999999999</v>
      </c>
      <c r="B1043">
        <v>56.493899999999996</v>
      </c>
      <c r="C1043">
        <v>839.38499999999999</v>
      </c>
      <c r="D1043">
        <v>16.686599999999999</v>
      </c>
      <c r="E1043">
        <v>839.38499999999999</v>
      </c>
      <c r="F1043">
        <v>160.673</v>
      </c>
      <c r="G1043">
        <v>839.38499999999999</v>
      </c>
      <c r="H1043">
        <v>124.26600000000001</v>
      </c>
      <c r="I1043">
        <v>839.38499999999999</v>
      </c>
      <c r="J1043">
        <v>54.706600000000002</v>
      </c>
      <c r="K1043">
        <v>3165.61</v>
      </c>
      <c r="L1043">
        <v>450.47500000000002</v>
      </c>
    </row>
    <row r="1044" spans="1:12" x14ac:dyDescent="0.25">
      <c r="A1044">
        <v>838.38400000000001</v>
      </c>
      <c r="B1044">
        <v>56.857500000000002</v>
      </c>
      <c r="C1044">
        <v>838.38400000000001</v>
      </c>
      <c r="D1044">
        <v>10.2948</v>
      </c>
      <c r="E1044">
        <v>838.38400000000001</v>
      </c>
      <c r="F1044">
        <v>157.625</v>
      </c>
      <c r="G1044">
        <v>838.38400000000001</v>
      </c>
      <c r="H1044">
        <v>128.88300000000001</v>
      </c>
      <c r="I1044">
        <v>838.38400000000001</v>
      </c>
      <c r="J1044">
        <v>55.881500000000003</v>
      </c>
      <c r="K1044">
        <v>3164.96</v>
      </c>
      <c r="L1044">
        <v>467.94799999999998</v>
      </c>
    </row>
    <row r="1045" spans="1:12" x14ac:dyDescent="0.25">
      <c r="A1045">
        <v>837.38400000000001</v>
      </c>
      <c r="B1045">
        <v>62.4208</v>
      </c>
      <c r="C1045">
        <v>837.38400000000001</v>
      </c>
      <c r="D1045">
        <v>7.0071599999999998</v>
      </c>
      <c r="E1045">
        <v>837.38400000000001</v>
      </c>
      <c r="F1045">
        <v>145.36600000000001</v>
      </c>
      <c r="G1045">
        <v>837.38400000000001</v>
      </c>
      <c r="H1045">
        <v>132.99</v>
      </c>
      <c r="I1045">
        <v>837.38400000000001</v>
      </c>
      <c r="J1045">
        <v>58.033999999999999</v>
      </c>
      <c r="K1045">
        <v>3164.3</v>
      </c>
      <c r="L1045">
        <v>467.04700000000003</v>
      </c>
    </row>
    <row r="1046" spans="1:12" x14ac:dyDescent="0.25">
      <c r="A1046">
        <v>836.38300000000004</v>
      </c>
      <c r="B1046">
        <v>61.892000000000003</v>
      </c>
      <c r="C1046">
        <v>836.38300000000004</v>
      </c>
      <c r="D1046">
        <v>18.297000000000001</v>
      </c>
      <c r="E1046">
        <v>836.38300000000004</v>
      </c>
      <c r="F1046">
        <v>134.94900000000001</v>
      </c>
      <c r="G1046">
        <v>836.38300000000004</v>
      </c>
      <c r="H1046">
        <v>128.226</v>
      </c>
      <c r="I1046">
        <v>836.38300000000004</v>
      </c>
      <c r="J1046">
        <v>52.811799999999998</v>
      </c>
      <c r="K1046">
        <v>3163.65</v>
      </c>
      <c r="L1046">
        <v>468.80799999999999</v>
      </c>
    </row>
    <row r="1047" spans="1:12" x14ac:dyDescent="0.25">
      <c r="A1047">
        <v>835.38199999999995</v>
      </c>
      <c r="B1047">
        <v>62.799700000000001</v>
      </c>
      <c r="C1047">
        <v>835.38199999999995</v>
      </c>
      <c r="D1047">
        <v>18.0959</v>
      </c>
      <c r="E1047">
        <v>835.38199999999995</v>
      </c>
      <c r="F1047">
        <v>133.53700000000001</v>
      </c>
      <c r="G1047">
        <v>835.38199999999995</v>
      </c>
      <c r="H1047">
        <v>119.17700000000001</v>
      </c>
      <c r="I1047">
        <v>835.38199999999995</v>
      </c>
      <c r="J1047">
        <v>54.121699999999997</v>
      </c>
      <c r="K1047">
        <v>3162.99</v>
      </c>
      <c r="L1047">
        <v>474.78199999999998</v>
      </c>
    </row>
    <row r="1048" spans="1:12" x14ac:dyDescent="0.25">
      <c r="A1048">
        <v>834.38099999999997</v>
      </c>
      <c r="B1048">
        <v>60.536900000000003</v>
      </c>
      <c r="C1048">
        <v>834.38099999999997</v>
      </c>
      <c r="D1048">
        <v>24.661100000000001</v>
      </c>
      <c r="E1048">
        <v>834.38099999999997</v>
      </c>
      <c r="F1048">
        <v>120.563</v>
      </c>
      <c r="G1048">
        <v>834.38099999999997</v>
      </c>
      <c r="H1048">
        <v>116.643</v>
      </c>
      <c r="I1048">
        <v>834.38099999999997</v>
      </c>
      <c r="J1048">
        <v>59.573599999999999</v>
      </c>
      <c r="K1048">
        <v>3162.33</v>
      </c>
      <c r="L1048">
        <v>476.24599999999998</v>
      </c>
    </row>
    <row r="1049" spans="1:12" x14ac:dyDescent="0.25">
      <c r="A1049">
        <v>833.38</v>
      </c>
      <c r="B1049">
        <v>55.091299999999997</v>
      </c>
      <c r="C1049">
        <v>833.38</v>
      </c>
      <c r="D1049">
        <v>25.300699999999999</v>
      </c>
      <c r="E1049">
        <v>833.38</v>
      </c>
      <c r="F1049">
        <v>116.98699999999999</v>
      </c>
      <c r="G1049">
        <v>833.38</v>
      </c>
      <c r="H1049">
        <v>108.56399999999999</v>
      </c>
      <c r="I1049">
        <v>833.38</v>
      </c>
      <c r="J1049">
        <v>71.806299999999993</v>
      </c>
      <c r="K1049">
        <v>3161.68</v>
      </c>
      <c r="L1049">
        <v>492.56400000000002</v>
      </c>
    </row>
    <row r="1050" spans="1:12" x14ac:dyDescent="0.25">
      <c r="A1050">
        <v>832.37900000000002</v>
      </c>
      <c r="B1050">
        <v>51.0139</v>
      </c>
      <c r="C1050">
        <v>832.37900000000002</v>
      </c>
      <c r="D1050">
        <v>29.018999999999998</v>
      </c>
      <c r="E1050">
        <v>832.37900000000002</v>
      </c>
      <c r="F1050">
        <v>117.191</v>
      </c>
      <c r="G1050">
        <v>832.37900000000002</v>
      </c>
      <c r="H1050">
        <v>107.131</v>
      </c>
      <c r="I1050">
        <v>832.37900000000002</v>
      </c>
      <c r="J1050">
        <v>73.531999999999996</v>
      </c>
      <c r="K1050">
        <v>3161.02</v>
      </c>
      <c r="L1050">
        <v>492.14600000000002</v>
      </c>
    </row>
    <row r="1051" spans="1:12" x14ac:dyDescent="0.25">
      <c r="A1051">
        <v>831.37699999999995</v>
      </c>
      <c r="B1051">
        <v>56.6751</v>
      </c>
      <c r="C1051">
        <v>831.37699999999995</v>
      </c>
      <c r="D1051">
        <v>28.997800000000002</v>
      </c>
      <c r="E1051">
        <v>831.37699999999995</v>
      </c>
      <c r="F1051">
        <v>109.215</v>
      </c>
      <c r="G1051">
        <v>831.37699999999995</v>
      </c>
      <c r="H1051">
        <v>110.96599999999999</v>
      </c>
      <c r="I1051">
        <v>831.37699999999995</v>
      </c>
      <c r="J1051">
        <v>69.960599999999999</v>
      </c>
      <c r="K1051">
        <v>3160.36</v>
      </c>
      <c r="L1051">
        <v>490.51600000000002</v>
      </c>
    </row>
    <row r="1052" spans="1:12" x14ac:dyDescent="0.25">
      <c r="A1052">
        <v>830.37599999999998</v>
      </c>
      <c r="B1052">
        <v>65.478099999999998</v>
      </c>
      <c r="C1052">
        <v>830.37599999999998</v>
      </c>
      <c r="D1052">
        <v>31.0534</v>
      </c>
      <c r="E1052">
        <v>830.37599999999998</v>
      </c>
      <c r="F1052">
        <v>110.44</v>
      </c>
      <c r="G1052">
        <v>830.37599999999998</v>
      </c>
      <c r="H1052">
        <v>108.14400000000001</v>
      </c>
      <c r="I1052">
        <v>830.37599999999998</v>
      </c>
      <c r="J1052">
        <v>72.241100000000003</v>
      </c>
      <c r="K1052">
        <v>3159.71</v>
      </c>
      <c r="L1052">
        <v>486.322</v>
      </c>
    </row>
    <row r="1053" spans="1:12" x14ac:dyDescent="0.25">
      <c r="A1053">
        <v>829.37400000000002</v>
      </c>
      <c r="B1053">
        <v>58.906500000000001</v>
      </c>
      <c r="C1053">
        <v>829.37400000000002</v>
      </c>
      <c r="D1053">
        <v>33.424599999999998</v>
      </c>
      <c r="E1053">
        <v>829.37400000000002</v>
      </c>
      <c r="F1053">
        <v>111.39</v>
      </c>
      <c r="G1053">
        <v>829.37400000000002</v>
      </c>
      <c r="H1053">
        <v>113.18899999999999</v>
      </c>
      <c r="I1053">
        <v>829.37400000000002</v>
      </c>
      <c r="J1053">
        <v>76.568299999999994</v>
      </c>
      <c r="K1053">
        <v>3159.05</v>
      </c>
      <c r="L1053">
        <v>474.61200000000002</v>
      </c>
    </row>
    <row r="1054" spans="1:12" x14ac:dyDescent="0.25">
      <c r="A1054">
        <v>828.37199999999996</v>
      </c>
      <c r="B1054">
        <v>60.2</v>
      </c>
      <c r="C1054">
        <v>828.37199999999996</v>
      </c>
      <c r="D1054">
        <v>38.584499999999998</v>
      </c>
      <c r="E1054">
        <v>828.37199999999996</v>
      </c>
      <c r="F1054">
        <v>114.28</v>
      </c>
      <c r="G1054">
        <v>828.37199999999996</v>
      </c>
      <c r="H1054">
        <v>120.30200000000001</v>
      </c>
      <c r="I1054">
        <v>828.37199999999996</v>
      </c>
      <c r="J1054">
        <v>73.132900000000006</v>
      </c>
      <c r="K1054">
        <v>3158.39</v>
      </c>
      <c r="L1054">
        <v>461.976</v>
      </c>
    </row>
    <row r="1055" spans="1:12" x14ac:dyDescent="0.25">
      <c r="A1055">
        <v>827.37</v>
      </c>
      <c r="B1055">
        <v>58.075299999999999</v>
      </c>
      <c r="C1055">
        <v>827.37</v>
      </c>
      <c r="D1055">
        <v>45.988399999999999</v>
      </c>
      <c r="E1055">
        <v>827.37</v>
      </c>
      <c r="F1055">
        <v>118.908</v>
      </c>
      <c r="G1055">
        <v>827.37</v>
      </c>
      <c r="H1055">
        <v>118.078</v>
      </c>
      <c r="I1055">
        <v>827.37</v>
      </c>
      <c r="J1055">
        <v>74.822299999999998</v>
      </c>
      <c r="K1055">
        <v>3157.74</v>
      </c>
      <c r="L1055">
        <v>463.85199999999998</v>
      </c>
    </row>
    <row r="1056" spans="1:12" x14ac:dyDescent="0.25">
      <c r="A1056">
        <v>826.36800000000005</v>
      </c>
      <c r="B1056">
        <v>55.777799999999999</v>
      </c>
      <c r="C1056">
        <v>826.36800000000005</v>
      </c>
      <c r="D1056">
        <v>48.1556</v>
      </c>
      <c r="E1056">
        <v>826.36800000000005</v>
      </c>
      <c r="F1056">
        <v>115.21</v>
      </c>
      <c r="G1056">
        <v>826.36800000000005</v>
      </c>
      <c r="H1056">
        <v>118.381</v>
      </c>
      <c r="I1056">
        <v>826.36800000000005</v>
      </c>
      <c r="J1056">
        <v>70.897499999999994</v>
      </c>
      <c r="K1056">
        <v>3157.08</v>
      </c>
      <c r="L1056">
        <v>465.39</v>
      </c>
    </row>
    <row r="1057" spans="1:12" x14ac:dyDescent="0.25">
      <c r="A1057">
        <v>825.36500000000001</v>
      </c>
      <c r="B1057">
        <v>47.401600000000002</v>
      </c>
      <c r="C1057">
        <v>825.36500000000001</v>
      </c>
      <c r="D1057">
        <v>55.824300000000001</v>
      </c>
      <c r="E1057">
        <v>825.36500000000001</v>
      </c>
      <c r="F1057">
        <v>126.96299999999999</v>
      </c>
      <c r="G1057">
        <v>825.36500000000001</v>
      </c>
      <c r="H1057">
        <v>117.515</v>
      </c>
      <c r="I1057">
        <v>825.36500000000001</v>
      </c>
      <c r="J1057">
        <v>78.484399999999994</v>
      </c>
      <c r="K1057">
        <v>3156.42</v>
      </c>
      <c r="L1057">
        <v>460.81099999999998</v>
      </c>
    </row>
    <row r="1058" spans="1:12" x14ac:dyDescent="0.25">
      <c r="A1058">
        <v>824.36300000000006</v>
      </c>
      <c r="B1058">
        <v>46.605499999999999</v>
      </c>
      <c r="C1058">
        <v>824.36300000000006</v>
      </c>
      <c r="D1058">
        <v>62.3215</v>
      </c>
      <c r="E1058">
        <v>824.36300000000006</v>
      </c>
      <c r="F1058">
        <v>124.98</v>
      </c>
      <c r="G1058">
        <v>824.36300000000006</v>
      </c>
      <c r="H1058">
        <v>113.79900000000001</v>
      </c>
      <c r="I1058">
        <v>824.36300000000006</v>
      </c>
      <c r="J1058">
        <v>83.424400000000006</v>
      </c>
      <c r="K1058">
        <v>3155.77</v>
      </c>
      <c r="L1058">
        <v>463.48399999999998</v>
      </c>
    </row>
    <row r="1059" spans="1:12" x14ac:dyDescent="0.25">
      <c r="A1059">
        <v>823.36</v>
      </c>
      <c r="B1059">
        <v>48.087200000000003</v>
      </c>
      <c r="C1059">
        <v>823.36</v>
      </c>
      <c r="D1059">
        <v>58.740200000000002</v>
      </c>
      <c r="E1059">
        <v>823.36</v>
      </c>
      <c r="F1059">
        <v>132.506</v>
      </c>
      <c r="G1059">
        <v>823.36</v>
      </c>
      <c r="H1059">
        <v>110.351</v>
      </c>
      <c r="I1059">
        <v>823.36</v>
      </c>
      <c r="J1059">
        <v>84.082099999999997</v>
      </c>
      <c r="K1059">
        <v>3155.11</v>
      </c>
      <c r="L1059">
        <v>461.36200000000002</v>
      </c>
    </row>
    <row r="1060" spans="1:12" x14ac:dyDescent="0.25">
      <c r="A1060">
        <v>822.35699999999997</v>
      </c>
      <c r="B1060">
        <v>43.1449</v>
      </c>
      <c r="C1060">
        <v>822.35699999999997</v>
      </c>
      <c r="D1060">
        <v>57.122399999999999</v>
      </c>
      <c r="E1060">
        <v>822.35699999999997</v>
      </c>
      <c r="F1060">
        <v>134.09100000000001</v>
      </c>
      <c r="G1060">
        <v>822.35699999999997</v>
      </c>
      <c r="H1060">
        <v>110.92400000000001</v>
      </c>
      <c r="I1060">
        <v>822.35699999999997</v>
      </c>
      <c r="J1060">
        <v>82.513300000000001</v>
      </c>
      <c r="K1060">
        <v>3154.45</v>
      </c>
      <c r="L1060">
        <v>464.267</v>
      </c>
    </row>
    <row r="1061" spans="1:12" x14ac:dyDescent="0.25">
      <c r="A1061">
        <v>821.35400000000004</v>
      </c>
      <c r="B1061">
        <v>44.6965</v>
      </c>
      <c r="C1061">
        <v>821.35400000000004</v>
      </c>
      <c r="D1061">
        <v>61.582599999999999</v>
      </c>
      <c r="E1061">
        <v>821.35400000000004</v>
      </c>
      <c r="F1061">
        <v>134.80500000000001</v>
      </c>
      <c r="G1061">
        <v>821.35400000000004</v>
      </c>
      <c r="H1061">
        <v>116.145</v>
      </c>
      <c r="I1061">
        <v>821.35400000000004</v>
      </c>
      <c r="J1061">
        <v>90.764300000000006</v>
      </c>
      <c r="K1061">
        <v>3153.79</v>
      </c>
      <c r="L1061">
        <v>453.64699999999999</v>
      </c>
    </row>
    <row r="1062" spans="1:12" x14ac:dyDescent="0.25">
      <c r="A1062">
        <v>820.351</v>
      </c>
      <c r="B1062">
        <v>55.607999999999997</v>
      </c>
      <c r="C1062">
        <v>820.351</v>
      </c>
      <c r="D1062">
        <v>66.894900000000007</v>
      </c>
      <c r="E1062">
        <v>820.351</v>
      </c>
      <c r="F1062">
        <v>135.54499999999999</v>
      </c>
      <c r="G1062">
        <v>820.351</v>
      </c>
      <c r="H1062">
        <v>107.765</v>
      </c>
      <c r="I1062">
        <v>820.351</v>
      </c>
      <c r="J1062">
        <v>93.915300000000002</v>
      </c>
      <c r="K1062">
        <v>3153.14</v>
      </c>
      <c r="L1062">
        <v>449.25299999999999</v>
      </c>
    </row>
    <row r="1063" spans="1:12" x14ac:dyDescent="0.25">
      <c r="A1063">
        <v>819.34799999999996</v>
      </c>
      <c r="B1063">
        <v>52.388800000000003</v>
      </c>
      <c r="C1063">
        <v>819.34799999999996</v>
      </c>
      <c r="D1063">
        <v>60.697299999999998</v>
      </c>
      <c r="E1063">
        <v>819.34799999999996</v>
      </c>
      <c r="F1063">
        <v>141.64699999999999</v>
      </c>
      <c r="G1063">
        <v>819.34799999999996</v>
      </c>
      <c r="H1063">
        <v>110.35599999999999</v>
      </c>
      <c r="I1063">
        <v>819.34799999999996</v>
      </c>
      <c r="J1063">
        <v>95.020200000000003</v>
      </c>
      <c r="K1063">
        <v>3152.48</v>
      </c>
      <c r="L1063">
        <v>461.005</v>
      </c>
    </row>
    <row r="1064" spans="1:12" x14ac:dyDescent="0.25">
      <c r="A1064">
        <v>818.34400000000005</v>
      </c>
      <c r="B1064">
        <v>55.484299999999998</v>
      </c>
      <c r="C1064">
        <v>818.34400000000005</v>
      </c>
      <c r="D1064">
        <v>63.917000000000002</v>
      </c>
      <c r="E1064">
        <v>818.34400000000005</v>
      </c>
      <c r="F1064">
        <v>156.83699999999999</v>
      </c>
      <c r="G1064">
        <v>818.34400000000005</v>
      </c>
      <c r="H1064">
        <v>113.983</v>
      </c>
      <c r="I1064">
        <v>818.34400000000005</v>
      </c>
      <c r="J1064">
        <v>98.503799999999998</v>
      </c>
      <c r="K1064">
        <v>3151.82</v>
      </c>
      <c r="L1064">
        <v>462.488</v>
      </c>
    </row>
    <row r="1065" spans="1:12" x14ac:dyDescent="0.25">
      <c r="A1065">
        <v>817.34</v>
      </c>
      <c r="B1065">
        <v>61.1267</v>
      </c>
      <c r="C1065">
        <v>817.34</v>
      </c>
      <c r="D1065">
        <v>62.1081</v>
      </c>
      <c r="E1065">
        <v>817.34</v>
      </c>
      <c r="F1065">
        <v>165.512</v>
      </c>
      <c r="G1065">
        <v>817.34</v>
      </c>
      <c r="H1065">
        <v>115.88800000000001</v>
      </c>
      <c r="I1065">
        <v>817.34</v>
      </c>
      <c r="J1065">
        <v>103.544</v>
      </c>
      <c r="K1065">
        <v>3151.16</v>
      </c>
      <c r="L1065">
        <v>466.57600000000002</v>
      </c>
    </row>
    <row r="1066" spans="1:12" x14ac:dyDescent="0.25">
      <c r="A1066">
        <v>816.33699999999999</v>
      </c>
      <c r="B1066">
        <v>75.988</v>
      </c>
      <c r="C1066">
        <v>816.33699999999999</v>
      </c>
      <c r="D1066">
        <v>61.942700000000002</v>
      </c>
      <c r="E1066">
        <v>816.33699999999999</v>
      </c>
      <c r="F1066">
        <v>181.94399999999999</v>
      </c>
      <c r="G1066">
        <v>816.33699999999999</v>
      </c>
      <c r="H1066">
        <v>122.843</v>
      </c>
      <c r="I1066">
        <v>816.33699999999999</v>
      </c>
      <c r="J1066">
        <v>102.77200000000001</v>
      </c>
      <c r="K1066">
        <v>3150.51</v>
      </c>
      <c r="L1066">
        <v>462.13299999999998</v>
      </c>
    </row>
    <row r="1067" spans="1:12" x14ac:dyDescent="0.25">
      <c r="A1067">
        <v>815.33299999999997</v>
      </c>
      <c r="B1067">
        <v>87.580100000000002</v>
      </c>
      <c r="C1067">
        <v>815.33299999999997</v>
      </c>
      <c r="D1067">
        <v>60.881900000000002</v>
      </c>
      <c r="E1067">
        <v>815.33299999999997</v>
      </c>
      <c r="F1067">
        <v>189.62700000000001</v>
      </c>
      <c r="G1067">
        <v>815.33299999999997</v>
      </c>
      <c r="H1067">
        <v>137.37899999999999</v>
      </c>
      <c r="I1067">
        <v>815.33299999999997</v>
      </c>
      <c r="J1067">
        <v>99.134600000000006</v>
      </c>
      <c r="K1067">
        <v>3149.85</v>
      </c>
      <c r="L1067">
        <v>456.04599999999999</v>
      </c>
    </row>
    <row r="1068" spans="1:12" x14ac:dyDescent="0.25">
      <c r="A1068">
        <v>814.32899999999995</v>
      </c>
      <c r="B1068">
        <v>102.081</v>
      </c>
      <c r="C1068">
        <v>814.32899999999995</v>
      </c>
      <c r="D1068">
        <v>69.325199999999995</v>
      </c>
      <c r="E1068">
        <v>814.32899999999995</v>
      </c>
      <c r="F1068">
        <v>191.47</v>
      </c>
      <c r="G1068">
        <v>814.32899999999995</v>
      </c>
      <c r="H1068">
        <v>146.19499999999999</v>
      </c>
      <c r="I1068">
        <v>814.32899999999995</v>
      </c>
      <c r="J1068">
        <v>100.354</v>
      </c>
      <c r="K1068">
        <v>3149.19</v>
      </c>
      <c r="L1068">
        <v>447.84699999999998</v>
      </c>
    </row>
    <row r="1069" spans="1:12" x14ac:dyDescent="0.25">
      <c r="A1069">
        <v>813.32399999999996</v>
      </c>
      <c r="B1069">
        <v>105.851</v>
      </c>
      <c r="C1069">
        <v>813.32399999999996</v>
      </c>
      <c r="D1069">
        <v>78.681700000000006</v>
      </c>
      <c r="E1069">
        <v>813.32399999999996</v>
      </c>
      <c r="F1069">
        <v>193.078</v>
      </c>
      <c r="G1069">
        <v>813.32399999999996</v>
      </c>
      <c r="H1069">
        <v>165.13300000000001</v>
      </c>
      <c r="I1069">
        <v>813.32399999999996</v>
      </c>
      <c r="J1069">
        <v>115.584</v>
      </c>
      <c r="K1069">
        <v>3148.53</v>
      </c>
      <c r="L1069">
        <v>444.59800000000001</v>
      </c>
    </row>
    <row r="1070" spans="1:12" x14ac:dyDescent="0.25">
      <c r="A1070">
        <v>812.32</v>
      </c>
      <c r="B1070">
        <v>123.595</v>
      </c>
      <c r="C1070">
        <v>812.32</v>
      </c>
      <c r="D1070">
        <v>89.528800000000004</v>
      </c>
      <c r="E1070">
        <v>812.32</v>
      </c>
      <c r="F1070">
        <v>192.215</v>
      </c>
      <c r="G1070">
        <v>812.32</v>
      </c>
      <c r="H1070">
        <v>177.72300000000001</v>
      </c>
      <c r="I1070">
        <v>812.32</v>
      </c>
      <c r="J1070">
        <v>122.315</v>
      </c>
      <c r="K1070">
        <v>3147.87</v>
      </c>
      <c r="L1070">
        <v>444.07499999999999</v>
      </c>
    </row>
    <row r="1071" spans="1:12" x14ac:dyDescent="0.25">
      <c r="A1071">
        <v>811.31500000000005</v>
      </c>
      <c r="B1071">
        <v>136.73099999999999</v>
      </c>
      <c r="C1071">
        <v>811.31500000000005</v>
      </c>
      <c r="D1071">
        <v>99.973299999999995</v>
      </c>
      <c r="E1071">
        <v>811.31500000000005</v>
      </c>
      <c r="F1071">
        <v>195.07400000000001</v>
      </c>
      <c r="G1071">
        <v>811.31500000000005</v>
      </c>
      <c r="H1071">
        <v>184.85</v>
      </c>
      <c r="I1071">
        <v>811.31500000000005</v>
      </c>
      <c r="J1071">
        <v>131.82400000000001</v>
      </c>
      <c r="K1071">
        <v>3147.21</v>
      </c>
      <c r="L1071">
        <v>452.68599999999998</v>
      </c>
    </row>
    <row r="1072" spans="1:12" x14ac:dyDescent="0.25">
      <c r="A1072">
        <v>810.31</v>
      </c>
      <c r="B1072">
        <v>146.81</v>
      </c>
      <c r="C1072">
        <v>810.31</v>
      </c>
      <c r="D1072">
        <v>107.736</v>
      </c>
      <c r="E1072">
        <v>810.31</v>
      </c>
      <c r="F1072">
        <v>202.02600000000001</v>
      </c>
      <c r="G1072">
        <v>810.31</v>
      </c>
      <c r="H1072">
        <v>198.941</v>
      </c>
      <c r="I1072">
        <v>810.31</v>
      </c>
      <c r="J1072">
        <v>146.83000000000001</v>
      </c>
      <c r="K1072">
        <v>3146.56</v>
      </c>
      <c r="L1072">
        <v>453.40899999999999</v>
      </c>
    </row>
    <row r="1073" spans="1:12" x14ac:dyDescent="0.25">
      <c r="A1073">
        <v>809.30600000000004</v>
      </c>
      <c r="B1073">
        <v>157.62100000000001</v>
      </c>
      <c r="C1073">
        <v>809.30600000000004</v>
      </c>
      <c r="D1073">
        <v>117.279</v>
      </c>
      <c r="E1073">
        <v>809.30600000000004</v>
      </c>
      <c r="F1073">
        <v>226.518</v>
      </c>
      <c r="G1073">
        <v>809.30600000000004</v>
      </c>
      <c r="H1073">
        <v>202.434</v>
      </c>
      <c r="I1073">
        <v>809.30600000000004</v>
      </c>
      <c r="J1073">
        <v>171.24100000000001</v>
      </c>
      <c r="K1073">
        <v>3145.9</v>
      </c>
      <c r="L1073">
        <v>458.48200000000003</v>
      </c>
    </row>
    <row r="1074" spans="1:12" x14ac:dyDescent="0.25">
      <c r="A1074">
        <v>808.3</v>
      </c>
      <c r="B1074">
        <v>174.11199999999999</v>
      </c>
      <c r="C1074">
        <v>808.3</v>
      </c>
      <c r="D1074">
        <v>131.09299999999999</v>
      </c>
      <c r="E1074">
        <v>808.3</v>
      </c>
      <c r="F1074">
        <v>227.58500000000001</v>
      </c>
      <c r="G1074">
        <v>808.3</v>
      </c>
      <c r="H1074">
        <v>215.50700000000001</v>
      </c>
      <c r="I1074">
        <v>808.3</v>
      </c>
      <c r="J1074">
        <v>191.92599999999999</v>
      </c>
      <c r="K1074">
        <v>3145.24</v>
      </c>
      <c r="L1074">
        <v>467.94299999999998</v>
      </c>
    </row>
    <row r="1075" spans="1:12" x14ac:dyDescent="0.25">
      <c r="A1075">
        <v>807.29499999999996</v>
      </c>
      <c r="B1075">
        <v>183.98699999999999</v>
      </c>
      <c r="C1075">
        <v>807.29499999999996</v>
      </c>
      <c r="D1075">
        <v>142.80799999999999</v>
      </c>
      <c r="E1075">
        <v>807.29499999999996</v>
      </c>
      <c r="F1075">
        <v>246.50899999999999</v>
      </c>
      <c r="G1075">
        <v>807.29499999999996</v>
      </c>
      <c r="H1075">
        <v>231.46600000000001</v>
      </c>
      <c r="I1075">
        <v>807.29499999999996</v>
      </c>
      <c r="J1075">
        <v>209.994</v>
      </c>
      <c r="K1075">
        <v>3144.58</v>
      </c>
      <c r="L1075">
        <v>466.72800000000001</v>
      </c>
    </row>
    <row r="1076" spans="1:12" x14ac:dyDescent="0.25">
      <c r="A1076">
        <v>806.29</v>
      </c>
      <c r="B1076">
        <v>196.63800000000001</v>
      </c>
      <c r="C1076">
        <v>806.29</v>
      </c>
      <c r="D1076">
        <v>157.596</v>
      </c>
      <c r="E1076">
        <v>806.29</v>
      </c>
      <c r="F1076">
        <v>262.053</v>
      </c>
      <c r="G1076">
        <v>806.29</v>
      </c>
      <c r="H1076">
        <v>245.21600000000001</v>
      </c>
      <c r="I1076">
        <v>806.29</v>
      </c>
      <c r="J1076">
        <v>231.86099999999999</v>
      </c>
      <c r="K1076">
        <v>3143.92</v>
      </c>
      <c r="L1076">
        <v>462.858</v>
      </c>
    </row>
    <row r="1077" spans="1:12" x14ac:dyDescent="0.25">
      <c r="A1077">
        <v>805.28399999999999</v>
      </c>
      <c r="B1077">
        <v>217.154</v>
      </c>
      <c r="C1077">
        <v>805.28399999999999</v>
      </c>
      <c r="D1077">
        <v>173.857</v>
      </c>
      <c r="E1077">
        <v>805.28399999999999</v>
      </c>
      <c r="F1077">
        <v>277.476</v>
      </c>
      <c r="G1077">
        <v>805.28399999999999</v>
      </c>
      <c r="H1077">
        <v>263.71899999999999</v>
      </c>
      <c r="I1077">
        <v>805.28399999999999</v>
      </c>
      <c r="J1077">
        <v>252.44399999999999</v>
      </c>
      <c r="K1077">
        <v>3143.26</v>
      </c>
      <c r="L1077">
        <v>463.76299999999998</v>
      </c>
    </row>
    <row r="1078" spans="1:12" x14ac:dyDescent="0.25">
      <c r="A1078">
        <v>804.279</v>
      </c>
      <c r="B1078">
        <v>239.73</v>
      </c>
      <c r="C1078">
        <v>804.279</v>
      </c>
      <c r="D1078">
        <v>192.17699999999999</v>
      </c>
      <c r="E1078">
        <v>804.279</v>
      </c>
      <c r="F1078">
        <v>296.69</v>
      </c>
      <c r="G1078">
        <v>804.279</v>
      </c>
      <c r="H1078">
        <v>268.42200000000003</v>
      </c>
      <c r="I1078">
        <v>804.279</v>
      </c>
      <c r="J1078">
        <v>268.35599999999999</v>
      </c>
      <c r="K1078">
        <v>3142.6</v>
      </c>
      <c r="L1078">
        <v>467.983</v>
      </c>
    </row>
    <row r="1079" spans="1:12" x14ac:dyDescent="0.25">
      <c r="A1079">
        <v>803.27300000000002</v>
      </c>
      <c r="B1079">
        <v>249.38900000000001</v>
      </c>
      <c r="C1079">
        <v>803.27300000000002</v>
      </c>
      <c r="D1079">
        <v>208.453</v>
      </c>
      <c r="E1079">
        <v>803.27300000000002</v>
      </c>
      <c r="F1079">
        <v>326.40499999999997</v>
      </c>
      <c r="G1079">
        <v>803.27300000000002</v>
      </c>
      <c r="H1079">
        <v>293.25299999999999</v>
      </c>
      <c r="I1079">
        <v>803.27300000000002</v>
      </c>
      <c r="J1079">
        <v>280.71100000000001</v>
      </c>
      <c r="K1079">
        <v>3141.94</v>
      </c>
      <c r="L1079">
        <v>476.53</v>
      </c>
    </row>
    <row r="1080" spans="1:12" x14ac:dyDescent="0.25">
      <c r="A1080">
        <v>802.26700000000005</v>
      </c>
      <c r="B1080">
        <v>266.149</v>
      </c>
      <c r="C1080">
        <v>802.26700000000005</v>
      </c>
      <c r="D1080">
        <v>237.01599999999999</v>
      </c>
      <c r="E1080">
        <v>802.26700000000005</v>
      </c>
      <c r="F1080">
        <v>356.61500000000001</v>
      </c>
      <c r="G1080">
        <v>802.26700000000005</v>
      </c>
      <c r="H1080">
        <v>306.69600000000003</v>
      </c>
      <c r="I1080">
        <v>802.26700000000005</v>
      </c>
      <c r="J1080">
        <v>291.21800000000002</v>
      </c>
      <c r="K1080">
        <v>3141.29</v>
      </c>
      <c r="L1080">
        <v>467.22300000000001</v>
      </c>
    </row>
    <row r="1081" spans="1:12" x14ac:dyDescent="0.25">
      <c r="A1081">
        <v>801.26</v>
      </c>
      <c r="B1081">
        <v>281.40800000000002</v>
      </c>
      <c r="C1081">
        <v>801.26</v>
      </c>
      <c r="D1081">
        <v>261.274</v>
      </c>
      <c r="E1081">
        <v>801.26</v>
      </c>
      <c r="F1081">
        <v>376.25</v>
      </c>
      <c r="G1081">
        <v>801.26</v>
      </c>
      <c r="H1081">
        <v>318.459</v>
      </c>
      <c r="I1081">
        <v>801.26</v>
      </c>
      <c r="J1081">
        <v>301.91500000000002</v>
      </c>
      <c r="K1081">
        <v>3140.63</v>
      </c>
      <c r="L1081">
        <v>467.12200000000001</v>
      </c>
    </row>
    <row r="1082" spans="1:12" x14ac:dyDescent="0.25">
      <c r="A1082">
        <v>800.25400000000002</v>
      </c>
      <c r="B1082">
        <v>299.99200000000002</v>
      </c>
      <c r="C1082">
        <v>800.25400000000002</v>
      </c>
      <c r="D1082">
        <v>279.12099999999998</v>
      </c>
      <c r="E1082">
        <v>800.25400000000002</v>
      </c>
      <c r="F1082">
        <v>404.64299999999997</v>
      </c>
      <c r="G1082">
        <v>800.25400000000002</v>
      </c>
      <c r="H1082">
        <v>336.96</v>
      </c>
      <c r="I1082">
        <v>800.25400000000002</v>
      </c>
      <c r="J1082">
        <v>313.46499999999997</v>
      </c>
      <c r="K1082">
        <v>3139.97</v>
      </c>
      <c r="L1082">
        <v>484.697</v>
      </c>
    </row>
    <row r="1083" spans="1:12" x14ac:dyDescent="0.25">
      <c r="A1083">
        <v>799.24800000000005</v>
      </c>
      <c r="B1083">
        <v>318.39800000000002</v>
      </c>
      <c r="C1083">
        <v>799.24800000000005</v>
      </c>
      <c r="D1083">
        <v>301.47800000000001</v>
      </c>
      <c r="E1083">
        <v>799.24800000000005</v>
      </c>
      <c r="F1083">
        <v>414.95600000000002</v>
      </c>
      <c r="G1083">
        <v>799.24800000000005</v>
      </c>
      <c r="H1083">
        <v>365.18799999999999</v>
      </c>
      <c r="I1083">
        <v>799.24800000000005</v>
      </c>
      <c r="J1083">
        <v>325.233</v>
      </c>
      <c r="K1083">
        <v>3139.31</v>
      </c>
      <c r="L1083">
        <v>488.00400000000002</v>
      </c>
    </row>
    <row r="1084" spans="1:12" x14ac:dyDescent="0.25">
      <c r="A1084">
        <v>798.24099999999999</v>
      </c>
      <c r="B1084">
        <v>334.82499999999999</v>
      </c>
      <c r="C1084">
        <v>798.24099999999999</v>
      </c>
      <c r="D1084">
        <v>326.93099999999998</v>
      </c>
      <c r="E1084">
        <v>798.24099999999999</v>
      </c>
      <c r="F1084">
        <v>431.69600000000003</v>
      </c>
      <c r="G1084">
        <v>798.24099999999999</v>
      </c>
      <c r="H1084">
        <v>384.04199999999997</v>
      </c>
      <c r="I1084">
        <v>798.24099999999999</v>
      </c>
      <c r="J1084">
        <v>346.94</v>
      </c>
      <c r="K1084">
        <v>3138.65</v>
      </c>
      <c r="L1084">
        <v>490.28899999999999</v>
      </c>
    </row>
    <row r="1085" spans="1:12" x14ac:dyDescent="0.25">
      <c r="A1085">
        <v>797.23400000000004</v>
      </c>
      <c r="B1085">
        <v>347.03800000000001</v>
      </c>
      <c r="C1085">
        <v>797.23400000000004</v>
      </c>
      <c r="D1085">
        <v>343.12</v>
      </c>
      <c r="E1085">
        <v>797.23400000000004</v>
      </c>
      <c r="F1085">
        <v>450.51400000000001</v>
      </c>
      <c r="G1085">
        <v>797.23400000000004</v>
      </c>
      <c r="H1085">
        <v>414.43799999999999</v>
      </c>
      <c r="I1085">
        <v>797.23400000000004</v>
      </c>
      <c r="J1085">
        <v>369.33300000000003</v>
      </c>
      <c r="K1085">
        <v>3137.99</v>
      </c>
      <c r="L1085">
        <v>494.68599999999998</v>
      </c>
    </row>
    <row r="1086" spans="1:12" x14ac:dyDescent="0.25">
      <c r="A1086">
        <v>796.22699999999998</v>
      </c>
      <c r="B1086">
        <v>371.00200000000001</v>
      </c>
      <c r="C1086">
        <v>796.22699999999998</v>
      </c>
      <c r="D1086">
        <v>359.71499999999997</v>
      </c>
      <c r="E1086">
        <v>796.22699999999998</v>
      </c>
      <c r="F1086">
        <v>463.1</v>
      </c>
      <c r="G1086">
        <v>796.22699999999998</v>
      </c>
      <c r="H1086">
        <v>436.42200000000003</v>
      </c>
      <c r="I1086">
        <v>796.22699999999998</v>
      </c>
      <c r="J1086">
        <v>383.46199999999999</v>
      </c>
      <c r="K1086">
        <v>3137.33</v>
      </c>
      <c r="L1086">
        <v>496.80700000000002</v>
      </c>
    </row>
    <row r="1087" spans="1:12" x14ac:dyDescent="0.25">
      <c r="A1087">
        <v>795.22</v>
      </c>
      <c r="B1087">
        <v>388.15199999999999</v>
      </c>
      <c r="C1087">
        <v>795.22</v>
      </c>
      <c r="D1087">
        <v>381.23399999999998</v>
      </c>
      <c r="E1087">
        <v>795.22</v>
      </c>
      <c r="F1087">
        <v>479.80799999999999</v>
      </c>
      <c r="G1087">
        <v>795.22</v>
      </c>
      <c r="H1087">
        <v>463.40199999999999</v>
      </c>
      <c r="I1087">
        <v>795.22</v>
      </c>
      <c r="J1087">
        <v>406.24200000000002</v>
      </c>
      <c r="K1087">
        <v>3136.67</v>
      </c>
      <c r="L1087">
        <v>504.93299999999999</v>
      </c>
    </row>
    <row r="1088" spans="1:12" x14ac:dyDescent="0.25">
      <c r="A1088">
        <v>794.21299999999997</v>
      </c>
      <c r="B1088">
        <v>406.21199999999999</v>
      </c>
      <c r="C1088">
        <v>794.21299999999997</v>
      </c>
      <c r="D1088">
        <v>410.17500000000001</v>
      </c>
      <c r="E1088">
        <v>794.21299999999997</v>
      </c>
      <c r="F1088">
        <v>503.404</v>
      </c>
      <c r="G1088">
        <v>794.21299999999997</v>
      </c>
      <c r="H1088">
        <v>480.33699999999999</v>
      </c>
      <c r="I1088">
        <v>794.21299999999997</v>
      </c>
      <c r="J1088">
        <v>429.69600000000003</v>
      </c>
      <c r="K1088">
        <v>3136.01</v>
      </c>
      <c r="L1088">
        <v>508.65800000000002</v>
      </c>
    </row>
    <row r="1089" spans="1:12" x14ac:dyDescent="0.25">
      <c r="A1089">
        <v>793.20500000000004</v>
      </c>
      <c r="B1089">
        <v>429.209</v>
      </c>
      <c r="C1089">
        <v>793.20500000000004</v>
      </c>
      <c r="D1089">
        <v>433.61099999999999</v>
      </c>
      <c r="E1089">
        <v>793.20500000000004</v>
      </c>
      <c r="F1089">
        <v>528.221</v>
      </c>
      <c r="G1089">
        <v>793.20500000000004</v>
      </c>
      <c r="H1089">
        <v>504.34800000000001</v>
      </c>
      <c r="I1089">
        <v>793.20500000000004</v>
      </c>
      <c r="J1089">
        <v>450.75099999999998</v>
      </c>
      <c r="K1089">
        <v>3135.35</v>
      </c>
      <c r="L1089">
        <v>505.23700000000002</v>
      </c>
    </row>
    <row r="1090" spans="1:12" x14ac:dyDescent="0.25">
      <c r="A1090">
        <v>792.19799999999998</v>
      </c>
      <c r="B1090">
        <v>441.03800000000001</v>
      </c>
      <c r="C1090">
        <v>792.19799999999998</v>
      </c>
      <c r="D1090">
        <v>459.005</v>
      </c>
      <c r="E1090">
        <v>792.19799999999998</v>
      </c>
      <c r="F1090">
        <v>537.41700000000003</v>
      </c>
      <c r="G1090">
        <v>792.19799999999998</v>
      </c>
      <c r="H1090">
        <v>534.15899999999999</v>
      </c>
      <c r="I1090">
        <v>792.19799999999998</v>
      </c>
      <c r="J1090">
        <v>468.995</v>
      </c>
      <c r="K1090">
        <v>3134.69</v>
      </c>
      <c r="L1090">
        <v>484.87700000000001</v>
      </c>
    </row>
    <row r="1091" spans="1:12" x14ac:dyDescent="0.25">
      <c r="A1091">
        <v>791.19</v>
      </c>
      <c r="B1091">
        <v>453.31200000000001</v>
      </c>
      <c r="C1091">
        <v>791.19</v>
      </c>
      <c r="D1091">
        <v>478.911</v>
      </c>
      <c r="E1091">
        <v>791.19</v>
      </c>
      <c r="F1091">
        <v>563.245</v>
      </c>
      <c r="G1091">
        <v>791.19</v>
      </c>
      <c r="H1091">
        <v>563.12300000000005</v>
      </c>
      <c r="I1091">
        <v>791.19</v>
      </c>
      <c r="J1091">
        <v>485.27699999999999</v>
      </c>
      <c r="K1091">
        <v>3134.03</v>
      </c>
      <c r="L1091">
        <v>470.17599999999999</v>
      </c>
    </row>
    <row r="1092" spans="1:12" x14ac:dyDescent="0.25">
      <c r="A1092">
        <v>790.18200000000002</v>
      </c>
      <c r="B1092">
        <v>468.70100000000002</v>
      </c>
      <c r="C1092">
        <v>790.18200000000002</v>
      </c>
      <c r="D1092">
        <v>488.29300000000001</v>
      </c>
      <c r="E1092">
        <v>790.18200000000002</v>
      </c>
      <c r="F1092">
        <v>587.64099999999996</v>
      </c>
      <c r="G1092">
        <v>790.18200000000002</v>
      </c>
      <c r="H1092">
        <v>590.46500000000003</v>
      </c>
      <c r="I1092">
        <v>790.18200000000002</v>
      </c>
      <c r="J1092">
        <v>503.63099999999997</v>
      </c>
      <c r="K1092">
        <v>3133.37</v>
      </c>
      <c r="L1092">
        <v>452.95</v>
      </c>
    </row>
    <row r="1093" spans="1:12" x14ac:dyDescent="0.25">
      <c r="A1093">
        <v>789.17399999999998</v>
      </c>
      <c r="B1093">
        <v>490.15800000000002</v>
      </c>
      <c r="C1093">
        <v>789.17399999999998</v>
      </c>
      <c r="D1093">
        <v>497.45100000000002</v>
      </c>
      <c r="E1093">
        <v>789.17399999999998</v>
      </c>
      <c r="F1093">
        <v>602.03700000000003</v>
      </c>
      <c r="G1093">
        <v>789.17399999999998</v>
      </c>
      <c r="H1093">
        <v>613.34100000000001</v>
      </c>
      <c r="I1093">
        <v>789.17399999999998</v>
      </c>
      <c r="J1093">
        <v>508.29899999999998</v>
      </c>
      <c r="K1093">
        <v>3132.71</v>
      </c>
      <c r="L1093">
        <v>454.91300000000001</v>
      </c>
    </row>
    <row r="1094" spans="1:12" x14ac:dyDescent="0.25">
      <c r="A1094">
        <v>788.16600000000005</v>
      </c>
      <c r="B1094">
        <v>506.57100000000003</v>
      </c>
      <c r="C1094">
        <v>788.16600000000005</v>
      </c>
      <c r="D1094">
        <v>521.82899999999995</v>
      </c>
      <c r="E1094">
        <v>788.16600000000005</v>
      </c>
      <c r="F1094">
        <v>623.25400000000002</v>
      </c>
      <c r="G1094">
        <v>788.16600000000005</v>
      </c>
      <c r="H1094">
        <v>629.72400000000005</v>
      </c>
      <c r="I1094">
        <v>788.16600000000005</v>
      </c>
      <c r="J1094">
        <v>529.84900000000005</v>
      </c>
      <c r="K1094">
        <v>3132.05</v>
      </c>
      <c r="L1094">
        <v>449.35199999999998</v>
      </c>
    </row>
    <row r="1095" spans="1:12" x14ac:dyDescent="0.25">
      <c r="A1095">
        <v>787.15700000000004</v>
      </c>
      <c r="B1095">
        <v>517.899</v>
      </c>
      <c r="C1095">
        <v>787.15700000000004</v>
      </c>
      <c r="D1095">
        <v>536.23099999999999</v>
      </c>
      <c r="E1095">
        <v>787.15700000000004</v>
      </c>
      <c r="F1095">
        <v>636.16700000000003</v>
      </c>
      <c r="G1095">
        <v>787.15700000000004</v>
      </c>
      <c r="H1095">
        <v>652.86599999999999</v>
      </c>
      <c r="I1095">
        <v>787.15700000000004</v>
      </c>
      <c r="J1095">
        <v>546.20699999999999</v>
      </c>
      <c r="K1095">
        <v>3131.39</v>
      </c>
      <c r="L1095">
        <v>434.00700000000001</v>
      </c>
    </row>
    <row r="1096" spans="1:12" x14ac:dyDescent="0.25">
      <c r="A1096">
        <v>786.149</v>
      </c>
      <c r="B1096">
        <v>529.38199999999995</v>
      </c>
      <c r="C1096">
        <v>786.149</v>
      </c>
      <c r="D1096">
        <v>549.57299999999998</v>
      </c>
      <c r="E1096">
        <v>786.149</v>
      </c>
      <c r="F1096">
        <v>653.423</v>
      </c>
      <c r="G1096">
        <v>786.149</v>
      </c>
      <c r="H1096">
        <v>652.45899999999995</v>
      </c>
      <c r="I1096">
        <v>786.149</v>
      </c>
      <c r="J1096">
        <v>564.10599999999999</v>
      </c>
      <c r="K1096">
        <v>3130.73</v>
      </c>
      <c r="L1096">
        <v>428.18799999999999</v>
      </c>
    </row>
    <row r="1097" spans="1:12" x14ac:dyDescent="0.25">
      <c r="A1097">
        <v>785.14</v>
      </c>
      <c r="B1097">
        <v>547.25300000000004</v>
      </c>
      <c r="C1097">
        <v>785.14</v>
      </c>
      <c r="D1097">
        <v>556.91800000000001</v>
      </c>
      <c r="E1097">
        <v>785.14</v>
      </c>
      <c r="F1097">
        <v>659.26099999999997</v>
      </c>
      <c r="G1097">
        <v>785.14</v>
      </c>
      <c r="H1097">
        <v>660.14200000000005</v>
      </c>
      <c r="I1097">
        <v>785.14</v>
      </c>
      <c r="J1097">
        <v>585.70699999999999</v>
      </c>
      <c r="K1097">
        <v>3130.06</v>
      </c>
      <c r="L1097">
        <v>436.74400000000003</v>
      </c>
    </row>
    <row r="1098" spans="1:12" x14ac:dyDescent="0.25">
      <c r="A1098">
        <v>784.13099999999997</v>
      </c>
      <c r="B1098">
        <v>561.16800000000001</v>
      </c>
      <c r="C1098">
        <v>784.13099999999997</v>
      </c>
      <c r="D1098">
        <v>563.16399999999999</v>
      </c>
      <c r="E1098">
        <v>784.13099999999997</v>
      </c>
      <c r="F1098">
        <v>675.82799999999997</v>
      </c>
      <c r="G1098">
        <v>784.13099999999997</v>
      </c>
      <c r="H1098">
        <v>671.23599999999999</v>
      </c>
      <c r="I1098">
        <v>784.13099999999997</v>
      </c>
      <c r="J1098">
        <v>601.06500000000005</v>
      </c>
      <c r="K1098">
        <v>3129.4</v>
      </c>
      <c r="L1098">
        <v>449.17599999999999</v>
      </c>
    </row>
    <row r="1099" spans="1:12" x14ac:dyDescent="0.25">
      <c r="A1099">
        <v>783.12199999999996</v>
      </c>
      <c r="B1099">
        <v>572.03399999999999</v>
      </c>
      <c r="C1099">
        <v>783.12199999999996</v>
      </c>
      <c r="D1099">
        <v>568.78599999999994</v>
      </c>
      <c r="E1099">
        <v>783.12199999999996</v>
      </c>
      <c r="F1099">
        <v>680.95299999999997</v>
      </c>
      <c r="G1099">
        <v>783.12199999999996</v>
      </c>
      <c r="H1099">
        <v>685.77</v>
      </c>
      <c r="I1099">
        <v>783.12199999999996</v>
      </c>
      <c r="J1099">
        <v>617.1</v>
      </c>
      <c r="K1099">
        <v>3128.74</v>
      </c>
      <c r="L1099">
        <v>445.79700000000003</v>
      </c>
    </row>
    <row r="1100" spans="1:12" x14ac:dyDescent="0.25">
      <c r="A1100">
        <v>782.11300000000006</v>
      </c>
      <c r="B1100">
        <v>579.98699999999997</v>
      </c>
      <c r="C1100">
        <v>782.11300000000006</v>
      </c>
      <c r="D1100">
        <v>580.33299999999997</v>
      </c>
      <c r="E1100">
        <v>782.11300000000006</v>
      </c>
      <c r="F1100">
        <v>694.06799999999998</v>
      </c>
      <c r="G1100">
        <v>782.11300000000006</v>
      </c>
      <c r="H1100">
        <v>685.08699999999999</v>
      </c>
      <c r="I1100">
        <v>782.11300000000006</v>
      </c>
      <c r="J1100">
        <v>632.76599999999996</v>
      </c>
      <c r="K1100">
        <v>3128.08</v>
      </c>
      <c r="L1100">
        <v>444.875</v>
      </c>
    </row>
    <row r="1101" spans="1:12" x14ac:dyDescent="0.25">
      <c r="A1101">
        <v>781.10299999999995</v>
      </c>
      <c r="B1101">
        <v>592.31500000000005</v>
      </c>
      <c r="C1101">
        <v>781.10299999999995</v>
      </c>
      <c r="D1101">
        <v>582.80100000000004</v>
      </c>
      <c r="E1101">
        <v>781.10299999999995</v>
      </c>
      <c r="F1101">
        <v>706.78800000000001</v>
      </c>
      <c r="G1101">
        <v>781.10299999999995</v>
      </c>
      <c r="H1101">
        <v>704.85599999999999</v>
      </c>
      <c r="I1101">
        <v>781.10299999999995</v>
      </c>
      <c r="J1101">
        <v>642.56700000000001</v>
      </c>
      <c r="K1101">
        <v>3127.42</v>
      </c>
      <c r="L1101">
        <v>446.053</v>
      </c>
    </row>
    <row r="1102" spans="1:12" x14ac:dyDescent="0.25">
      <c r="A1102">
        <v>780.09400000000005</v>
      </c>
      <c r="B1102">
        <v>602.56399999999996</v>
      </c>
      <c r="C1102">
        <v>780.09400000000005</v>
      </c>
      <c r="D1102">
        <v>594.24199999999996</v>
      </c>
      <c r="E1102">
        <v>780.09400000000005</v>
      </c>
      <c r="F1102">
        <v>712.90300000000002</v>
      </c>
      <c r="G1102">
        <v>780.09400000000005</v>
      </c>
      <c r="H1102">
        <v>707.10799999999995</v>
      </c>
      <c r="I1102">
        <v>780.09400000000005</v>
      </c>
      <c r="J1102">
        <v>652.673</v>
      </c>
      <c r="K1102">
        <v>3126.76</v>
      </c>
      <c r="L1102">
        <v>458.55</v>
      </c>
    </row>
    <row r="1103" spans="1:12" x14ac:dyDescent="0.25">
      <c r="A1103">
        <v>779.08399999999995</v>
      </c>
      <c r="B1103">
        <v>618.27099999999996</v>
      </c>
      <c r="C1103">
        <v>779.08399999999995</v>
      </c>
      <c r="D1103">
        <v>619.74800000000005</v>
      </c>
      <c r="E1103">
        <v>779.08399999999995</v>
      </c>
      <c r="F1103">
        <v>731.10500000000002</v>
      </c>
      <c r="G1103">
        <v>779.08399999999995</v>
      </c>
      <c r="H1103">
        <v>723.904</v>
      </c>
      <c r="I1103">
        <v>779.08399999999995</v>
      </c>
      <c r="J1103">
        <v>661.79700000000003</v>
      </c>
      <c r="K1103">
        <v>3126.1</v>
      </c>
      <c r="L1103">
        <v>470.01100000000002</v>
      </c>
    </row>
    <row r="1104" spans="1:12" x14ac:dyDescent="0.25">
      <c r="A1104">
        <v>778.07399999999996</v>
      </c>
      <c r="B1104">
        <v>630.40300000000002</v>
      </c>
      <c r="C1104">
        <v>778.07399999999996</v>
      </c>
      <c r="D1104">
        <v>639.57600000000002</v>
      </c>
      <c r="E1104">
        <v>778.07399999999996</v>
      </c>
      <c r="F1104">
        <v>737.952</v>
      </c>
      <c r="G1104">
        <v>778.07399999999996</v>
      </c>
      <c r="H1104">
        <v>726.84500000000003</v>
      </c>
      <c r="I1104">
        <v>778.07399999999996</v>
      </c>
      <c r="J1104">
        <v>661.11099999999999</v>
      </c>
      <c r="K1104">
        <v>3125.44</v>
      </c>
      <c r="L1104">
        <v>462.73700000000002</v>
      </c>
    </row>
    <row r="1105" spans="1:12" x14ac:dyDescent="0.25">
      <c r="A1105">
        <v>777.06399999999996</v>
      </c>
      <c r="B1105">
        <v>648.13300000000004</v>
      </c>
      <c r="C1105">
        <v>777.06399999999996</v>
      </c>
      <c r="D1105">
        <v>643.46699999999998</v>
      </c>
      <c r="E1105">
        <v>777.06399999999996</v>
      </c>
      <c r="F1105">
        <v>747.75300000000004</v>
      </c>
      <c r="G1105">
        <v>777.06399999999996</v>
      </c>
      <c r="H1105">
        <v>746.11500000000001</v>
      </c>
      <c r="I1105">
        <v>777.06399999999996</v>
      </c>
      <c r="J1105">
        <v>667.17100000000005</v>
      </c>
      <c r="K1105">
        <v>3124.77</v>
      </c>
      <c r="L1105">
        <v>459.83499999999998</v>
      </c>
    </row>
    <row r="1106" spans="1:12" x14ac:dyDescent="0.25">
      <c r="A1106">
        <v>776.05399999999997</v>
      </c>
      <c r="B1106">
        <v>647.71600000000001</v>
      </c>
      <c r="C1106">
        <v>776.05399999999997</v>
      </c>
      <c r="D1106">
        <v>647.64400000000001</v>
      </c>
      <c r="E1106">
        <v>776.05399999999997</v>
      </c>
      <c r="F1106">
        <v>752.36099999999999</v>
      </c>
      <c r="G1106">
        <v>776.05399999999997</v>
      </c>
      <c r="H1106">
        <v>769.02200000000005</v>
      </c>
      <c r="I1106">
        <v>776.05399999999997</v>
      </c>
      <c r="J1106">
        <v>664.577</v>
      </c>
      <c r="K1106">
        <v>3124.11</v>
      </c>
      <c r="L1106">
        <v>453.28699999999998</v>
      </c>
    </row>
    <row r="1107" spans="1:12" x14ac:dyDescent="0.25">
      <c r="A1107">
        <v>775.04399999999998</v>
      </c>
      <c r="B1107">
        <v>650.30499999999995</v>
      </c>
      <c r="C1107">
        <v>775.04399999999998</v>
      </c>
      <c r="D1107">
        <v>654.03899999999999</v>
      </c>
      <c r="E1107">
        <v>775.04399999999998</v>
      </c>
      <c r="F1107">
        <v>771.47400000000005</v>
      </c>
      <c r="G1107">
        <v>775.04399999999998</v>
      </c>
      <c r="H1107">
        <v>789.09199999999998</v>
      </c>
      <c r="I1107">
        <v>775.04399999999998</v>
      </c>
      <c r="J1107">
        <v>660.20799999999997</v>
      </c>
      <c r="K1107">
        <v>3123.45</v>
      </c>
      <c r="L1107">
        <v>463.96199999999999</v>
      </c>
    </row>
    <row r="1108" spans="1:12" x14ac:dyDescent="0.25">
      <c r="A1108">
        <v>774.03300000000002</v>
      </c>
      <c r="B1108">
        <v>657.73299999999995</v>
      </c>
      <c r="C1108">
        <v>774.03300000000002</v>
      </c>
      <c r="D1108">
        <v>654.36500000000001</v>
      </c>
      <c r="E1108">
        <v>774.03300000000002</v>
      </c>
      <c r="F1108">
        <v>796.27499999999998</v>
      </c>
      <c r="G1108">
        <v>774.03300000000002</v>
      </c>
      <c r="H1108">
        <v>801.55700000000002</v>
      </c>
      <c r="I1108">
        <v>774.03300000000002</v>
      </c>
      <c r="J1108">
        <v>658.59</v>
      </c>
      <c r="K1108">
        <v>3122.79</v>
      </c>
      <c r="L1108">
        <v>465.762</v>
      </c>
    </row>
    <row r="1109" spans="1:12" x14ac:dyDescent="0.25">
      <c r="A1109">
        <v>773.02300000000002</v>
      </c>
      <c r="B1109">
        <v>678.38900000000001</v>
      </c>
      <c r="C1109">
        <v>773.02300000000002</v>
      </c>
      <c r="D1109">
        <v>664.50699999999995</v>
      </c>
      <c r="E1109">
        <v>773.02300000000002</v>
      </c>
      <c r="F1109">
        <v>796.08299999999997</v>
      </c>
      <c r="G1109">
        <v>773.02300000000002</v>
      </c>
      <c r="H1109">
        <v>803.17</v>
      </c>
      <c r="I1109">
        <v>773.02300000000002</v>
      </c>
      <c r="J1109">
        <v>652.83399999999995</v>
      </c>
      <c r="K1109">
        <v>3122.13</v>
      </c>
      <c r="L1109">
        <v>471.988</v>
      </c>
    </row>
    <row r="1110" spans="1:12" x14ac:dyDescent="0.25">
      <c r="A1110">
        <v>772.01199999999994</v>
      </c>
      <c r="B1110">
        <v>686.62199999999996</v>
      </c>
      <c r="C1110">
        <v>772.01199999999994</v>
      </c>
      <c r="D1110">
        <v>670.22799999999995</v>
      </c>
      <c r="E1110">
        <v>772.01199999999994</v>
      </c>
      <c r="F1110">
        <v>807.81100000000004</v>
      </c>
      <c r="G1110">
        <v>772.01199999999994</v>
      </c>
      <c r="H1110">
        <v>791.84400000000005</v>
      </c>
      <c r="I1110">
        <v>772.01199999999994</v>
      </c>
      <c r="J1110">
        <v>662.47699999999998</v>
      </c>
      <c r="K1110">
        <v>3121.47</v>
      </c>
      <c r="L1110">
        <v>466.29199999999997</v>
      </c>
    </row>
    <row r="1111" spans="1:12" x14ac:dyDescent="0.25">
      <c r="A1111">
        <v>771.00099999999998</v>
      </c>
      <c r="B1111">
        <v>696.32600000000002</v>
      </c>
      <c r="C1111">
        <v>771.00099999999998</v>
      </c>
      <c r="D1111">
        <v>664.38199999999995</v>
      </c>
      <c r="E1111">
        <v>771.00099999999998</v>
      </c>
      <c r="F1111">
        <v>814.78099999999995</v>
      </c>
      <c r="G1111">
        <v>771.00099999999998</v>
      </c>
      <c r="H1111">
        <v>785.19</v>
      </c>
      <c r="I1111">
        <v>771.00099999999998</v>
      </c>
      <c r="J1111">
        <v>668.16700000000003</v>
      </c>
      <c r="K1111">
        <v>3120.8</v>
      </c>
      <c r="L1111">
        <v>452.65199999999999</v>
      </c>
    </row>
    <row r="1112" spans="1:12" x14ac:dyDescent="0.25">
      <c r="A1112">
        <v>769.99</v>
      </c>
      <c r="B1112">
        <v>714.74400000000003</v>
      </c>
      <c r="C1112">
        <v>769.99</v>
      </c>
      <c r="D1112">
        <v>669.327</v>
      </c>
      <c r="E1112">
        <v>769.99</v>
      </c>
      <c r="F1112">
        <v>828.65899999999999</v>
      </c>
      <c r="G1112">
        <v>769.99</v>
      </c>
      <c r="H1112">
        <v>772.81899999999996</v>
      </c>
      <c r="I1112">
        <v>769.99</v>
      </c>
      <c r="J1112">
        <v>674.79899999999998</v>
      </c>
      <c r="K1112">
        <v>3120.14</v>
      </c>
      <c r="L1112">
        <v>454.50900000000001</v>
      </c>
    </row>
    <row r="1113" spans="1:12" x14ac:dyDescent="0.25">
      <c r="A1113">
        <v>768.97900000000004</v>
      </c>
      <c r="B1113">
        <v>727.30899999999997</v>
      </c>
      <c r="C1113">
        <v>768.97900000000004</v>
      </c>
      <c r="D1113">
        <v>674.50800000000004</v>
      </c>
      <c r="E1113">
        <v>768.97900000000004</v>
      </c>
      <c r="F1113">
        <v>825.74</v>
      </c>
      <c r="G1113">
        <v>768.97900000000004</v>
      </c>
      <c r="H1113">
        <v>764.58900000000006</v>
      </c>
      <c r="I1113">
        <v>768.97900000000004</v>
      </c>
      <c r="J1113">
        <v>689.63599999999997</v>
      </c>
      <c r="K1113">
        <v>3119.48</v>
      </c>
      <c r="L1113">
        <v>451.78800000000001</v>
      </c>
    </row>
    <row r="1114" spans="1:12" x14ac:dyDescent="0.25">
      <c r="A1114">
        <v>767.96699999999998</v>
      </c>
      <c r="B1114">
        <v>729.67</v>
      </c>
      <c r="C1114">
        <v>767.96699999999998</v>
      </c>
      <c r="D1114">
        <v>682.053</v>
      </c>
      <c r="E1114">
        <v>767.96699999999998</v>
      </c>
      <c r="F1114">
        <v>833.54899999999998</v>
      </c>
      <c r="G1114">
        <v>767.96699999999998</v>
      </c>
      <c r="H1114">
        <v>760.69500000000005</v>
      </c>
      <c r="I1114">
        <v>767.96699999999998</v>
      </c>
      <c r="J1114">
        <v>691.12199999999996</v>
      </c>
      <c r="K1114">
        <v>3118.82</v>
      </c>
      <c r="L1114">
        <v>434.76900000000001</v>
      </c>
    </row>
    <row r="1115" spans="1:12" x14ac:dyDescent="0.25">
      <c r="A1115">
        <v>766.95600000000002</v>
      </c>
      <c r="B1115">
        <v>724.13800000000003</v>
      </c>
      <c r="C1115">
        <v>766.95600000000002</v>
      </c>
      <c r="D1115">
        <v>680.90200000000004</v>
      </c>
      <c r="E1115">
        <v>766.95600000000002</v>
      </c>
      <c r="F1115">
        <v>831.27599999999995</v>
      </c>
      <c r="G1115">
        <v>766.95600000000002</v>
      </c>
      <c r="H1115">
        <v>760.12900000000002</v>
      </c>
      <c r="I1115">
        <v>766.95600000000002</v>
      </c>
      <c r="J1115">
        <v>693.92100000000005</v>
      </c>
      <c r="K1115">
        <v>3118.15</v>
      </c>
      <c r="L1115">
        <v>429.89299999999997</v>
      </c>
    </row>
    <row r="1116" spans="1:12" x14ac:dyDescent="0.25">
      <c r="A1116">
        <v>765.94399999999996</v>
      </c>
      <c r="B1116">
        <v>733.25400000000002</v>
      </c>
      <c r="C1116">
        <v>765.94399999999996</v>
      </c>
      <c r="D1116">
        <v>697.452</v>
      </c>
      <c r="E1116">
        <v>765.94399999999996</v>
      </c>
      <c r="F1116">
        <v>842.46900000000005</v>
      </c>
      <c r="G1116">
        <v>765.94399999999996</v>
      </c>
      <c r="H1116">
        <v>752.98199999999997</v>
      </c>
      <c r="I1116">
        <v>765.94399999999996</v>
      </c>
      <c r="J1116">
        <v>694.47299999999996</v>
      </c>
      <c r="K1116">
        <v>3117.49</v>
      </c>
      <c r="L1116">
        <v>428.66800000000001</v>
      </c>
    </row>
    <row r="1117" spans="1:12" x14ac:dyDescent="0.25">
      <c r="A1117">
        <v>764.93200000000002</v>
      </c>
      <c r="B1117">
        <v>733.84500000000003</v>
      </c>
      <c r="C1117">
        <v>764.93200000000002</v>
      </c>
      <c r="D1117">
        <v>707.83</v>
      </c>
      <c r="E1117">
        <v>764.93200000000002</v>
      </c>
      <c r="F1117">
        <v>848.76199999999994</v>
      </c>
      <c r="G1117">
        <v>764.93200000000002</v>
      </c>
      <c r="H1117">
        <v>764.10599999999999</v>
      </c>
      <c r="I1117">
        <v>764.93200000000002</v>
      </c>
      <c r="J1117">
        <v>703.44100000000003</v>
      </c>
      <c r="K1117">
        <v>3116.83</v>
      </c>
      <c r="L1117">
        <v>438.17899999999997</v>
      </c>
    </row>
    <row r="1118" spans="1:12" x14ac:dyDescent="0.25">
      <c r="A1118">
        <v>763.92</v>
      </c>
      <c r="B1118">
        <v>735.2</v>
      </c>
      <c r="C1118">
        <v>763.92</v>
      </c>
      <c r="D1118">
        <v>717.64200000000005</v>
      </c>
      <c r="E1118">
        <v>763.92</v>
      </c>
      <c r="F1118">
        <v>859.702</v>
      </c>
      <c r="G1118">
        <v>763.92</v>
      </c>
      <c r="H1118">
        <v>764.92899999999997</v>
      </c>
      <c r="I1118">
        <v>763.92</v>
      </c>
      <c r="J1118">
        <v>703.65800000000002</v>
      </c>
      <c r="K1118">
        <v>3116.17</v>
      </c>
      <c r="L1118">
        <v>435.31</v>
      </c>
    </row>
    <row r="1119" spans="1:12" x14ac:dyDescent="0.25">
      <c r="A1119">
        <v>762.90800000000002</v>
      </c>
      <c r="B1119">
        <v>733.27200000000005</v>
      </c>
      <c r="C1119">
        <v>762.90800000000002</v>
      </c>
      <c r="D1119">
        <v>718.15</v>
      </c>
      <c r="E1119">
        <v>762.90800000000002</v>
      </c>
      <c r="F1119">
        <v>864.02499999999998</v>
      </c>
      <c r="G1119">
        <v>762.90800000000002</v>
      </c>
      <c r="H1119">
        <v>779.61800000000005</v>
      </c>
      <c r="I1119">
        <v>762.90800000000002</v>
      </c>
      <c r="J1119">
        <v>711.15899999999999</v>
      </c>
      <c r="K1119">
        <v>3115.5</v>
      </c>
      <c r="L1119">
        <v>438.79</v>
      </c>
    </row>
    <row r="1120" spans="1:12" x14ac:dyDescent="0.25">
      <c r="A1120">
        <v>761.89499999999998</v>
      </c>
      <c r="B1120">
        <v>727.01800000000003</v>
      </c>
      <c r="C1120">
        <v>761.89499999999998</v>
      </c>
      <c r="D1120">
        <v>713.18499999999995</v>
      </c>
      <c r="E1120">
        <v>761.89499999999998</v>
      </c>
      <c r="F1120">
        <v>864.70600000000002</v>
      </c>
      <c r="G1120">
        <v>761.89499999999998</v>
      </c>
      <c r="H1120">
        <v>784.22400000000005</v>
      </c>
      <c r="I1120">
        <v>761.89499999999998</v>
      </c>
      <c r="J1120">
        <v>718.70399999999995</v>
      </c>
      <c r="K1120">
        <v>3114.84</v>
      </c>
      <c r="L1120">
        <v>441.67500000000001</v>
      </c>
    </row>
    <row r="1121" spans="1:12" x14ac:dyDescent="0.25">
      <c r="A1121">
        <v>760.88300000000004</v>
      </c>
      <c r="B1121">
        <v>732.00300000000004</v>
      </c>
      <c r="C1121">
        <v>760.88300000000004</v>
      </c>
      <c r="D1121">
        <v>704.31500000000005</v>
      </c>
      <c r="E1121">
        <v>760.88300000000004</v>
      </c>
      <c r="F1121">
        <v>873.26599999999996</v>
      </c>
      <c r="G1121">
        <v>760.88300000000004</v>
      </c>
      <c r="H1121">
        <v>790.83399999999995</v>
      </c>
      <c r="I1121">
        <v>760.88300000000004</v>
      </c>
      <c r="J1121">
        <v>722.79</v>
      </c>
      <c r="K1121">
        <v>3114.18</v>
      </c>
      <c r="L1121">
        <v>450.05500000000001</v>
      </c>
    </row>
    <row r="1122" spans="1:12" x14ac:dyDescent="0.25">
      <c r="A1122">
        <v>759.87</v>
      </c>
      <c r="B1122">
        <v>718.86</v>
      </c>
      <c r="C1122">
        <v>759.87</v>
      </c>
      <c r="D1122">
        <v>704.90099999999995</v>
      </c>
      <c r="E1122">
        <v>759.87</v>
      </c>
      <c r="F1122">
        <v>874.303</v>
      </c>
      <c r="G1122">
        <v>759.87</v>
      </c>
      <c r="H1122">
        <v>807.36699999999996</v>
      </c>
      <c r="I1122">
        <v>759.87</v>
      </c>
      <c r="J1122">
        <v>716.43600000000004</v>
      </c>
      <c r="K1122">
        <v>3113.51</v>
      </c>
      <c r="L1122">
        <v>462.666</v>
      </c>
    </row>
    <row r="1123" spans="1:12" x14ac:dyDescent="0.25">
      <c r="A1123">
        <v>758.85699999999997</v>
      </c>
      <c r="B1123">
        <v>719.52800000000002</v>
      </c>
      <c r="C1123">
        <v>758.85699999999997</v>
      </c>
      <c r="D1123">
        <v>695.70899999999995</v>
      </c>
      <c r="E1123">
        <v>758.85699999999997</v>
      </c>
      <c r="F1123">
        <v>876.553</v>
      </c>
      <c r="G1123">
        <v>758.85699999999997</v>
      </c>
      <c r="H1123">
        <v>806.20500000000004</v>
      </c>
      <c r="I1123">
        <v>758.85699999999997</v>
      </c>
      <c r="J1123">
        <v>712.02700000000004</v>
      </c>
      <c r="K1123">
        <v>3112.85</v>
      </c>
      <c r="L1123">
        <v>481.48200000000003</v>
      </c>
    </row>
    <row r="1124" spans="1:12" x14ac:dyDescent="0.25">
      <c r="A1124">
        <v>757.84400000000005</v>
      </c>
      <c r="B1124">
        <v>722.04700000000003</v>
      </c>
      <c r="C1124">
        <v>757.84400000000005</v>
      </c>
      <c r="D1124">
        <v>687.43899999999996</v>
      </c>
      <c r="E1124">
        <v>757.84400000000005</v>
      </c>
      <c r="F1124">
        <v>888.41700000000003</v>
      </c>
      <c r="G1124">
        <v>757.84400000000005</v>
      </c>
      <c r="H1124">
        <v>804.34299999999996</v>
      </c>
      <c r="I1124">
        <v>757.84400000000005</v>
      </c>
      <c r="J1124">
        <v>706.35</v>
      </c>
      <c r="K1124">
        <v>3112.19</v>
      </c>
      <c r="L1124">
        <v>483.04300000000001</v>
      </c>
    </row>
    <row r="1125" spans="1:12" x14ac:dyDescent="0.25">
      <c r="A1125">
        <v>756.83100000000002</v>
      </c>
      <c r="B1125">
        <v>723.44</v>
      </c>
      <c r="C1125">
        <v>756.83100000000002</v>
      </c>
      <c r="D1125">
        <v>679.077</v>
      </c>
      <c r="E1125">
        <v>756.83100000000002</v>
      </c>
      <c r="F1125">
        <v>883.83799999999997</v>
      </c>
      <c r="G1125">
        <v>756.83100000000002</v>
      </c>
      <c r="H1125">
        <v>788.49199999999996</v>
      </c>
      <c r="I1125">
        <v>756.83100000000002</v>
      </c>
      <c r="J1125">
        <v>696.803</v>
      </c>
      <c r="K1125">
        <v>3111.52</v>
      </c>
      <c r="L1125">
        <v>473.565</v>
      </c>
    </row>
    <row r="1126" spans="1:12" x14ac:dyDescent="0.25">
      <c r="A1126">
        <v>755.81799999999998</v>
      </c>
      <c r="B1126">
        <v>723.49400000000003</v>
      </c>
      <c r="C1126">
        <v>755.81799999999998</v>
      </c>
      <c r="D1126">
        <v>667.67499999999995</v>
      </c>
      <c r="E1126">
        <v>755.81799999999998</v>
      </c>
      <c r="F1126">
        <v>889.19500000000005</v>
      </c>
      <c r="G1126">
        <v>755.81799999999998</v>
      </c>
      <c r="H1126">
        <v>777.43200000000002</v>
      </c>
      <c r="I1126">
        <v>755.81799999999998</v>
      </c>
      <c r="J1126">
        <v>692.49900000000002</v>
      </c>
      <c r="K1126">
        <v>3110.86</v>
      </c>
      <c r="L1126">
        <v>470.291</v>
      </c>
    </row>
    <row r="1127" spans="1:12" x14ac:dyDescent="0.25">
      <c r="A1127">
        <v>754.80399999999997</v>
      </c>
      <c r="B1127">
        <v>727.57</v>
      </c>
      <c r="C1127">
        <v>754.80399999999997</v>
      </c>
      <c r="D1127">
        <v>655.78200000000004</v>
      </c>
      <c r="E1127">
        <v>754.80399999999997</v>
      </c>
      <c r="F1127">
        <v>881.43399999999997</v>
      </c>
      <c r="G1127">
        <v>754.80399999999997</v>
      </c>
      <c r="H1127">
        <v>775.58799999999997</v>
      </c>
      <c r="I1127">
        <v>754.80399999999997</v>
      </c>
      <c r="J1127">
        <v>688.88599999999997</v>
      </c>
      <c r="K1127">
        <v>3110.2</v>
      </c>
      <c r="L1127">
        <v>467.84399999999999</v>
      </c>
    </row>
    <row r="1128" spans="1:12" x14ac:dyDescent="0.25">
      <c r="A1128">
        <v>753.79</v>
      </c>
      <c r="B1128">
        <v>734.59100000000001</v>
      </c>
      <c r="C1128">
        <v>753.79</v>
      </c>
      <c r="D1128">
        <v>646.28399999999999</v>
      </c>
      <c r="E1128">
        <v>753.79</v>
      </c>
      <c r="F1128">
        <v>877.27499999999998</v>
      </c>
      <c r="G1128">
        <v>753.79</v>
      </c>
      <c r="H1128">
        <v>771.80200000000002</v>
      </c>
      <c r="I1128">
        <v>753.79</v>
      </c>
      <c r="J1128">
        <v>689.98</v>
      </c>
      <c r="K1128">
        <v>3109.53</v>
      </c>
      <c r="L1128">
        <v>464.09300000000002</v>
      </c>
    </row>
    <row r="1129" spans="1:12" x14ac:dyDescent="0.25">
      <c r="A1129">
        <v>752.77700000000004</v>
      </c>
      <c r="B1129">
        <v>725.33900000000006</v>
      </c>
      <c r="C1129">
        <v>752.77700000000004</v>
      </c>
      <c r="D1129">
        <v>646.16399999999999</v>
      </c>
      <c r="E1129">
        <v>752.77700000000004</v>
      </c>
      <c r="F1129">
        <v>856.56700000000001</v>
      </c>
      <c r="G1129">
        <v>752.77700000000004</v>
      </c>
      <c r="H1129">
        <v>758.08600000000001</v>
      </c>
      <c r="I1129">
        <v>752.77700000000004</v>
      </c>
      <c r="J1129">
        <v>697.798</v>
      </c>
      <c r="K1129">
        <v>3108.87</v>
      </c>
      <c r="L1129">
        <v>457.16399999999999</v>
      </c>
    </row>
    <row r="1130" spans="1:12" x14ac:dyDescent="0.25">
      <c r="A1130">
        <v>751.76300000000003</v>
      </c>
      <c r="B1130">
        <v>713.423</v>
      </c>
      <c r="C1130">
        <v>751.76300000000003</v>
      </c>
      <c r="D1130">
        <v>645.31799999999998</v>
      </c>
      <c r="E1130">
        <v>751.76300000000003</v>
      </c>
      <c r="F1130">
        <v>843.08699999999999</v>
      </c>
      <c r="G1130">
        <v>751.76300000000003</v>
      </c>
      <c r="H1130">
        <v>754.24900000000002</v>
      </c>
      <c r="I1130">
        <v>751.76300000000003</v>
      </c>
      <c r="J1130">
        <v>684.649</v>
      </c>
      <c r="K1130">
        <v>3108.21</v>
      </c>
      <c r="L1130">
        <v>447.58100000000002</v>
      </c>
    </row>
    <row r="1131" spans="1:12" x14ac:dyDescent="0.25">
      <c r="A1131">
        <v>750.74800000000005</v>
      </c>
      <c r="B1131">
        <v>704.54100000000005</v>
      </c>
      <c r="C1131">
        <v>750.74800000000005</v>
      </c>
      <c r="D1131">
        <v>649.67399999999998</v>
      </c>
      <c r="E1131">
        <v>750.74800000000005</v>
      </c>
      <c r="F1131">
        <v>828.99900000000002</v>
      </c>
      <c r="G1131">
        <v>750.74800000000005</v>
      </c>
      <c r="H1131">
        <v>744.94600000000003</v>
      </c>
      <c r="I1131">
        <v>750.74800000000005</v>
      </c>
      <c r="J1131">
        <v>676.38400000000001</v>
      </c>
      <c r="K1131">
        <v>3107.54</v>
      </c>
      <c r="L1131">
        <v>446.39100000000002</v>
      </c>
    </row>
    <row r="1132" spans="1:12" x14ac:dyDescent="0.25">
      <c r="A1132">
        <v>749.73400000000004</v>
      </c>
      <c r="B1132">
        <v>702.471</v>
      </c>
      <c r="C1132">
        <v>749.73400000000004</v>
      </c>
      <c r="D1132">
        <v>658.50800000000004</v>
      </c>
      <c r="E1132">
        <v>749.73400000000004</v>
      </c>
      <c r="F1132">
        <v>825.14099999999996</v>
      </c>
      <c r="G1132">
        <v>749.73400000000004</v>
      </c>
      <c r="H1132">
        <v>740.79700000000003</v>
      </c>
      <c r="I1132">
        <v>749.73400000000004</v>
      </c>
      <c r="J1132">
        <v>674.404</v>
      </c>
      <c r="K1132">
        <v>3106.88</v>
      </c>
      <c r="L1132">
        <v>438.42399999999998</v>
      </c>
    </row>
    <row r="1133" spans="1:12" x14ac:dyDescent="0.25">
      <c r="A1133">
        <v>748.72</v>
      </c>
      <c r="B1133">
        <v>687.22</v>
      </c>
      <c r="C1133">
        <v>748.72</v>
      </c>
      <c r="D1133">
        <v>665.40499999999997</v>
      </c>
      <c r="E1133">
        <v>748.72</v>
      </c>
      <c r="F1133">
        <v>824.97900000000004</v>
      </c>
      <c r="G1133">
        <v>748.72</v>
      </c>
      <c r="H1133">
        <v>749.37199999999996</v>
      </c>
      <c r="I1133">
        <v>748.72</v>
      </c>
      <c r="J1133">
        <v>678.12300000000005</v>
      </c>
      <c r="K1133">
        <v>3106.21</v>
      </c>
      <c r="L1133">
        <v>440.46600000000001</v>
      </c>
    </row>
    <row r="1134" spans="1:12" x14ac:dyDescent="0.25">
      <c r="A1134">
        <v>747.70500000000004</v>
      </c>
      <c r="B1134">
        <v>671.64300000000003</v>
      </c>
      <c r="C1134">
        <v>747.70500000000004</v>
      </c>
      <c r="D1134">
        <v>665.00699999999995</v>
      </c>
      <c r="E1134">
        <v>747.70500000000004</v>
      </c>
      <c r="F1134">
        <v>824.01300000000003</v>
      </c>
      <c r="G1134">
        <v>747.70500000000004</v>
      </c>
      <c r="H1134">
        <v>755.36599999999999</v>
      </c>
      <c r="I1134">
        <v>747.70500000000004</v>
      </c>
      <c r="J1134">
        <v>670.524</v>
      </c>
      <c r="K1134">
        <v>3105.55</v>
      </c>
      <c r="L1134">
        <v>433.81700000000001</v>
      </c>
    </row>
    <row r="1135" spans="1:12" x14ac:dyDescent="0.25">
      <c r="A1135">
        <v>746.69</v>
      </c>
      <c r="B1135">
        <v>661.02700000000004</v>
      </c>
      <c r="C1135">
        <v>746.69</v>
      </c>
      <c r="D1135">
        <v>664.18200000000002</v>
      </c>
      <c r="E1135">
        <v>746.69</v>
      </c>
      <c r="F1135">
        <v>829.125</v>
      </c>
      <c r="G1135">
        <v>746.69</v>
      </c>
      <c r="H1135">
        <v>762.476</v>
      </c>
      <c r="I1135">
        <v>746.69</v>
      </c>
      <c r="J1135">
        <v>670.07</v>
      </c>
      <c r="K1135">
        <v>3104.89</v>
      </c>
      <c r="L1135">
        <v>444.262</v>
      </c>
    </row>
    <row r="1136" spans="1:12" x14ac:dyDescent="0.25">
      <c r="A1136">
        <v>745.67499999999995</v>
      </c>
      <c r="B1136">
        <v>652.60699999999997</v>
      </c>
      <c r="C1136">
        <v>745.67499999999995</v>
      </c>
      <c r="D1136">
        <v>664.92600000000004</v>
      </c>
      <c r="E1136">
        <v>745.67499999999995</v>
      </c>
      <c r="F1136">
        <v>824.91</v>
      </c>
      <c r="G1136">
        <v>745.67499999999995</v>
      </c>
      <c r="H1136">
        <v>764.05200000000002</v>
      </c>
      <c r="I1136">
        <v>745.67499999999995</v>
      </c>
      <c r="J1136">
        <v>665.53200000000004</v>
      </c>
      <c r="K1136">
        <v>3104.22</v>
      </c>
      <c r="L1136">
        <v>447.983</v>
      </c>
    </row>
    <row r="1137" spans="1:12" x14ac:dyDescent="0.25">
      <c r="A1137">
        <v>744.66</v>
      </c>
      <c r="B1137">
        <v>651.62099999999998</v>
      </c>
      <c r="C1137">
        <v>744.66</v>
      </c>
      <c r="D1137">
        <v>664.70799999999997</v>
      </c>
      <c r="E1137">
        <v>744.66</v>
      </c>
      <c r="F1137">
        <v>824.11400000000003</v>
      </c>
      <c r="G1137">
        <v>744.66</v>
      </c>
      <c r="H1137">
        <v>765.03599999999994</v>
      </c>
      <c r="I1137">
        <v>744.66</v>
      </c>
      <c r="J1137">
        <v>658.69100000000003</v>
      </c>
      <c r="K1137">
        <v>3103.56</v>
      </c>
      <c r="L1137">
        <v>449.89299999999997</v>
      </c>
    </row>
    <row r="1138" spans="1:12" x14ac:dyDescent="0.25">
      <c r="A1138">
        <v>743.64499999999998</v>
      </c>
      <c r="B1138">
        <v>641.35</v>
      </c>
      <c r="C1138">
        <v>743.64499999999998</v>
      </c>
      <c r="D1138">
        <v>667.24099999999999</v>
      </c>
      <c r="E1138">
        <v>743.64499999999998</v>
      </c>
      <c r="F1138">
        <v>807.28499999999997</v>
      </c>
      <c r="G1138">
        <v>743.64499999999998</v>
      </c>
      <c r="H1138">
        <v>770.24199999999996</v>
      </c>
      <c r="I1138">
        <v>743.64499999999998</v>
      </c>
      <c r="J1138">
        <v>652.18100000000004</v>
      </c>
      <c r="K1138">
        <v>3102.89</v>
      </c>
      <c r="L1138">
        <v>456.16899999999998</v>
      </c>
    </row>
    <row r="1139" spans="1:12" x14ac:dyDescent="0.25">
      <c r="A1139">
        <v>742.62900000000002</v>
      </c>
      <c r="B1139">
        <v>638.09900000000005</v>
      </c>
      <c r="C1139">
        <v>742.62900000000002</v>
      </c>
      <c r="D1139">
        <v>658.64400000000001</v>
      </c>
      <c r="E1139">
        <v>742.62900000000002</v>
      </c>
      <c r="F1139">
        <v>809.58500000000004</v>
      </c>
      <c r="G1139">
        <v>742.62900000000002</v>
      </c>
      <c r="H1139">
        <v>767.69500000000005</v>
      </c>
      <c r="I1139">
        <v>742.62900000000002</v>
      </c>
      <c r="J1139">
        <v>641.58399999999995</v>
      </c>
      <c r="K1139">
        <v>3102.23</v>
      </c>
      <c r="L1139">
        <v>461.47500000000002</v>
      </c>
    </row>
    <row r="1140" spans="1:12" x14ac:dyDescent="0.25">
      <c r="A1140">
        <v>741.61400000000003</v>
      </c>
      <c r="B1140">
        <v>635.90499999999997</v>
      </c>
      <c r="C1140">
        <v>741.61400000000003</v>
      </c>
      <c r="D1140">
        <v>651.44899999999996</v>
      </c>
      <c r="E1140">
        <v>741.61400000000003</v>
      </c>
      <c r="F1140">
        <v>815.16</v>
      </c>
      <c r="G1140">
        <v>741.61400000000003</v>
      </c>
      <c r="H1140">
        <v>773.71699999999998</v>
      </c>
      <c r="I1140">
        <v>741.61400000000003</v>
      </c>
      <c r="J1140">
        <v>637.24199999999996</v>
      </c>
      <c r="K1140">
        <v>3101.56</v>
      </c>
      <c r="L1140">
        <v>463.56099999999998</v>
      </c>
    </row>
    <row r="1141" spans="1:12" x14ac:dyDescent="0.25">
      <c r="A1141">
        <v>740.59799999999996</v>
      </c>
      <c r="B1141">
        <v>637.20899999999995</v>
      </c>
      <c r="C1141">
        <v>740.59799999999996</v>
      </c>
      <c r="D1141">
        <v>645.92600000000004</v>
      </c>
      <c r="E1141">
        <v>740.59799999999996</v>
      </c>
      <c r="F1141">
        <v>812.61800000000005</v>
      </c>
      <c r="G1141">
        <v>740.59799999999996</v>
      </c>
      <c r="H1141">
        <v>772.10199999999998</v>
      </c>
      <c r="I1141">
        <v>740.59799999999996</v>
      </c>
      <c r="J1141">
        <v>637.16899999999998</v>
      </c>
      <c r="K1141">
        <v>3100.9</v>
      </c>
      <c r="L1141">
        <v>466.505</v>
      </c>
    </row>
    <row r="1142" spans="1:12" x14ac:dyDescent="0.25">
      <c r="A1142">
        <v>739.58199999999999</v>
      </c>
      <c r="B1142">
        <v>647.721</v>
      </c>
      <c r="C1142">
        <v>739.58199999999999</v>
      </c>
      <c r="D1142">
        <v>648.52</v>
      </c>
      <c r="E1142">
        <v>739.58199999999999</v>
      </c>
      <c r="F1142">
        <v>814.02</v>
      </c>
      <c r="G1142">
        <v>739.58199999999999</v>
      </c>
      <c r="H1142">
        <v>767.89099999999996</v>
      </c>
      <c r="I1142">
        <v>739.58199999999999</v>
      </c>
      <c r="J1142">
        <v>636.91899999999998</v>
      </c>
      <c r="K1142">
        <v>3100.23</v>
      </c>
      <c r="L1142">
        <v>476.58800000000002</v>
      </c>
    </row>
    <row r="1143" spans="1:12" x14ac:dyDescent="0.25">
      <c r="A1143">
        <v>738.56600000000003</v>
      </c>
      <c r="B1143">
        <v>645.86699999999996</v>
      </c>
      <c r="C1143">
        <v>738.56600000000003</v>
      </c>
      <c r="D1143">
        <v>640.59699999999998</v>
      </c>
      <c r="E1143">
        <v>738.56600000000003</v>
      </c>
      <c r="F1143">
        <v>814.69899999999996</v>
      </c>
      <c r="G1143">
        <v>738.56600000000003</v>
      </c>
      <c r="H1143">
        <v>765.84299999999996</v>
      </c>
      <c r="I1143">
        <v>738.56600000000003</v>
      </c>
      <c r="J1143">
        <v>634.43499999999995</v>
      </c>
      <c r="K1143">
        <v>3099.57</v>
      </c>
      <c r="L1143">
        <v>491.23500000000001</v>
      </c>
    </row>
    <row r="1144" spans="1:12" x14ac:dyDescent="0.25">
      <c r="A1144">
        <v>737.55</v>
      </c>
      <c r="B1144">
        <v>653.41099999999994</v>
      </c>
      <c r="C1144">
        <v>737.55</v>
      </c>
      <c r="D1144">
        <v>641.9</v>
      </c>
      <c r="E1144">
        <v>737.55</v>
      </c>
      <c r="F1144">
        <v>815.005</v>
      </c>
      <c r="G1144">
        <v>737.55</v>
      </c>
      <c r="H1144">
        <v>769.99400000000003</v>
      </c>
      <c r="I1144">
        <v>737.55</v>
      </c>
      <c r="J1144">
        <v>639.25300000000004</v>
      </c>
      <c r="K1144">
        <v>3098.9</v>
      </c>
      <c r="L1144">
        <v>491.322</v>
      </c>
    </row>
    <row r="1145" spans="1:12" x14ac:dyDescent="0.25">
      <c r="A1145">
        <v>736.53399999999999</v>
      </c>
      <c r="B1145">
        <v>654.19200000000001</v>
      </c>
      <c r="C1145">
        <v>736.53399999999999</v>
      </c>
      <c r="D1145">
        <v>650.99300000000005</v>
      </c>
      <c r="E1145">
        <v>736.53399999999999</v>
      </c>
      <c r="F1145">
        <v>804.15200000000004</v>
      </c>
      <c r="G1145">
        <v>736.53399999999999</v>
      </c>
      <c r="H1145">
        <v>759.39599999999996</v>
      </c>
      <c r="I1145">
        <v>736.53399999999999</v>
      </c>
      <c r="J1145">
        <v>648.5</v>
      </c>
      <c r="K1145">
        <v>3098.24</v>
      </c>
      <c r="L1145">
        <v>488.25400000000002</v>
      </c>
    </row>
    <row r="1146" spans="1:12" x14ac:dyDescent="0.25">
      <c r="A1146">
        <v>735.51700000000005</v>
      </c>
      <c r="B1146">
        <v>654.14700000000005</v>
      </c>
      <c r="C1146">
        <v>735.51700000000005</v>
      </c>
      <c r="D1146">
        <v>656.48699999999997</v>
      </c>
      <c r="E1146">
        <v>735.51700000000005</v>
      </c>
      <c r="F1146">
        <v>809.75300000000004</v>
      </c>
      <c r="G1146">
        <v>735.51700000000005</v>
      </c>
      <c r="H1146">
        <v>752.90899999999999</v>
      </c>
      <c r="I1146">
        <v>735.51700000000005</v>
      </c>
      <c r="J1146">
        <v>643.44100000000003</v>
      </c>
      <c r="K1146">
        <v>3097.57</v>
      </c>
      <c r="L1146">
        <v>485.42599999999999</v>
      </c>
    </row>
    <row r="1147" spans="1:12" x14ac:dyDescent="0.25">
      <c r="A1147">
        <v>734.5</v>
      </c>
      <c r="B1147">
        <v>658.16399999999999</v>
      </c>
      <c r="C1147">
        <v>734.5</v>
      </c>
      <c r="D1147">
        <v>665.98400000000004</v>
      </c>
      <c r="E1147">
        <v>734.5</v>
      </c>
      <c r="F1147">
        <v>809.38400000000001</v>
      </c>
      <c r="G1147">
        <v>734.5</v>
      </c>
      <c r="H1147">
        <v>749.68299999999999</v>
      </c>
      <c r="I1147">
        <v>734.5</v>
      </c>
      <c r="J1147">
        <v>653.24199999999996</v>
      </c>
      <c r="K1147">
        <v>3096.91</v>
      </c>
      <c r="L1147">
        <v>484.62099999999998</v>
      </c>
    </row>
    <row r="1148" spans="1:12" x14ac:dyDescent="0.25">
      <c r="A1148">
        <v>733.48299999999995</v>
      </c>
      <c r="B1148">
        <v>659.178</v>
      </c>
      <c r="C1148">
        <v>733.48299999999995</v>
      </c>
      <c r="D1148">
        <v>670.01199999999994</v>
      </c>
      <c r="E1148">
        <v>733.48299999999995</v>
      </c>
      <c r="F1148">
        <v>817.351</v>
      </c>
      <c r="G1148">
        <v>733.48299999999995</v>
      </c>
      <c r="H1148">
        <v>748.279</v>
      </c>
      <c r="I1148">
        <v>733.48299999999995</v>
      </c>
      <c r="J1148">
        <v>653.572</v>
      </c>
      <c r="K1148">
        <v>3096.24</v>
      </c>
      <c r="L1148">
        <v>485.416</v>
      </c>
    </row>
    <row r="1149" spans="1:12" x14ac:dyDescent="0.25">
      <c r="A1149">
        <v>732.46600000000001</v>
      </c>
      <c r="B1149">
        <v>661.62699999999995</v>
      </c>
      <c r="C1149">
        <v>732.46600000000001</v>
      </c>
      <c r="D1149">
        <v>683.327</v>
      </c>
      <c r="E1149">
        <v>732.46600000000001</v>
      </c>
      <c r="F1149">
        <v>836.35199999999998</v>
      </c>
      <c r="G1149">
        <v>732.46600000000001</v>
      </c>
      <c r="H1149">
        <v>758.06799999999998</v>
      </c>
      <c r="I1149">
        <v>732.46600000000001</v>
      </c>
      <c r="J1149">
        <v>648.66499999999996</v>
      </c>
      <c r="K1149">
        <v>3095.58</v>
      </c>
      <c r="L1149">
        <v>489.59100000000001</v>
      </c>
    </row>
    <row r="1150" spans="1:12" x14ac:dyDescent="0.25">
      <c r="A1150">
        <v>731.44899999999996</v>
      </c>
      <c r="B1150">
        <v>662.29700000000003</v>
      </c>
      <c r="C1150">
        <v>731.44899999999996</v>
      </c>
      <c r="D1150">
        <v>690.59699999999998</v>
      </c>
      <c r="E1150">
        <v>731.44899999999996</v>
      </c>
      <c r="F1150">
        <v>839.29499999999996</v>
      </c>
      <c r="G1150">
        <v>731.44899999999996</v>
      </c>
      <c r="H1150">
        <v>755.096</v>
      </c>
      <c r="I1150">
        <v>731.44899999999996</v>
      </c>
      <c r="J1150">
        <v>650.82799999999997</v>
      </c>
      <c r="K1150">
        <v>3094.91</v>
      </c>
      <c r="L1150">
        <v>487.32600000000002</v>
      </c>
    </row>
    <row r="1151" spans="1:12" x14ac:dyDescent="0.25">
      <c r="A1151">
        <v>730.43200000000002</v>
      </c>
      <c r="B1151">
        <v>671.21699999999998</v>
      </c>
      <c r="C1151">
        <v>730.43200000000002</v>
      </c>
      <c r="D1151">
        <v>685.50300000000004</v>
      </c>
      <c r="E1151">
        <v>730.43200000000002</v>
      </c>
      <c r="F1151">
        <v>853.78</v>
      </c>
      <c r="G1151">
        <v>730.43200000000002</v>
      </c>
      <c r="H1151">
        <v>753.36300000000006</v>
      </c>
      <c r="I1151">
        <v>730.43200000000002</v>
      </c>
      <c r="J1151">
        <v>653.06799999999998</v>
      </c>
      <c r="K1151">
        <v>3094.24</v>
      </c>
      <c r="L1151">
        <v>482.76100000000002</v>
      </c>
    </row>
    <row r="1152" spans="1:12" x14ac:dyDescent="0.25">
      <c r="A1152">
        <v>729.41399999999999</v>
      </c>
      <c r="B1152">
        <v>671.08900000000006</v>
      </c>
      <c r="C1152">
        <v>729.41399999999999</v>
      </c>
      <c r="D1152">
        <v>680.84799999999996</v>
      </c>
      <c r="E1152">
        <v>729.41399999999999</v>
      </c>
      <c r="F1152">
        <v>843.89700000000005</v>
      </c>
      <c r="G1152">
        <v>729.41399999999999</v>
      </c>
      <c r="H1152">
        <v>752.18200000000002</v>
      </c>
      <c r="I1152">
        <v>729.41399999999999</v>
      </c>
      <c r="J1152">
        <v>646.93299999999999</v>
      </c>
      <c r="K1152">
        <v>3093.58</v>
      </c>
      <c r="L1152">
        <v>474.38400000000001</v>
      </c>
    </row>
    <row r="1153" spans="1:12" x14ac:dyDescent="0.25">
      <c r="A1153">
        <v>728.39700000000005</v>
      </c>
      <c r="B1153">
        <v>683.20399999999995</v>
      </c>
      <c r="C1153">
        <v>728.39700000000005</v>
      </c>
      <c r="D1153">
        <v>676.82899999999995</v>
      </c>
      <c r="E1153">
        <v>728.39700000000005</v>
      </c>
      <c r="F1153">
        <v>843.72799999999995</v>
      </c>
      <c r="G1153">
        <v>728.39700000000005</v>
      </c>
      <c r="H1153">
        <v>758.12800000000004</v>
      </c>
      <c r="I1153">
        <v>728.39700000000005</v>
      </c>
      <c r="J1153">
        <v>650.42100000000005</v>
      </c>
      <c r="K1153">
        <v>3092.91</v>
      </c>
      <c r="L1153">
        <v>472.20100000000002</v>
      </c>
    </row>
    <row r="1154" spans="1:12" x14ac:dyDescent="0.25">
      <c r="A1154">
        <v>727.37900000000002</v>
      </c>
      <c r="B1154">
        <v>692.84</v>
      </c>
      <c r="C1154">
        <v>727.37900000000002</v>
      </c>
      <c r="D1154">
        <v>679.03200000000004</v>
      </c>
      <c r="E1154">
        <v>727.37900000000002</v>
      </c>
      <c r="F1154">
        <v>834.18799999999999</v>
      </c>
      <c r="G1154">
        <v>727.37900000000002</v>
      </c>
      <c r="H1154">
        <v>759.10699999999997</v>
      </c>
      <c r="I1154">
        <v>727.37900000000002</v>
      </c>
      <c r="J1154">
        <v>651.60299999999995</v>
      </c>
      <c r="K1154">
        <v>3092.25</v>
      </c>
      <c r="L1154">
        <v>466.03300000000002</v>
      </c>
    </row>
    <row r="1155" spans="1:12" x14ac:dyDescent="0.25">
      <c r="A1155">
        <v>726.36099999999999</v>
      </c>
      <c r="B1155">
        <v>699.09299999999996</v>
      </c>
      <c r="C1155">
        <v>726.36099999999999</v>
      </c>
      <c r="D1155">
        <v>676.47</v>
      </c>
      <c r="E1155">
        <v>726.36099999999999</v>
      </c>
      <c r="F1155">
        <v>834.47199999999998</v>
      </c>
      <c r="G1155">
        <v>726.36099999999999</v>
      </c>
      <c r="H1155">
        <v>763.21900000000005</v>
      </c>
      <c r="I1155">
        <v>726.36099999999999</v>
      </c>
      <c r="J1155">
        <v>656.53200000000004</v>
      </c>
      <c r="K1155">
        <v>3091.58</v>
      </c>
      <c r="L1155">
        <v>465.35500000000002</v>
      </c>
    </row>
    <row r="1156" spans="1:12" x14ac:dyDescent="0.25">
      <c r="A1156">
        <v>725.34299999999996</v>
      </c>
      <c r="B1156">
        <v>708.524</v>
      </c>
      <c r="C1156">
        <v>725.34299999999996</v>
      </c>
      <c r="D1156">
        <v>671.94</v>
      </c>
      <c r="E1156">
        <v>725.34299999999996</v>
      </c>
      <c r="F1156">
        <v>823.46</v>
      </c>
      <c r="G1156">
        <v>725.34299999999996</v>
      </c>
      <c r="H1156">
        <v>767.57500000000005</v>
      </c>
      <c r="I1156">
        <v>725.34299999999996</v>
      </c>
      <c r="J1156">
        <v>673.11300000000006</v>
      </c>
      <c r="K1156">
        <v>3090.91</v>
      </c>
      <c r="L1156">
        <v>467.00599999999997</v>
      </c>
    </row>
    <row r="1157" spans="1:12" x14ac:dyDescent="0.25">
      <c r="A1157">
        <v>724.32399999999996</v>
      </c>
      <c r="B1157">
        <v>708.62400000000002</v>
      </c>
      <c r="C1157">
        <v>724.32399999999996</v>
      </c>
      <c r="D1157">
        <v>677.00900000000001</v>
      </c>
      <c r="E1157">
        <v>724.32399999999996</v>
      </c>
      <c r="F1157">
        <v>828.75300000000004</v>
      </c>
      <c r="G1157">
        <v>724.32399999999996</v>
      </c>
      <c r="H1157">
        <v>770.83699999999999</v>
      </c>
      <c r="I1157">
        <v>724.32399999999996</v>
      </c>
      <c r="J1157">
        <v>682.69500000000005</v>
      </c>
      <c r="K1157">
        <v>3090.25</v>
      </c>
      <c r="L1157">
        <v>466.20400000000001</v>
      </c>
    </row>
    <row r="1158" spans="1:12" x14ac:dyDescent="0.25">
      <c r="A1158">
        <v>723.30600000000004</v>
      </c>
      <c r="B1158">
        <v>717.53599999999994</v>
      </c>
      <c r="C1158">
        <v>723.30600000000004</v>
      </c>
      <c r="D1158">
        <v>672.23</v>
      </c>
      <c r="E1158">
        <v>723.30600000000004</v>
      </c>
      <c r="F1158">
        <v>826.84299999999996</v>
      </c>
      <c r="G1158">
        <v>723.30600000000004</v>
      </c>
      <c r="H1158">
        <v>767.77599999999995</v>
      </c>
      <c r="I1158">
        <v>723.30600000000004</v>
      </c>
      <c r="J1158">
        <v>688.00699999999995</v>
      </c>
      <c r="K1158">
        <v>3089.58</v>
      </c>
      <c r="L1158">
        <v>456.245</v>
      </c>
    </row>
    <row r="1159" spans="1:12" x14ac:dyDescent="0.25">
      <c r="A1159">
        <v>722.28700000000003</v>
      </c>
      <c r="B1159">
        <v>710.12199999999996</v>
      </c>
      <c r="C1159">
        <v>722.28700000000003</v>
      </c>
      <c r="D1159">
        <v>671.55899999999997</v>
      </c>
      <c r="E1159">
        <v>722.28700000000003</v>
      </c>
      <c r="F1159">
        <v>817.68100000000004</v>
      </c>
      <c r="G1159">
        <v>722.28700000000003</v>
      </c>
      <c r="H1159">
        <v>777.53899999999999</v>
      </c>
      <c r="I1159">
        <v>722.28700000000003</v>
      </c>
      <c r="J1159">
        <v>693.399</v>
      </c>
      <c r="K1159">
        <v>3088.91</v>
      </c>
      <c r="L1159">
        <v>453.72800000000001</v>
      </c>
    </row>
    <row r="1160" spans="1:12" x14ac:dyDescent="0.25">
      <c r="A1160">
        <v>721.26800000000003</v>
      </c>
      <c r="B1160">
        <v>717.70100000000002</v>
      </c>
      <c r="C1160">
        <v>721.26800000000003</v>
      </c>
      <c r="D1160">
        <v>678.72199999999998</v>
      </c>
      <c r="E1160">
        <v>721.26800000000003</v>
      </c>
      <c r="F1160">
        <v>807.35400000000004</v>
      </c>
      <c r="G1160">
        <v>721.26800000000003</v>
      </c>
      <c r="H1160">
        <v>782.02599999999995</v>
      </c>
      <c r="I1160">
        <v>721.26800000000003</v>
      </c>
      <c r="J1160">
        <v>707.95399999999995</v>
      </c>
      <c r="K1160">
        <v>3088.25</v>
      </c>
      <c r="L1160">
        <v>443.09699999999998</v>
      </c>
    </row>
    <row r="1161" spans="1:12" x14ac:dyDescent="0.25">
      <c r="A1161">
        <v>720.24900000000002</v>
      </c>
      <c r="B1161">
        <v>717.25699999999995</v>
      </c>
      <c r="C1161">
        <v>720.24900000000002</v>
      </c>
      <c r="D1161">
        <v>677.24599999999998</v>
      </c>
      <c r="E1161">
        <v>720.24900000000002</v>
      </c>
      <c r="F1161">
        <v>809.35299999999995</v>
      </c>
      <c r="G1161">
        <v>720.24900000000002</v>
      </c>
      <c r="H1161">
        <v>779.81</v>
      </c>
      <c r="I1161">
        <v>720.24900000000002</v>
      </c>
      <c r="J1161">
        <v>717.13400000000001</v>
      </c>
      <c r="K1161">
        <v>3087.58</v>
      </c>
      <c r="L1161">
        <v>433.596</v>
      </c>
    </row>
    <row r="1162" spans="1:12" x14ac:dyDescent="0.25">
      <c r="A1162">
        <v>719.23</v>
      </c>
      <c r="B1162">
        <v>716.32799999999997</v>
      </c>
      <c r="C1162">
        <v>719.23</v>
      </c>
      <c r="D1162">
        <v>688.34100000000001</v>
      </c>
      <c r="E1162">
        <v>719.23</v>
      </c>
      <c r="F1162">
        <v>822.95899999999995</v>
      </c>
      <c r="G1162">
        <v>719.23</v>
      </c>
      <c r="H1162">
        <v>778.66300000000001</v>
      </c>
      <c r="I1162">
        <v>719.23</v>
      </c>
      <c r="J1162">
        <v>715.702</v>
      </c>
      <c r="K1162">
        <v>3086.91</v>
      </c>
      <c r="L1162">
        <v>432.11200000000002</v>
      </c>
    </row>
    <row r="1163" spans="1:12" x14ac:dyDescent="0.25">
      <c r="A1163">
        <v>718.21100000000001</v>
      </c>
      <c r="B1163">
        <v>714.89400000000001</v>
      </c>
      <c r="C1163">
        <v>718.21100000000001</v>
      </c>
      <c r="D1163">
        <v>691.78</v>
      </c>
      <c r="E1163">
        <v>718.21100000000001</v>
      </c>
      <c r="F1163">
        <v>821.32899999999995</v>
      </c>
      <c r="G1163">
        <v>718.21100000000001</v>
      </c>
      <c r="H1163">
        <v>789.12599999999998</v>
      </c>
      <c r="I1163">
        <v>718.21100000000001</v>
      </c>
      <c r="J1163">
        <v>717.36400000000003</v>
      </c>
      <c r="K1163">
        <v>3086.25</v>
      </c>
      <c r="L1163">
        <v>439.57400000000001</v>
      </c>
    </row>
    <row r="1164" spans="1:12" x14ac:dyDescent="0.25">
      <c r="A1164">
        <v>717.19200000000001</v>
      </c>
      <c r="B1164">
        <v>721.15099999999995</v>
      </c>
      <c r="C1164">
        <v>717.19200000000001</v>
      </c>
      <c r="D1164">
        <v>701.24800000000005</v>
      </c>
      <c r="E1164">
        <v>717.19200000000001</v>
      </c>
      <c r="F1164">
        <v>833.28200000000004</v>
      </c>
      <c r="G1164">
        <v>717.19200000000001</v>
      </c>
      <c r="H1164">
        <v>795.46100000000001</v>
      </c>
      <c r="I1164">
        <v>717.19200000000001</v>
      </c>
      <c r="J1164">
        <v>704.82</v>
      </c>
      <c r="K1164">
        <v>3085.58</v>
      </c>
      <c r="L1164">
        <v>438.96699999999998</v>
      </c>
    </row>
    <row r="1165" spans="1:12" x14ac:dyDescent="0.25">
      <c r="A1165">
        <v>716.17200000000003</v>
      </c>
      <c r="B1165">
        <v>723.24800000000005</v>
      </c>
      <c r="C1165">
        <v>716.17200000000003</v>
      </c>
      <c r="D1165">
        <v>711.76599999999996</v>
      </c>
      <c r="E1165">
        <v>716.17200000000003</v>
      </c>
      <c r="F1165">
        <v>845.10799999999995</v>
      </c>
      <c r="G1165">
        <v>716.17200000000003</v>
      </c>
      <c r="H1165">
        <v>809.40899999999999</v>
      </c>
      <c r="I1165">
        <v>716.17200000000003</v>
      </c>
      <c r="J1165">
        <v>697.72199999999998</v>
      </c>
      <c r="K1165">
        <v>3084.91</v>
      </c>
      <c r="L1165">
        <v>435.92500000000001</v>
      </c>
    </row>
    <row r="1166" spans="1:12" x14ac:dyDescent="0.25">
      <c r="A1166">
        <v>715.15200000000004</v>
      </c>
      <c r="B1166">
        <v>717.00099999999998</v>
      </c>
      <c r="C1166">
        <v>715.15200000000004</v>
      </c>
      <c r="D1166">
        <v>707.21900000000005</v>
      </c>
      <c r="E1166">
        <v>715.15200000000004</v>
      </c>
      <c r="F1166">
        <v>845.59</v>
      </c>
      <c r="G1166">
        <v>715.15200000000004</v>
      </c>
      <c r="H1166">
        <v>813.99400000000003</v>
      </c>
      <c r="I1166">
        <v>715.15200000000004</v>
      </c>
      <c r="J1166">
        <v>688.58699999999999</v>
      </c>
      <c r="K1166">
        <v>3084.25</v>
      </c>
      <c r="L1166">
        <v>431.26100000000002</v>
      </c>
    </row>
    <row r="1167" spans="1:12" x14ac:dyDescent="0.25">
      <c r="A1167">
        <v>714.13199999999995</v>
      </c>
      <c r="B1167">
        <v>713.74400000000003</v>
      </c>
      <c r="C1167">
        <v>714.13199999999995</v>
      </c>
      <c r="D1167">
        <v>705.93399999999997</v>
      </c>
      <c r="E1167">
        <v>714.13199999999995</v>
      </c>
      <c r="F1167">
        <v>846.89499999999998</v>
      </c>
      <c r="G1167">
        <v>714.13199999999995</v>
      </c>
      <c r="H1167">
        <v>813.80200000000002</v>
      </c>
      <c r="I1167">
        <v>714.13199999999995</v>
      </c>
      <c r="J1167">
        <v>677.76499999999999</v>
      </c>
      <c r="K1167">
        <v>3083.58</v>
      </c>
      <c r="L1167">
        <v>433.39800000000002</v>
      </c>
    </row>
    <row r="1168" spans="1:12" x14ac:dyDescent="0.25">
      <c r="A1168">
        <v>713.11199999999997</v>
      </c>
      <c r="B1168">
        <v>712.62300000000005</v>
      </c>
      <c r="C1168">
        <v>713.11199999999997</v>
      </c>
      <c r="D1168">
        <v>703.84299999999996</v>
      </c>
      <c r="E1168">
        <v>713.11199999999997</v>
      </c>
      <c r="F1168">
        <v>832.601</v>
      </c>
      <c r="G1168">
        <v>713.11199999999997</v>
      </c>
      <c r="H1168">
        <v>817.85500000000002</v>
      </c>
      <c r="I1168">
        <v>713.11199999999997</v>
      </c>
      <c r="J1168">
        <v>664.50699999999995</v>
      </c>
      <c r="K1168">
        <v>3082.91</v>
      </c>
      <c r="L1168">
        <v>433.03</v>
      </c>
    </row>
    <row r="1169" spans="1:12" x14ac:dyDescent="0.25">
      <c r="A1169">
        <v>712.09199999999998</v>
      </c>
      <c r="B1169">
        <v>724.94899999999996</v>
      </c>
      <c r="C1169">
        <v>712.09199999999998</v>
      </c>
      <c r="D1169">
        <v>701.44799999999998</v>
      </c>
      <c r="E1169">
        <v>712.09199999999998</v>
      </c>
      <c r="F1169">
        <v>820.54899999999998</v>
      </c>
      <c r="G1169">
        <v>712.09199999999998</v>
      </c>
      <c r="H1169">
        <v>821.88699999999994</v>
      </c>
      <c r="I1169">
        <v>712.09199999999998</v>
      </c>
      <c r="J1169">
        <v>668.80399999999997</v>
      </c>
      <c r="K1169">
        <v>3082.24</v>
      </c>
      <c r="L1169">
        <v>433.375</v>
      </c>
    </row>
    <row r="1170" spans="1:12" x14ac:dyDescent="0.25">
      <c r="A1170">
        <v>711.072</v>
      </c>
      <c r="B1170">
        <v>726.05499999999995</v>
      </c>
      <c r="C1170">
        <v>711.072</v>
      </c>
      <c r="D1170">
        <v>708.35199999999998</v>
      </c>
      <c r="E1170">
        <v>711.072</v>
      </c>
      <c r="F1170">
        <v>814.12199999999996</v>
      </c>
      <c r="G1170">
        <v>711.072</v>
      </c>
      <c r="H1170">
        <v>812.41700000000003</v>
      </c>
      <c r="I1170">
        <v>711.072</v>
      </c>
      <c r="J1170">
        <v>659.96699999999998</v>
      </c>
      <c r="K1170">
        <v>3081.58</v>
      </c>
      <c r="L1170">
        <v>437.70800000000003</v>
      </c>
    </row>
    <row r="1171" spans="1:12" x14ac:dyDescent="0.25">
      <c r="A1171">
        <v>710.05100000000004</v>
      </c>
      <c r="B1171">
        <v>720.34500000000003</v>
      </c>
      <c r="C1171">
        <v>710.05100000000004</v>
      </c>
      <c r="D1171">
        <v>704.74699999999996</v>
      </c>
      <c r="E1171">
        <v>710.05100000000004</v>
      </c>
      <c r="F1171">
        <v>802.43799999999999</v>
      </c>
      <c r="G1171">
        <v>710.05100000000004</v>
      </c>
      <c r="H1171">
        <v>801.69600000000003</v>
      </c>
      <c r="I1171">
        <v>710.05100000000004</v>
      </c>
      <c r="J1171">
        <v>656.46199999999999</v>
      </c>
      <c r="K1171">
        <v>3080.91</v>
      </c>
      <c r="L1171">
        <v>435.83699999999999</v>
      </c>
    </row>
    <row r="1172" spans="1:12" x14ac:dyDescent="0.25">
      <c r="A1172">
        <v>709.03</v>
      </c>
      <c r="B1172">
        <v>723.303</v>
      </c>
      <c r="C1172">
        <v>709.03</v>
      </c>
      <c r="D1172">
        <v>693.101</v>
      </c>
      <c r="E1172">
        <v>709.03</v>
      </c>
      <c r="F1172">
        <v>798.66499999999996</v>
      </c>
      <c r="G1172">
        <v>709.03</v>
      </c>
      <c r="H1172">
        <v>796.44899999999996</v>
      </c>
      <c r="I1172">
        <v>709.03</v>
      </c>
      <c r="J1172">
        <v>663.65</v>
      </c>
      <c r="K1172">
        <v>3080.24</v>
      </c>
      <c r="L1172">
        <v>433.90300000000002</v>
      </c>
    </row>
    <row r="1173" spans="1:12" x14ac:dyDescent="0.25">
      <c r="A1173">
        <v>708.00900000000001</v>
      </c>
      <c r="B1173">
        <v>721.67100000000005</v>
      </c>
      <c r="C1173">
        <v>708.00900000000001</v>
      </c>
      <c r="D1173">
        <v>679.60900000000004</v>
      </c>
      <c r="E1173">
        <v>708.00900000000001</v>
      </c>
      <c r="F1173">
        <v>790.01099999999997</v>
      </c>
      <c r="G1173">
        <v>708.00900000000001</v>
      </c>
      <c r="H1173">
        <v>785.428</v>
      </c>
      <c r="I1173">
        <v>708.00900000000001</v>
      </c>
      <c r="J1173">
        <v>656.79899999999998</v>
      </c>
      <c r="K1173">
        <v>3079.57</v>
      </c>
      <c r="L1173">
        <v>438.80799999999999</v>
      </c>
    </row>
    <row r="1174" spans="1:12" x14ac:dyDescent="0.25">
      <c r="A1174">
        <v>706.98800000000006</v>
      </c>
      <c r="B1174">
        <v>716.995</v>
      </c>
      <c r="C1174">
        <v>706.98800000000006</v>
      </c>
      <c r="D1174">
        <v>666.96500000000003</v>
      </c>
      <c r="E1174">
        <v>706.98800000000006</v>
      </c>
      <c r="F1174">
        <v>772.89499999999998</v>
      </c>
      <c r="G1174">
        <v>706.98800000000006</v>
      </c>
      <c r="H1174">
        <v>772.76400000000001</v>
      </c>
      <c r="I1174">
        <v>706.98800000000006</v>
      </c>
      <c r="J1174">
        <v>655.41399999999999</v>
      </c>
      <c r="K1174">
        <v>3078.9</v>
      </c>
      <c r="L1174">
        <v>440.61500000000001</v>
      </c>
    </row>
    <row r="1175" spans="1:12" x14ac:dyDescent="0.25">
      <c r="A1175">
        <v>705.96699999999998</v>
      </c>
      <c r="B1175">
        <v>707.59900000000005</v>
      </c>
      <c r="C1175">
        <v>705.96699999999998</v>
      </c>
      <c r="D1175">
        <v>672.99099999999999</v>
      </c>
      <c r="E1175">
        <v>705.96699999999998</v>
      </c>
      <c r="F1175">
        <v>772.59</v>
      </c>
      <c r="G1175">
        <v>705.96699999999998</v>
      </c>
      <c r="H1175">
        <v>761.10199999999998</v>
      </c>
      <c r="I1175">
        <v>705.96699999999998</v>
      </c>
      <c r="J1175">
        <v>649.48400000000004</v>
      </c>
      <c r="K1175">
        <v>3078.24</v>
      </c>
      <c r="L1175">
        <v>443.42200000000003</v>
      </c>
    </row>
    <row r="1176" spans="1:12" x14ac:dyDescent="0.25">
      <c r="A1176">
        <v>704.94600000000003</v>
      </c>
      <c r="B1176">
        <v>704.08199999999999</v>
      </c>
      <c r="C1176">
        <v>704.94600000000003</v>
      </c>
      <c r="D1176">
        <v>658.71199999999999</v>
      </c>
      <c r="E1176">
        <v>704.94600000000003</v>
      </c>
      <c r="F1176">
        <v>785.77300000000002</v>
      </c>
      <c r="G1176">
        <v>704.94600000000003</v>
      </c>
      <c r="H1176">
        <v>743.33</v>
      </c>
      <c r="I1176">
        <v>704.94600000000003</v>
      </c>
      <c r="J1176">
        <v>643.98500000000001</v>
      </c>
      <c r="K1176">
        <v>3077.57</v>
      </c>
      <c r="L1176">
        <v>449.17599999999999</v>
      </c>
    </row>
    <row r="1177" spans="1:12" x14ac:dyDescent="0.25">
      <c r="A1177">
        <v>703.92399999999998</v>
      </c>
      <c r="B1177">
        <v>688.57500000000005</v>
      </c>
      <c r="C1177">
        <v>703.92399999999998</v>
      </c>
      <c r="D1177">
        <v>647.745</v>
      </c>
      <c r="E1177">
        <v>703.92399999999998</v>
      </c>
      <c r="F1177">
        <v>794.41300000000001</v>
      </c>
      <c r="G1177">
        <v>703.92399999999998</v>
      </c>
      <c r="H1177">
        <v>725.46699999999998</v>
      </c>
      <c r="I1177">
        <v>703.92399999999998</v>
      </c>
      <c r="J1177">
        <v>633.36</v>
      </c>
      <c r="K1177">
        <v>3076.9</v>
      </c>
      <c r="L1177">
        <v>461.52499999999998</v>
      </c>
    </row>
    <row r="1178" spans="1:12" x14ac:dyDescent="0.25">
      <c r="A1178">
        <v>702.90200000000004</v>
      </c>
      <c r="B1178">
        <v>683.67499999999995</v>
      </c>
      <c r="C1178">
        <v>702.90200000000004</v>
      </c>
      <c r="D1178">
        <v>652.35400000000004</v>
      </c>
      <c r="E1178">
        <v>702.90200000000004</v>
      </c>
      <c r="F1178">
        <v>806.14400000000001</v>
      </c>
      <c r="G1178">
        <v>702.90200000000004</v>
      </c>
      <c r="H1178">
        <v>715.80899999999997</v>
      </c>
      <c r="I1178">
        <v>702.90200000000004</v>
      </c>
      <c r="J1178">
        <v>639.22</v>
      </c>
      <c r="K1178">
        <v>3076.23</v>
      </c>
      <c r="L1178">
        <v>468.08100000000002</v>
      </c>
    </row>
    <row r="1179" spans="1:12" x14ac:dyDescent="0.25">
      <c r="A1179">
        <v>701.88099999999997</v>
      </c>
      <c r="B1179">
        <v>663.15599999999995</v>
      </c>
      <c r="C1179">
        <v>701.88099999999997</v>
      </c>
      <c r="D1179">
        <v>648.01400000000001</v>
      </c>
      <c r="E1179">
        <v>701.88099999999997</v>
      </c>
      <c r="F1179">
        <v>806.572</v>
      </c>
      <c r="G1179">
        <v>701.88099999999997</v>
      </c>
      <c r="H1179">
        <v>717.21799999999996</v>
      </c>
      <c r="I1179">
        <v>701.88099999999997</v>
      </c>
      <c r="J1179">
        <v>634.226</v>
      </c>
      <c r="K1179">
        <v>3075.56</v>
      </c>
      <c r="L1179">
        <v>473.98200000000003</v>
      </c>
    </row>
    <row r="1180" spans="1:12" x14ac:dyDescent="0.25">
      <c r="A1180">
        <v>700.85900000000004</v>
      </c>
      <c r="B1180">
        <v>660.37300000000005</v>
      </c>
      <c r="C1180">
        <v>700.85900000000004</v>
      </c>
      <c r="D1180">
        <v>648.77099999999996</v>
      </c>
      <c r="E1180">
        <v>700.85900000000004</v>
      </c>
      <c r="F1180">
        <v>813.44</v>
      </c>
      <c r="G1180">
        <v>700.85900000000004</v>
      </c>
      <c r="H1180">
        <v>714.35599999999999</v>
      </c>
      <c r="I1180">
        <v>700.85900000000004</v>
      </c>
      <c r="J1180">
        <v>629.53700000000003</v>
      </c>
      <c r="K1180">
        <v>3074.9</v>
      </c>
      <c r="L1180">
        <v>479.774</v>
      </c>
    </row>
    <row r="1181" spans="1:12" x14ac:dyDescent="0.25">
      <c r="A1181">
        <v>699.83600000000001</v>
      </c>
      <c r="B1181">
        <v>653.88699999999994</v>
      </c>
      <c r="C1181">
        <v>699.83600000000001</v>
      </c>
      <c r="D1181">
        <v>648.096</v>
      </c>
      <c r="E1181">
        <v>699.83600000000001</v>
      </c>
      <c r="F1181">
        <v>817.279</v>
      </c>
      <c r="G1181">
        <v>699.83600000000001</v>
      </c>
      <c r="H1181">
        <v>723.22500000000002</v>
      </c>
      <c r="I1181">
        <v>699.83600000000001</v>
      </c>
      <c r="J1181">
        <v>625.86300000000006</v>
      </c>
      <c r="K1181">
        <v>3074.23</v>
      </c>
      <c r="L1181">
        <v>482.21</v>
      </c>
    </row>
    <row r="1182" spans="1:12" x14ac:dyDescent="0.25">
      <c r="A1182">
        <v>698.81399999999996</v>
      </c>
      <c r="B1182">
        <v>642.00300000000004</v>
      </c>
      <c r="C1182">
        <v>698.81399999999996</v>
      </c>
      <c r="D1182">
        <v>642.005</v>
      </c>
      <c r="E1182">
        <v>698.81399999999996</v>
      </c>
      <c r="F1182">
        <v>822.03899999999999</v>
      </c>
      <c r="G1182">
        <v>698.81399999999996</v>
      </c>
      <c r="H1182">
        <v>735.09500000000003</v>
      </c>
      <c r="I1182">
        <v>698.81399999999996</v>
      </c>
      <c r="J1182">
        <v>631.26400000000001</v>
      </c>
      <c r="K1182">
        <v>3073.56</v>
      </c>
      <c r="L1182">
        <v>483.03699999999998</v>
      </c>
    </row>
    <row r="1183" spans="1:12" x14ac:dyDescent="0.25">
      <c r="A1183">
        <v>697.79200000000003</v>
      </c>
      <c r="B1183">
        <v>633.35900000000004</v>
      </c>
      <c r="C1183">
        <v>697.79200000000003</v>
      </c>
      <c r="D1183">
        <v>649.16200000000003</v>
      </c>
      <c r="E1183">
        <v>697.79200000000003</v>
      </c>
      <c r="F1183">
        <v>823.36699999999996</v>
      </c>
      <c r="G1183">
        <v>697.79200000000003</v>
      </c>
      <c r="H1183">
        <v>739.17600000000004</v>
      </c>
      <c r="I1183">
        <v>697.79200000000003</v>
      </c>
      <c r="J1183">
        <v>634.64300000000003</v>
      </c>
      <c r="K1183">
        <v>3072.89</v>
      </c>
      <c r="L1183">
        <v>487.84300000000002</v>
      </c>
    </row>
    <row r="1184" spans="1:12" x14ac:dyDescent="0.25">
      <c r="A1184">
        <v>696.76900000000001</v>
      </c>
      <c r="B1184">
        <v>639.45000000000005</v>
      </c>
      <c r="C1184">
        <v>696.76900000000001</v>
      </c>
      <c r="D1184">
        <v>650.50099999999998</v>
      </c>
      <c r="E1184">
        <v>696.76900000000001</v>
      </c>
      <c r="F1184">
        <v>826.73199999999997</v>
      </c>
      <c r="G1184">
        <v>696.76900000000001</v>
      </c>
      <c r="H1184">
        <v>752.19299999999998</v>
      </c>
      <c r="I1184">
        <v>696.76900000000001</v>
      </c>
      <c r="J1184">
        <v>644.81799999999998</v>
      </c>
      <c r="K1184">
        <v>3072.22</v>
      </c>
      <c r="L1184">
        <v>483.40499999999997</v>
      </c>
    </row>
    <row r="1185" spans="1:12" x14ac:dyDescent="0.25">
      <c r="A1185">
        <v>695.74599999999998</v>
      </c>
      <c r="B1185">
        <v>667.25400000000002</v>
      </c>
      <c r="C1185">
        <v>695.74599999999998</v>
      </c>
      <c r="D1185">
        <v>669.98500000000001</v>
      </c>
      <c r="E1185">
        <v>695.74599999999998</v>
      </c>
      <c r="F1185">
        <v>838.81399999999996</v>
      </c>
      <c r="G1185">
        <v>695.74599999999998</v>
      </c>
      <c r="H1185">
        <v>776.06100000000004</v>
      </c>
      <c r="I1185">
        <v>695.74599999999998</v>
      </c>
      <c r="J1185">
        <v>662.88099999999997</v>
      </c>
      <c r="K1185">
        <v>3071.55</v>
      </c>
      <c r="L1185">
        <v>485.91300000000001</v>
      </c>
    </row>
    <row r="1186" spans="1:12" x14ac:dyDescent="0.25">
      <c r="A1186">
        <v>694.72299999999996</v>
      </c>
      <c r="B1186">
        <v>677.85299999999995</v>
      </c>
      <c r="C1186">
        <v>694.72299999999996</v>
      </c>
      <c r="D1186">
        <v>689.36500000000001</v>
      </c>
      <c r="E1186">
        <v>694.72299999999996</v>
      </c>
      <c r="F1186">
        <v>851.39499999999998</v>
      </c>
      <c r="G1186">
        <v>694.72299999999996</v>
      </c>
      <c r="H1186">
        <v>784.02300000000002</v>
      </c>
      <c r="I1186">
        <v>694.72299999999996</v>
      </c>
      <c r="J1186">
        <v>671.75699999999995</v>
      </c>
      <c r="K1186">
        <v>3070.88</v>
      </c>
      <c r="L1186">
        <v>482.08600000000001</v>
      </c>
    </row>
    <row r="1187" spans="1:12" x14ac:dyDescent="0.25">
      <c r="A1187">
        <v>693.7</v>
      </c>
      <c r="B1187">
        <v>695.46400000000006</v>
      </c>
      <c r="C1187">
        <v>693.7</v>
      </c>
      <c r="D1187">
        <v>703.53099999999995</v>
      </c>
      <c r="E1187">
        <v>693.7</v>
      </c>
      <c r="F1187">
        <v>864.95399999999995</v>
      </c>
      <c r="G1187">
        <v>693.7</v>
      </c>
      <c r="H1187">
        <v>807.18200000000002</v>
      </c>
      <c r="I1187">
        <v>693.7</v>
      </c>
      <c r="J1187">
        <v>694.43499999999995</v>
      </c>
      <c r="K1187">
        <v>3070.21</v>
      </c>
      <c r="L1187">
        <v>482.07600000000002</v>
      </c>
    </row>
    <row r="1188" spans="1:12" x14ac:dyDescent="0.25">
      <c r="A1188">
        <v>692.67700000000002</v>
      </c>
      <c r="B1188">
        <v>715.84199999999998</v>
      </c>
      <c r="C1188">
        <v>692.67700000000002</v>
      </c>
      <c r="D1188">
        <v>719.56700000000001</v>
      </c>
      <c r="E1188">
        <v>692.67700000000002</v>
      </c>
      <c r="F1188">
        <v>887.83500000000004</v>
      </c>
      <c r="G1188">
        <v>692.67700000000002</v>
      </c>
      <c r="H1188">
        <v>831.74400000000003</v>
      </c>
      <c r="I1188">
        <v>692.67700000000002</v>
      </c>
      <c r="J1188">
        <v>715.96</v>
      </c>
      <c r="K1188">
        <v>3069.54</v>
      </c>
      <c r="L1188">
        <v>489.46600000000001</v>
      </c>
    </row>
    <row r="1189" spans="1:12" x14ac:dyDescent="0.25">
      <c r="A1189">
        <v>691.65300000000002</v>
      </c>
      <c r="B1189">
        <v>738.76400000000001</v>
      </c>
      <c r="C1189">
        <v>691.65300000000002</v>
      </c>
      <c r="D1189">
        <v>734.92600000000004</v>
      </c>
      <c r="E1189">
        <v>691.65300000000002</v>
      </c>
      <c r="F1189">
        <v>913.00199999999995</v>
      </c>
      <c r="G1189">
        <v>691.65300000000002</v>
      </c>
      <c r="H1189">
        <v>851.69</v>
      </c>
      <c r="I1189">
        <v>691.65300000000002</v>
      </c>
      <c r="J1189">
        <v>730.55</v>
      </c>
      <c r="K1189">
        <v>3068.87</v>
      </c>
      <c r="L1189">
        <v>493.81200000000001</v>
      </c>
    </row>
    <row r="1190" spans="1:12" x14ac:dyDescent="0.25">
      <c r="A1190">
        <v>690.62900000000002</v>
      </c>
      <c r="B1190">
        <v>760.274</v>
      </c>
      <c r="C1190">
        <v>690.62900000000002</v>
      </c>
      <c r="D1190">
        <v>761.20299999999997</v>
      </c>
      <c r="E1190">
        <v>690.62900000000002</v>
      </c>
      <c r="F1190">
        <v>947.26199999999994</v>
      </c>
      <c r="G1190">
        <v>690.62900000000002</v>
      </c>
      <c r="H1190">
        <v>876.85400000000004</v>
      </c>
      <c r="I1190">
        <v>690.62900000000002</v>
      </c>
      <c r="J1190">
        <v>749.43499999999995</v>
      </c>
      <c r="K1190">
        <v>3068.2</v>
      </c>
      <c r="L1190">
        <v>497.33600000000001</v>
      </c>
    </row>
    <row r="1191" spans="1:12" x14ac:dyDescent="0.25">
      <c r="A1191">
        <v>689.60599999999999</v>
      </c>
      <c r="B1191">
        <v>793.73900000000003</v>
      </c>
      <c r="C1191">
        <v>689.60599999999999</v>
      </c>
      <c r="D1191">
        <v>796.40200000000004</v>
      </c>
      <c r="E1191">
        <v>689.60599999999999</v>
      </c>
      <c r="F1191">
        <v>986.03</v>
      </c>
      <c r="G1191">
        <v>689.60599999999999</v>
      </c>
      <c r="H1191">
        <v>902.93600000000004</v>
      </c>
      <c r="I1191">
        <v>689.60599999999999</v>
      </c>
      <c r="J1191">
        <v>766.03599999999994</v>
      </c>
      <c r="K1191">
        <v>3067.54</v>
      </c>
      <c r="L1191">
        <v>496.76499999999999</v>
      </c>
    </row>
    <row r="1192" spans="1:12" x14ac:dyDescent="0.25">
      <c r="A1192">
        <v>688.58199999999999</v>
      </c>
      <c r="B1192">
        <v>811.99599999999998</v>
      </c>
      <c r="C1192">
        <v>688.58199999999999</v>
      </c>
      <c r="D1192">
        <v>823.10799999999995</v>
      </c>
      <c r="E1192">
        <v>688.58199999999999</v>
      </c>
      <c r="F1192">
        <v>1019.88</v>
      </c>
      <c r="G1192">
        <v>688.58199999999999</v>
      </c>
      <c r="H1192">
        <v>926.59299999999996</v>
      </c>
      <c r="I1192">
        <v>688.58199999999999</v>
      </c>
      <c r="J1192">
        <v>784.62599999999998</v>
      </c>
      <c r="K1192">
        <v>3066.87</v>
      </c>
      <c r="L1192">
        <v>496.13</v>
      </c>
    </row>
    <row r="1193" spans="1:12" x14ac:dyDescent="0.25">
      <c r="A1193">
        <v>687.55799999999999</v>
      </c>
      <c r="B1193">
        <v>837.87900000000002</v>
      </c>
      <c r="C1193">
        <v>687.55799999999999</v>
      </c>
      <c r="D1193">
        <v>859.38599999999997</v>
      </c>
      <c r="E1193">
        <v>687.55799999999999</v>
      </c>
      <c r="F1193">
        <v>1045.19</v>
      </c>
      <c r="G1193">
        <v>687.55799999999999</v>
      </c>
      <c r="H1193">
        <v>948.38199999999995</v>
      </c>
      <c r="I1193">
        <v>687.55799999999999</v>
      </c>
      <c r="J1193">
        <v>817.44200000000001</v>
      </c>
      <c r="K1193">
        <v>3066.2</v>
      </c>
      <c r="L1193">
        <v>494.08300000000003</v>
      </c>
    </row>
    <row r="1194" spans="1:12" x14ac:dyDescent="0.25">
      <c r="A1194">
        <v>686.53300000000002</v>
      </c>
      <c r="B1194">
        <v>868.49800000000005</v>
      </c>
      <c r="C1194">
        <v>686.53300000000002</v>
      </c>
      <c r="D1194">
        <v>893.09400000000005</v>
      </c>
      <c r="E1194">
        <v>686.53300000000002</v>
      </c>
      <c r="F1194">
        <v>1078.31</v>
      </c>
      <c r="G1194">
        <v>686.53300000000002</v>
      </c>
      <c r="H1194">
        <v>980.09299999999996</v>
      </c>
      <c r="I1194">
        <v>686.53300000000002</v>
      </c>
      <c r="J1194">
        <v>861.09</v>
      </c>
      <c r="K1194">
        <v>3065.53</v>
      </c>
      <c r="L1194">
        <v>485.12400000000002</v>
      </c>
    </row>
    <row r="1195" spans="1:12" x14ac:dyDescent="0.25">
      <c r="A1195">
        <v>685.50900000000001</v>
      </c>
      <c r="B1195">
        <v>886.83900000000006</v>
      </c>
      <c r="C1195">
        <v>685.50900000000001</v>
      </c>
      <c r="D1195">
        <v>919.00900000000001</v>
      </c>
      <c r="E1195">
        <v>685.50900000000001</v>
      </c>
      <c r="F1195">
        <v>1112.51</v>
      </c>
      <c r="G1195">
        <v>685.50900000000001</v>
      </c>
      <c r="H1195">
        <v>1009.62</v>
      </c>
      <c r="I1195">
        <v>685.50900000000001</v>
      </c>
      <c r="J1195">
        <v>879.80499999999995</v>
      </c>
      <c r="K1195">
        <v>3064.86</v>
      </c>
      <c r="L1195">
        <v>477.68799999999999</v>
      </c>
    </row>
    <row r="1196" spans="1:12" x14ac:dyDescent="0.25">
      <c r="A1196">
        <v>684.48400000000004</v>
      </c>
      <c r="B1196">
        <v>928.78200000000004</v>
      </c>
      <c r="C1196">
        <v>684.48400000000004</v>
      </c>
      <c r="D1196">
        <v>948.92100000000005</v>
      </c>
      <c r="E1196">
        <v>684.48400000000004</v>
      </c>
      <c r="F1196">
        <v>1135.18</v>
      </c>
      <c r="G1196">
        <v>684.48400000000004</v>
      </c>
      <c r="H1196">
        <v>1039.96</v>
      </c>
      <c r="I1196">
        <v>684.48400000000004</v>
      </c>
      <c r="J1196">
        <v>897.99699999999996</v>
      </c>
      <c r="K1196">
        <v>3064.19</v>
      </c>
      <c r="L1196">
        <v>477.637</v>
      </c>
    </row>
    <row r="1197" spans="1:12" x14ac:dyDescent="0.25">
      <c r="A1197">
        <v>683.45899999999995</v>
      </c>
      <c r="B1197">
        <v>954.01400000000001</v>
      </c>
      <c r="C1197">
        <v>683.45899999999995</v>
      </c>
      <c r="D1197">
        <v>979.029</v>
      </c>
      <c r="E1197">
        <v>683.45899999999995</v>
      </c>
      <c r="F1197">
        <v>1162.71</v>
      </c>
      <c r="G1197">
        <v>683.45899999999995</v>
      </c>
      <c r="H1197">
        <v>1062.0999999999999</v>
      </c>
      <c r="I1197">
        <v>683.45899999999995</v>
      </c>
      <c r="J1197">
        <v>920.18</v>
      </c>
      <c r="K1197">
        <v>3063.52</v>
      </c>
      <c r="L1197">
        <v>468.07900000000001</v>
      </c>
    </row>
    <row r="1198" spans="1:12" x14ac:dyDescent="0.25">
      <c r="A1198">
        <v>682.43399999999997</v>
      </c>
      <c r="B1198">
        <v>967.27300000000002</v>
      </c>
      <c r="C1198">
        <v>682.43399999999997</v>
      </c>
      <c r="D1198">
        <v>993.125</v>
      </c>
      <c r="E1198">
        <v>682.43399999999997</v>
      </c>
      <c r="F1198">
        <v>1173.19</v>
      </c>
      <c r="G1198">
        <v>682.43399999999997</v>
      </c>
      <c r="H1198">
        <v>1090.3699999999999</v>
      </c>
      <c r="I1198">
        <v>682.43399999999997</v>
      </c>
      <c r="J1198">
        <v>940.34799999999996</v>
      </c>
      <c r="K1198">
        <v>3062.85</v>
      </c>
      <c r="L1198">
        <v>463.68099999999998</v>
      </c>
    </row>
    <row r="1199" spans="1:12" x14ac:dyDescent="0.25">
      <c r="A1199">
        <v>681.40899999999999</v>
      </c>
      <c r="B1199">
        <v>977.22799999999995</v>
      </c>
      <c r="C1199">
        <v>681.40899999999999</v>
      </c>
      <c r="D1199">
        <v>1000.5</v>
      </c>
      <c r="E1199">
        <v>681.40899999999999</v>
      </c>
      <c r="F1199">
        <v>1187.17</v>
      </c>
      <c r="G1199">
        <v>681.40899999999999</v>
      </c>
      <c r="H1199">
        <v>1106.04</v>
      </c>
      <c r="I1199">
        <v>681.40899999999999</v>
      </c>
      <c r="J1199">
        <v>942.48699999999997</v>
      </c>
      <c r="K1199">
        <v>3062.18</v>
      </c>
      <c r="L1199">
        <v>464.95100000000002</v>
      </c>
    </row>
    <row r="1200" spans="1:12" x14ac:dyDescent="0.25">
      <c r="A1200">
        <v>680.38400000000001</v>
      </c>
      <c r="B1200">
        <v>991.20899999999995</v>
      </c>
      <c r="C1200">
        <v>680.38400000000001</v>
      </c>
      <c r="D1200">
        <v>1006.9</v>
      </c>
      <c r="E1200">
        <v>680.38400000000001</v>
      </c>
      <c r="F1200">
        <v>1199.06</v>
      </c>
      <c r="G1200">
        <v>680.38400000000001</v>
      </c>
      <c r="H1200">
        <v>1119.43</v>
      </c>
      <c r="I1200">
        <v>680.38400000000001</v>
      </c>
      <c r="J1200">
        <v>948.82</v>
      </c>
      <c r="K1200">
        <v>3061.5</v>
      </c>
      <c r="L1200">
        <v>463.47899999999998</v>
      </c>
    </row>
    <row r="1201" spans="1:12" x14ac:dyDescent="0.25">
      <c r="A1201">
        <v>679.35900000000004</v>
      </c>
      <c r="B1201">
        <v>1006.85</v>
      </c>
      <c r="C1201">
        <v>679.35900000000004</v>
      </c>
      <c r="D1201">
        <v>1014.41</v>
      </c>
      <c r="E1201">
        <v>679.35900000000004</v>
      </c>
      <c r="F1201">
        <v>1194.92</v>
      </c>
      <c r="G1201">
        <v>679.35900000000004</v>
      </c>
      <c r="H1201">
        <v>1134.77</v>
      </c>
      <c r="I1201">
        <v>679.35900000000004</v>
      </c>
      <c r="J1201">
        <v>950.78099999999995</v>
      </c>
      <c r="K1201">
        <v>3060.83</v>
      </c>
      <c r="L1201">
        <v>464.80099999999999</v>
      </c>
    </row>
    <row r="1202" spans="1:12" x14ac:dyDescent="0.25">
      <c r="A1202">
        <v>678.33299999999997</v>
      </c>
      <c r="B1202">
        <v>993.60900000000004</v>
      </c>
      <c r="C1202">
        <v>678.33299999999997</v>
      </c>
      <c r="D1202">
        <v>1009.45</v>
      </c>
      <c r="E1202">
        <v>678.33299999999997</v>
      </c>
      <c r="F1202">
        <v>1194.33</v>
      </c>
      <c r="G1202">
        <v>678.33299999999997</v>
      </c>
      <c r="H1202">
        <v>1121.8800000000001</v>
      </c>
      <c r="I1202">
        <v>678.33299999999997</v>
      </c>
      <c r="J1202">
        <v>936.95100000000002</v>
      </c>
      <c r="K1202">
        <v>3060.16</v>
      </c>
      <c r="L1202">
        <v>462.61599999999999</v>
      </c>
    </row>
    <row r="1203" spans="1:12" x14ac:dyDescent="0.25">
      <c r="A1203">
        <v>677.30700000000002</v>
      </c>
      <c r="B1203">
        <v>984.35699999999997</v>
      </c>
      <c r="C1203">
        <v>677.30700000000002</v>
      </c>
      <c r="D1203">
        <v>993.06399999999996</v>
      </c>
      <c r="E1203">
        <v>677.30700000000002</v>
      </c>
      <c r="F1203">
        <v>1194.1400000000001</v>
      </c>
      <c r="G1203">
        <v>677.30700000000002</v>
      </c>
      <c r="H1203">
        <v>1122.31</v>
      </c>
      <c r="I1203">
        <v>677.30700000000002</v>
      </c>
      <c r="J1203">
        <v>924.51599999999996</v>
      </c>
      <c r="K1203">
        <v>3059.49</v>
      </c>
      <c r="L1203">
        <v>463.471</v>
      </c>
    </row>
    <row r="1204" spans="1:12" x14ac:dyDescent="0.25">
      <c r="A1204">
        <v>676.28099999999995</v>
      </c>
      <c r="B1204">
        <v>960.61099999999999</v>
      </c>
      <c r="C1204">
        <v>676.28099999999995</v>
      </c>
      <c r="D1204">
        <v>972.00400000000002</v>
      </c>
      <c r="E1204">
        <v>676.28099999999995</v>
      </c>
      <c r="F1204">
        <v>1192.71</v>
      </c>
      <c r="G1204">
        <v>676.28099999999995</v>
      </c>
      <c r="H1204">
        <v>1106.3800000000001</v>
      </c>
      <c r="I1204">
        <v>676.28099999999995</v>
      </c>
      <c r="J1204">
        <v>909.06500000000005</v>
      </c>
      <c r="K1204">
        <v>3058.82</v>
      </c>
      <c r="L1204">
        <v>467.43200000000002</v>
      </c>
    </row>
    <row r="1205" spans="1:12" x14ac:dyDescent="0.25">
      <c r="A1205">
        <v>675.255</v>
      </c>
      <c r="B1205">
        <v>955.24400000000003</v>
      </c>
      <c r="C1205">
        <v>675.255</v>
      </c>
      <c r="D1205">
        <v>942.90200000000004</v>
      </c>
      <c r="E1205">
        <v>675.255</v>
      </c>
      <c r="F1205">
        <v>1187.48</v>
      </c>
      <c r="G1205">
        <v>675.255</v>
      </c>
      <c r="H1205">
        <v>1088.5999999999999</v>
      </c>
      <c r="I1205">
        <v>675.255</v>
      </c>
      <c r="J1205">
        <v>885.21600000000001</v>
      </c>
      <c r="K1205">
        <v>3058.15</v>
      </c>
      <c r="L1205">
        <v>467.262</v>
      </c>
    </row>
    <row r="1206" spans="1:12" x14ac:dyDescent="0.25">
      <c r="A1206">
        <v>674.22900000000004</v>
      </c>
      <c r="B1206">
        <v>931.59400000000005</v>
      </c>
      <c r="C1206">
        <v>674.22900000000004</v>
      </c>
      <c r="D1206">
        <v>922.54399999999998</v>
      </c>
      <c r="E1206">
        <v>674.22900000000004</v>
      </c>
      <c r="F1206">
        <v>1155.54</v>
      </c>
      <c r="G1206">
        <v>674.22900000000004</v>
      </c>
      <c r="H1206">
        <v>1061.77</v>
      </c>
      <c r="I1206">
        <v>674.22900000000004</v>
      </c>
      <c r="J1206">
        <v>861.47799999999995</v>
      </c>
      <c r="K1206">
        <v>3057.48</v>
      </c>
      <c r="L1206">
        <v>467.54300000000001</v>
      </c>
    </row>
    <row r="1207" spans="1:12" x14ac:dyDescent="0.25">
      <c r="A1207">
        <v>673.20299999999997</v>
      </c>
      <c r="B1207">
        <v>905.56500000000005</v>
      </c>
      <c r="C1207">
        <v>673.20299999999997</v>
      </c>
      <c r="D1207">
        <v>901.40599999999995</v>
      </c>
      <c r="E1207">
        <v>673.20299999999997</v>
      </c>
      <c r="F1207">
        <v>1123.5999999999999</v>
      </c>
      <c r="G1207">
        <v>673.20299999999997</v>
      </c>
      <c r="H1207">
        <v>1041.9100000000001</v>
      </c>
      <c r="I1207">
        <v>673.20299999999997</v>
      </c>
      <c r="J1207">
        <v>843.71100000000001</v>
      </c>
      <c r="K1207">
        <v>3056.81</v>
      </c>
      <c r="L1207">
        <v>466.13900000000001</v>
      </c>
    </row>
    <row r="1208" spans="1:12" x14ac:dyDescent="0.25">
      <c r="A1208">
        <v>672.17600000000004</v>
      </c>
      <c r="B1208">
        <v>884.55899999999997</v>
      </c>
      <c r="C1208">
        <v>672.17600000000004</v>
      </c>
      <c r="D1208">
        <v>876.19500000000005</v>
      </c>
      <c r="E1208">
        <v>672.17600000000004</v>
      </c>
      <c r="F1208">
        <v>1098.3699999999999</v>
      </c>
      <c r="G1208">
        <v>672.17600000000004</v>
      </c>
      <c r="H1208">
        <v>1014.62</v>
      </c>
      <c r="I1208">
        <v>672.17600000000004</v>
      </c>
      <c r="J1208">
        <v>818.59400000000005</v>
      </c>
      <c r="K1208">
        <v>3056.14</v>
      </c>
      <c r="L1208">
        <v>465.45100000000002</v>
      </c>
    </row>
    <row r="1209" spans="1:12" x14ac:dyDescent="0.25">
      <c r="A1209">
        <v>671.149</v>
      </c>
      <c r="B1209">
        <v>867.66600000000005</v>
      </c>
      <c r="C1209">
        <v>671.149</v>
      </c>
      <c r="D1209">
        <v>853.24</v>
      </c>
      <c r="E1209">
        <v>671.149</v>
      </c>
      <c r="F1209">
        <v>1082.1600000000001</v>
      </c>
      <c r="G1209">
        <v>671.149</v>
      </c>
      <c r="H1209">
        <v>989.327</v>
      </c>
      <c r="I1209">
        <v>671.149</v>
      </c>
      <c r="J1209">
        <v>816.58399999999995</v>
      </c>
      <c r="K1209">
        <v>3055.47</v>
      </c>
      <c r="L1209">
        <v>459.87900000000002</v>
      </c>
    </row>
    <row r="1210" spans="1:12" x14ac:dyDescent="0.25">
      <c r="A1210">
        <v>670.12199999999996</v>
      </c>
      <c r="B1210">
        <v>852.13599999999997</v>
      </c>
      <c r="C1210">
        <v>670.12199999999996</v>
      </c>
      <c r="D1210">
        <v>830.96100000000001</v>
      </c>
      <c r="E1210">
        <v>670.12199999999996</v>
      </c>
      <c r="F1210">
        <v>1065.0999999999999</v>
      </c>
      <c r="G1210">
        <v>670.12199999999996</v>
      </c>
      <c r="H1210">
        <v>964.029</v>
      </c>
      <c r="I1210">
        <v>670.12199999999996</v>
      </c>
      <c r="J1210">
        <v>798.37699999999995</v>
      </c>
      <c r="K1210">
        <v>3054.8</v>
      </c>
      <c r="L1210">
        <v>462.39299999999997</v>
      </c>
    </row>
    <row r="1211" spans="1:12" x14ac:dyDescent="0.25">
      <c r="A1211">
        <v>669.09500000000003</v>
      </c>
      <c r="B1211">
        <v>833.05200000000002</v>
      </c>
      <c r="C1211">
        <v>669.09500000000003</v>
      </c>
      <c r="D1211">
        <v>809.52099999999996</v>
      </c>
      <c r="E1211">
        <v>669.09500000000003</v>
      </c>
      <c r="F1211">
        <v>1051.8599999999999</v>
      </c>
      <c r="G1211">
        <v>669.09500000000003</v>
      </c>
      <c r="H1211">
        <v>948.64599999999996</v>
      </c>
      <c r="I1211">
        <v>669.09500000000003</v>
      </c>
      <c r="J1211">
        <v>779.54</v>
      </c>
      <c r="K1211">
        <v>3054.12</v>
      </c>
      <c r="L1211">
        <v>460.62900000000002</v>
      </c>
    </row>
    <row r="1212" spans="1:12" x14ac:dyDescent="0.25">
      <c r="A1212">
        <v>668.06799999999998</v>
      </c>
      <c r="B1212">
        <v>819.76499999999999</v>
      </c>
      <c r="C1212">
        <v>668.06799999999998</v>
      </c>
      <c r="D1212">
        <v>801.88800000000003</v>
      </c>
      <c r="E1212">
        <v>668.06799999999998</v>
      </c>
      <c r="F1212">
        <v>1030.29</v>
      </c>
      <c r="G1212">
        <v>668.06799999999998</v>
      </c>
      <c r="H1212">
        <v>920.21799999999996</v>
      </c>
      <c r="I1212">
        <v>668.06799999999998</v>
      </c>
      <c r="J1212">
        <v>763.14800000000002</v>
      </c>
      <c r="K1212">
        <v>3053.45</v>
      </c>
      <c r="L1212">
        <v>448.05900000000003</v>
      </c>
    </row>
    <row r="1213" spans="1:12" x14ac:dyDescent="0.25">
      <c r="A1213">
        <v>667.04100000000005</v>
      </c>
      <c r="B1213">
        <v>789.12900000000002</v>
      </c>
      <c r="C1213">
        <v>667.04100000000005</v>
      </c>
      <c r="D1213">
        <v>791.95500000000004</v>
      </c>
      <c r="E1213">
        <v>667.04100000000005</v>
      </c>
      <c r="F1213">
        <v>1012.09</v>
      </c>
      <c r="G1213">
        <v>667.04100000000005</v>
      </c>
      <c r="H1213">
        <v>894.15</v>
      </c>
      <c r="I1213">
        <v>667.04100000000005</v>
      </c>
      <c r="J1213">
        <v>762.19299999999998</v>
      </c>
      <c r="K1213">
        <v>3052.78</v>
      </c>
      <c r="L1213">
        <v>444.86799999999999</v>
      </c>
    </row>
    <row r="1214" spans="1:12" x14ac:dyDescent="0.25">
      <c r="A1214">
        <v>666.01300000000003</v>
      </c>
      <c r="B1214">
        <v>758.37900000000002</v>
      </c>
      <c r="C1214">
        <v>666.01300000000003</v>
      </c>
      <c r="D1214">
        <v>770.41499999999996</v>
      </c>
      <c r="E1214">
        <v>666.01300000000003</v>
      </c>
      <c r="F1214">
        <v>987.23699999999997</v>
      </c>
      <c r="G1214">
        <v>666.01300000000003</v>
      </c>
      <c r="H1214">
        <v>876.15599999999995</v>
      </c>
      <c r="I1214">
        <v>666.01300000000003</v>
      </c>
      <c r="J1214">
        <v>746.02499999999998</v>
      </c>
      <c r="K1214">
        <v>3052.11</v>
      </c>
      <c r="L1214">
        <v>444.70699999999999</v>
      </c>
    </row>
    <row r="1215" spans="1:12" x14ac:dyDescent="0.25">
      <c r="A1215">
        <v>664.98599999999999</v>
      </c>
      <c r="B1215">
        <v>726</v>
      </c>
      <c r="C1215">
        <v>664.98599999999999</v>
      </c>
      <c r="D1215">
        <v>751.59900000000005</v>
      </c>
      <c r="E1215">
        <v>664.98599999999999</v>
      </c>
      <c r="F1215">
        <v>962.48599999999999</v>
      </c>
      <c r="G1215">
        <v>664.98599999999999</v>
      </c>
      <c r="H1215">
        <v>849.94299999999998</v>
      </c>
      <c r="I1215">
        <v>664.98599999999999</v>
      </c>
      <c r="J1215">
        <v>729.21</v>
      </c>
      <c r="K1215">
        <v>3051.44</v>
      </c>
      <c r="L1215">
        <v>448.63299999999998</v>
      </c>
    </row>
    <row r="1216" spans="1:12" x14ac:dyDescent="0.25">
      <c r="A1216">
        <v>663.95799999999997</v>
      </c>
      <c r="B1216">
        <v>700.84100000000001</v>
      </c>
      <c r="C1216">
        <v>663.95799999999997</v>
      </c>
      <c r="D1216">
        <v>737.21400000000006</v>
      </c>
      <c r="E1216">
        <v>663.95799999999997</v>
      </c>
      <c r="F1216">
        <v>938.60900000000004</v>
      </c>
      <c r="G1216">
        <v>663.95799999999997</v>
      </c>
      <c r="H1216">
        <v>827.52200000000005</v>
      </c>
      <c r="I1216">
        <v>663.95799999999997</v>
      </c>
      <c r="J1216">
        <v>713.08399999999995</v>
      </c>
      <c r="K1216">
        <v>3050.77</v>
      </c>
      <c r="L1216">
        <v>451.70100000000002</v>
      </c>
    </row>
    <row r="1217" spans="1:12" x14ac:dyDescent="0.25">
      <c r="A1217">
        <v>662.93</v>
      </c>
      <c r="B1217">
        <v>669.81399999999996</v>
      </c>
      <c r="C1217">
        <v>662.93</v>
      </c>
      <c r="D1217">
        <v>716.51599999999996</v>
      </c>
      <c r="E1217">
        <v>662.93</v>
      </c>
      <c r="F1217">
        <v>914.56399999999996</v>
      </c>
      <c r="G1217">
        <v>662.93</v>
      </c>
      <c r="H1217">
        <v>807.24599999999998</v>
      </c>
      <c r="I1217">
        <v>662.93</v>
      </c>
      <c r="J1217">
        <v>697.51700000000005</v>
      </c>
      <c r="K1217">
        <v>3050.09</v>
      </c>
      <c r="L1217">
        <v>446.76499999999999</v>
      </c>
    </row>
    <row r="1218" spans="1:12" x14ac:dyDescent="0.25">
      <c r="A1218">
        <v>661.90099999999995</v>
      </c>
      <c r="B1218">
        <v>640.00400000000002</v>
      </c>
      <c r="C1218">
        <v>661.90099999999995</v>
      </c>
      <c r="D1218">
        <v>686.82399999999996</v>
      </c>
      <c r="E1218">
        <v>661.90099999999995</v>
      </c>
      <c r="F1218">
        <v>898.38800000000003</v>
      </c>
      <c r="G1218">
        <v>661.90099999999995</v>
      </c>
      <c r="H1218">
        <v>781.92499999999995</v>
      </c>
      <c r="I1218">
        <v>661.90099999999995</v>
      </c>
      <c r="J1218">
        <v>670.25900000000001</v>
      </c>
      <c r="K1218">
        <v>3049.42</v>
      </c>
      <c r="L1218">
        <v>442.31799999999998</v>
      </c>
    </row>
    <row r="1219" spans="1:12" x14ac:dyDescent="0.25">
      <c r="A1219">
        <v>660.87300000000005</v>
      </c>
      <c r="B1219">
        <v>603.40200000000004</v>
      </c>
      <c r="C1219">
        <v>660.87300000000005</v>
      </c>
      <c r="D1219">
        <v>668.88199999999995</v>
      </c>
      <c r="E1219">
        <v>660.87300000000005</v>
      </c>
      <c r="F1219">
        <v>882.35699999999997</v>
      </c>
      <c r="G1219">
        <v>660.87300000000005</v>
      </c>
      <c r="H1219">
        <v>764.20600000000002</v>
      </c>
      <c r="I1219">
        <v>660.87300000000005</v>
      </c>
      <c r="J1219">
        <v>647.93299999999999</v>
      </c>
      <c r="K1219">
        <v>3048.75</v>
      </c>
      <c r="L1219">
        <v>441.26299999999998</v>
      </c>
    </row>
    <row r="1220" spans="1:12" x14ac:dyDescent="0.25">
      <c r="A1220">
        <v>659.84500000000003</v>
      </c>
      <c r="B1220">
        <v>568.96799999999996</v>
      </c>
      <c r="C1220">
        <v>659.84500000000003</v>
      </c>
      <c r="D1220">
        <v>647.66499999999996</v>
      </c>
      <c r="E1220">
        <v>659.84500000000003</v>
      </c>
      <c r="F1220">
        <v>873.68600000000004</v>
      </c>
      <c r="G1220">
        <v>659.84500000000003</v>
      </c>
      <c r="H1220">
        <v>738.77800000000002</v>
      </c>
      <c r="I1220">
        <v>659.84500000000003</v>
      </c>
      <c r="J1220">
        <v>628.41</v>
      </c>
      <c r="K1220">
        <v>3048.08</v>
      </c>
      <c r="L1220">
        <v>452.279</v>
      </c>
    </row>
    <row r="1221" spans="1:12" x14ac:dyDescent="0.25">
      <c r="A1221">
        <v>658.81600000000003</v>
      </c>
      <c r="B1221">
        <v>552.56899999999996</v>
      </c>
      <c r="C1221">
        <v>658.81600000000003</v>
      </c>
      <c r="D1221">
        <v>623.36900000000003</v>
      </c>
      <c r="E1221">
        <v>658.81600000000003</v>
      </c>
      <c r="F1221">
        <v>846.28</v>
      </c>
      <c r="G1221">
        <v>658.81600000000003</v>
      </c>
      <c r="H1221">
        <v>712.87699999999995</v>
      </c>
      <c r="I1221">
        <v>658.81600000000003</v>
      </c>
      <c r="J1221">
        <v>599.71699999999998</v>
      </c>
      <c r="K1221">
        <v>3047.4</v>
      </c>
      <c r="L1221">
        <v>451.52300000000002</v>
      </c>
    </row>
    <row r="1222" spans="1:12" x14ac:dyDescent="0.25">
      <c r="A1222">
        <v>657.78700000000003</v>
      </c>
      <c r="B1222">
        <v>530.26800000000003</v>
      </c>
      <c r="C1222">
        <v>657.78700000000003</v>
      </c>
      <c r="D1222">
        <v>598.88499999999999</v>
      </c>
      <c r="E1222">
        <v>657.78700000000003</v>
      </c>
      <c r="F1222">
        <v>809.98400000000004</v>
      </c>
      <c r="G1222">
        <v>657.78700000000003</v>
      </c>
      <c r="H1222">
        <v>686.84699999999998</v>
      </c>
      <c r="I1222">
        <v>657.78700000000003</v>
      </c>
      <c r="J1222">
        <v>582.03899999999999</v>
      </c>
      <c r="K1222">
        <v>3046.73</v>
      </c>
      <c r="L1222">
        <v>444.66300000000001</v>
      </c>
    </row>
    <row r="1223" spans="1:12" x14ac:dyDescent="0.25">
      <c r="A1223">
        <v>656.75800000000004</v>
      </c>
      <c r="B1223">
        <v>513.28599999999994</v>
      </c>
      <c r="C1223">
        <v>656.75800000000004</v>
      </c>
      <c r="D1223">
        <v>578.66099999999994</v>
      </c>
      <c r="E1223">
        <v>656.75800000000004</v>
      </c>
      <c r="F1223">
        <v>787.62199999999996</v>
      </c>
      <c r="G1223">
        <v>656.75800000000004</v>
      </c>
      <c r="H1223">
        <v>674.58600000000001</v>
      </c>
      <c r="I1223">
        <v>656.75800000000004</v>
      </c>
      <c r="J1223">
        <v>553.23199999999997</v>
      </c>
      <c r="K1223">
        <v>3046.06</v>
      </c>
      <c r="L1223">
        <v>459.49900000000002</v>
      </c>
    </row>
    <row r="1224" spans="1:12" x14ac:dyDescent="0.25">
      <c r="A1224">
        <v>655.72900000000004</v>
      </c>
      <c r="B1224">
        <v>517.93299999999999</v>
      </c>
      <c r="C1224">
        <v>655.72900000000004</v>
      </c>
      <c r="D1224">
        <v>564.47699999999998</v>
      </c>
      <c r="E1224">
        <v>655.72900000000004</v>
      </c>
      <c r="F1224">
        <v>777.43299999999999</v>
      </c>
      <c r="G1224">
        <v>655.72900000000004</v>
      </c>
      <c r="H1224">
        <v>656.26199999999994</v>
      </c>
      <c r="I1224">
        <v>655.72900000000004</v>
      </c>
      <c r="J1224">
        <v>527.5</v>
      </c>
      <c r="K1224">
        <v>3045.39</v>
      </c>
      <c r="L1224">
        <v>465.76799999999997</v>
      </c>
    </row>
    <row r="1225" spans="1:12" x14ac:dyDescent="0.25">
      <c r="A1225">
        <v>654.70000000000005</v>
      </c>
      <c r="B1225">
        <v>510.10500000000002</v>
      </c>
      <c r="C1225">
        <v>654.70000000000005</v>
      </c>
      <c r="D1225">
        <v>546.03099999999995</v>
      </c>
      <c r="E1225">
        <v>654.70000000000005</v>
      </c>
      <c r="F1225">
        <v>761.02099999999996</v>
      </c>
      <c r="G1225">
        <v>654.70000000000005</v>
      </c>
      <c r="H1225">
        <v>641.43600000000004</v>
      </c>
      <c r="I1225">
        <v>654.70000000000005</v>
      </c>
      <c r="J1225">
        <v>513.99900000000002</v>
      </c>
      <c r="K1225">
        <v>3044.71</v>
      </c>
      <c r="L1225">
        <v>464.30799999999999</v>
      </c>
    </row>
    <row r="1226" spans="1:12" x14ac:dyDescent="0.25">
      <c r="A1226">
        <v>653.66999999999996</v>
      </c>
      <c r="B1226">
        <v>522.64300000000003</v>
      </c>
      <c r="C1226">
        <v>653.66999999999996</v>
      </c>
      <c r="D1226">
        <v>526.89400000000001</v>
      </c>
      <c r="E1226">
        <v>653.66999999999996</v>
      </c>
      <c r="F1226">
        <v>739.85599999999999</v>
      </c>
      <c r="G1226">
        <v>653.66999999999996</v>
      </c>
      <c r="H1226">
        <v>627.48699999999997</v>
      </c>
      <c r="I1226">
        <v>653.66999999999996</v>
      </c>
      <c r="J1226">
        <v>488.74</v>
      </c>
      <c r="K1226">
        <v>3044.04</v>
      </c>
      <c r="L1226">
        <v>469.54199999999997</v>
      </c>
    </row>
    <row r="1227" spans="1:12" x14ac:dyDescent="0.25">
      <c r="A1227">
        <v>652.64</v>
      </c>
      <c r="B1227">
        <v>517.303</v>
      </c>
      <c r="C1227">
        <v>652.64</v>
      </c>
      <c r="D1227">
        <v>508.46800000000002</v>
      </c>
      <c r="E1227">
        <v>652.64</v>
      </c>
      <c r="F1227">
        <v>725.00900000000001</v>
      </c>
      <c r="G1227">
        <v>652.64</v>
      </c>
      <c r="H1227">
        <v>630.63099999999997</v>
      </c>
      <c r="I1227">
        <v>652.64</v>
      </c>
      <c r="J1227">
        <v>477.2</v>
      </c>
      <c r="K1227">
        <v>3043.37</v>
      </c>
      <c r="L1227">
        <v>471.42500000000001</v>
      </c>
    </row>
    <row r="1228" spans="1:12" x14ac:dyDescent="0.25">
      <c r="A1228">
        <v>651.61099999999999</v>
      </c>
      <c r="B1228">
        <v>514.15099999999995</v>
      </c>
      <c r="C1228">
        <v>651.61099999999999</v>
      </c>
      <c r="D1228">
        <v>505.11599999999999</v>
      </c>
      <c r="E1228">
        <v>651.61099999999999</v>
      </c>
      <c r="F1228">
        <v>714.87199999999996</v>
      </c>
      <c r="G1228">
        <v>651.61099999999999</v>
      </c>
      <c r="H1228">
        <v>616.11699999999996</v>
      </c>
      <c r="I1228">
        <v>651.61099999999999</v>
      </c>
      <c r="J1228">
        <v>477.70100000000002</v>
      </c>
      <c r="K1228">
        <v>3042.69</v>
      </c>
      <c r="L1228">
        <v>468.41399999999999</v>
      </c>
    </row>
    <row r="1229" spans="1:12" x14ac:dyDescent="0.25">
      <c r="A1229">
        <v>650.58100000000002</v>
      </c>
      <c r="B1229">
        <v>504.76400000000001</v>
      </c>
      <c r="C1229">
        <v>650.58100000000002</v>
      </c>
      <c r="D1229">
        <v>502.40199999999999</v>
      </c>
      <c r="E1229">
        <v>650.58100000000002</v>
      </c>
      <c r="F1229">
        <v>696.20100000000002</v>
      </c>
      <c r="G1229">
        <v>650.58100000000002</v>
      </c>
      <c r="H1229">
        <v>607.596</v>
      </c>
      <c r="I1229">
        <v>650.58100000000002</v>
      </c>
      <c r="J1229">
        <v>482.50900000000001</v>
      </c>
      <c r="K1229">
        <v>3042.02</v>
      </c>
      <c r="L1229">
        <v>479.18400000000003</v>
      </c>
    </row>
    <row r="1230" spans="1:12" x14ac:dyDescent="0.25">
      <c r="A1230">
        <v>649.54999999999995</v>
      </c>
      <c r="B1230">
        <v>496.87299999999999</v>
      </c>
      <c r="C1230">
        <v>649.54999999999995</v>
      </c>
      <c r="D1230">
        <v>501.40699999999998</v>
      </c>
      <c r="E1230">
        <v>649.54999999999995</v>
      </c>
      <c r="F1230">
        <v>677.99300000000005</v>
      </c>
      <c r="G1230">
        <v>649.54999999999995</v>
      </c>
      <c r="H1230">
        <v>587.29</v>
      </c>
      <c r="I1230">
        <v>649.54999999999995</v>
      </c>
      <c r="J1230">
        <v>480.35700000000003</v>
      </c>
      <c r="K1230">
        <v>3041.35</v>
      </c>
      <c r="L1230">
        <v>481.654</v>
      </c>
    </row>
    <row r="1231" spans="1:12" x14ac:dyDescent="0.25">
      <c r="A1231">
        <v>648.52</v>
      </c>
      <c r="B1231">
        <v>490.67700000000002</v>
      </c>
      <c r="C1231">
        <v>648.52</v>
      </c>
      <c r="D1231">
        <v>501.43</v>
      </c>
      <c r="E1231">
        <v>648.52</v>
      </c>
      <c r="F1231">
        <v>655.93399999999997</v>
      </c>
      <c r="G1231">
        <v>648.52</v>
      </c>
      <c r="H1231">
        <v>582.49599999999998</v>
      </c>
      <c r="I1231">
        <v>648.52</v>
      </c>
      <c r="J1231">
        <v>477.642</v>
      </c>
      <c r="K1231">
        <v>3040.68</v>
      </c>
      <c r="L1231">
        <v>486.86500000000001</v>
      </c>
    </row>
    <row r="1232" spans="1:12" x14ac:dyDescent="0.25">
      <c r="A1232">
        <v>647.49</v>
      </c>
      <c r="B1232">
        <v>480.99599999999998</v>
      </c>
      <c r="C1232">
        <v>647.49</v>
      </c>
      <c r="D1232">
        <v>496.36900000000003</v>
      </c>
      <c r="E1232">
        <v>647.49</v>
      </c>
      <c r="F1232">
        <v>648.572</v>
      </c>
      <c r="G1232">
        <v>647.49</v>
      </c>
      <c r="H1232">
        <v>581.44799999999998</v>
      </c>
      <c r="I1232">
        <v>647.49</v>
      </c>
      <c r="J1232">
        <v>469.54700000000003</v>
      </c>
      <c r="K1232">
        <v>3040</v>
      </c>
      <c r="L1232">
        <v>484.90499999999997</v>
      </c>
    </row>
    <row r="1233" spans="1:12" x14ac:dyDescent="0.25">
      <c r="A1233">
        <v>646.45899999999995</v>
      </c>
      <c r="B1233">
        <v>460.613</v>
      </c>
      <c r="C1233">
        <v>646.45899999999995</v>
      </c>
      <c r="D1233">
        <v>486.14299999999997</v>
      </c>
      <c r="E1233">
        <v>646.45899999999995</v>
      </c>
      <c r="F1233">
        <v>641.74800000000005</v>
      </c>
      <c r="G1233">
        <v>646.45899999999995</v>
      </c>
      <c r="H1233">
        <v>574.61800000000005</v>
      </c>
      <c r="I1233">
        <v>646.45899999999995</v>
      </c>
      <c r="J1233">
        <v>468.70699999999999</v>
      </c>
      <c r="K1233">
        <v>3039.33</v>
      </c>
      <c r="L1233">
        <v>485.78199999999998</v>
      </c>
    </row>
    <row r="1234" spans="1:12" x14ac:dyDescent="0.25">
      <c r="A1234">
        <v>645.428</v>
      </c>
      <c r="B1234">
        <v>458.52600000000001</v>
      </c>
      <c r="C1234">
        <v>645.428</v>
      </c>
      <c r="D1234">
        <v>473.03300000000002</v>
      </c>
      <c r="E1234">
        <v>645.428</v>
      </c>
      <c r="F1234">
        <v>633.37900000000002</v>
      </c>
      <c r="G1234">
        <v>645.428</v>
      </c>
      <c r="H1234">
        <v>565.86</v>
      </c>
      <c r="I1234">
        <v>645.428</v>
      </c>
      <c r="J1234">
        <v>459.524</v>
      </c>
      <c r="K1234">
        <v>3038.65</v>
      </c>
      <c r="L1234">
        <v>485.47500000000002</v>
      </c>
    </row>
    <row r="1235" spans="1:12" x14ac:dyDescent="0.25">
      <c r="A1235">
        <v>644.39700000000005</v>
      </c>
      <c r="B1235">
        <v>432.42599999999999</v>
      </c>
      <c r="C1235">
        <v>644.39700000000005</v>
      </c>
      <c r="D1235">
        <v>479.06099999999998</v>
      </c>
      <c r="E1235">
        <v>644.39700000000005</v>
      </c>
      <c r="F1235">
        <v>632.27700000000004</v>
      </c>
      <c r="G1235">
        <v>644.39700000000005</v>
      </c>
      <c r="H1235">
        <v>560.86599999999999</v>
      </c>
      <c r="I1235">
        <v>644.39700000000005</v>
      </c>
      <c r="J1235">
        <v>461.29199999999997</v>
      </c>
      <c r="K1235">
        <v>3037.98</v>
      </c>
      <c r="L1235">
        <v>492.43200000000002</v>
      </c>
    </row>
    <row r="1236" spans="1:12" x14ac:dyDescent="0.25">
      <c r="A1236">
        <v>643.36599999999999</v>
      </c>
      <c r="B1236">
        <v>430.00799999999998</v>
      </c>
      <c r="C1236">
        <v>643.36599999999999</v>
      </c>
      <c r="D1236">
        <v>468.83300000000003</v>
      </c>
      <c r="E1236">
        <v>643.36599999999999</v>
      </c>
      <c r="F1236">
        <v>631.351</v>
      </c>
      <c r="G1236">
        <v>643.36599999999999</v>
      </c>
      <c r="H1236">
        <v>555.64800000000002</v>
      </c>
      <c r="I1236">
        <v>643.36599999999999</v>
      </c>
      <c r="J1236">
        <v>463.06900000000002</v>
      </c>
      <c r="K1236">
        <v>3037.31</v>
      </c>
      <c r="L1236">
        <v>495.298</v>
      </c>
    </row>
    <row r="1237" spans="1:12" x14ac:dyDescent="0.25">
      <c r="A1237">
        <v>642.33500000000004</v>
      </c>
      <c r="B1237">
        <v>426.34199999999998</v>
      </c>
      <c r="C1237">
        <v>642.33500000000004</v>
      </c>
      <c r="D1237">
        <v>466.49799999999999</v>
      </c>
      <c r="E1237">
        <v>642.33500000000004</v>
      </c>
      <c r="F1237">
        <v>624.72699999999998</v>
      </c>
      <c r="G1237">
        <v>642.33500000000004</v>
      </c>
      <c r="H1237">
        <v>556.82399999999996</v>
      </c>
      <c r="I1237">
        <v>642.33500000000004</v>
      </c>
      <c r="J1237">
        <v>460.53199999999998</v>
      </c>
      <c r="K1237">
        <v>3036.63</v>
      </c>
      <c r="L1237">
        <v>497.721</v>
      </c>
    </row>
    <row r="1238" spans="1:12" x14ac:dyDescent="0.25">
      <c r="A1238">
        <v>641.303</v>
      </c>
      <c r="B1238">
        <v>424.517</v>
      </c>
      <c r="C1238">
        <v>641.303</v>
      </c>
      <c r="D1238">
        <v>461.38</v>
      </c>
      <c r="E1238">
        <v>641.303</v>
      </c>
      <c r="F1238">
        <v>623.51400000000001</v>
      </c>
      <c r="G1238">
        <v>641.303</v>
      </c>
      <c r="H1238">
        <v>552.89599999999996</v>
      </c>
      <c r="I1238">
        <v>641.303</v>
      </c>
      <c r="J1238">
        <v>457.06900000000002</v>
      </c>
      <c r="K1238">
        <v>3035.96</v>
      </c>
      <c r="L1238">
        <v>502.245</v>
      </c>
    </row>
    <row r="1239" spans="1:12" x14ac:dyDescent="0.25">
      <c r="A1239">
        <v>640.27200000000005</v>
      </c>
      <c r="B1239">
        <v>419.45</v>
      </c>
      <c r="C1239">
        <v>640.27200000000005</v>
      </c>
      <c r="D1239">
        <v>455.22199999999998</v>
      </c>
      <c r="E1239">
        <v>640.27200000000005</v>
      </c>
      <c r="F1239">
        <v>617.125</v>
      </c>
      <c r="G1239">
        <v>640.27200000000005</v>
      </c>
      <c r="H1239">
        <v>543.82799999999997</v>
      </c>
      <c r="I1239">
        <v>640.27200000000005</v>
      </c>
      <c r="J1239">
        <v>441.95100000000002</v>
      </c>
      <c r="K1239">
        <v>3035.29</v>
      </c>
      <c r="L1239">
        <v>507.80200000000002</v>
      </c>
    </row>
    <row r="1240" spans="1:12" x14ac:dyDescent="0.25">
      <c r="A1240">
        <v>639.24</v>
      </c>
      <c r="B1240">
        <v>429.416</v>
      </c>
      <c r="C1240">
        <v>639.24</v>
      </c>
      <c r="D1240">
        <v>446.95</v>
      </c>
      <c r="E1240">
        <v>639.24</v>
      </c>
      <c r="F1240">
        <v>618.875</v>
      </c>
      <c r="G1240">
        <v>639.24</v>
      </c>
      <c r="H1240">
        <v>534.91399999999999</v>
      </c>
      <c r="I1240">
        <v>639.24</v>
      </c>
      <c r="J1240">
        <v>438.19400000000002</v>
      </c>
      <c r="K1240">
        <v>3034.61</v>
      </c>
      <c r="L1240">
        <v>506.733</v>
      </c>
    </row>
    <row r="1241" spans="1:12" x14ac:dyDescent="0.25">
      <c r="A1241">
        <v>638.20799999999997</v>
      </c>
      <c r="B1241">
        <v>421.56400000000002</v>
      </c>
      <c r="C1241">
        <v>638.20799999999997</v>
      </c>
      <c r="D1241">
        <v>434.245</v>
      </c>
      <c r="E1241">
        <v>638.20799999999997</v>
      </c>
      <c r="F1241">
        <v>616.80200000000002</v>
      </c>
      <c r="G1241">
        <v>638.20799999999997</v>
      </c>
      <c r="H1241">
        <v>536.27700000000004</v>
      </c>
      <c r="I1241">
        <v>638.20799999999997</v>
      </c>
      <c r="J1241">
        <v>427.387</v>
      </c>
      <c r="K1241">
        <v>3033.94</v>
      </c>
      <c r="L1241">
        <v>502.32299999999998</v>
      </c>
    </row>
    <row r="1242" spans="1:12" x14ac:dyDescent="0.25">
      <c r="A1242">
        <v>637.17600000000004</v>
      </c>
      <c r="B1242">
        <v>440.92500000000001</v>
      </c>
      <c r="C1242">
        <v>637.17600000000004</v>
      </c>
      <c r="D1242">
        <v>421.74400000000003</v>
      </c>
      <c r="E1242">
        <v>637.17600000000004</v>
      </c>
      <c r="F1242">
        <v>609.65800000000002</v>
      </c>
      <c r="G1242">
        <v>637.17600000000004</v>
      </c>
      <c r="H1242">
        <v>540.45500000000004</v>
      </c>
      <c r="I1242">
        <v>637.17600000000004</v>
      </c>
      <c r="J1242">
        <v>422.64600000000002</v>
      </c>
      <c r="K1242">
        <v>3033.26</v>
      </c>
      <c r="L1242">
        <v>494.48700000000002</v>
      </c>
    </row>
    <row r="1243" spans="1:12" x14ac:dyDescent="0.25">
      <c r="A1243">
        <v>636.14400000000001</v>
      </c>
      <c r="B1243">
        <v>436.76100000000002</v>
      </c>
      <c r="C1243">
        <v>636.14400000000001</v>
      </c>
      <c r="D1243">
        <v>420.80099999999999</v>
      </c>
      <c r="E1243">
        <v>636.14400000000001</v>
      </c>
      <c r="F1243">
        <v>612.21100000000001</v>
      </c>
      <c r="G1243">
        <v>636.14400000000001</v>
      </c>
      <c r="H1243">
        <v>539.87300000000005</v>
      </c>
      <c r="I1243">
        <v>636.14400000000001</v>
      </c>
      <c r="J1243">
        <v>413.779</v>
      </c>
      <c r="K1243">
        <v>3032.59</v>
      </c>
      <c r="L1243">
        <v>480.68799999999999</v>
      </c>
    </row>
    <row r="1244" spans="1:12" x14ac:dyDescent="0.25">
      <c r="A1244">
        <v>635.11099999999999</v>
      </c>
      <c r="B1244">
        <v>446.80900000000003</v>
      </c>
      <c r="C1244">
        <v>635.11099999999999</v>
      </c>
      <c r="D1244">
        <v>411.03399999999999</v>
      </c>
      <c r="E1244">
        <v>635.11099999999999</v>
      </c>
      <c r="F1244">
        <v>616.17700000000002</v>
      </c>
      <c r="G1244">
        <v>635.11099999999999</v>
      </c>
      <c r="H1244">
        <v>533.34199999999998</v>
      </c>
      <c r="I1244">
        <v>635.11099999999999</v>
      </c>
      <c r="J1244">
        <v>414.22699999999998</v>
      </c>
      <c r="K1244">
        <v>3031.91</v>
      </c>
      <c r="L1244">
        <v>477.89699999999999</v>
      </c>
    </row>
    <row r="1245" spans="1:12" x14ac:dyDescent="0.25">
      <c r="A1245">
        <v>634.07899999999995</v>
      </c>
      <c r="B1245">
        <v>447.66199999999998</v>
      </c>
      <c r="C1245">
        <v>634.07899999999995</v>
      </c>
      <c r="D1245">
        <v>413.84300000000002</v>
      </c>
      <c r="E1245">
        <v>634.07899999999995</v>
      </c>
      <c r="F1245">
        <v>601.34100000000001</v>
      </c>
      <c r="G1245">
        <v>634.07899999999995</v>
      </c>
      <c r="H1245">
        <v>518.577</v>
      </c>
      <c r="I1245">
        <v>634.07899999999995</v>
      </c>
      <c r="J1245">
        <v>415.08800000000002</v>
      </c>
      <c r="K1245">
        <v>3031.24</v>
      </c>
      <c r="L1245">
        <v>476.68700000000001</v>
      </c>
    </row>
    <row r="1246" spans="1:12" x14ac:dyDescent="0.25">
      <c r="A1246">
        <v>633.04600000000005</v>
      </c>
      <c r="B1246">
        <v>449.61700000000002</v>
      </c>
      <c r="C1246">
        <v>633.04600000000005</v>
      </c>
      <c r="D1246">
        <v>420.56700000000001</v>
      </c>
      <c r="E1246">
        <v>633.04600000000005</v>
      </c>
      <c r="F1246">
        <v>599.23900000000003</v>
      </c>
      <c r="G1246">
        <v>633.04600000000005</v>
      </c>
      <c r="H1246">
        <v>514.81299999999999</v>
      </c>
      <c r="I1246">
        <v>633.04600000000005</v>
      </c>
      <c r="J1246">
        <v>411.08600000000001</v>
      </c>
      <c r="K1246">
        <v>3030.56</v>
      </c>
      <c r="L1246">
        <v>470.46800000000002</v>
      </c>
    </row>
    <row r="1247" spans="1:12" x14ac:dyDescent="0.25">
      <c r="A1247">
        <v>632.01300000000003</v>
      </c>
      <c r="B1247">
        <v>437.34300000000002</v>
      </c>
      <c r="C1247">
        <v>632.01300000000003</v>
      </c>
      <c r="D1247">
        <v>427.26600000000002</v>
      </c>
      <c r="E1247">
        <v>632.01300000000003</v>
      </c>
      <c r="F1247">
        <v>587.31899999999996</v>
      </c>
      <c r="G1247">
        <v>632.01300000000003</v>
      </c>
      <c r="H1247">
        <v>517.05899999999997</v>
      </c>
      <c r="I1247">
        <v>632.01300000000003</v>
      </c>
      <c r="J1247">
        <v>399.46600000000001</v>
      </c>
      <c r="K1247">
        <v>3029.89</v>
      </c>
      <c r="L1247">
        <v>463.78899999999999</v>
      </c>
    </row>
    <row r="1248" spans="1:12" x14ac:dyDescent="0.25">
      <c r="A1248">
        <v>630.98</v>
      </c>
      <c r="B1248">
        <v>431.29599999999999</v>
      </c>
      <c r="C1248">
        <v>630.98</v>
      </c>
      <c r="D1248">
        <v>420.82100000000003</v>
      </c>
      <c r="E1248">
        <v>630.98</v>
      </c>
      <c r="F1248">
        <v>581.58900000000006</v>
      </c>
      <c r="G1248">
        <v>630.98</v>
      </c>
      <c r="H1248">
        <v>515.37900000000002</v>
      </c>
      <c r="I1248">
        <v>630.98</v>
      </c>
      <c r="J1248">
        <v>388.01499999999999</v>
      </c>
      <c r="K1248">
        <v>3029.21</v>
      </c>
      <c r="L1248">
        <v>460.85700000000003</v>
      </c>
    </row>
    <row r="1249" spans="1:12" x14ac:dyDescent="0.25">
      <c r="A1249">
        <v>629.94600000000003</v>
      </c>
      <c r="B1249">
        <v>421.01299999999998</v>
      </c>
      <c r="C1249">
        <v>629.94600000000003</v>
      </c>
      <c r="D1249">
        <v>418.286</v>
      </c>
      <c r="E1249">
        <v>629.94600000000003</v>
      </c>
      <c r="F1249">
        <v>568.74400000000003</v>
      </c>
      <c r="G1249">
        <v>629.94600000000003</v>
      </c>
      <c r="H1249">
        <v>502.49</v>
      </c>
      <c r="I1249">
        <v>629.94600000000003</v>
      </c>
      <c r="J1249">
        <v>390.709</v>
      </c>
      <c r="K1249">
        <v>3028.54</v>
      </c>
      <c r="L1249">
        <v>474.38900000000001</v>
      </c>
    </row>
    <row r="1250" spans="1:12" x14ac:dyDescent="0.25">
      <c r="A1250">
        <v>628.91300000000001</v>
      </c>
      <c r="B1250">
        <v>406.21199999999999</v>
      </c>
      <c r="C1250">
        <v>628.91300000000001</v>
      </c>
      <c r="D1250">
        <v>412.44400000000002</v>
      </c>
      <c r="E1250">
        <v>628.91300000000001</v>
      </c>
      <c r="F1250">
        <v>557.61300000000006</v>
      </c>
      <c r="G1250">
        <v>628.91300000000001</v>
      </c>
      <c r="H1250">
        <v>491.85899999999998</v>
      </c>
      <c r="I1250">
        <v>628.91300000000001</v>
      </c>
      <c r="J1250">
        <v>386.49900000000002</v>
      </c>
      <c r="K1250">
        <v>3027.86</v>
      </c>
      <c r="L1250">
        <v>468.37099999999998</v>
      </c>
    </row>
    <row r="1251" spans="1:12" x14ac:dyDescent="0.25">
      <c r="A1251">
        <v>627.87900000000002</v>
      </c>
      <c r="B1251">
        <v>390.53100000000001</v>
      </c>
      <c r="C1251">
        <v>627.87900000000002</v>
      </c>
      <c r="D1251">
        <v>405.20800000000003</v>
      </c>
      <c r="E1251">
        <v>627.87900000000002</v>
      </c>
      <c r="F1251">
        <v>546.76</v>
      </c>
      <c r="G1251">
        <v>627.87900000000002</v>
      </c>
      <c r="H1251">
        <v>478.81700000000001</v>
      </c>
      <c r="I1251">
        <v>627.87900000000002</v>
      </c>
      <c r="J1251">
        <v>391.88499999999999</v>
      </c>
      <c r="K1251">
        <v>3027.19</v>
      </c>
      <c r="L1251">
        <v>480.358</v>
      </c>
    </row>
    <row r="1252" spans="1:12" x14ac:dyDescent="0.25">
      <c r="A1252">
        <v>626.846</v>
      </c>
      <c r="B1252">
        <v>386.45800000000003</v>
      </c>
      <c r="C1252">
        <v>626.846</v>
      </c>
      <c r="D1252">
        <v>403.54500000000002</v>
      </c>
      <c r="E1252">
        <v>626.846</v>
      </c>
      <c r="F1252">
        <v>537.24599999999998</v>
      </c>
      <c r="G1252">
        <v>626.846</v>
      </c>
      <c r="H1252">
        <v>469.29899999999998</v>
      </c>
      <c r="I1252">
        <v>626.846</v>
      </c>
      <c r="J1252">
        <v>391.02699999999999</v>
      </c>
      <c r="K1252">
        <v>3026.51</v>
      </c>
      <c r="L1252">
        <v>490.03699999999998</v>
      </c>
    </row>
    <row r="1253" spans="1:12" x14ac:dyDescent="0.25">
      <c r="A1253">
        <v>625.81200000000001</v>
      </c>
      <c r="B1253">
        <v>370.15300000000002</v>
      </c>
      <c r="C1253">
        <v>625.81200000000001</v>
      </c>
      <c r="D1253">
        <v>399.43200000000002</v>
      </c>
      <c r="E1253">
        <v>625.81200000000001</v>
      </c>
      <c r="F1253">
        <v>538.99</v>
      </c>
      <c r="G1253">
        <v>625.81200000000001</v>
      </c>
      <c r="H1253">
        <v>463.649</v>
      </c>
      <c r="I1253">
        <v>625.81200000000001</v>
      </c>
      <c r="J1253">
        <v>393.387</v>
      </c>
      <c r="K1253">
        <v>3025.84</v>
      </c>
      <c r="L1253">
        <v>503.517</v>
      </c>
    </row>
    <row r="1254" spans="1:12" x14ac:dyDescent="0.25">
      <c r="A1254">
        <v>624.77800000000002</v>
      </c>
      <c r="B1254">
        <v>354.93</v>
      </c>
      <c r="C1254">
        <v>624.77800000000002</v>
      </c>
      <c r="D1254">
        <v>383.03300000000002</v>
      </c>
      <c r="E1254">
        <v>624.77800000000002</v>
      </c>
      <c r="F1254">
        <v>522.25400000000002</v>
      </c>
      <c r="G1254">
        <v>624.77800000000002</v>
      </c>
      <c r="H1254">
        <v>445.01</v>
      </c>
      <c r="I1254">
        <v>624.77800000000002</v>
      </c>
      <c r="J1254">
        <v>387.87099999999998</v>
      </c>
      <c r="K1254">
        <v>3025.16</v>
      </c>
      <c r="L1254">
        <v>516.97500000000002</v>
      </c>
    </row>
    <row r="1255" spans="1:12" x14ac:dyDescent="0.25">
      <c r="A1255">
        <v>623.74300000000005</v>
      </c>
      <c r="B1255">
        <v>339.54</v>
      </c>
      <c r="C1255">
        <v>623.74300000000005</v>
      </c>
      <c r="D1255">
        <v>370.54599999999999</v>
      </c>
      <c r="E1255">
        <v>623.74300000000005</v>
      </c>
      <c r="F1255">
        <v>516.09699999999998</v>
      </c>
      <c r="G1255">
        <v>623.74300000000005</v>
      </c>
      <c r="H1255">
        <v>433.80399999999997</v>
      </c>
      <c r="I1255">
        <v>623.74300000000005</v>
      </c>
      <c r="J1255">
        <v>380.22399999999999</v>
      </c>
      <c r="K1255">
        <v>3024.49</v>
      </c>
      <c r="L1255">
        <v>519.92499999999995</v>
      </c>
    </row>
    <row r="1256" spans="1:12" x14ac:dyDescent="0.25">
      <c r="A1256">
        <v>622.70899999999995</v>
      </c>
      <c r="B1256">
        <v>323.88600000000002</v>
      </c>
      <c r="C1256">
        <v>622.70899999999995</v>
      </c>
      <c r="D1256">
        <v>360.68700000000001</v>
      </c>
      <c r="E1256">
        <v>622.70899999999995</v>
      </c>
      <c r="F1256">
        <v>521.81100000000004</v>
      </c>
      <c r="G1256">
        <v>622.70899999999995</v>
      </c>
      <c r="H1256">
        <v>425.69</v>
      </c>
      <c r="I1256">
        <v>622.70899999999995</v>
      </c>
      <c r="J1256">
        <v>369.774</v>
      </c>
      <c r="K1256">
        <v>3023.81</v>
      </c>
      <c r="L1256">
        <v>534.14700000000005</v>
      </c>
    </row>
    <row r="1257" spans="1:12" x14ac:dyDescent="0.25">
      <c r="A1257">
        <v>621.67399999999998</v>
      </c>
      <c r="B1257">
        <v>306.04399999999998</v>
      </c>
      <c r="C1257">
        <v>621.67399999999998</v>
      </c>
      <c r="D1257">
        <v>332.423</v>
      </c>
      <c r="E1257">
        <v>621.67399999999998</v>
      </c>
      <c r="F1257">
        <v>522.846</v>
      </c>
      <c r="G1257">
        <v>621.67399999999998</v>
      </c>
      <c r="H1257">
        <v>421.52800000000002</v>
      </c>
      <c r="I1257">
        <v>621.67399999999998</v>
      </c>
      <c r="J1257">
        <v>361.99099999999999</v>
      </c>
      <c r="K1257">
        <v>3023.13</v>
      </c>
      <c r="L1257">
        <v>533.16999999999996</v>
      </c>
    </row>
    <row r="1258" spans="1:12" x14ac:dyDescent="0.25">
      <c r="A1258">
        <v>620.64</v>
      </c>
      <c r="B1258">
        <v>311.03100000000001</v>
      </c>
      <c r="C1258">
        <v>620.64</v>
      </c>
      <c r="D1258">
        <v>315.42599999999999</v>
      </c>
      <c r="E1258">
        <v>620.64</v>
      </c>
      <c r="F1258">
        <v>511.96100000000001</v>
      </c>
      <c r="G1258">
        <v>620.64</v>
      </c>
      <c r="H1258">
        <v>414.29700000000003</v>
      </c>
      <c r="I1258">
        <v>620.64</v>
      </c>
      <c r="J1258">
        <v>358.54500000000002</v>
      </c>
      <c r="K1258">
        <v>3022.46</v>
      </c>
      <c r="L1258">
        <v>520.39400000000001</v>
      </c>
    </row>
    <row r="1259" spans="1:12" x14ac:dyDescent="0.25">
      <c r="A1259">
        <v>619.60500000000002</v>
      </c>
      <c r="B1259">
        <v>298.59500000000003</v>
      </c>
      <c r="C1259">
        <v>619.60500000000002</v>
      </c>
      <c r="D1259">
        <v>298.97800000000001</v>
      </c>
      <c r="E1259">
        <v>619.60500000000002</v>
      </c>
      <c r="F1259">
        <v>509.327</v>
      </c>
      <c r="G1259">
        <v>619.60500000000002</v>
      </c>
      <c r="H1259">
        <v>398.37700000000001</v>
      </c>
      <c r="I1259">
        <v>619.60500000000002</v>
      </c>
      <c r="J1259">
        <v>336.14600000000002</v>
      </c>
      <c r="K1259">
        <v>3021.78</v>
      </c>
      <c r="L1259">
        <v>507.36599999999999</v>
      </c>
    </row>
    <row r="1260" spans="1:12" x14ac:dyDescent="0.25">
      <c r="A1260">
        <v>618.57000000000005</v>
      </c>
      <c r="B1260">
        <v>300.19</v>
      </c>
      <c r="C1260">
        <v>618.57000000000005</v>
      </c>
      <c r="D1260">
        <v>279.84199999999998</v>
      </c>
      <c r="E1260">
        <v>618.57000000000005</v>
      </c>
      <c r="F1260">
        <v>502.72300000000001</v>
      </c>
      <c r="G1260">
        <v>618.57000000000005</v>
      </c>
      <c r="H1260">
        <v>388.404</v>
      </c>
      <c r="I1260">
        <v>618.57000000000005</v>
      </c>
      <c r="J1260">
        <v>325.81400000000002</v>
      </c>
      <c r="K1260">
        <v>3021.11</v>
      </c>
      <c r="L1260">
        <v>506.71</v>
      </c>
    </row>
    <row r="1261" spans="1:12" x14ac:dyDescent="0.25">
      <c r="A1261">
        <v>617.53499999999997</v>
      </c>
      <c r="B1261">
        <v>295.87299999999999</v>
      </c>
      <c r="C1261">
        <v>617.53499999999997</v>
      </c>
      <c r="D1261">
        <v>280.07</v>
      </c>
      <c r="E1261">
        <v>617.53499999999997</v>
      </c>
      <c r="F1261">
        <v>486.21800000000002</v>
      </c>
      <c r="G1261">
        <v>617.53499999999997</v>
      </c>
      <c r="H1261">
        <v>376.54899999999998</v>
      </c>
      <c r="I1261">
        <v>617.53499999999997</v>
      </c>
      <c r="J1261">
        <v>318.72000000000003</v>
      </c>
      <c r="K1261">
        <v>3020.43</v>
      </c>
      <c r="L1261">
        <v>496.81799999999998</v>
      </c>
    </row>
    <row r="1262" spans="1:12" x14ac:dyDescent="0.25">
      <c r="A1262">
        <v>616.49900000000002</v>
      </c>
      <c r="B1262">
        <v>285.45499999999998</v>
      </c>
      <c r="C1262">
        <v>616.49900000000002</v>
      </c>
      <c r="D1262">
        <v>276.66300000000001</v>
      </c>
      <c r="E1262">
        <v>616.49900000000002</v>
      </c>
      <c r="F1262">
        <v>485.93099999999998</v>
      </c>
      <c r="G1262">
        <v>616.49900000000002</v>
      </c>
      <c r="H1262">
        <v>376.94499999999999</v>
      </c>
      <c r="I1262">
        <v>616.49900000000002</v>
      </c>
      <c r="J1262">
        <v>306.06200000000001</v>
      </c>
      <c r="K1262">
        <v>3019.75</v>
      </c>
      <c r="L1262">
        <v>481.49799999999999</v>
      </c>
    </row>
    <row r="1263" spans="1:12" x14ac:dyDescent="0.25">
      <c r="A1263">
        <v>615.46400000000006</v>
      </c>
      <c r="B1263">
        <v>277.63900000000001</v>
      </c>
      <c r="C1263">
        <v>615.46400000000006</v>
      </c>
      <c r="D1263">
        <v>272.55200000000002</v>
      </c>
      <c r="E1263">
        <v>615.46400000000006</v>
      </c>
      <c r="F1263">
        <v>468.93299999999999</v>
      </c>
      <c r="G1263">
        <v>615.46400000000006</v>
      </c>
      <c r="H1263">
        <v>371.53399999999999</v>
      </c>
      <c r="I1263">
        <v>615.46400000000006</v>
      </c>
      <c r="J1263">
        <v>298.24700000000001</v>
      </c>
      <c r="K1263">
        <v>3019.08</v>
      </c>
      <c r="L1263">
        <v>471.459</v>
      </c>
    </row>
    <row r="1264" spans="1:12" x14ac:dyDescent="0.25">
      <c r="A1264">
        <v>614.428</v>
      </c>
      <c r="B1264">
        <v>279.37700000000001</v>
      </c>
      <c r="C1264">
        <v>614.428</v>
      </c>
      <c r="D1264">
        <v>266.238</v>
      </c>
      <c r="E1264">
        <v>614.428</v>
      </c>
      <c r="F1264">
        <v>462.49599999999998</v>
      </c>
      <c r="G1264">
        <v>614.428</v>
      </c>
      <c r="H1264">
        <v>371.11399999999998</v>
      </c>
      <c r="I1264">
        <v>614.428</v>
      </c>
      <c r="J1264">
        <v>289.05799999999999</v>
      </c>
      <c r="K1264">
        <v>3018.4</v>
      </c>
      <c r="L1264">
        <v>470.23</v>
      </c>
    </row>
    <row r="1265" spans="1:12" x14ac:dyDescent="0.25">
      <c r="A1265">
        <v>613.39200000000005</v>
      </c>
      <c r="B1265">
        <v>267.52999999999997</v>
      </c>
      <c r="C1265">
        <v>613.39200000000005</v>
      </c>
      <c r="D1265">
        <v>270.18</v>
      </c>
      <c r="E1265">
        <v>613.39200000000005</v>
      </c>
      <c r="F1265">
        <v>451.00099999999998</v>
      </c>
      <c r="G1265">
        <v>613.39200000000005</v>
      </c>
      <c r="H1265">
        <v>361.86099999999999</v>
      </c>
      <c r="I1265">
        <v>613.39200000000005</v>
      </c>
      <c r="J1265">
        <v>278.40800000000002</v>
      </c>
      <c r="K1265">
        <v>3017.73</v>
      </c>
      <c r="L1265">
        <v>469.00200000000001</v>
      </c>
    </row>
    <row r="1266" spans="1:12" x14ac:dyDescent="0.25">
      <c r="A1266">
        <v>612.35599999999999</v>
      </c>
      <c r="B1266">
        <v>265.44299999999998</v>
      </c>
      <c r="C1266">
        <v>612.35599999999999</v>
      </c>
      <c r="D1266">
        <v>265.976</v>
      </c>
      <c r="E1266">
        <v>612.35599999999999</v>
      </c>
      <c r="F1266">
        <v>445.15600000000001</v>
      </c>
      <c r="G1266">
        <v>612.35599999999999</v>
      </c>
      <c r="H1266">
        <v>350.40600000000001</v>
      </c>
      <c r="I1266">
        <v>612.35599999999999</v>
      </c>
      <c r="J1266">
        <v>267.17899999999997</v>
      </c>
      <c r="K1266">
        <v>3017.05</v>
      </c>
      <c r="L1266">
        <v>453.37400000000002</v>
      </c>
    </row>
    <row r="1267" spans="1:12" x14ac:dyDescent="0.25">
      <c r="A1267">
        <v>611.32000000000005</v>
      </c>
      <c r="B1267">
        <v>269.69600000000003</v>
      </c>
      <c r="C1267">
        <v>611.32000000000005</v>
      </c>
      <c r="D1267">
        <v>263.60899999999998</v>
      </c>
      <c r="E1267">
        <v>611.32000000000005</v>
      </c>
      <c r="F1267">
        <v>435.13900000000001</v>
      </c>
      <c r="G1267">
        <v>611.32000000000005</v>
      </c>
      <c r="H1267">
        <v>342.428</v>
      </c>
      <c r="I1267">
        <v>611.32000000000005</v>
      </c>
      <c r="J1267">
        <v>262.90899999999999</v>
      </c>
      <c r="K1267">
        <v>3016.37</v>
      </c>
      <c r="L1267">
        <v>447.084</v>
      </c>
    </row>
    <row r="1268" spans="1:12" x14ac:dyDescent="0.25">
      <c r="A1268">
        <v>610.28300000000002</v>
      </c>
      <c r="B1268">
        <v>269.52199999999999</v>
      </c>
      <c r="C1268">
        <v>610.28300000000002</v>
      </c>
      <c r="D1268">
        <v>268.57400000000001</v>
      </c>
      <c r="E1268">
        <v>610.28300000000002</v>
      </c>
      <c r="F1268">
        <v>422.28100000000001</v>
      </c>
      <c r="G1268">
        <v>610.28300000000002</v>
      </c>
      <c r="H1268">
        <v>341.82900000000001</v>
      </c>
      <c r="I1268">
        <v>610.28300000000002</v>
      </c>
      <c r="J1268">
        <v>258.58</v>
      </c>
      <c r="K1268">
        <v>3015.69</v>
      </c>
      <c r="L1268">
        <v>431.03500000000003</v>
      </c>
    </row>
    <row r="1269" spans="1:12" x14ac:dyDescent="0.25">
      <c r="A1269">
        <v>609.24699999999996</v>
      </c>
      <c r="B1269">
        <v>264.98200000000003</v>
      </c>
      <c r="C1269">
        <v>609.24699999999996</v>
      </c>
      <c r="D1269">
        <v>259.35300000000001</v>
      </c>
      <c r="E1269">
        <v>609.24699999999996</v>
      </c>
      <c r="F1269">
        <v>416.01600000000002</v>
      </c>
      <c r="G1269">
        <v>609.24699999999996</v>
      </c>
      <c r="H1269">
        <v>336.29700000000003</v>
      </c>
      <c r="I1269">
        <v>609.24699999999996</v>
      </c>
      <c r="J1269">
        <v>259.23899999999998</v>
      </c>
      <c r="K1269">
        <v>3015.02</v>
      </c>
      <c r="L1269">
        <v>439.90499999999997</v>
      </c>
    </row>
    <row r="1270" spans="1:12" x14ac:dyDescent="0.25">
      <c r="A1270">
        <v>608.21</v>
      </c>
      <c r="B1270">
        <v>258.93900000000002</v>
      </c>
      <c r="C1270">
        <v>608.21</v>
      </c>
      <c r="D1270">
        <v>258.392</v>
      </c>
      <c r="E1270">
        <v>608.21</v>
      </c>
      <c r="F1270">
        <v>405.82</v>
      </c>
      <c r="G1270">
        <v>608.21</v>
      </c>
      <c r="H1270">
        <v>332.423</v>
      </c>
      <c r="I1270">
        <v>608.21</v>
      </c>
      <c r="J1270">
        <v>253.696</v>
      </c>
      <c r="K1270">
        <v>3014.34</v>
      </c>
      <c r="L1270">
        <v>447.69200000000001</v>
      </c>
    </row>
    <row r="1271" spans="1:12" x14ac:dyDescent="0.25">
      <c r="A1271">
        <v>607.173</v>
      </c>
      <c r="B1271">
        <v>249.59100000000001</v>
      </c>
      <c r="C1271">
        <v>607.173</v>
      </c>
      <c r="D1271">
        <v>252.399</v>
      </c>
      <c r="E1271">
        <v>607.173</v>
      </c>
      <c r="F1271">
        <v>404.495</v>
      </c>
      <c r="G1271">
        <v>607.173</v>
      </c>
      <c r="H1271">
        <v>334.56400000000002</v>
      </c>
      <c r="I1271">
        <v>607.173</v>
      </c>
      <c r="J1271">
        <v>260.714</v>
      </c>
      <c r="K1271">
        <v>3013.66</v>
      </c>
      <c r="L1271">
        <v>451.03100000000001</v>
      </c>
    </row>
    <row r="1272" spans="1:12" x14ac:dyDescent="0.25">
      <c r="A1272">
        <v>606.13599999999997</v>
      </c>
      <c r="B1272">
        <v>248.798</v>
      </c>
      <c r="C1272">
        <v>606.13599999999997</v>
      </c>
      <c r="D1272">
        <v>238.59100000000001</v>
      </c>
      <c r="E1272">
        <v>606.13599999999997</v>
      </c>
      <c r="F1272">
        <v>403.39</v>
      </c>
      <c r="G1272">
        <v>606.13599999999997</v>
      </c>
      <c r="H1272">
        <v>330.93200000000002</v>
      </c>
      <c r="I1272">
        <v>606.13599999999997</v>
      </c>
      <c r="J1272">
        <v>262.60500000000002</v>
      </c>
      <c r="K1272">
        <v>3012.99</v>
      </c>
      <c r="L1272">
        <v>455.84399999999999</v>
      </c>
    </row>
    <row r="1273" spans="1:12" x14ac:dyDescent="0.25">
      <c r="A1273">
        <v>605.09900000000005</v>
      </c>
      <c r="B1273">
        <v>249.52199999999999</v>
      </c>
      <c r="C1273">
        <v>605.09900000000005</v>
      </c>
      <c r="D1273">
        <v>222.21100000000001</v>
      </c>
      <c r="E1273">
        <v>605.09900000000005</v>
      </c>
      <c r="F1273">
        <v>397.45400000000001</v>
      </c>
      <c r="G1273">
        <v>605.09900000000005</v>
      </c>
      <c r="H1273">
        <v>334.05</v>
      </c>
      <c r="I1273">
        <v>605.09900000000005</v>
      </c>
      <c r="J1273">
        <v>271.14400000000001</v>
      </c>
      <c r="K1273">
        <v>3012.31</v>
      </c>
      <c r="L1273">
        <v>455.536</v>
      </c>
    </row>
    <row r="1274" spans="1:12" x14ac:dyDescent="0.25">
      <c r="A1274">
        <v>604.06200000000001</v>
      </c>
      <c r="B1274">
        <v>259.68599999999998</v>
      </c>
      <c r="C1274">
        <v>604.06200000000001</v>
      </c>
      <c r="D1274">
        <v>226.619</v>
      </c>
      <c r="E1274">
        <v>604.06200000000001</v>
      </c>
      <c r="F1274">
        <v>392.86200000000002</v>
      </c>
      <c r="G1274">
        <v>604.06200000000001</v>
      </c>
      <c r="H1274">
        <v>333.43</v>
      </c>
      <c r="I1274">
        <v>604.06200000000001</v>
      </c>
      <c r="J1274">
        <v>275.86900000000003</v>
      </c>
      <c r="K1274">
        <v>3011.63</v>
      </c>
      <c r="L1274">
        <v>454.54500000000002</v>
      </c>
    </row>
    <row r="1275" spans="1:12" x14ac:dyDescent="0.25">
      <c r="A1275">
        <v>603.024</v>
      </c>
      <c r="B1275">
        <v>258.75200000000001</v>
      </c>
      <c r="C1275">
        <v>603.024</v>
      </c>
      <c r="D1275">
        <v>222.411</v>
      </c>
      <c r="E1275">
        <v>603.024</v>
      </c>
      <c r="F1275">
        <v>391.04399999999998</v>
      </c>
      <c r="G1275">
        <v>603.024</v>
      </c>
      <c r="H1275">
        <v>336.35899999999998</v>
      </c>
      <c r="I1275">
        <v>603.024</v>
      </c>
      <c r="J1275">
        <v>271.14499999999998</v>
      </c>
      <c r="K1275">
        <v>3010.95</v>
      </c>
      <c r="L1275">
        <v>459.548</v>
      </c>
    </row>
    <row r="1276" spans="1:12" x14ac:dyDescent="0.25">
      <c r="A1276">
        <v>601.98599999999999</v>
      </c>
      <c r="B1276">
        <v>266.66899999999998</v>
      </c>
      <c r="C1276">
        <v>601.98599999999999</v>
      </c>
      <c r="D1276">
        <v>226.52199999999999</v>
      </c>
      <c r="E1276">
        <v>601.98599999999999</v>
      </c>
      <c r="F1276">
        <v>388.91500000000002</v>
      </c>
      <c r="G1276">
        <v>601.98599999999999</v>
      </c>
      <c r="H1276">
        <v>334.74400000000003</v>
      </c>
      <c r="I1276">
        <v>601.98599999999999</v>
      </c>
      <c r="J1276">
        <v>281.88499999999999</v>
      </c>
      <c r="K1276">
        <v>3010.28</v>
      </c>
      <c r="L1276">
        <v>462.40199999999999</v>
      </c>
    </row>
    <row r="1277" spans="1:12" x14ac:dyDescent="0.25">
      <c r="A1277">
        <v>600.94799999999998</v>
      </c>
      <c r="B1277">
        <v>266.02999999999997</v>
      </c>
      <c r="C1277">
        <v>600.94799999999998</v>
      </c>
      <c r="D1277">
        <v>230.21799999999999</v>
      </c>
      <c r="E1277">
        <v>600.94799999999998</v>
      </c>
      <c r="F1277">
        <v>393.22899999999998</v>
      </c>
      <c r="G1277">
        <v>600.94799999999998</v>
      </c>
      <c r="H1277">
        <v>341.245</v>
      </c>
      <c r="I1277">
        <v>600.94799999999998</v>
      </c>
      <c r="J1277">
        <v>283.15899999999999</v>
      </c>
      <c r="K1277">
        <v>3009.6</v>
      </c>
      <c r="L1277">
        <v>471.988</v>
      </c>
    </row>
    <row r="1278" spans="1:12" x14ac:dyDescent="0.25">
      <c r="A1278">
        <v>599.91</v>
      </c>
      <c r="B1278">
        <v>262.84500000000003</v>
      </c>
      <c r="C1278">
        <v>599.91</v>
      </c>
      <c r="D1278">
        <v>230.63</v>
      </c>
      <c r="E1278">
        <v>599.91</v>
      </c>
      <c r="F1278">
        <v>400.084</v>
      </c>
      <c r="G1278">
        <v>599.91</v>
      </c>
      <c r="H1278">
        <v>351.06799999999998</v>
      </c>
      <c r="I1278">
        <v>599.91</v>
      </c>
      <c r="J1278">
        <v>292.74</v>
      </c>
      <c r="K1278">
        <v>3008.92</v>
      </c>
      <c r="L1278">
        <v>474.02199999999999</v>
      </c>
    </row>
    <row r="1279" spans="1:12" x14ac:dyDescent="0.25">
      <c r="A1279">
        <v>598.87199999999996</v>
      </c>
      <c r="B1279">
        <v>271.81599999999997</v>
      </c>
      <c r="C1279">
        <v>598.87199999999996</v>
      </c>
      <c r="D1279">
        <v>239.858</v>
      </c>
      <c r="E1279">
        <v>598.87199999999996</v>
      </c>
      <c r="F1279">
        <v>402.87400000000002</v>
      </c>
      <c r="G1279">
        <v>598.87199999999996</v>
      </c>
      <c r="H1279">
        <v>358.12200000000001</v>
      </c>
      <c r="I1279">
        <v>598.87199999999996</v>
      </c>
      <c r="J1279">
        <v>293.74</v>
      </c>
      <c r="K1279">
        <v>3008.24</v>
      </c>
      <c r="L1279">
        <v>482.98500000000001</v>
      </c>
    </row>
    <row r="1280" spans="1:12" x14ac:dyDescent="0.25">
      <c r="A1280">
        <v>597.83399999999995</v>
      </c>
      <c r="B1280">
        <v>268.60700000000003</v>
      </c>
      <c r="C1280">
        <v>597.83399999999995</v>
      </c>
      <c r="D1280">
        <v>246.86799999999999</v>
      </c>
      <c r="E1280">
        <v>597.83399999999995</v>
      </c>
      <c r="F1280">
        <v>412.94799999999998</v>
      </c>
      <c r="G1280">
        <v>597.83399999999995</v>
      </c>
      <c r="H1280">
        <v>364.13</v>
      </c>
      <c r="I1280">
        <v>597.83399999999995</v>
      </c>
      <c r="J1280">
        <v>291.45999999999998</v>
      </c>
      <c r="K1280">
        <v>3007.56</v>
      </c>
      <c r="L1280">
        <v>488.346</v>
      </c>
    </row>
    <row r="1281" spans="1:12" x14ac:dyDescent="0.25">
      <c r="A1281">
        <v>596.79499999999996</v>
      </c>
      <c r="B1281">
        <v>261.13099999999997</v>
      </c>
      <c r="C1281">
        <v>596.79499999999996</v>
      </c>
      <c r="D1281">
        <v>254.68</v>
      </c>
      <c r="E1281">
        <v>596.79499999999996</v>
      </c>
      <c r="F1281">
        <v>424.46300000000002</v>
      </c>
      <c r="G1281">
        <v>596.79499999999996</v>
      </c>
      <c r="H1281">
        <v>364.05799999999999</v>
      </c>
      <c r="I1281">
        <v>596.79499999999996</v>
      </c>
      <c r="J1281">
        <v>285.56099999999998</v>
      </c>
      <c r="K1281">
        <v>3006.89</v>
      </c>
      <c r="L1281">
        <v>487.12400000000002</v>
      </c>
    </row>
    <row r="1282" spans="1:12" x14ac:dyDescent="0.25">
      <c r="A1282">
        <v>595.75699999999995</v>
      </c>
      <c r="B1282">
        <v>268.815</v>
      </c>
      <c r="C1282">
        <v>595.75699999999995</v>
      </c>
      <c r="D1282">
        <v>258.84500000000003</v>
      </c>
      <c r="E1282">
        <v>595.75699999999995</v>
      </c>
      <c r="F1282">
        <v>430.45400000000001</v>
      </c>
      <c r="G1282">
        <v>595.75699999999995</v>
      </c>
      <c r="H1282">
        <v>361.01100000000002</v>
      </c>
      <c r="I1282">
        <v>595.75699999999995</v>
      </c>
      <c r="J1282">
        <v>282.65600000000001</v>
      </c>
      <c r="K1282">
        <v>3006.21</v>
      </c>
      <c r="L1282">
        <v>488.10300000000001</v>
      </c>
    </row>
    <row r="1283" spans="1:12" x14ac:dyDescent="0.25">
      <c r="A1283">
        <v>594.71799999999996</v>
      </c>
      <c r="B1283">
        <v>272.87400000000002</v>
      </c>
      <c r="C1283">
        <v>594.71799999999996</v>
      </c>
      <c r="D1283">
        <v>269.45699999999999</v>
      </c>
      <c r="E1283">
        <v>594.71799999999996</v>
      </c>
      <c r="F1283">
        <v>430.83699999999999</v>
      </c>
      <c r="G1283">
        <v>594.71799999999996</v>
      </c>
      <c r="H1283">
        <v>359.96800000000002</v>
      </c>
      <c r="I1283">
        <v>594.71799999999996</v>
      </c>
      <c r="J1283">
        <v>277.48700000000002</v>
      </c>
      <c r="K1283">
        <v>3005.53</v>
      </c>
      <c r="L1283">
        <v>481.62200000000001</v>
      </c>
    </row>
    <row r="1284" spans="1:12" x14ac:dyDescent="0.25">
      <c r="A1284">
        <v>593.67899999999997</v>
      </c>
      <c r="B1284">
        <v>269.18799999999999</v>
      </c>
      <c r="C1284">
        <v>593.67899999999997</v>
      </c>
      <c r="D1284">
        <v>274.45499999999998</v>
      </c>
      <c r="E1284">
        <v>593.67899999999997</v>
      </c>
      <c r="F1284">
        <v>433.70600000000002</v>
      </c>
      <c r="G1284">
        <v>593.67899999999997</v>
      </c>
      <c r="H1284">
        <v>359.00599999999997</v>
      </c>
      <c r="I1284">
        <v>593.67899999999997</v>
      </c>
      <c r="J1284">
        <v>280.72399999999999</v>
      </c>
      <c r="K1284">
        <v>3004.85</v>
      </c>
      <c r="L1284">
        <v>479.87299999999999</v>
      </c>
    </row>
    <row r="1285" spans="1:12" x14ac:dyDescent="0.25">
      <c r="A1285">
        <v>592.64</v>
      </c>
      <c r="B1285">
        <v>262.43700000000001</v>
      </c>
      <c r="C1285">
        <v>592.64</v>
      </c>
      <c r="D1285">
        <v>278.77699999999999</v>
      </c>
      <c r="E1285">
        <v>592.64</v>
      </c>
      <c r="F1285">
        <v>446.28800000000001</v>
      </c>
      <c r="G1285">
        <v>592.64</v>
      </c>
      <c r="H1285">
        <v>356.29199999999997</v>
      </c>
      <c r="I1285">
        <v>592.64</v>
      </c>
      <c r="J1285">
        <v>283.59500000000003</v>
      </c>
      <c r="K1285">
        <v>3004.17</v>
      </c>
      <c r="L1285">
        <v>494.149</v>
      </c>
    </row>
    <row r="1286" spans="1:12" x14ac:dyDescent="0.25">
      <c r="A1286">
        <v>591.6</v>
      </c>
      <c r="B1286">
        <v>264.42200000000003</v>
      </c>
      <c r="C1286">
        <v>591.6</v>
      </c>
      <c r="D1286">
        <v>291.423</v>
      </c>
      <c r="E1286">
        <v>591.6</v>
      </c>
      <c r="F1286">
        <v>457.58699999999999</v>
      </c>
      <c r="G1286">
        <v>591.6</v>
      </c>
      <c r="H1286">
        <v>363.49099999999999</v>
      </c>
      <c r="I1286">
        <v>591.6</v>
      </c>
      <c r="J1286">
        <v>291.29599999999999</v>
      </c>
      <c r="K1286">
        <v>3003.49</v>
      </c>
      <c r="L1286">
        <v>495.108</v>
      </c>
    </row>
    <row r="1287" spans="1:12" x14ac:dyDescent="0.25">
      <c r="A1287">
        <v>590.56100000000004</v>
      </c>
      <c r="B1287">
        <v>269.89600000000002</v>
      </c>
      <c r="C1287">
        <v>590.56100000000004</v>
      </c>
      <c r="D1287">
        <v>294.10700000000003</v>
      </c>
      <c r="E1287">
        <v>590.56100000000004</v>
      </c>
      <c r="F1287">
        <v>466.392</v>
      </c>
      <c r="G1287">
        <v>590.56100000000004</v>
      </c>
      <c r="H1287">
        <v>363.565</v>
      </c>
      <c r="I1287">
        <v>590.56100000000004</v>
      </c>
      <c r="J1287">
        <v>308.27800000000002</v>
      </c>
      <c r="K1287">
        <v>3002.82</v>
      </c>
      <c r="L1287">
        <v>492.29300000000001</v>
      </c>
    </row>
    <row r="1288" spans="1:12" x14ac:dyDescent="0.25">
      <c r="A1288">
        <v>589.52099999999996</v>
      </c>
      <c r="B1288">
        <v>289.392</v>
      </c>
      <c r="C1288">
        <v>589.52099999999996</v>
      </c>
      <c r="D1288">
        <v>300.69200000000001</v>
      </c>
      <c r="E1288">
        <v>589.52099999999996</v>
      </c>
      <c r="F1288">
        <v>476.56</v>
      </c>
      <c r="G1288">
        <v>589.52099999999996</v>
      </c>
      <c r="H1288">
        <v>362.27</v>
      </c>
      <c r="I1288">
        <v>589.52099999999996</v>
      </c>
      <c r="J1288">
        <v>319.27199999999999</v>
      </c>
      <c r="K1288">
        <v>3002.14</v>
      </c>
      <c r="L1288">
        <v>486.48099999999999</v>
      </c>
    </row>
    <row r="1289" spans="1:12" x14ac:dyDescent="0.25">
      <c r="A1289">
        <v>588.48099999999999</v>
      </c>
      <c r="B1289">
        <v>309.041</v>
      </c>
      <c r="C1289">
        <v>588.48099999999999</v>
      </c>
      <c r="D1289">
        <v>310.89999999999998</v>
      </c>
      <c r="E1289">
        <v>588.48099999999999</v>
      </c>
      <c r="F1289">
        <v>480.94</v>
      </c>
      <c r="G1289">
        <v>588.48099999999999</v>
      </c>
      <c r="H1289">
        <v>371.13099999999997</v>
      </c>
      <c r="I1289">
        <v>588.48099999999999</v>
      </c>
      <c r="J1289">
        <v>326.92599999999999</v>
      </c>
      <c r="K1289">
        <v>3001.46</v>
      </c>
      <c r="L1289">
        <v>486.125</v>
      </c>
    </row>
    <row r="1290" spans="1:12" x14ac:dyDescent="0.25">
      <c r="A1290">
        <v>587.44100000000003</v>
      </c>
      <c r="B1290">
        <v>325.42899999999997</v>
      </c>
      <c r="C1290">
        <v>587.44100000000003</v>
      </c>
      <c r="D1290">
        <v>327.202</v>
      </c>
      <c r="E1290">
        <v>587.44100000000003</v>
      </c>
      <c r="F1290">
        <v>483.25700000000001</v>
      </c>
      <c r="G1290">
        <v>587.44100000000003</v>
      </c>
      <c r="H1290">
        <v>376.214</v>
      </c>
      <c r="I1290">
        <v>587.44100000000003</v>
      </c>
      <c r="J1290">
        <v>342.72800000000001</v>
      </c>
      <c r="K1290">
        <v>3000.78</v>
      </c>
      <c r="L1290">
        <v>484.06299999999999</v>
      </c>
    </row>
    <row r="1291" spans="1:12" x14ac:dyDescent="0.25">
      <c r="A1291">
        <v>586.40099999999995</v>
      </c>
      <c r="B1291">
        <v>335.32499999999999</v>
      </c>
      <c r="C1291">
        <v>586.40099999999995</v>
      </c>
      <c r="D1291">
        <v>339.62099999999998</v>
      </c>
      <c r="E1291">
        <v>586.40099999999995</v>
      </c>
      <c r="F1291">
        <v>494.32299999999998</v>
      </c>
      <c r="G1291">
        <v>586.40099999999995</v>
      </c>
      <c r="H1291">
        <v>395.65100000000001</v>
      </c>
      <c r="I1291">
        <v>586.40099999999995</v>
      </c>
      <c r="J1291">
        <v>351.83600000000001</v>
      </c>
      <c r="K1291">
        <v>3000.1</v>
      </c>
      <c r="L1291">
        <v>489.88799999999998</v>
      </c>
    </row>
    <row r="1292" spans="1:12" x14ac:dyDescent="0.25">
      <c r="A1292">
        <v>585.36099999999999</v>
      </c>
      <c r="B1292">
        <v>347.27499999999998</v>
      </c>
      <c r="C1292">
        <v>585.36099999999999</v>
      </c>
      <c r="D1292">
        <v>351.959</v>
      </c>
      <c r="E1292">
        <v>585.36099999999999</v>
      </c>
      <c r="F1292">
        <v>507.31299999999999</v>
      </c>
      <c r="G1292">
        <v>585.36099999999999</v>
      </c>
      <c r="H1292">
        <v>411.291</v>
      </c>
      <c r="I1292">
        <v>585.36099999999999</v>
      </c>
      <c r="J1292">
        <v>370</v>
      </c>
      <c r="K1292">
        <v>2999.42</v>
      </c>
      <c r="L1292">
        <v>490.34</v>
      </c>
    </row>
    <row r="1293" spans="1:12" x14ac:dyDescent="0.25">
      <c r="A1293">
        <v>584.32000000000005</v>
      </c>
      <c r="B1293">
        <v>356.95800000000003</v>
      </c>
      <c r="C1293">
        <v>584.32000000000005</v>
      </c>
      <c r="D1293">
        <v>362.88799999999998</v>
      </c>
      <c r="E1293">
        <v>584.32000000000005</v>
      </c>
      <c r="F1293">
        <v>531.92499999999995</v>
      </c>
      <c r="G1293">
        <v>584.32000000000005</v>
      </c>
      <c r="H1293">
        <v>430.58300000000003</v>
      </c>
      <c r="I1293">
        <v>584.32000000000005</v>
      </c>
      <c r="J1293">
        <v>384.06599999999997</v>
      </c>
      <c r="K1293">
        <v>2998.74</v>
      </c>
      <c r="L1293">
        <v>495.73700000000002</v>
      </c>
    </row>
    <row r="1294" spans="1:12" x14ac:dyDescent="0.25">
      <c r="A1294">
        <v>583.279</v>
      </c>
      <c r="B1294">
        <v>368.95800000000003</v>
      </c>
      <c r="C1294">
        <v>583.279</v>
      </c>
      <c r="D1294">
        <v>377.096</v>
      </c>
      <c r="E1294">
        <v>583.279</v>
      </c>
      <c r="F1294">
        <v>544.28300000000002</v>
      </c>
      <c r="G1294">
        <v>583.279</v>
      </c>
      <c r="H1294">
        <v>451.27100000000002</v>
      </c>
      <c r="I1294">
        <v>583.279</v>
      </c>
      <c r="J1294">
        <v>393.88200000000001</v>
      </c>
      <c r="K1294">
        <v>2998.06</v>
      </c>
      <c r="L1294">
        <v>488.517</v>
      </c>
    </row>
    <row r="1295" spans="1:12" x14ac:dyDescent="0.25">
      <c r="A1295">
        <v>582.23900000000003</v>
      </c>
      <c r="B1295">
        <v>376.01299999999998</v>
      </c>
      <c r="C1295">
        <v>582.23900000000003</v>
      </c>
      <c r="D1295">
        <v>396.572</v>
      </c>
      <c r="E1295">
        <v>582.23900000000003</v>
      </c>
      <c r="F1295">
        <v>564.63800000000003</v>
      </c>
      <c r="G1295">
        <v>582.23900000000003</v>
      </c>
      <c r="H1295">
        <v>473.25200000000001</v>
      </c>
      <c r="I1295">
        <v>582.23900000000003</v>
      </c>
      <c r="J1295">
        <v>398.66500000000002</v>
      </c>
      <c r="K1295">
        <v>2997.38</v>
      </c>
      <c r="L1295">
        <v>493.55599999999998</v>
      </c>
    </row>
    <row r="1296" spans="1:12" x14ac:dyDescent="0.25">
      <c r="A1296">
        <v>581.19799999999998</v>
      </c>
      <c r="B1296">
        <v>385.983</v>
      </c>
      <c r="C1296">
        <v>581.19799999999998</v>
      </c>
      <c r="D1296">
        <v>411.44799999999998</v>
      </c>
      <c r="E1296">
        <v>581.19799999999998</v>
      </c>
      <c r="F1296">
        <v>581.40300000000002</v>
      </c>
      <c r="G1296">
        <v>581.19799999999998</v>
      </c>
      <c r="H1296">
        <v>499.34199999999998</v>
      </c>
      <c r="I1296">
        <v>581.19799999999998</v>
      </c>
      <c r="J1296">
        <v>410.57299999999998</v>
      </c>
      <c r="K1296">
        <v>2996.7</v>
      </c>
      <c r="L1296">
        <v>488.685</v>
      </c>
    </row>
    <row r="1297" spans="1:12" x14ac:dyDescent="0.25">
      <c r="A1297">
        <v>580.15599999999995</v>
      </c>
      <c r="B1297">
        <v>397.82299999999998</v>
      </c>
      <c r="C1297">
        <v>580.15599999999995</v>
      </c>
      <c r="D1297">
        <v>430.80200000000002</v>
      </c>
      <c r="E1297">
        <v>580.15599999999995</v>
      </c>
      <c r="F1297">
        <v>602.25400000000002</v>
      </c>
      <c r="G1297">
        <v>580.15599999999995</v>
      </c>
      <c r="H1297">
        <v>517.76400000000001</v>
      </c>
      <c r="I1297">
        <v>580.15599999999995</v>
      </c>
      <c r="J1297">
        <v>416.74</v>
      </c>
      <c r="K1297">
        <v>2996.02</v>
      </c>
      <c r="L1297">
        <v>501.22899999999998</v>
      </c>
    </row>
    <row r="1298" spans="1:12" x14ac:dyDescent="0.25">
      <c r="A1298">
        <v>579.11500000000001</v>
      </c>
      <c r="B1298">
        <v>413.84500000000003</v>
      </c>
      <c r="C1298">
        <v>579.11500000000001</v>
      </c>
      <c r="D1298">
        <v>447.30799999999999</v>
      </c>
      <c r="E1298">
        <v>579.11500000000001</v>
      </c>
      <c r="F1298">
        <v>619.54700000000003</v>
      </c>
      <c r="G1298">
        <v>579.11500000000001</v>
      </c>
      <c r="H1298">
        <v>542.54399999999998</v>
      </c>
      <c r="I1298">
        <v>579.11500000000001</v>
      </c>
      <c r="J1298">
        <v>427.85899999999998</v>
      </c>
      <c r="K1298">
        <v>2995.34</v>
      </c>
      <c r="L1298">
        <v>511.10599999999999</v>
      </c>
    </row>
    <row r="1299" spans="1:12" x14ac:dyDescent="0.25">
      <c r="A1299">
        <v>578.07399999999996</v>
      </c>
      <c r="B1299">
        <v>431.26299999999998</v>
      </c>
      <c r="C1299">
        <v>578.07399999999996</v>
      </c>
      <c r="D1299">
        <v>460.91399999999999</v>
      </c>
      <c r="E1299">
        <v>578.07399999999996</v>
      </c>
      <c r="F1299">
        <v>637.12400000000002</v>
      </c>
      <c r="G1299">
        <v>578.07399999999996</v>
      </c>
      <c r="H1299">
        <v>571.61099999999999</v>
      </c>
      <c r="I1299">
        <v>578.07399999999996</v>
      </c>
      <c r="J1299">
        <v>443.452</v>
      </c>
      <c r="K1299">
        <v>2994.66</v>
      </c>
      <c r="L1299">
        <v>502.92899999999997</v>
      </c>
    </row>
    <row r="1300" spans="1:12" x14ac:dyDescent="0.25">
      <c r="A1300">
        <v>577.03200000000004</v>
      </c>
      <c r="B1300">
        <v>439.99</v>
      </c>
      <c r="C1300">
        <v>577.03200000000004</v>
      </c>
      <c r="D1300">
        <v>477.40600000000001</v>
      </c>
      <c r="E1300">
        <v>577.03200000000004</v>
      </c>
      <c r="F1300">
        <v>667.63900000000001</v>
      </c>
      <c r="G1300">
        <v>577.03200000000004</v>
      </c>
      <c r="H1300">
        <v>601.41300000000001</v>
      </c>
      <c r="I1300">
        <v>577.03200000000004</v>
      </c>
      <c r="J1300">
        <v>465.27699999999999</v>
      </c>
      <c r="K1300">
        <v>2993.98</v>
      </c>
      <c r="L1300">
        <v>510.52100000000002</v>
      </c>
    </row>
    <row r="1301" spans="1:12" x14ac:dyDescent="0.25">
      <c r="A1301">
        <v>575.99</v>
      </c>
      <c r="B1301">
        <v>465.09</v>
      </c>
      <c r="C1301">
        <v>575.99</v>
      </c>
      <c r="D1301">
        <v>493.79899999999998</v>
      </c>
      <c r="E1301">
        <v>575.99</v>
      </c>
      <c r="F1301">
        <v>694.54100000000005</v>
      </c>
      <c r="G1301">
        <v>575.99</v>
      </c>
      <c r="H1301">
        <v>626.35</v>
      </c>
      <c r="I1301">
        <v>575.99</v>
      </c>
      <c r="J1301">
        <v>476.40100000000001</v>
      </c>
      <c r="K1301">
        <v>2993.3</v>
      </c>
      <c r="L1301">
        <v>515.33299999999997</v>
      </c>
    </row>
    <row r="1302" spans="1:12" x14ac:dyDescent="0.25">
      <c r="A1302">
        <v>574.94799999999998</v>
      </c>
      <c r="B1302">
        <v>492.01600000000002</v>
      </c>
      <c r="C1302">
        <v>574.94799999999998</v>
      </c>
      <c r="D1302">
        <v>518.17700000000002</v>
      </c>
      <c r="E1302">
        <v>574.94799999999998</v>
      </c>
      <c r="F1302">
        <v>719.68200000000002</v>
      </c>
      <c r="G1302">
        <v>574.94799999999998</v>
      </c>
      <c r="H1302">
        <v>645.07399999999996</v>
      </c>
      <c r="I1302">
        <v>574.94799999999998</v>
      </c>
      <c r="J1302">
        <v>497.57600000000002</v>
      </c>
      <c r="K1302">
        <v>2992.62</v>
      </c>
      <c r="L1302">
        <v>515.87</v>
      </c>
    </row>
    <row r="1303" spans="1:12" x14ac:dyDescent="0.25">
      <c r="A1303">
        <v>573.90599999999995</v>
      </c>
      <c r="B1303">
        <v>522.42999999999995</v>
      </c>
      <c r="C1303">
        <v>573.90599999999995</v>
      </c>
      <c r="D1303">
        <v>533.08100000000002</v>
      </c>
      <c r="E1303">
        <v>573.90599999999995</v>
      </c>
      <c r="F1303">
        <v>751.03599999999994</v>
      </c>
      <c r="G1303">
        <v>573.90599999999995</v>
      </c>
      <c r="H1303">
        <v>656.61199999999997</v>
      </c>
      <c r="I1303">
        <v>573.90599999999995</v>
      </c>
      <c r="J1303">
        <v>521.79899999999998</v>
      </c>
      <c r="K1303">
        <v>2991.94</v>
      </c>
      <c r="L1303">
        <v>504.262</v>
      </c>
    </row>
    <row r="1304" spans="1:12" x14ac:dyDescent="0.25">
      <c r="A1304">
        <v>572.86300000000006</v>
      </c>
      <c r="B1304">
        <v>561.49199999999996</v>
      </c>
      <c r="C1304">
        <v>572.86300000000006</v>
      </c>
      <c r="D1304">
        <v>554.26800000000003</v>
      </c>
      <c r="E1304">
        <v>572.86300000000006</v>
      </c>
      <c r="F1304">
        <v>784.36300000000006</v>
      </c>
      <c r="G1304">
        <v>572.86300000000006</v>
      </c>
      <c r="H1304">
        <v>670.32399999999996</v>
      </c>
      <c r="I1304">
        <v>572.86300000000006</v>
      </c>
      <c r="J1304">
        <v>543.53899999999999</v>
      </c>
      <c r="K1304">
        <v>2991.26</v>
      </c>
      <c r="L1304">
        <v>495.88</v>
      </c>
    </row>
    <row r="1305" spans="1:12" x14ac:dyDescent="0.25">
      <c r="A1305">
        <v>571.82100000000003</v>
      </c>
      <c r="B1305">
        <v>595.74099999999999</v>
      </c>
      <c r="C1305">
        <v>571.82100000000003</v>
      </c>
      <c r="D1305">
        <v>577.30799999999999</v>
      </c>
      <c r="E1305">
        <v>571.82100000000003</v>
      </c>
      <c r="F1305">
        <v>810.76800000000003</v>
      </c>
      <c r="G1305">
        <v>571.82100000000003</v>
      </c>
      <c r="H1305">
        <v>689.654</v>
      </c>
      <c r="I1305">
        <v>571.82100000000003</v>
      </c>
      <c r="J1305">
        <v>570.07399999999996</v>
      </c>
      <c r="K1305">
        <v>2990.58</v>
      </c>
      <c r="L1305">
        <v>502.46899999999999</v>
      </c>
    </row>
    <row r="1306" spans="1:12" x14ac:dyDescent="0.25">
      <c r="A1306">
        <v>570.77800000000002</v>
      </c>
      <c r="B1306">
        <v>614.51499999999999</v>
      </c>
      <c r="C1306">
        <v>570.77800000000002</v>
      </c>
      <c r="D1306">
        <v>606.928</v>
      </c>
      <c r="E1306">
        <v>570.77800000000002</v>
      </c>
      <c r="F1306">
        <v>841.47699999999998</v>
      </c>
      <c r="G1306">
        <v>570.77800000000002</v>
      </c>
      <c r="H1306">
        <v>714.80600000000004</v>
      </c>
      <c r="I1306">
        <v>570.77800000000002</v>
      </c>
      <c r="J1306">
        <v>599.02499999999998</v>
      </c>
      <c r="K1306">
        <v>2989.9</v>
      </c>
      <c r="L1306">
        <v>489.79899999999998</v>
      </c>
    </row>
    <row r="1307" spans="1:12" x14ac:dyDescent="0.25">
      <c r="A1307">
        <v>569.73500000000001</v>
      </c>
      <c r="B1307">
        <v>641.28599999999994</v>
      </c>
      <c r="C1307">
        <v>569.73500000000001</v>
      </c>
      <c r="D1307">
        <v>623.96900000000005</v>
      </c>
      <c r="E1307">
        <v>569.73500000000001</v>
      </c>
      <c r="F1307">
        <v>868.96400000000006</v>
      </c>
      <c r="G1307">
        <v>569.73500000000001</v>
      </c>
      <c r="H1307">
        <v>746.24900000000002</v>
      </c>
      <c r="I1307">
        <v>569.73500000000001</v>
      </c>
      <c r="J1307">
        <v>623.91</v>
      </c>
      <c r="K1307">
        <v>2989.22</v>
      </c>
      <c r="L1307">
        <v>497.81900000000002</v>
      </c>
    </row>
    <row r="1308" spans="1:12" x14ac:dyDescent="0.25">
      <c r="A1308">
        <v>568.69200000000001</v>
      </c>
      <c r="B1308">
        <v>664.32500000000005</v>
      </c>
      <c r="C1308">
        <v>568.69200000000001</v>
      </c>
      <c r="D1308">
        <v>644.82100000000003</v>
      </c>
      <c r="E1308">
        <v>568.69200000000001</v>
      </c>
      <c r="F1308">
        <v>897.66700000000003</v>
      </c>
      <c r="G1308">
        <v>568.69200000000001</v>
      </c>
      <c r="H1308">
        <v>769.15700000000004</v>
      </c>
      <c r="I1308">
        <v>568.69200000000001</v>
      </c>
      <c r="J1308">
        <v>647.43799999999999</v>
      </c>
      <c r="K1308">
        <v>2988.54</v>
      </c>
      <c r="L1308">
        <v>496.255</v>
      </c>
    </row>
    <row r="1309" spans="1:12" x14ac:dyDescent="0.25">
      <c r="A1309">
        <v>567.649</v>
      </c>
      <c r="B1309">
        <v>690.56700000000001</v>
      </c>
      <c r="C1309">
        <v>567.649</v>
      </c>
      <c r="D1309">
        <v>662.42700000000002</v>
      </c>
      <c r="E1309">
        <v>567.649</v>
      </c>
      <c r="F1309">
        <v>934.15499999999997</v>
      </c>
      <c r="G1309">
        <v>567.649</v>
      </c>
      <c r="H1309">
        <v>794.18100000000004</v>
      </c>
      <c r="I1309">
        <v>567.649</v>
      </c>
      <c r="J1309">
        <v>664.04499999999996</v>
      </c>
      <c r="K1309">
        <v>2987.86</v>
      </c>
      <c r="L1309">
        <v>495.28</v>
      </c>
    </row>
    <row r="1310" spans="1:12" x14ac:dyDescent="0.25">
      <c r="A1310">
        <v>566.60599999999999</v>
      </c>
      <c r="B1310">
        <v>708.05200000000002</v>
      </c>
      <c r="C1310">
        <v>566.60599999999999</v>
      </c>
      <c r="D1310">
        <v>688.01800000000003</v>
      </c>
      <c r="E1310">
        <v>566.60599999999999</v>
      </c>
      <c r="F1310">
        <v>957.06399999999996</v>
      </c>
      <c r="G1310">
        <v>566.60599999999999</v>
      </c>
      <c r="H1310">
        <v>826.16200000000003</v>
      </c>
      <c r="I1310">
        <v>566.60599999999999</v>
      </c>
      <c r="J1310">
        <v>670.07899999999995</v>
      </c>
      <c r="K1310">
        <v>2987.18</v>
      </c>
      <c r="L1310">
        <v>503.85</v>
      </c>
    </row>
    <row r="1311" spans="1:12" x14ac:dyDescent="0.25">
      <c r="A1311">
        <v>565.56200000000001</v>
      </c>
      <c r="B1311">
        <v>732.00300000000004</v>
      </c>
      <c r="C1311">
        <v>565.56200000000001</v>
      </c>
      <c r="D1311">
        <v>719.09</v>
      </c>
      <c r="E1311">
        <v>565.56200000000001</v>
      </c>
      <c r="F1311">
        <v>983.024</v>
      </c>
      <c r="G1311">
        <v>565.56200000000001</v>
      </c>
      <c r="H1311">
        <v>856.57</v>
      </c>
      <c r="I1311">
        <v>565.56200000000001</v>
      </c>
      <c r="J1311">
        <v>694.64300000000003</v>
      </c>
      <c r="K1311">
        <v>2986.5</v>
      </c>
      <c r="L1311">
        <v>509.07299999999998</v>
      </c>
    </row>
    <row r="1312" spans="1:12" x14ac:dyDescent="0.25">
      <c r="A1312">
        <v>564.51900000000001</v>
      </c>
      <c r="B1312">
        <v>742.06100000000004</v>
      </c>
      <c r="C1312">
        <v>564.51900000000001</v>
      </c>
      <c r="D1312">
        <v>749.01300000000003</v>
      </c>
      <c r="E1312">
        <v>564.51900000000001</v>
      </c>
      <c r="F1312">
        <v>1004.64</v>
      </c>
      <c r="G1312">
        <v>564.51900000000001</v>
      </c>
      <c r="H1312">
        <v>887.85</v>
      </c>
      <c r="I1312">
        <v>564.51900000000001</v>
      </c>
      <c r="J1312">
        <v>713.16</v>
      </c>
      <c r="K1312">
        <v>2985.82</v>
      </c>
      <c r="L1312">
        <v>507.57900000000001</v>
      </c>
    </row>
    <row r="1313" spans="1:12" x14ac:dyDescent="0.25">
      <c r="A1313">
        <v>563.47500000000002</v>
      </c>
      <c r="B1313">
        <v>749.69299999999998</v>
      </c>
      <c r="C1313">
        <v>563.47500000000002</v>
      </c>
      <c r="D1313">
        <v>782.90899999999999</v>
      </c>
      <c r="E1313">
        <v>563.47500000000002</v>
      </c>
      <c r="F1313">
        <v>1037.68</v>
      </c>
      <c r="G1313">
        <v>563.47500000000002</v>
      </c>
      <c r="H1313">
        <v>905.21299999999997</v>
      </c>
      <c r="I1313">
        <v>563.47500000000002</v>
      </c>
      <c r="J1313">
        <v>731.11199999999997</v>
      </c>
      <c r="K1313">
        <v>2985.14</v>
      </c>
      <c r="L1313">
        <v>515.93499999999995</v>
      </c>
    </row>
    <row r="1314" spans="1:12" x14ac:dyDescent="0.25">
      <c r="A1314">
        <v>562.43100000000004</v>
      </c>
      <c r="B1314">
        <v>769.36800000000005</v>
      </c>
      <c r="C1314">
        <v>562.43100000000004</v>
      </c>
      <c r="D1314">
        <v>803.70100000000002</v>
      </c>
      <c r="E1314">
        <v>562.43100000000004</v>
      </c>
      <c r="F1314">
        <v>1063.28</v>
      </c>
      <c r="G1314">
        <v>562.43100000000004</v>
      </c>
      <c r="H1314">
        <v>932.37300000000005</v>
      </c>
      <c r="I1314">
        <v>562.43100000000004</v>
      </c>
      <c r="J1314">
        <v>757.81100000000004</v>
      </c>
      <c r="K1314">
        <v>2984.46</v>
      </c>
      <c r="L1314">
        <v>511.60399999999998</v>
      </c>
    </row>
    <row r="1315" spans="1:12" x14ac:dyDescent="0.25">
      <c r="A1315">
        <v>561.38699999999994</v>
      </c>
      <c r="B1315">
        <v>794.26099999999997</v>
      </c>
      <c r="C1315">
        <v>561.38699999999994</v>
      </c>
      <c r="D1315">
        <v>824.43100000000004</v>
      </c>
      <c r="E1315">
        <v>561.38699999999994</v>
      </c>
      <c r="F1315">
        <v>1080.27</v>
      </c>
      <c r="G1315">
        <v>561.38699999999994</v>
      </c>
      <c r="H1315">
        <v>960.90200000000004</v>
      </c>
      <c r="I1315">
        <v>561.38699999999994</v>
      </c>
      <c r="J1315">
        <v>775.33199999999999</v>
      </c>
      <c r="K1315">
        <v>2983.77</v>
      </c>
      <c r="L1315">
        <v>510.392</v>
      </c>
    </row>
    <row r="1316" spans="1:12" x14ac:dyDescent="0.25">
      <c r="A1316">
        <v>560.34199999999998</v>
      </c>
      <c r="B1316">
        <v>812.08299999999997</v>
      </c>
      <c r="C1316">
        <v>560.34199999999998</v>
      </c>
      <c r="D1316">
        <v>847.46799999999996</v>
      </c>
      <c r="E1316">
        <v>560.34199999999998</v>
      </c>
      <c r="F1316">
        <v>1102.2</v>
      </c>
      <c r="G1316">
        <v>560.34199999999998</v>
      </c>
      <c r="H1316">
        <v>984.06299999999999</v>
      </c>
      <c r="I1316">
        <v>560.34199999999998</v>
      </c>
      <c r="J1316">
        <v>782.82899999999995</v>
      </c>
      <c r="K1316">
        <v>2983.09</v>
      </c>
      <c r="L1316">
        <v>508.95699999999999</v>
      </c>
    </row>
    <row r="1317" spans="1:12" x14ac:dyDescent="0.25">
      <c r="A1317">
        <v>559.298</v>
      </c>
      <c r="B1317">
        <v>817.27599999999995</v>
      </c>
      <c r="C1317">
        <v>559.298</v>
      </c>
      <c r="D1317">
        <v>871.38900000000001</v>
      </c>
      <c r="E1317">
        <v>559.298</v>
      </c>
      <c r="F1317">
        <v>1119.19</v>
      </c>
      <c r="G1317">
        <v>559.298</v>
      </c>
      <c r="H1317">
        <v>996.85699999999997</v>
      </c>
      <c r="I1317">
        <v>559.298</v>
      </c>
      <c r="J1317">
        <v>797.154</v>
      </c>
      <c r="K1317">
        <v>2982.41</v>
      </c>
      <c r="L1317">
        <v>494.517</v>
      </c>
    </row>
    <row r="1318" spans="1:12" x14ac:dyDescent="0.25">
      <c r="A1318">
        <v>558.25300000000004</v>
      </c>
      <c r="B1318">
        <v>833.22500000000002</v>
      </c>
      <c r="C1318">
        <v>558.25300000000004</v>
      </c>
      <c r="D1318">
        <v>886.71600000000001</v>
      </c>
      <c r="E1318">
        <v>558.25300000000004</v>
      </c>
      <c r="F1318">
        <v>1135.47</v>
      </c>
      <c r="G1318">
        <v>558.25300000000004</v>
      </c>
      <c r="H1318">
        <v>1007.43</v>
      </c>
      <c r="I1318">
        <v>558.25300000000004</v>
      </c>
      <c r="J1318">
        <v>804.67700000000002</v>
      </c>
      <c r="K1318">
        <v>2981.73</v>
      </c>
      <c r="L1318">
        <v>492.12599999999998</v>
      </c>
    </row>
    <row r="1319" spans="1:12" x14ac:dyDescent="0.25">
      <c r="A1319">
        <v>557.20899999999995</v>
      </c>
      <c r="B1319">
        <v>850.87099999999998</v>
      </c>
      <c r="C1319">
        <v>557.20899999999995</v>
      </c>
      <c r="D1319">
        <v>903.25099999999998</v>
      </c>
      <c r="E1319">
        <v>557.20899999999995</v>
      </c>
      <c r="F1319">
        <v>1160.0899999999999</v>
      </c>
      <c r="G1319">
        <v>557.20899999999995</v>
      </c>
      <c r="H1319">
        <v>1008.7</v>
      </c>
      <c r="I1319">
        <v>557.20899999999995</v>
      </c>
      <c r="J1319">
        <v>825.65</v>
      </c>
      <c r="K1319">
        <v>2981.05</v>
      </c>
      <c r="L1319">
        <v>481.899</v>
      </c>
    </row>
    <row r="1320" spans="1:12" x14ac:dyDescent="0.25">
      <c r="A1320">
        <v>556.16399999999999</v>
      </c>
      <c r="B1320">
        <v>872.02599999999995</v>
      </c>
      <c r="C1320">
        <v>556.16399999999999</v>
      </c>
      <c r="D1320">
        <v>919.96600000000001</v>
      </c>
      <c r="E1320">
        <v>556.16399999999999</v>
      </c>
      <c r="F1320">
        <v>1185.3599999999999</v>
      </c>
      <c r="G1320">
        <v>556.16399999999999</v>
      </c>
      <c r="H1320">
        <v>1009.64</v>
      </c>
      <c r="I1320">
        <v>556.16399999999999</v>
      </c>
      <c r="J1320">
        <v>847.49800000000005</v>
      </c>
      <c r="K1320">
        <v>2980.37</v>
      </c>
      <c r="L1320">
        <v>477.09500000000003</v>
      </c>
    </row>
    <row r="1321" spans="1:12" x14ac:dyDescent="0.25">
      <c r="A1321">
        <v>555.11800000000005</v>
      </c>
      <c r="B1321">
        <v>883.452</v>
      </c>
      <c r="C1321">
        <v>555.11800000000005</v>
      </c>
      <c r="D1321">
        <v>936.31399999999996</v>
      </c>
      <c r="E1321">
        <v>555.11800000000005</v>
      </c>
      <c r="F1321">
        <v>1194.42</v>
      </c>
      <c r="G1321">
        <v>555.11800000000005</v>
      </c>
      <c r="H1321">
        <v>1015.34</v>
      </c>
      <c r="I1321">
        <v>555.11800000000005</v>
      </c>
      <c r="J1321">
        <v>863.96400000000006</v>
      </c>
      <c r="K1321">
        <v>2979.68</v>
      </c>
      <c r="L1321">
        <v>474.678</v>
      </c>
    </row>
    <row r="1322" spans="1:12" x14ac:dyDescent="0.25">
      <c r="A1322">
        <v>554.07299999999998</v>
      </c>
      <c r="B1322">
        <v>889.34400000000005</v>
      </c>
      <c r="C1322">
        <v>554.07299999999998</v>
      </c>
      <c r="D1322">
        <v>949.07100000000003</v>
      </c>
      <c r="E1322">
        <v>554.07299999999998</v>
      </c>
      <c r="F1322">
        <v>1187.78</v>
      </c>
      <c r="G1322">
        <v>554.07299999999998</v>
      </c>
      <c r="H1322">
        <v>1031.74</v>
      </c>
      <c r="I1322">
        <v>554.07299999999998</v>
      </c>
      <c r="J1322">
        <v>881.58399999999995</v>
      </c>
      <c r="K1322">
        <v>2979</v>
      </c>
      <c r="L1322">
        <v>463.39499999999998</v>
      </c>
    </row>
    <row r="1323" spans="1:12" x14ac:dyDescent="0.25">
      <c r="A1323">
        <v>553.02800000000002</v>
      </c>
      <c r="B1323">
        <v>902.66800000000001</v>
      </c>
      <c r="C1323">
        <v>553.02800000000002</v>
      </c>
      <c r="D1323">
        <v>955.17200000000003</v>
      </c>
      <c r="E1323">
        <v>553.02800000000002</v>
      </c>
      <c r="F1323">
        <v>1179.74</v>
      </c>
      <c r="G1323">
        <v>553.02800000000002</v>
      </c>
      <c r="H1323">
        <v>1034.83</v>
      </c>
      <c r="I1323">
        <v>553.02800000000002</v>
      </c>
      <c r="J1323">
        <v>899.41300000000001</v>
      </c>
      <c r="K1323">
        <v>2978.32</v>
      </c>
      <c r="L1323">
        <v>468.58600000000001</v>
      </c>
    </row>
    <row r="1324" spans="1:12" x14ac:dyDescent="0.25">
      <c r="A1324">
        <v>551.98199999999997</v>
      </c>
      <c r="B1324">
        <v>916.89400000000001</v>
      </c>
      <c r="C1324">
        <v>551.98199999999997</v>
      </c>
      <c r="D1324">
        <v>969.66700000000003</v>
      </c>
      <c r="E1324">
        <v>551.98199999999997</v>
      </c>
      <c r="F1324">
        <v>1188.25</v>
      </c>
      <c r="G1324">
        <v>551.98199999999997</v>
      </c>
      <c r="H1324">
        <v>1042.99</v>
      </c>
      <c r="I1324">
        <v>551.98199999999997</v>
      </c>
      <c r="J1324">
        <v>907.17899999999997</v>
      </c>
      <c r="K1324">
        <v>2977.64</v>
      </c>
      <c r="L1324">
        <v>468.42</v>
      </c>
    </row>
    <row r="1325" spans="1:12" x14ac:dyDescent="0.25">
      <c r="A1325">
        <v>550.93600000000004</v>
      </c>
      <c r="B1325">
        <v>931.54700000000003</v>
      </c>
      <c r="C1325">
        <v>550.93600000000004</v>
      </c>
      <c r="D1325">
        <v>976.06700000000001</v>
      </c>
      <c r="E1325">
        <v>550.93600000000004</v>
      </c>
      <c r="F1325">
        <v>1196.3499999999999</v>
      </c>
      <c r="G1325">
        <v>550.93600000000004</v>
      </c>
      <c r="H1325">
        <v>1049.54</v>
      </c>
      <c r="I1325">
        <v>550.93600000000004</v>
      </c>
      <c r="J1325">
        <v>918.55200000000002</v>
      </c>
      <c r="K1325">
        <v>2976.96</v>
      </c>
      <c r="L1325">
        <v>466.20699999999999</v>
      </c>
    </row>
    <row r="1326" spans="1:12" x14ac:dyDescent="0.25">
      <c r="A1326">
        <v>549.89</v>
      </c>
      <c r="B1326">
        <v>945.28800000000001</v>
      </c>
      <c r="C1326">
        <v>549.89</v>
      </c>
      <c r="D1326">
        <v>986.1</v>
      </c>
      <c r="E1326">
        <v>549.89</v>
      </c>
      <c r="F1326">
        <v>1199.83</v>
      </c>
      <c r="G1326">
        <v>549.89</v>
      </c>
      <c r="H1326">
        <v>1054.9100000000001</v>
      </c>
      <c r="I1326">
        <v>549.89</v>
      </c>
      <c r="J1326">
        <v>935.90300000000002</v>
      </c>
      <c r="K1326">
        <v>2976.27</v>
      </c>
      <c r="L1326">
        <v>477.09699999999998</v>
      </c>
    </row>
    <row r="1327" spans="1:12" x14ac:dyDescent="0.25">
      <c r="A1327">
        <v>548.84400000000005</v>
      </c>
      <c r="B1327">
        <v>952.89300000000003</v>
      </c>
      <c r="C1327">
        <v>548.84400000000005</v>
      </c>
      <c r="D1327">
        <v>1000.13</v>
      </c>
      <c r="E1327">
        <v>548.84400000000005</v>
      </c>
      <c r="F1327">
        <v>1215.8</v>
      </c>
      <c r="G1327">
        <v>548.84400000000005</v>
      </c>
      <c r="H1327">
        <v>1066.1099999999999</v>
      </c>
      <c r="I1327">
        <v>548.84400000000005</v>
      </c>
      <c r="J1327">
        <v>950.42700000000002</v>
      </c>
      <c r="K1327">
        <v>2975.59</v>
      </c>
      <c r="L1327">
        <v>485.39400000000001</v>
      </c>
    </row>
    <row r="1328" spans="1:12" x14ac:dyDescent="0.25">
      <c r="A1328">
        <v>547.798</v>
      </c>
      <c r="B1328">
        <v>955.93799999999999</v>
      </c>
      <c r="C1328">
        <v>547.798</v>
      </c>
      <c r="D1328">
        <v>1015.67</v>
      </c>
      <c r="E1328">
        <v>547.798</v>
      </c>
      <c r="F1328">
        <v>1233.8900000000001</v>
      </c>
      <c r="G1328">
        <v>547.798</v>
      </c>
      <c r="H1328">
        <v>1071.8800000000001</v>
      </c>
      <c r="I1328">
        <v>547.798</v>
      </c>
      <c r="J1328">
        <v>951.226</v>
      </c>
      <c r="K1328">
        <v>2974.91</v>
      </c>
      <c r="L1328">
        <v>492.48899999999998</v>
      </c>
    </row>
    <row r="1329" spans="1:12" x14ac:dyDescent="0.25">
      <c r="A1329">
        <v>546.75099999999998</v>
      </c>
      <c r="B1329">
        <v>964.46900000000005</v>
      </c>
      <c r="C1329">
        <v>546.75099999999998</v>
      </c>
      <c r="D1329">
        <v>1030.22</v>
      </c>
      <c r="E1329">
        <v>546.75099999999998</v>
      </c>
      <c r="F1329">
        <v>1240.4000000000001</v>
      </c>
      <c r="G1329">
        <v>546.75099999999998</v>
      </c>
      <c r="H1329">
        <v>1078.75</v>
      </c>
      <c r="I1329">
        <v>546.75099999999998</v>
      </c>
      <c r="J1329">
        <v>957.97</v>
      </c>
      <c r="K1329">
        <v>2974.23</v>
      </c>
      <c r="L1329">
        <v>496.76</v>
      </c>
    </row>
    <row r="1330" spans="1:12" x14ac:dyDescent="0.25">
      <c r="A1330">
        <v>545.70399999999995</v>
      </c>
      <c r="B1330">
        <v>975.04300000000001</v>
      </c>
      <c r="C1330">
        <v>545.70399999999995</v>
      </c>
      <c r="D1330">
        <v>1027.47</v>
      </c>
      <c r="E1330">
        <v>545.70399999999995</v>
      </c>
      <c r="F1330">
        <v>1245.8399999999999</v>
      </c>
      <c r="G1330">
        <v>545.70399999999995</v>
      </c>
      <c r="H1330">
        <v>1091.9000000000001</v>
      </c>
      <c r="I1330">
        <v>545.70399999999995</v>
      </c>
      <c r="J1330">
        <v>959.54100000000005</v>
      </c>
      <c r="K1330">
        <v>2973.54</v>
      </c>
      <c r="L1330">
        <v>495.24400000000003</v>
      </c>
    </row>
    <row r="1331" spans="1:12" x14ac:dyDescent="0.25">
      <c r="A1331">
        <v>544.65800000000002</v>
      </c>
      <c r="B1331">
        <v>984.23400000000004</v>
      </c>
      <c r="C1331">
        <v>544.65800000000002</v>
      </c>
      <c r="D1331">
        <v>1022.23</v>
      </c>
      <c r="E1331">
        <v>544.65800000000002</v>
      </c>
      <c r="F1331">
        <v>1256.74</v>
      </c>
      <c r="G1331">
        <v>544.65800000000002</v>
      </c>
      <c r="H1331">
        <v>1109.05</v>
      </c>
      <c r="I1331">
        <v>544.65800000000002</v>
      </c>
      <c r="J1331">
        <v>950.13099999999997</v>
      </c>
      <c r="K1331">
        <v>2972.86</v>
      </c>
      <c r="L1331">
        <v>500.03100000000001</v>
      </c>
    </row>
    <row r="1332" spans="1:12" x14ac:dyDescent="0.25">
      <c r="A1332">
        <v>543.61099999999999</v>
      </c>
      <c r="B1332">
        <v>986.5</v>
      </c>
      <c r="C1332">
        <v>543.61099999999999</v>
      </c>
      <c r="D1332">
        <v>1014.71</v>
      </c>
      <c r="E1332">
        <v>543.61099999999999</v>
      </c>
      <c r="F1332">
        <v>1261.8599999999999</v>
      </c>
      <c r="G1332">
        <v>543.61099999999999</v>
      </c>
      <c r="H1332">
        <v>1114.1300000000001</v>
      </c>
      <c r="I1332">
        <v>543.61099999999999</v>
      </c>
      <c r="J1332">
        <v>938.14</v>
      </c>
      <c r="K1332">
        <v>2972.18</v>
      </c>
      <c r="L1332">
        <v>493.80200000000002</v>
      </c>
    </row>
    <row r="1333" spans="1:12" x14ac:dyDescent="0.25">
      <c r="A1333">
        <v>542.56299999999999</v>
      </c>
      <c r="B1333">
        <v>980.45</v>
      </c>
      <c r="C1333">
        <v>542.56299999999999</v>
      </c>
      <c r="D1333">
        <v>1005.79</v>
      </c>
      <c r="E1333">
        <v>542.56299999999999</v>
      </c>
      <c r="F1333">
        <v>1274.5</v>
      </c>
      <c r="G1333">
        <v>542.56299999999999</v>
      </c>
      <c r="H1333">
        <v>1120.3699999999999</v>
      </c>
      <c r="I1333">
        <v>542.56299999999999</v>
      </c>
      <c r="J1333">
        <v>938.86400000000003</v>
      </c>
      <c r="K1333">
        <v>2971.49</v>
      </c>
      <c r="L1333">
        <v>495.23500000000001</v>
      </c>
    </row>
    <row r="1334" spans="1:12" x14ac:dyDescent="0.25">
      <c r="A1334">
        <v>541.51599999999996</v>
      </c>
      <c r="B1334">
        <v>998.95299999999997</v>
      </c>
      <c r="C1334">
        <v>541.51599999999996</v>
      </c>
      <c r="D1334">
        <v>997.05499999999995</v>
      </c>
      <c r="E1334">
        <v>541.51599999999996</v>
      </c>
      <c r="F1334">
        <v>1281.43</v>
      </c>
      <c r="G1334">
        <v>541.51599999999996</v>
      </c>
      <c r="H1334">
        <v>1136.6300000000001</v>
      </c>
      <c r="I1334">
        <v>541.51599999999996</v>
      </c>
      <c r="J1334">
        <v>927.75900000000001</v>
      </c>
      <c r="K1334">
        <v>2970.81</v>
      </c>
      <c r="L1334">
        <v>506.42399999999998</v>
      </c>
    </row>
    <row r="1335" spans="1:12" x14ac:dyDescent="0.25">
      <c r="A1335">
        <v>540.46900000000005</v>
      </c>
      <c r="B1335">
        <v>995.41200000000003</v>
      </c>
      <c r="C1335">
        <v>540.46900000000005</v>
      </c>
      <c r="D1335">
        <v>987.75099999999998</v>
      </c>
      <c r="E1335">
        <v>540.46900000000005</v>
      </c>
      <c r="F1335">
        <v>1295.6199999999999</v>
      </c>
      <c r="G1335">
        <v>540.46900000000005</v>
      </c>
      <c r="H1335">
        <v>1122.0899999999999</v>
      </c>
      <c r="I1335">
        <v>540.46900000000005</v>
      </c>
      <c r="J1335">
        <v>924.04499999999996</v>
      </c>
      <c r="K1335">
        <v>2970.13</v>
      </c>
      <c r="L1335">
        <v>502.15300000000002</v>
      </c>
    </row>
    <row r="1336" spans="1:12" x14ac:dyDescent="0.25">
      <c r="A1336">
        <v>539.42100000000005</v>
      </c>
      <c r="B1336">
        <v>992.46299999999997</v>
      </c>
      <c r="C1336">
        <v>539.42100000000005</v>
      </c>
      <c r="D1336">
        <v>978.95</v>
      </c>
      <c r="E1336">
        <v>539.42100000000005</v>
      </c>
      <c r="F1336">
        <v>1294.5999999999999</v>
      </c>
      <c r="G1336">
        <v>539.42100000000005</v>
      </c>
      <c r="H1336">
        <v>1125.42</v>
      </c>
      <c r="I1336">
        <v>539.42100000000005</v>
      </c>
      <c r="J1336">
        <v>916.92200000000003</v>
      </c>
      <c r="K1336">
        <v>2969.44</v>
      </c>
      <c r="L1336">
        <v>492.84399999999999</v>
      </c>
    </row>
    <row r="1337" spans="1:12" x14ac:dyDescent="0.25">
      <c r="A1337">
        <v>538.37300000000005</v>
      </c>
      <c r="B1337">
        <v>973.81500000000005</v>
      </c>
      <c r="C1337">
        <v>538.37300000000005</v>
      </c>
      <c r="D1337">
        <v>973.83500000000004</v>
      </c>
      <c r="E1337">
        <v>538.37300000000005</v>
      </c>
      <c r="F1337">
        <v>1282.6600000000001</v>
      </c>
      <c r="G1337">
        <v>538.37300000000005</v>
      </c>
      <c r="H1337">
        <v>1123.5999999999999</v>
      </c>
      <c r="I1337">
        <v>538.37300000000005</v>
      </c>
      <c r="J1337">
        <v>906.13699999999994</v>
      </c>
      <c r="K1337">
        <v>2968.76</v>
      </c>
      <c r="L1337">
        <v>493.70100000000002</v>
      </c>
    </row>
    <row r="1338" spans="1:12" x14ac:dyDescent="0.25">
      <c r="A1338">
        <v>537.32500000000005</v>
      </c>
      <c r="B1338">
        <v>946.86199999999997</v>
      </c>
      <c r="C1338">
        <v>537.32500000000005</v>
      </c>
      <c r="D1338">
        <v>969.71600000000001</v>
      </c>
      <c r="E1338">
        <v>537.32500000000005</v>
      </c>
      <c r="F1338">
        <v>1265.72</v>
      </c>
      <c r="G1338">
        <v>537.32500000000005</v>
      </c>
      <c r="H1338">
        <v>1121.97</v>
      </c>
      <c r="I1338">
        <v>537.32500000000005</v>
      </c>
      <c r="J1338">
        <v>901.71</v>
      </c>
      <c r="K1338">
        <v>2968.08</v>
      </c>
      <c r="L1338">
        <v>495.58199999999999</v>
      </c>
    </row>
    <row r="1339" spans="1:12" x14ac:dyDescent="0.25">
      <c r="A1339">
        <v>536.27700000000004</v>
      </c>
      <c r="B1339">
        <v>931.72199999999998</v>
      </c>
      <c r="C1339">
        <v>536.27700000000004</v>
      </c>
      <c r="D1339">
        <v>964.03899999999999</v>
      </c>
      <c r="E1339">
        <v>536.27700000000004</v>
      </c>
      <c r="F1339">
        <v>1264.22</v>
      </c>
      <c r="G1339">
        <v>536.27700000000004</v>
      </c>
      <c r="H1339">
        <v>1112.42</v>
      </c>
      <c r="I1339">
        <v>536.27700000000004</v>
      </c>
      <c r="J1339">
        <v>902.76599999999996</v>
      </c>
      <c r="K1339">
        <v>2967.39</v>
      </c>
      <c r="L1339">
        <v>494.81400000000002</v>
      </c>
    </row>
    <row r="1340" spans="1:12" x14ac:dyDescent="0.25">
      <c r="A1340">
        <v>535.22900000000004</v>
      </c>
      <c r="B1340">
        <v>929.49300000000005</v>
      </c>
      <c r="C1340">
        <v>535.22900000000004</v>
      </c>
      <c r="D1340">
        <v>954.41499999999996</v>
      </c>
      <c r="E1340">
        <v>535.22900000000004</v>
      </c>
      <c r="F1340">
        <v>1254.55</v>
      </c>
      <c r="G1340">
        <v>535.22900000000004</v>
      </c>
      <c r="H1340">
        <v>1100.9000000000001</v>
      </c>
      <c r="I1340">
        <v>535.22900000000004</v>
      </c>
      <c r="J1340">
        <v>897.06799999999998</v>
      </c>
      <c r="K1340">
        <v>2966.71</v>
      </c>
      <c r="L1340">
        <v>498.827</v>
      </c>
    </row>
    <row r="1341" spans="1:12" x14ac:dyDescent="0.25">
      <c r="A1341">
        <v>534.17999999999995</v>
      </c>
      <c r="B1341">
        <v>919.53700000000003</v>
      </c>
      <c r="C1341">
        <v>534.17999999999995</v>
      </c>
      <c r="D1341">
        <v>938.33</v>
      </c>
      <c r="E1341">
        <v>534.17999999999995</v>
      </c>
      <c r="F1341">
        <v>1247.54</v>
      </c>
      <c r="G1341">
        <v>534.17999999999995</v>
      </c>
      <c r="H1341">
        <v>1083.42</v>
      </c>
      <c r="I1341">
        <v>534.17999999999995</v>
      </c>
      <c r="J1341">
        <v>893.12</v>
      </c>
      <c r="K1341">
        <v>2966.03</v>
      </c>
      <c r="L1341">
        <v>504.512</v>
      </c>
    </row>
    <row r="1342" spans="1:12" x14ac:dyDescent="0.25">
      <c r="A1342">
        <v>533.13099999999997</v>
      </c>
      <c r="B1342">
        <v>906.65300000000002</v>
      </c>
      <c r="C1342">
        <v>533.13099999999997</v>
      </c>
      <c r="D1342">
        <v>925.31399999999996</v>
      </c>
      <c r="E1342">
        <v>533.13099999999997</v>
      </c>
      <c r="F1342">
        <v>1243.3399999999999</v>
      </c>
      <c r="G1342">
        <v>533.13099999999997</v>
      </c>
      <c r="H1342">
        <v>1073.3499999999999</v>
      </c>
      <c r="I1342">
        <v>533.13099999999997</v>
      </c>
      <c r="J1342">
        <v>882.67399999999998</v>
      </c>
      <c r="K1342">
        <v>2965.34</v>
      </c>
      <c r="L1342">
        <v>504.83499999999998</v>
      </c>
    </row>
    <row r="1343" spans="1:12" x14ac:dyDescent="0.25">
      <c r="A1343">
        <v>532.08299999999997</v>
      </c>
      <c r="B1343">
        <v>888.31899999999996</v>
      </c>
      <c r="C1343">
        <v>532.08299999999997</v>
      </c>
      <c r="D1343">
        <v>919.17</v>
      </c>
      <c r="E1343">
        <v>532.08299999999997</v>
      </c>
      <c r="F1343">
        <v>1233.2</v>
      </c>
      <c r="G1343">
        <v>532.08299999999997</v>
      </c>
      <c r="H1343">
        <v>1054.53</v>
      </c>
      <c r="I1343">
        <v>532.08299999999997</v>
      </c>
      <c r="J1343">
        <v>871.19899999999996</v>
      </c>
      <c r="K1343">
        <v>2964.66</v>
      </c>
      <c r="L1343">
        <v>514.01</v>
      </c>
    </row>
    <row r="1344" spans="1:12" x14ac:dyDescent="0.25">
      <c r="A1344">
        <v>531.03399999999999</v>
      </c>
      <c r="B1344">
        <v>877.32100000000003</v>
      </c>
      <c r="C1344">
        <v>531.03399999999999</v>
      </c>
      <c r="D1344">
        <v>913.42899999999997</v>
      </c>
      <c r="E1344">
        <v>531.03399999999999</v>
      </c>
      <c r="F1344">
        <v>1209.17</v>
      </c>
      <c r="G1344">
        <v>531.03399999999999</v>
      </c>
      <c r="H1344">
        <v>1032.4000000000001</v>
      </c>
      <c r="I1344">
        <v>531.03399999999999</v>
      </c>
      <c r="J1344">
        <v>858.16499999999996</v>
      </c>
      <c r="K1344">
        <v>2963.97</v>
      </c>
      <c r="L1344">
        <v>511.005</v>
      </c>
    </row>
    <row r="1345" spans="1:12" x14ac:dyDescent="0.25">
      <c r="A1345">
        <v>529.98400000000004</v>
      </c>
      <c r="B1345">
        <v>859.95899999999995</v>
      </c>
      <c r="C1345">
        <v>529.98400000000004</v>
      </c>
      <c r="D1345">
        <v>897.68700000000001</v>
      </c>
      <c r="E1345">
        <v>529.98400000000004</v>
      </c>
      <c r="F1345">
        <v>1184.6300000000001</v>
      </c>
      <c r="G1345">
        <v>529.98400000000004</v>
      </c>
      <c r="H1345">
        <v>1015.55</v>
      </c>
      <c r="I1345">
        <v>529.98400000000004</v>
      </c>
      <c r="J1345">
        <v>849.226</v>
      </c>
      <c r="K1345">
        <v>2963.29</v>
      </c>
      <c r="L1345">
        <v>500.44799999999998</v>
      </c>
    </row>
    <row r="1346" spans="1:12" x14ac:dyDescent="0.25">
      <c r="A1346">
        <v>528.93499999999995</v>
      </c>
      <c r="B1346">
        <v>851.93899999999996</v>
      </c>
      <c r="C1346">
        <v>528.93499999999995</v>
      </c>
      <c r="D1346">
        <v>880.55700000000002</v>
      </c>
      <c r="E1346">
        <v>528.93499999999995</v>
      </c>
      <c r="F1346">
        <v>1166.1500000000001</v>
      </c>
      <c r="G1346">
        <v>528.93499999999995</v>
      </c>
      <c r="H1346">
        <v>996.98500000000001</v>
      </c>
      <c r="I1346">
        <v>528.93499999999995</v>
      </c>
      <c r="J1346">
        <v>839.85599999999999</v>
      </c>
      <c r="K1346">
        <v>2962.6</v>
      </c>
      <c r="L1346">
        <v>493.91699999999997</v>
      </c>
    </row>
    <row r="1347" spans="1:12" x14ac:dyDescent="0.25">
      <c r="A1347">
        <v>527.88599999999997</v>
      </c>
      <c r="B1347">
        <v>848.15499999999997</v>
      </c>
      <c r="C1347">
        <v>527.88599999999997</v>
      </c>
      <c r="D1347">
        <v>857.94600000000003</v>
      </c>
      <c r="E1347">
        <v>527.88599999999997</v>
      </c>
      <c r="F1347">
        <v>1150.1600000000001</v>
      </c>
      <c r="G1347">
        <v>527.88599999999997</v>
      </c>
      <c r="H1347">
        <v>974.11300000000006</v>
      </c>
      <c r="I1347">
        <v>527.88599999999997</v>
      </c>
      <c r="J1347">
        <v>829.12599999999998</v>
      </c>
      <c r="K1347">
        <v>2961.92</v>
      </c>
      <c r="L1347">
        <v>493.06299999999999</v>
      </c>
    </row>
    <row r="1348" spans="1:12" x14ac:dyDescent="0.25">
      <c r="A1348">
        <v>526.83600000000001</v>
      </c>
      <c r="B1348">
        <v>832.23400000000004</v>
      </c>
      <c r="C1348">
        <v>526.83600000000001</v>
      </c>
      <c r="D1348">
        <v>840.36599999999999</v>
      </c>
      <c r="E1348">
        <v>526.83600000000001</v>
      </c>
      <c r="F1348">
        <v>1124.67</v>
      </c>
      <c r="G1348">
        <v>526.83600000000001</v>
      </c>
      <c r="H1348">
        <v>953.84</v>
      </c>
      <c r="I1348">
        <v>526.83600000000001</v>
      </c>
      <c r="J1348">
        <v>818.77300000000002</v>
      </c>
      <c r="K1348">
        <v>2961.24</v>
      </c>
      <c r="L1348">
        <v>477.90899999999999</v>
      </c>
    </row>
    <row r="1349" spans="1:12" x14ac:dyDescent="0.25">
      <c r="A1349">
        <v>525.78599999999994</v>
      </c>
      <c r="B1349">
        <v>812.34799999999996</v>
      </c>
      <c r="C1349">
        <v>525.78599999999994</v>
      </c>
      <c r="D1349">
        <v>826.28499999999997</v>
      </c>
      <c r="E1349">
        <v>525.78599999999994</v>
      </c>
      <c r="F1349">
        <v>1104.95</v>
      </c>
      <c r="G1349">
        <v>525.78599999999994</v>
      </c>
      <c r="H1349">
        <v>939.71799999999996</v>
      </c>
      <c r="I1349">
        <v>525.78599999999994</v>
      </c>
      <c r="J1349">
        <v>806.42</v>
      </c>
      <c r="K1349">
        <v>2960.55</v>
      </c>
      <c r="L1349">
        <v>465.197</v>
      </c>
    </row>
    <row r="1350" spans="1:12" x14ac:dyDescent="0.25">
      <c r="A1350">
        <v>524.73599999999999</v>
      </c>
      <c r="B1350">
        <v>799.22400000000005</v>
      </c>
      <c r="C1350">
        <v>524.73599999999999</v>
      </c>
      <c r="D1350">
        <v>818.93899999999996</v>
      </c>
      <c r="E1350">
        <v>524.73599999999999</v>
      </c>
      <c r="F1350">
        <v>1078.25</v>
      </c>
      <c r="G1350">
        <v>524.73599999999999</v>
      </c>
      <c r="H1350">
        <v>932.22500000000002</v>
      </c>
      <c r="I1350">
        <v>524.73599999999999</v>
      </c>
      <c r="J1350">
        <v>794.76099999999997</v>
      </c>
      <c r="K1350">
        <v>2959.87</v>
      </c>
      <c r="L1350">
        <v>468.87400000000002</v>
      </c>
    </row>
    <row r="1351" spans="1:12" x14ac:dyDescent="0.25">
      <c r="A1351">
        <v>523.68600000000004</v>
      </c>
      <c r="B1351">
        <v>769.31</v>
      </c>
      <c r="C1351">
        <v>523.68600000000004</v>
      </c>
      <c r="D1351">
        <v>805.92100000000005</v>
      </c>
      <c r="E1351">
        <v>523.68600000000004</v>
      </c>
      <c r="F1351">
        <v>1052.8</v>
      </c>
      <c r="G1351">
        <v>523.68600000000004</v>
      </c>
      <c r="H1351">
        <v>902.80799999999999</v>
      </c>
      <c r="I1351">
        <v>523.68600000000004</v>
      </c>
      <c r="J1351">
        <v>776.02700000000004</v>
      </c>
      <c r="K1351">
        <v>2959.18</v>
      </c>
      <c r="L1351">
        <v>449.35</v>
      </c>
    </row>
    <row r="1352" spans="1:12" x14ac:dyDescent="0.25">
      <c r="A1352">
        <v>522.63499999999999</v>
      </c>
      <c r="B1352">
        <v>741.53599999999994</v>
      </c>
      <c r="C1352">
        <v>522.63499999999999</v>
      </c>
      <c r="D1352">
        <v>797.14300000000003</v>
      </c>
      <c r="E1352">
        <v>522.63499999999999</v>
      </c>
      <c r="F1352">
        <v>1018.56</v>
      </c>
      <c r="G1352">
        <v>522.63499999999999</v>
      </c>
      <c r="H1352">
        <v>896.40800000000002</v>
      </c>
      <c r="I1352">
        <v>522.63499999999999</v>
      </c>
      <c r="J1352">
        <v>763.92499999999995</v>
      </c>
      <c r="K1352">
        <v>2958.5</v>
      </c>
      <c r="L1352">
        <v>444.09300000000002</v>
      </c>
    </row>
    <row r="1353" spans="1:12" x14ac:dyDescent="0.25">
      <c r="A1353">
        <v>521.58500000000004</v>
      </c>
      <c r="B1353">
        <v>721.41200000000003</v>
      </c>
      <c r="C1353">
        <v>521.58500000000004</v>
      </c>
      <c r="D1353">
        <v>788.77599999999995</v>
      </c>
      <c r="E1353">
        <v>521.58500000000004</v>
      </c>
      <c r="F1353">
        <v>987.66800000000001</v>
      </c>
      <c r="G1353">
        <v>521.58500000000004</v>
      </c>
      <c r="H1353">
        <v>876.495</v>
      </c>
      <c r="I1353">
        <v>521.58500000000004</v>
      </c>
      <c r="J1353">
        <v>750.03899999999999</v>
      </c>
      <c r="K1353">
        <v>2957.81</v>
      </c>
      <c r="L1353">
        <v>444.565</v>
      </c>
    </row>
    <row r="1354" spans="1:12" x14ac:dyDescent="0.25">
      <c r="A1354">
        <v>520.53399999999999</v>
      </c>
      <c r="B1354">
        <v>698.85199999999998</v>
      </c>
      <c r="C1354">
        <v>520.53399999999999</v>
      </c>
      <c r="D1354">
        <v>779.68399999999997</v>
      </c>
      <c r="E1354">
        <v>520.53399999999999</v>
      </c>
      <c r="F1354">
        <v>963.23099999999999</v>
      </c>
      <c r="G1354">
        <v>520.53399999999999</v>
      </c>
      <c r="H1354">
        <v>856.42399999999998</v>
      </c>
      <c r="I1354">
        <v>520.53399999999999</v>
      </c>
      <c r="J1354">
        <v>736.64099999999996</v>
      </c>
      <c r="K1354">
        <v>2957.13</v>
      </c>
      <c r="L1354">
        <v>442.548</v>
      </c>
    </row>
    <row r="1355" spans="1:12" x14ac:dyDescent="0.25">
      <c r="A1355">
        <v>519.48299999999995</v>
      </c>
      <c r="B1355">
        <v>693.49</v>
      </c>
      <c r="C1355">
        <v>519.48299999999995</v>
      </c>
      <c r="D1355">
        <v>756.85400000000004</v>
      </c>
      <c r="E1355">
        <v>519.48299999999995</v>
      </c>
      <c r="F1355">
        <v>943.12099999999998</v>
      </c>
      <c r="G1355">
        <v>519.48299999999995</v>
      </c>
      <c r="H1355">
        <v>839.42399999999998</v>
      </c>
      <c r="I1355">
        <v>519.48299999999995</v>
      </c>
      <c r="J1355">
        <v>723.91099999999994</v>
      </c>
      <c r="K1355">
        <v>2956.44</v>
      </c>
      <c r="L1355">
        <v>450.00900000000001</v>
      </c>
    </row>
    <row r="1356" spans="1:12" x14ac:dyDescent="0.25">
      <c r="A1356">
        <v>518.43200000000002</v>
      </c>
      <c r="B1356">
        <v>694.56299999999999</v>
      </c>
      <c r="C1356">
        <v>518.43200000000002</v>
      </c>
      <c r="D1356">
        <v>731.12800000000004</v>
      </c>
      <c r="E1356">
        <v>518.43200000000002</v>
      </c>
      <c r="F1356">
        <v>923.97299999999996</v>
      </c>
      <c r="G1356">
        <v>518.43200000000002</v>
      </c>
      <c r="H1356">
        <v>822.77800000000002</v>
      </c>
      <c r="I1356">
        <v>518.43200000000002</v>
      </c>
      <c r="J1356">
        <v>701.51700000000005</v>
      </c>
      <c r="K1356">
        <v>2955.76</v>
      </c>
      <c r="L1356">
        <v>451.91699999999997</v>
      </c>
    </row>
    <row r="1357" spans="1:12" x14ac:dyDescent="0.25">
      <c r="A1357">
        <v>517.38099999999997</v>
      </c>
      <c r="B1357">
        <v>678.4</v>
      </c>
      <c r="C1357">
        <v>517.38099999999997</v>
      </c>
      <c r="D1357">
        <v>711.149</v>
      </c>
      <c r="E1357">
        <v>517.38099999999997</v>
      </c>
      <c r="F1357">
        <v>907.93499999999995</v>
      </c>
      <c r="G1357">
        <v>517.38099999999997</v>
      </c>
      <c r="H1357">
        <v>811.46900000000005</v>
      </c>
      <c r="I1357">
        <v>517.38099999999997</v>
      </c>
      <c r="J1357">
        <v>687.149</v>
      </c>
      <c r="K1357">
        <v>2955.07</v>
      </c>
      <c r="L1357">
        <v>456.17899999999997</v>
      </c>
    </row>
    <row r="1358" spans="1:12" x14ac:dyDescent="0.25">
      <c r="A1358">
        <v>516.33000000000004</v>
      </c>
      <c r="B1358">
        <v>660.90300000000002</v>
      </c>
      <c r="C1358">
        <v>516.33000000000004</v>
      </c>
      <c r="D1358">
        <v>684.01499999999999</v>
      </c>
      <c r="E1358">
        <v>516.33000000000004</v>
      </c>
      <c r="F1358">
        <v>896.32799999999997</v>
      </c>
      <c r="G1358">
        <v>516.33000000000004</v>
      </c>
      <c r="H1358">
        <v>797.52200000000005</v>
      </c>
      <c r="I1358">
        <v>516.33000000000004</v>
      </c>
      <c r="J1358">
        <v>663.5</v>
      </c>
      <c r="K1358">
        <v>2954.38</v>
      </c>
      <c r="L1358">
        <v>453.80500000000001</v>
      </c>
    </row>
    <row r="1359" spans="1:12" x14ac:dyDescent="0.25">
      <c r="A1359">
        <v>515.27800000000002</v>
      </c>
      <c r="B1359">
        <v>653.90499999999997</v>
      </c>
      <c r="C1359">
        <v>515.27800000000002</v>
      </c>
      <c r="D1359">
        <v>656.54600000000005</v>
      </c>
      <c r="E1359">
        <v>515.27800000000002</v>
      </c>
      <c r="F1359">
        <v>884.83</v>
      </c>
      <c r="G1359">
        <v>515.27800000000002</v>
      </c>
      <c r="H1359">
        <v>782.00900000000001</v>
      </c>
      <c r="I1359">
        <v>515.27800000000002</v>
      </c>
      <c r="J1359">
        <v>647.87900000000002</v>
      </c>
      <c r="K1359">
        <v>2953.7</v>
      </c>
      <c r="L1359">
        <v>471.46800000000002</v>
      </c>
    </row>
    <row r="1360" spans="1:12" x14ac:dyDescent="0.25">
      <c r="A1360">
        <v>514.22699999999998</v>
      </c>
      <c r="B1360">
        <v>648.226</v>
      </c>
      <c r="C1360">
        <v>514.22699999999998</v>
      </c>
      <c r="D1360">
        <v>641.64700000000005</v>
      </c>
      <c r="E1360">
        <v>514.22699999999998</v>
      </c>
      <c r="F1360">
        <v>866.66200000000003</v>
      </c>
      <c r="G1360">
        <v>514.22699999999998</v>
      </c>
      <c r="H1360">
        <v>766.99099999999999</v>
      </c>
      <c r="I1360">
        <v>514.22699999999998</v>
      </c>
      <c r="J1360">
        <v>627.04399999999998</v>
      </c>
      <c r="K1360">
        <v>2953.01</v>
      </c>
      <c r="L1360">
        <v>481.16800000000001</v>
      </c>
    </row>
    <row r="1361" spans="1:12" x14ac:dyDescent="0.25">
      <c r="A1361">
        <v>513.17499999999995</v>
      </c>
      <c r="B1361">
        <v>634.12800000000004</v>
      </c>
      <c r="C1361">
        <v>513.17499999999995</v>
      </c>
      <c r="D1361">
        <v>629.57799999999997</v>
      </c>
      <c r="E1361">
        <v>513.17499999999995</v>
      </c>
      <c r="F1361">
        <v>867.74699999999996</v>
      </c>
      <c r="G1361">
        <v>513.17499999999995</v>
      </c>
      <c r="H1361">
        <v>748.005</v>
      </c>
      <c r="I1361">
        <v>513.17499999999995</v>
      </c>
      <c r="J1361">
        <v>608.61400000000003</v>
      </c>
      <c r="K1361">
        <v>2952.33</v>
      </c>
      <c r="L1361">
        <v>492.23500000000001</v>
      </c>
    </row>
    <row r="1362" spans="1:12" x14ac:dyDescent="0.25">
      <c r="A1362">
        <v>512.12300000000005</v>
      </c>
      <c r="B1362">
        <v>622.21199999999999</v>
      </c>
      <c r="C1362">
        <v>512.12300000000005</v>
      </c>
      <c r="D1362">
        <v>607.84400000000005</v>
      </c>
      <c r="E1362">
        <v>512.12300000000005</v>
      </c>
      <c r="F1362">
        <v>859.39200000000005</v>
      </c>
      <c r="G1362">
        <v>512.12300000000005</v>
      </c>
      <c r="H1362">
        <v>734.40499999999997</v>
      </c>
      <c r="I1362">
        <v>512.12300000000005</v>
      </c>
      <c r="J1362">
        <v>597.99</v>
      </c>
      <c r="K1362">
        <v>2951.64</v>
      </c>
      <c r="L1362">
        <v>497.11799999999999</v>
      </c>
    </row>
    <row r="1363" spans="1:12" x14ac:dyDescent="0.25">
      <c r="A1363">
        <v>511.07100000000003</v>
      </c>
      <c r="B1363">
        <v>597.53399999999999</v>
      </c>
      <c r="C1363">
        <v>511.07100000000003</v>
      </c>
      <c r="D1363">
        <v>586.02099999999996</v>
      </c>
      <c r="E1363">
        <v>511.07100000000003</v>
      </c>
      <c r="F1363">
        <v>852.72900000000004</v>
      </c>
      <c r="G1363">
        <v>511.07100000000003</v>
      </c>
      <c r="H1363">
        <v>711.40899999999999</v>
      </c>
      <c r="I1363">
        <v>511.07100000000003</v>
      </c>
      <c r="J1363">
        <v>581.51800000000003</v>
      </c>
      <c r="K1363">
        <v>2950.96</v>
      </c>
      <c r="L1363">
        <v>500.03800000000001</v>
      </c>
    </row>
    <row r="1364" spans="1:12" x14ac:dyDescent="0.25">
      <c r="A1364">
        <v>510.01799999999997</v>
      </c>
      <c r="B1364">
        <v>570.76599999999996</v>
      </c>
      <c r="C1364">
        <v>510.01799999999997</v>
      </c>
      <c r="D1364">
        <v>571.33399999999995</v>
      </c>
      <c r="E1364">
        <v>510.01799999999997</v>
      </c>
      <c r="F1364">
        <v>832.32299999999998</v>
      </c>
      <c r="G1364">
        <v>510.01799999999997</v>
      </c>
      <c r="H1364">
        <v>692.69</v>
      </c>
      <c r="I1364">
        <v>510.01799999999997</v>
      </c>
      <c r="J1364">
        <v>565.50900000000001</v>
      </c>
      <c r="K1364">
        <v>2950.27</v>
      </c>
      <c r="L1364">
        <v>498.63200000000001</v>
      </c>
    </row>
    <row r="1365" spans="1:12" x14ac:dyDescent="0.25">
      <c r="A1365">
        <v>508.96600000000001</v>
      </c>
      <c r="B1365">
        <v>550.00699999999995</v>
      </c>
      <c r="C1365">
        <v>508.96600000000001</v>
      </c>
      <c r="D1365">
        <v>554.20100000000002</v>
      </c>
      <c r="E1365">
        <v>508.96600000000001</v>
      </c>
      <c r="F1365">
        <v>811.75400000000002</v>
      </c>
      <c r="G1365">
        <v>508.96600000000001</v>
      </c>
      <c r="H1365">
        <v>677.279</v>
      </c>
      <c r="I1365">
        <v>508.96600000000001</v>
      </c>
      <c r="J1365">
        <v>546.053</v>
      </c>
      <c r="K1365">
        <v>2949.58</v>
      </c>
      <c r="L1365">
        <v>502.50599999999997</v>
      </c>
    </row>
    <row r="1366" spans="1:12" x14ac:dyDescent="0.25">
      <c r="A1366">
        <v>507.91300000000001</v>
      </c>
      <c r="B1366">
        <v>534.072</v>
      </c>
      <c r="C1366">
        <v>507.91300000000001</v>
      </c>
      <c r="D1366">
        <v>540.26599999999996</v>
      </c>
      <c r="E1366">
        <v>507.91300000000001</v>
      </c>
      <c r="F1366">
        <v>785.04200000000003</v>
      </c>
      <c r="G1366">
        <v>507.91300000000001</v>
      </c>
      <c r="H1366">
        <v>671.01900000000001</v>
      </c>
      <c r="I1366">
        <v>507.91300000000001</v>
      </c>
      <c r="J1366">
        <v>532.41700000000003</v>
      </c>
      <c r="K1366">
        <v>2948.9</v>
      </c>
      <c r="L1366">
        <v>510.995</v>
      </c>
    </row>
    <row r="1367" spans="1:12" x14ac:dyDescent="0.25">
      <c r="A1367">
        <v>506.86</v>
      </c>
      <c r="B1367">
        <v>516.07500000000005</v>
      </c>
      <c r="C1367">
        <v>506.86</v>
      </c>
      <c r="D1367">
        <v>528.81399999999996</v>
      </c>
      <c r="E1367">
        <v>506.86</v>
      </c>
      <c r="F1367">
        <v>753.52</v>
      </c>
      <c r="G1367">
        <v>506.86</v>
      </c>
      <c r="H1367">
        <v>651.03899999999999</v>
      </c>
      <c r="I1367">
        <v>506.86</v>
      </c>
      <c r="J1367">
        <v>516.28899999999999</v>
      </c>
      <c r="K1367">
        <v>2948.21</v>
      </c>
      <c r="L1367">
        <v>497.83499999999998</v>
      </c>
    </row>
    <row r="1368" spans="1:12" x14ac:dyDescent="0.25">
      <c r="A1368">
        <v>505.80700000000002</v>
      </c>
      <c r="B1368">
        <v>506.88099999999997</v>
      </c>
      <c r="C1368">
        <v>505.80700000000002</v>
      </c>
      <c r="D1368">
        <v>520.476</v>
      </c>
      <c r="E1368">
        <v>505.80700000000002</v>
      </c>
      <c r="F1368">
        <v>726.76800000000003</v>
      </c>
      <c r="G1368">
        <v>505.80700000000002</v>
      </c>
      <c r="H1368">
        <v>637.79399999999998</v>
      </c>
      <c r="I1368">
        <v>505.80700000000002</v>
      </c>
      <c r="J1368">
        <v>506.29500000000002</v>
      </c>
      <c r="K1368">
        <v>2947.52</v>
      </c>
      <c r="L1368">
        <v>494.928</v>
      </c>
    </row>
    <row r="1369" spans="1:12" x14ac:dyDescent="0.25">
      <c r="A1369">
        <v>504.75400000000002</v>
      </c>
      <c r="B1369">
        <v>498.73700000000002</v>
      </c>
      <c r="C1369">
        <v>504.75400000000002</v>
      </c>
      <c r="D1369">
        <v>506.72300000000001</v>
      </c>
      <c r="E1369">
        <v>504.75400000000002</v>
      </c>
      <c r="F1369">
        <v>697.78800000000001</v>
      </c>
      <c r="G1369">
        <v>504.75400000000002</v>
      </c>
      <c r="H1369">
        <v>618.03899999999999</v>
      </c>
      <c r="I1369">
        <v>504.75400000000002</v>
      </c>
      <c r="J1369">
        <v>496.47199999999998</v>
      </c>
      <c r="K1369">
        <v>2946.84</v>
      </c>
      <c r="L1369">
        <v>499.762</v>
      </c>
    </row>
    <row r="1370" spans="1:12" x14ac:dyDescent="0.25">
      <c r="A1370">
        <v>503.70100000000002</v>
      </c>
      <c r="B1370">
        <v>479.42500000000001</v>
      </c>
      <c r="C1370">
        <v>503.70100000000002</v>
      </c>
      <c r="D1370">
        <v>489.733</v>
      </c>
      <c r="E1370">
        <v>503.70100000000002</v>
      </c>
      <c r="F1370">
        <v>677.59199999999998</v>
      </c>
      <c r="G1370">
        <v>503.70100000000002</v>
      </c>
      <c r="H1370">
        <v>596.88099999999997</v>
      </c>
      <c r="I1370">
        <v>503.70100000000002</v>
      </c>
      <c r="J1370">
        <v>484.38</v>
      </c>
      <c r="K1370">
        <v>2946.15</v>
      </c>
      <c r="L1370">
        <v>504.84699999999998</v>
      </c>
    </row>
    <row r="1371" spans="1:12" x14ac:dyDescent="0.25">
      <c r="A1371">
        <v>502.64699999999999</v>
      </c>
      <c r="B1371">
        <v>463.90100000000001</v>
      </c>
      <c r="C1371">
        <v>502.64699999999999</v>
      </c>
      <c r="D1371">
        <v>470.48500000000001</v>
      </c>
      <c r="E1371">
        <v>502.64699999999999</v>
      </c>
      <c r="F1371">
        <v>654.05100000000004</v>
      </c>
      <c r="G1371">
        <v>502.64699999999999</v>
      </c>
      <c r="H1371">
        <v>584.44299999999998</v>
      </c>
      <c r="I1371">
        <v>502.64699999999999</v>
      </c>
      <c r="J1371">
        <v>477.31200000000001</v>
      </c>
      <c r="K1371">
        <v>2945.46</v>
      </c>
      <c r="L1371">
        <v>519.04399999999998</v>
      </c>
    </row>
    <row r="1372" spans="1:12" x14ac:dyDescent="0.25">
      <c r="A1372">
        <v>501.59300000000002</v>
      </c>
      <c r="B1372">
        <v>455.101</v>
      </c>
      <c r="C1372">
        <v>501.59300000000002</v>
      </c>
      <c r="D1372">
        <v>456.67</v>
      </c>
      <c r="E1372">
        <v>501.59300000000002</v>
      </c>
      <c r="F1372">
        <v>639.54700000000003</v>
      </c>
      <c r="G1372">
        <v>501.59300000000002</v>
      </c>
      <c r="H1372">
        <v>575.49099999999999</v>
      </c>
      <c r="I1372">
        <v>501.59300000000002</v>
      </c>
      <c r="J1372">
        <v>476.48099999999999</v>
      </c>
      <c r="K1372">
        <v>2944.78</v>
      </c>
      <c r="L1372">
        <v>516.995</v>
      </c>
    </row>
    <row r="1373" spans="1:12" x14ac:dyDescent="0.25">
      <c r="A1373">
        <v>500.53899999999999</v>
      </c>
      <c r="B1373">
        <v>441.05099999999999</v>
      </c>
      <c r="C1373">
        <v>500.53899999999999</v>
      </c>
      <c r="D1373">
        <v>441.83800000000002</v>
      </c>
      <c r="E1373">
        <v>500.53899999999999</v>
      </c>
      <c r="F1373">
        <v>625.14800000000002</v>
      </c>
      <c r="G1373">
        <v>500.53899999999999</v>
      </c>
      <c r="H1373">
        <v>557.53700000000003</v>
      </c>
      <c r="I1373">
        <v>500.53899999999999</v>
      </c>
      <c r="J1373">
        <v>462.49</v>
      </c>
      <c r="K1373">
        <v>2944.09</v>
      </c>
      <c r="L1373">
        <v>523.62599999999998</v>
      </c>
    </row>
    <row r="1374" spans="1:12" x14ac:dyDescent="0.25">
      <c r="A1374">
        <v>499.48500000000001</v>
      </c>
      <c r="B1374">
        <v>423.57100000000003</v>
      </c>
      <c r="C1374">
        <v>499.48500000000001</v>
      </c>
      <c r="D1374">
        <v>417.37099999999998</v>
      </c>
      <c r="E1374">
        <v>499.48500000000001</v>
      </c>
      <c r="F1374">
        <v>621.16499999999996</v>
      </c>
      <c r="G1374">
        <v>499.48500000000001</v>
      </c>
      <c r="H1374">
        <v>547.173</v>
      </c>
      <c r="I1374">
        <v>499.48500000000001</v>
      </c>
      <c r="J1374">
        <v>442.85199999999998</v>
      </c>
      <c r="K1374">
        <v>2943.4</v>
      </c>
      <c r="L1374">
        <v>523.53800000000001</v>
      </c>
    </row>
    <row r="1375" spans="1:12" x14ac:dyDescent="0.25">
      <c r="A1375">
        <v>498.43099999999998</v>
      </c>
      <c r="B1375">
        <v>415.738</v>
      </c>
      <c r="C1375">
        <v>498.43099999999998</v>
      </c>
      <c r="D1375">
        <v>411.887</v>
      </c>
      <c r="E1375">
        <v>498.43099999999998</v>
      </c>
      <c r="F1375">
        <v>613.33000000000004</v>
      </c>
      <c r="G1375">
        <v>498.43099999999998</v>
      </c>
      <c r="H1375">
        <v>532.97500000000002</v>
      </c>
      <c r="I1375">
        <v>498.43099999999998</v>
      </c>
      <c r="J1375">
        <v>428.60399999999998</v>
      </c>
      <c r="K1375">
        <v>2942.72</v>
      </c>
      <c r="L1375">
        <v>538.88300000000004</v>
      </c>
    </row>
    <row r="1376" spans="1:12" x14ac:dyDescent="0.25">
      <c r="A1376">
        <v>497.37700000000001</v>
      </c>
      <c r="B1376">
        <v>407.18799999999999</v>
      </c>
      <c r="C1376">
        <v>497.37700000000001</v>
      </c>
      <c r="D1376">
        <v>410.19900000000001</v>
      </c>
      <c r="E1376">
        <v>497.37700000000001</v>
      </c>
      <c r="F1376">
        <v>600.99</v>
      </c>
      <c r="G1376">
        <v>497.37700000000001</v>
      </c>
      <c r="H1376">
        <v>507.95600000000002</v>
      </c>
      <c r="I1376">
        <v>497.37700000000001</v>
      </c>
      <c r="J1376">
        <v>425.13600000000002</v>
      </c>
      <c r="K1376">
        <v>2942.03</v>
      </c>
      <c r="L1376">
        <v>534.255</v>
      </c>
    </row>
    <row r="1377" spans="1:12" x14ac:dyDescent="0.25">
      <c r="A1377">
        <v>496.322</v>
      </c>
      <c r="B1377">
        <v>386.33199999999999</v>
      </c>
      <c r="C1377">
        <v>496.322</v>
      </c>
      <c r="D1377">
        <v>399.721</v>
      </c>
      <c r="E1377">
        <v>496.322</v>
      </c>
      <c r="F1377">
        <v>604.88300000000004</v>
      </c>
      <c r="G1377">
        <v>496.322</v>
      </c>
      <c r="H1377">
        <v>494.69</v>
      </c>
      <c r="I1377">
        <v>496.322</v>
      </c>
      <c r="J1377">
        <v>418.952</v>
      </c>
      <c r="K1377">
        <v>2941.34</v>
      </c>
      <c r="L1377">
        <v>530.20699999999999</v>
      </c>
    </row>
    <row r="1378" spans="1:12" x14ac:dyDescent="0.25">
      <c r="A1378">
        <v>495.26799999999997</v>
      </c>
      <c r="B1378">
        <v>374.74099999999999</v>
      </c>
      <c r="C1378">
        <v>495.26799999999997</v>
      </c>
      <c r="D1378">
        <v>384.315</v>
      </c>
      <c r="E1378">
        <v>495.26799999999997</v>
      </c>
      <c r="F1378">
        <v>594.86699999999996</v>
      </c>
      <c r="G1378">
        <v>495.26799999999997</v>
      </c>
      <c r="H1378">
        <v>475.53699999999998</v>
      </c>
      <c r="I1378">
        <v>495.26799999999997</v>
      </c>
      <c r="J1378">
        <v>414.298</v>
      </c>
      <c r="K1378">
        <v>2940.65</v>
      </c>
      <c r="L1378">
        <v>522.654</v>
      </c>
    </row>
    <row r="1379" spans="1:12" x14ac:dyDescent="0.25">
      <c r="A1379">
        <v>494.21300000000002</v>
      </c>
      <c r="B1379">
        <v>357.52800000000002</v>
      </c>
      <c r="C1379">
        <v>494.21300000000002</v>
      </c>
      <c r="D1379">
        <v>375.988</v>
      </c>
      <c r="E1379">
        <v>494.21300000000002</v>
      </c>
      <c r="F1379">
        <v>594.45500000000004</v>
      </c>
      <c r="G1379">
        <v>494.21300000000002</v>
      </c>
      <c r="H1379">
        <v>458.928</v>
      </c>
      <c r="I1379">
        <v>494.21300000000002</v>
      </c>
      <c r="J1379">
        <v>404.65100000000001</v>
      </c>
      <c r="K1379">
        <v>2939.97</v>
      </c>
      <c r="L1379">
        <v>533.63599999999997</v>
      </c>
    </row>
    <row r="1380" spans="1:12" x14ac:dyDescent="0.25">
      <c r="A1380">
        <v>493.15800000000002</v>
      </c>
      <c r="B1380">
        <v>346.803</v>
      </c>
      <c r="C1380">
        <v>493.15800000000002</v>
      </c>
      <c r="D1380">
        <v>362.03300000000002</v>
      </c>
      <c r="E1380">
        <v>493.15800000000002</v>
      </c>
      <c r="F1380">
        <v>576.95100000000002</v>
      </c>
      <c r="G1380">
        <v>493.15800000000002</v>
      </c>
      <c r="H1380">
        <v>440.04199999999997</v>
      </c>
      <c r="I1380">
        <v>493.15800000000002</v>
      </c>
      <c r="J1380">
        <v>396.46199999999999</v>
      </c>
      <c r="K1380">
        <v>2939.28</v>
      </c>
      <c r="L1380">
        <v>530.10299999999995</v>
      </c>
    </row>
    <row r="1381" spans="1:12" x14ac:dyDescent="0.25">
      <c r="A1381">
        <v>492.10199999999998</v>
      </c>
      <c r="B1381">
        <v>336.89600000000002</v>
      </c>
      <c r="C1381">
        <v>492.10199999999998</v>
      </c>
      <c r="D1381">
        <v>347.91300000000001</v>
      </c>
      <c r="E1381">
        <v>492.10199999999998</v>
      </c>
      <c r="F1381">
        <v>573.18399999999997</v>
      </c>
      <c r="G1381">
        <v>492.10199999999998</v>
      </c>
      <c r="H1381">
        <v>429.96300000000002</v>
      </c>
      <c r="I1381">
        <v>492.10199999999998</v>
      </c>
      <c r="J1381">
        <v>384.846</v>
      </c>
      <c r="K1381">
        <v>2938.59</v>
      </c>
      <c r="L1381">
        <v>510.65699999999998</v>
      </c>
    </row>
    <row r="1382" spans="1:12" x14ac:dyDescent="0.25">
      <c r="A1382">
        <v>491.04700000000003</v>
      </c>
      <c r="B1382">
        <v>335.5</v>
      </c>
      <c r="C1382">
        <v>491.04700000000003</v>
      </c>
      <c r="D1382">
        <v>340.83300000000003</v>
      </c>
      <c r="E1382">
        <v>491.04700000000003</v>
      </c>
      <c r="F1382">
        <v>571.18299999999999</v>
      </c>
      <c r="G1382">
        <v>491.04700000000003</v>
      </c>
      <c r="H1382">
        <v>425.56799999999998</v>
      </c>
      <c r="I1382">
        <v>491.04700000000003</v>
      </c>
      <c r="J1382">
        <v>366.47899999999998</v>
      </c>
      <c r="K1382">
        <v>2937.9</v>
      </c>
      <c r="L1382">
        <v>503.59100000000001</v>
      </c>
    </row>
    <row r="1383" spans="1:12" x14ac:dyDescent="0.25">
      <c r="A1383">
        <v>489.99099999999999</v>
      </c>
      <c r="B1383">
        <v>330.73500000000001</v>
      </c>
      <c r="C1383">
        <v>489.99099999999999</v>
      </c>
      <c r="D1383">
        <v>333.19</v>
      </c>
      <c r="E1383">
        <v>489.99099999999999</v>
      </c>
      <c r="F1383">
        <v>564.68399999999997</v>
      </c>
      <c r="G1383">
        <v>489.99099999999999</v>
      </c>
      <c r="H1383">
        <v>420.59100000000001</v>
      </c>
      <c r="I1383">
        <v>489.99099999999999</v>
      </c>
      <c r="J1383">
        <v>357.38799999999998</v>
      </c>
      <c r="K1383">
        <v>2937.22</v>
      </c>
      <c r="L1383">
        <v>491.50700000000001</v>
      </c>
    </row>
    <row r="1384" spans="1:12" x14ac:dyDescent="0.25">
      <c r="A1384">
        <v>488.93599999999998</v>
      </c>
      <c r="B1384">
        <v>328.21</v>
      </c>
      <c r="C1384">
        <v>488.93599999999998</v>
      </c>
      <c r="D1384">
        <v>328.27800000000002</v>
      </c>
      <c r="E1384">
        <v>488.93599999999998</v>
      </c>
      <c r="F1384">
        <v>559.79499999999996</v>
      </c>
      <c r="G1384">
        <v>488.93599999999998</v>
      </c>
      <c r="H1384">
        <v>418.79399999999998</v>
      </c>
      <c r="I1384">
        <v>488.93599999999998</v>
      </c>
      <c r="J1384">
        <v>351.36</v>
      </c>
      <c r="K1384">
        <v>2936.53</v>
      </c>
      <c r="L1384">
        <v>489.096</v>
      </c>
    </row>
    <row r="1385" spans="1:12" x14ac:dyDescent="0.25">
      <c r="A1385">
        <v>487.88</v>
      </c>
      <c r="B1385">
        <v>315.54199999999997</v>
      </c>
      <c r="C1385">
        <v>487.88</v>
      </c>
      <c r="D1385">
        <v>309.08499999999998</v>
      </c>
      <c r="E1385">
        <v>487.88</v>
      </c>
      <c r="F1385">
        <v>548.71199999999999</v>
      </c>
      <c r="G1385">
        <v>487.88</v>
      </c>
      <c r="H1385">
        <v>404.37700000000001</v>
      </c>
      <c r="I1385">
        <v>487.88</v>
      </c>
      <c r="J1385">
        <v>346.28699999999998</v>
      </c>
      <c r="K1385">
        <v>2935.84</v>
      </c>
      <c r="L1385">
        <v>492.04500000000002</v>
      </c>
    </row>
    <row r="1386" spans="1:12" x14ac:dyDescent="0.25">
      <c r="A1386">
        <v>486.82400000000001</v>
      </c>
      <c r="B1386">
        <v>307.11900000000003</v>
      </c>
      <c r="C1386">
        <v>486.82400000000001</v>
      </c>
      <c r="D1386">
        <v>305.495</v>
      </c>
      <c r="E1386">
        <v>486.82400000000001</v>
      </c>
      <c r="F1386">
        <v>539.53</v>
      </c>
      <c r="G1386">
        <v>486.82400000000001</v>
      </c>
      <c r="H1386">
        <v>393.56799999999998</v>
      </c>
      <c r="I1386">
        <v>486.82400000000001</v>
      </c>
      <c r="J1386">
        <v>333.74400000000003</v>
      </c>
      <c r="K1386">
        <v>2935.15</v>
      </c>
      <c r="L1386">
        <v>491.14400000000001</v>
      </c>
    </row>
    <row r="1387" spans="1:12" x14ac:dyDescent="0.25">
      <c r="A1387">
        <v>485.76799999999997</v>
      </c>
      <c r="B1387">
        <v>296.49099999999999</v>
      </c>
      <c r="C1387">
        <v>485.76799999999997</v>
      </c>
      <c r="D1387">
        <v>300.04399999999998</v>
      </c>
      <c r="E1387">
        <v>485.76799999999997</v>
      </c>
      <c r="F1387">
        <v>530.17200000000003</v>
      </c>
      <c r="G1387">
        <v>485.76799999999997</v>
      </c>
      <c r="H1387">
        <v>390.22399999999999</v>
      </c>
      <c r="I1387">
        <v>485.76799999999997</v>
      </c>
      <c r="J1387">
        <v>325.29500000000002</v>
      </c>
      <c r="K1387">
        <v>2934.46</v>
      </c>
      <c r="L1387">
        <v>491.72199999999998</v>
      </c>
    </row>
    <row r="1388" spans="1:12" x14ac:dyDescent="0.25">
      <c r="A1388">
        <v>484.71100000000001</v>
      </c>
      <c r="B1388">
        <v>290.858</v>
      </c>
      <c r="C1388">
        <v>484.71100000000001</v>
      </c>
      <c r="D1388">
        <v>293.911</v>
      </c>
      <c r="E1388">
        <v>484.71100000000001</v>
      </c>
      <c r="F1388">
        <v>530.95899999999995</v>
      </c>
      <c r="G1388">
        <v>484.71100000000001</v>
      </c>
      <c r="H1388">
        <v>381.12099999999998</v>
      </c>
      <c r="I1388">
        <v>484.71100000000001</v>
      </c>
      <c r="J1388">
        <v>317.26299999999998</v>
      </c>
      <c r="K1388">
        <v>2933.77</v>
      </c>
      <c r="L1388">
        <v>484.31200000000001</v>
      </c>
    </row>
    <row r="1389" spans="1:12" x14ac:dyDescent="0.25">
      <c r="A1389">
        <v>483.65499999999997</v>
      </c>
      <c r="B1389">
        <v>280.26400000000001</v>
      </c>
      <c r="C1389">
        <v>483.65499999999997</v>
      </c>
      <c r="D1389">
        <v>287.34199999999998</v>
      </c>
      <c r="E1389">
        <v>483.65499999999997</v>
      </c>
      <c r="F1389">
        <v>528.84500000000003</v>
      </c>
      <c r="G1389">
        <v>483.65499999999997</v>
      </c>
      <c r="H1389">
        <v>365.71899999999999</v>
      </c>
      <c r="I1389">
        <v>483.65499999999997</v>
      </c>
      <c r="J1389">
        <v>298.90300000000002</v>
      </c>
      <c r="K1389">
        <v>2933.09</v>
      </c>
      <c r="L1389">
        <v>482.52499999999998</v>
      </c>
    </row>
    <row r="1390" spans="1:12" x14ac:dyDescent="0.25">
      <c r="A1390">
        <v>482.59800000000001</v>
      </c>
      <c r="B1390">
        <v>270.49099999999999</v>
      </c>
      <c r="C1390">
        <v>482.59800000000001</v>
      </c>
      <c r="D1390">
        <v>274.00200000000001</v>
      </c>
      <c r="E1390">
        <v>482.59800000000001</v>
      </c>
      <c r="F1390">
        <v>515.29600000000005</v>
      </c>
      <c r="G1390">
        <v>482.59800000000001</v>
      </c>
      <c r="H1390">
        <v>358.72199999999998</v>
      </c>
      <c r="I1390">
        <v>482.59800000000001</v>
      </c>
      <c r="J1390">
        <v>290.34500000000003</v>
      </c>
      <c r="K1390">
        <v>2932.4</v>
      </c>
      <c r="L1390">
        <v>472.72500000000002</v>
      </c>
    </row>
    <row r="1391" spans="1:12" x14ac:dyDescent="0.25">
      <c r="A1391">
        <v>481.541</v>
      </c>
      <c r="B1391">
        <v>267.92700000000002</v>
      </c>
      <c r="C1391">
        <v>481.541</v>
      </c>
      <c r="D1391">
        <v>270.26299999999998</v>
      </c>
      <c r="E1391">
        <v>481.541</v>
      </c>
      <c r="F1391">
        <v>506.64400000000001</v>
      </c>
      <c r="G1391">
        <v>481.541</v>
      </c>
      <c r="H1391">
        <v>356.54599999999999</v>
      </c>
      <c r="I1391">
        <v>481.541</v>
      </c>
      <c r="J1391">
        <v>287.18099999999998</v>
      </c>
      <c r="K1391">
        <v>2931.71</v>
      </c>
      <c r="L1391">
        <v>478.56099999999998</v>
      </c>
    </row>
    <row r="1392" spans="1:12" x14ac:dyDescent="0.25">
      <c r="A1392">
        <v>480.48399999999998</v>
      </c>
      <c r="B1392">
        <v>258.33300000000003</v>
      </c>
      <c r="C1392">
        <v>480.48399999999998</v>
      </c>
      <c r="D1392">
        <v>252.44</v>
      </c>
      <c r="E1392">
        <v>480.48399999999998</v>
      </c>
      <c r="F1392">
        <v>490.03800000000001</v>
      </c>
      <c r="G1392">
        <v>480.48399999999998</v>
      </c>
      <c r="H1392">
        <v>344.46100000000001</v>
      </c>
      <c r="I1392">
        <v>480.48399999999998</v>
      </c>
      <c r="J1392">
        <v>283.95</v>
      </c>
      <c r="K1392">
        <v>2931.02</v>
      </c>
      <c r="L1392">
        <v>467.839</v>
      </c>
    </row>
    <row r="1393" spans="1:12" x14ac:dyDescent="0.25">
      <c r="A1393">
        <v>479.42700000000002</v>
      </c>
      <c r="B1393">
        <v>240.56700000000001</v>
      </c>
      <c r="C1393">
        <v>479.42700000000002</v>
      </c>
      <c r="D1393">
        <v>249.43299999999999</v>
      </c>
      <c r="E1393">
        <v>479.42700000000002</v>
      </c>
      <c r="F1393">
        <v>471.339</v>
      </c>
      <c r="G1393">
        <v>479.42700000000002</v>
      </c>
      <c r="H1393">
        <v>342.37099999999998</v>
      </c>
      <c r="I1393">
        <v>479.42700000000002</v>
      </c>
      <c r="J1393">
        <v>277.649</v>
      </c>
      <c r="K1393">
        <v>2930.33</v>
      </c>
      <c r="L1393">
        <v>471.81200000000001</v>
      </c>
    </row>
    <row r="1394" spans="1:12" x14ac:dyDescent="0.25">
      <c r="A1394">
        <v>478.36900000000003</v>
      </c>
      <c r="B1394">
        <v>230.75299999999999</v>
      </c>
      <c r="C1394">
        <v>478.36900000000003</v>
      </c>
      <c r="D1394">
        <v>248.94800000000001</v>
      </c>
      <c r="E1394">
        <v>478.36900000000003</v>
      </c>
      <c r="F1394">
        <v>462.37200000000001</v>
      </c>
      <c r="G1394">
        <v>478.36900000000003</v>
      </c>
      <c r="H1394">
        <v>332.875</v>
      </c>
      <c r="I1394">
        <v>478.36900000000003</v>
      </c>
      <c r="J1394">
        <v>267.637</v>
      </c>
      <c r="K1394">
        <v>2929.64</v>
      </c>
      <c r="L1394">
        <v>488.56</v>
      </c>
    </row>
    <row r="1395" spans="1:12" x14ac:dyDescent="0.25">
      <c r="A1395">
        <v>477.31200000000001</v>
      </c>
      <c r="B1395">
        <v>230.911</v>
      </c>
      <c r="C1395">
        <v>477.31200000000001</v>
      </c>
      <c r="D1395">
        <v>234.88200000000001</v>
      </c>
      <c r="E1395">
        <v>477.31200000000001</v>
      </c>
      <c r="F1395">
        <v>452.56900000000002</v>
      </c>
      <c r="G1395">
        <v>477.31200000000001</v>
      </c>
      <c r="H1395">
        <v>333.61099999999999</v>
      </c>
      <c r="I1395">
        <v>477.31200000000001</v>
      </c>
      <c r="J1395">
        <v>260.23399999999998</v>
      </c>
      <c r="K1395">
        <v>2928.95</v>
      </c>
      <c r="L1395">
        <v>500.00200000000001</v>
      </c>
    </row>
    <row r="1396" spans="1:12" x14ac:dyDescent="0.25">
      <c r="A1396">
        <v>476.25400000000002</v>
      </c>
      <c r="B1396">
        <v>215.36</v>
      </c>
      <c r="C1396">
        <v>476.25400000000002</v>
      </c>
      <c r="D1396">
        <v>231.755</v>
      </c>
      <c r="E1396">
        <v>476.25400000000002</v>
      </c>
      <c r="F1396">
        <v>423.93599999999998</v>
      </c>
      <c r="G1396">
        <v>476.25400000000002</v>
      </c>
      <c r="H1396">
        <v>321.55599999999998</v>
      </c>
      <c r="I1396">
        <v>476.25400000000002</v>
      </c>
      <c r="J1396">
        <v>252.81100000000001</v>
      </c>
      <c r="K1396">
        <v>2928.26</v>
      </c>
      <c r="L1396">
        <v>488.36200000000002</v>
      </c>
    </row>
    <row r="1397" spans="1:12" x14ac:dyDescent="0.25">
      <c r="A1397">
        <v>475.19600000000003</v>
      </c>
      <c r="B1397">
        <v>208.04</v>
      </c>
      <c r="C1397">
        <v>475.19600000000003</v>
      </c>
      <c r="D1397">
        <v>218.95400000000001</v>
      </c>
      <c r="E1397">
        <v>475.19600000000003</v>
      </c>
      <c r="F1397">
        <v>417.02300000000002</v>
      </c>
      <c r="G1397">
        <v>475.19600000000003</v>
      </c>
      <c r="H1397">
        <v>314.48399999999998</v>
      </c>
      <c r="I1397">
        <v>475.19600000000003</v>
      </c>
      <c r="J1397">
        <v>240.29400000000001</v>
      </c>
      <c r="K1397">
        <v>2927.57</v>
      </c>
      <c r="L1397">
        <v>487.1</v>
      </c>
    </row>
    <row r="1398" spans="1:12" x14ac:dyDescent="0.25">
      <c r="A1398">
        <v>474.13799999999998</v>
      </c>
      <c r="B1398">
        <v>217.83199999999999</v>
      </c>
      <c r="C1398">
        <v>474.13799999999998</v>
      </c>
      <c r="D1398">
        <v>218.38200000000001</v>
      </c>
      <c r="E1398">
        <v>474.13799999999998</v>
      </c>
      <c r="F1398">
        <v>408.964</v>
      </c>
      <c r="G1398">
        <v>474.13799999999998</v>
      </c>
      <c r="H1398">
        <v>318.44299999999998</v>
      </c>
      <c r="I1398">
        <v>474.13799999999998</v>
      </c>
      <c r="J1398">
        <v>223.02199999999999</v>
      </c>
      <c r="K1398">
        <v>2926.88</v>
      </c>
      <c r="L1398">
        <v>500.35</v>
      </c>
    </row>
    <row r="1399" spans="1:12" x14ac:dyDescent="0.25">
      <c r="A1399">
        <v>473.08</v>
      </c>
      <c r="B1399">
        <v>217.79499999999999</v>
      </c>
      <c r="C1399">
        <v>473.08</v>
      </c>
      <c r="D1399">
        <v>217.53399999999999</v>
      </c>
      <c r="E1399">
        <v>473.08</v>
      </c>
      <c r="F1399">
        <v>394.10899999999998</v>
      </c>
      <c r="G1399">
        <v>473.08</v>
      </c>
      <c r="H1399">
        <v>312.36200000000002</v>
      </c>
      <c r="I1399">
        <v>473.08</v>
      </c>
      <c r="J1399">
        <v>217.77099999999999</v>
      </c>
      <c r="K1399">
        <v>2926.2</v>
      </c>
      <c r="L1399">
        <v>502.75</v>
      </c>
    </row>
    <row r="1400" spans="1:12" x14ac:dyDescent="0.25">
      <c r="A1400">
        <v>472.02100000000002</v>
      </c>
      <c r="B1400">
        <v>214.67400000000001</v>
      </c>
      <c r="C1400">
        <v>472.02100000000002</v>
      </c>
      <c r="D1400">
        <v>214.102</v>
      </c>
      <c r="E1400">
        <v>472.02100000000002</v>
      </c>
      <c r="F1400">
        <v>382.02100000000002</v>
      </c>
      <c r="G1400">
        <v>472.02100000000002</v>
      </c>
      <c r="H1400">
        <v>308.26799999999997</v>
      </c>
      <c r="I1400">
        <v>472.02100000000002</v>
      </c>
      <c r="J1400">
        <v>213.41</v>
      </c>
      <c r="K1400">
        <v>2925.51</v>
      </c>
      <c r="L1400">
        <v>508.036</v>
      </c>
    </row>
    <row r="1401" spans="1:12" x14ac:dyDescent="0.25">
      <c r="A1401">
        <v>470.96199999999999</v>
      </c>
      <c r="B1401">
        <v>210.94499999999999</v>
      </c>
      <c r="C1401">
        <v>470.96199999999999</v>
      </c>
      <c r="D1401">
        <v>206.34399999999999</v>
      </c>
      <c r="E1401">
        <v>470.96199999999999</v>
      </c>
      <c r="F1401">
        <v>371.35599999999999</v>
      </c>
      <c r="G1401">
        <v>470.96199999999999</v>
      </c>
      <c r="H1401">
        <v>291.892</v>
      </c>
      <c r="I1401">
        <v>470.96199999999999</v>
      </c>
      <c r="J1401">
        <v>210.61</v>
      </c>
      <c r="K1401">
        <v>2924.82</v>
      </c>
      <c r="L1401">
        <v>501.41800000000001</v>
      </c>
    </row>
    <row r="1402" spans="1:12" x14ac:dyDescent="0.25">
      <c r="A1402">
        <v>469.904</v>
      </c>
      <c r="B1402">
        <v>211.38499999999999</v>
      </c>
      <c r="C1402">
        <v>469.904</v>
      </c>
      <c r="D1402">
        <v>209.99199999999999</v>
      </c>
      <c r="E1402">
        <v>469.904</v>
      </c>
      <c r="F1402">
        <v>367.35700000000003</v>
      </c>
      <c r="G1402">
        <v>469.904</v>
      </c>
      <c r="H1402">
        <v>288.93099999999998</v>
      </c>
      <c r="I1402">
        <v>469.904</v>
      </c>
      <c r="J1402">
        <v>200.89500000000001</v>
      </c>
      <c r="K1402">
        <v>2924.13</v>
      </c>
      <c r="L1402">
        <v>496.67599999999999</v>
      </c>
    </row>
    <row r="1403" spans="1:12" x14ac:dyDescent="0.25">
      <c r="A1403">
        <v>468.84500000000003</v>
      </c>
      <c r="B1403">
        <v>208.995</v>
      </c>
      <c r="C1403">
        <v>468.84500000000003</v>
      </c>
      <c r="D1403">
        <v>213.07499999999999</v>
      </c>
      <c r="E1403">
        <v>468.84500000000003</v>
      </c>
      <c r="F1403">
        <v>369.02199999999999</v>
      </c>
      <c r="G1403">
        <v>468.84500000000003</v>
      </c>
      <c r="H1403">
        <v>286.541</v>
      </c>
      <c r="I1403">
        <v>468.84500000000003</v>
      </c>
      <c r="J1403">
        <v>198.72800000000001</v>
      </c>
      <c r="K1403">
        <v>2923.44</v>
      </c>
      <c r="L1403">
        <v>493.41800000000001</v>
      </c>
    </row>
    <row r="1404" spans="1:12" x14ac:dyDescent="0.25">
      <c r="A1404">
        <v>467.786</v>
      </c>
      <c r="B1404">
        <v>200.84399999999999</v>
      </c>
      <c r="C1404">
        <v>467.786</v>
      </c>
      <c r="D1404">
        <v>215.261</v>
      </c>
      <c r="E1404">
        <v>467.786</v>
      </c>
      <c r="F1404">
        <v>368.83499999999998</v>
      </c>
      <c r="G1404">
        <v>467.786</v>
      </c>
      <c r="H1404">
        <v>276.96600000000001</v>
      </c>
      <c r="I1404">
        <v>467.786</v>
      </c>
      <c r="J1404">
        <v>200.21899999999999</v>
      </c>
      <c r="K1404">
        <v>2922.75</v>
      </c>
      <c r="L1404">
        <v>497.27600000000001</v>
      </c>
    </row>
    <row r="1405" spans="1:12" x14ac:dyDescent="0.25">
      <c r="A1405">
        <v>466.726</v>
      </c>
      <c r="B1405">
        <v>201.10300000000001</v>
      </c>
      <c r="C1405">
        <v>466.726</v>
      </c>
      <c r="D1405">
        <v>215.02</v>
      </c>
      <c r="E1405">
        <v>466.726</v>
      </c>
      <c r="F1405">
        <v>365.90600000000001</v>
      </c>
      <c r="G1405">
        <v>466.726</v>
      </c>
      <c r="H1405">
        <v>267.642</v>
      </c>
      <c r="I1405">
        <v>466.726</v>
      </c>
      <c r="J1405">
        <v>201.99</v>
      </c>
      <c r="K1405">
        <v>2922.06</v>
      </c>
      <c r="L1405">
        <v>494.548</v>
      </c>
    </row>
    <row r="1406" spans="1:12" x14ac:dyDescent="0.25">
      <c r="A1406">
        <v>465.66699999999997</v>
      </c>
      <c r="B1406">
        <v>199.72</v>
      </c>
      <c r="C1406">
        <v>465.66699999999997</v>
      </c>
      <c r="D1406">
        <v>200.17599999999999</v>
      </c>
      <c r="E1406">
        <v>465.66699999999997</v>
      </c>
      <c r="F1406">
        <v>358.43200000000002</v>
      </c>
      <c r="G1406">
        <v>465.66699999999997</v>
      </c>
      <c r="H1406">
        <v>262.91500000000002</v>
      </c>
      <c r="I1406">
        <v>465.66699999999997</v>
      </c>
      <c r="J1406">
        <v>211.32</v>
      </c>
      <c r="K1406">
        <v>2921.37</v>
      </c>
      <c r="L1406">
        <v>484.69600000000003</v>
      </c>
    </row>
    <row r="1407" spans="1:12" x14ac:dyDescent="0.25">
      <c r="A1407">
        <v>464.60700000000003</v>
      </c>
      <c r="B1407">
        <v>199.12200000000001</v>
      </c>
      <c r="C1407">
        <v>464.60700000000003</v>
      </c>
      <c r="D1407">
        <v>201.822</v>
      </c>
      <c r="E1407">
        <v>464.60700000000003</v>
      </c>
      <c r="F1407">
        <v>358.61500000000001</v>
      </c>
      <c r="G1407">
        <v>464.60700000000003</v>
      </c>
      <c r="H1407">
        <v>261.762</v>
      </c>
      <c r="I1407">
        <v>464.60700000000003</v>
      </c>
      <c r="J1407">
        <v>215.38300000000001</v>
      </c>
      <c r="K1407">
        <v>2920.68</v>
      </c>
      <c r="L1407">
        <v>484.66199999999998</v>
      </c>
    </row>
    <row r="1408" spans="1:12" x14ac:dyDescent="0.25">
      <c r="A1408">
        <v>463.54700000000003</v>
      </c>
      <c r="B1408">
        <v>192.78100000000001</v>
      </c>
      <c r="C1408">
        <v>463.54700000000003</v>
      </c>
      <c r="D1408">
        <v>203.85599999999999</v>
      </c>
      <c r="E1408">
        <v>463.54700000000003</v>
      </c>
      <c r="F1408">
        <v>347.40100000000001</v>
      </c>
      <c r="G1408">
        <v>463.54700000000003</v>
      </c>
      <c r="H1408">
        <v>258.54599999999999</v>
      </c>
      <c r="I1408">
        <v>463.54700000000003</v>
      </c>
      <c r="J1408">
        <v>215.66399999999999</v>
      </c>
      <c r="K1408">
        <v>2919.99</v>
      </c>
      <c r="L1408">
        <v>477.20600000000002</v>
      </c>
    </row>
    <row r="1409" spans="1:12" x14ac:dyDescent="0.25">
      <c r="A1409">
        <v>462.488</v>
      </c>
      <c r="B1409">
        <v>183.13399999999999</v>
      </c>
      <c r="C1409">
        <v>462.488</v>
      </c>
      <c r="D1409">
        <v>202.37899999999999</v>
      </c>
      <c r="E1409">
        <v>462.488</v>
      </c>
      <c r="F1409">
        <v>339.34800000000001</v>
      </c>
      <c r="G1409">
        <v>462.488</v>
      </c>
      <c r="H1409">
        <v>260.78899999999999</v>
      </c>
      <c r="I1409">
        <v>462.488</v>
      </c>
      <c r="J1409">
        <v>216.37200000000001</v>
      </c>
      <c r="K1409">
        <v>2919.29</v>
      </c>
      <c r="L1409">
        <v>472.35899999999998</v>
      </c>
    </row>
    <row r="1410" spans="1:12" x14ac:dyDescent="0.25">
      <c r="A1410">
        <v>461.42700000000002</v>
      </c>
      <c r="B1410">
        <v>180.52199999999999</v>
      </c>
      <c r="C1410">
        <v>461.42700000000002</v>
      </c>
      <c r="D1410">
        <v>195.267</v>
      </c>
      <c r="E1410">
        <v>461.42700000000002</v>
      </c>
      <c r="F1410">
        <v>334.31299999999999</v>
      </c>
      <c r="G1410">
        <v>461.42700000000002</v>
      </c>
      <c r="H1410">
        <v>258.38099999999997</v>
      </c>
      <c r="I1410">
        <v>461.42700000000002</v>
      </c>
      <c r="J1410">
        <v>211.982</v>
      </c>
      <c r="K1410">
        <v>2918.6</v>
      </c>
      <c r="L1410">
        <v>471.452</v>
      </c>
    </row>
    <row r="1411" spans="1:12" x14ac:dyDescent="0.25">
      <c r="A1411">
        <v>460.36700000000002</v>
      </c>
      <c r="B1411">
        <v>175.928</v>
      </c>
      <c r="C1411">
        <v>460.36700000000002</v>
      </c>
      <c r="D1411">
        <v>181.93299999999999</v>
      </c>
      <c r="E1411">
        <v>460.36700000000002</v>
      </c>
      <c r="F1411">
        <v>323.28100000000001</v>
      </c>
      <c r="G1411">
        <v>460.36700000000002</v>
      </c>
      <c r="H1411">
        <v>261.02999999999997</v>
      </c>
      <c r="I1411">
        <v>460.36700000000002</v>
      </c>
      <c r="J1411">
        <v>210.935</v>
      </c>
      <c r="K1411">
        <v>2917.91</v>
      </c>
      <c r="L1411">
        <v>463.06</v>
      </c>
    </row>
    <row r="1412" spans="1:12" x14ac:dyDescent="0.25">
      <c r="A1412">
        <v>459.30700000000002</v>
      </c>
      <c r="B1412">
        <v>163.45699999999999</v>
      </c>
      <c r="C1412">
        <v>459.30700000000002</v>
      </c>
      <c r="D1412">
        <v>176.84200000000001</v>
      </c>
      <c r="E1412">
        <v>459.30700000000002</v>
      </c>
      <c r="F1412">
        <v>314.27499999999998</v>
      </c>
      <c r="G1412">
        <v>459.30700000000002</v>
      </c>
      <c r="H1412">
        <v>257.12799999999999</v>
      </c>
      <c r="I1412">
        <v>459.30700000000002</v>
      </c>
      <c r="J1412">
        <v>207.60900000000001</v>
      </c>
      <c r="K1412">
        <v>2917.22</v>
      </c>
      <c r="L1412">
        <v>456.221</v>
      </c>
    </row>
    <row r="1413" spans="1:12" x14ac:dyDescent="0.25">
      <c r="A1413">
        <v>458.24599999999998</v>
      </c>
      <c r="B1413">
        <v>162.86199999999999</v>
      </c>
      <c r="C1413">
        <v>458.24599999999998</v>
      </c>
      <c r="D1413">
        <v>160.459</v>
      </c>
      <c r="E1413">
        <v>458.24599999999998</v>
      </c>
      <c r="F1413">
        <v>317.35199999999998</v>
      </c>
      <c r="G1413">
        <v>458.24599999999998</v>
      </c>
      <c r="H1413">
        <v>250.70599999999999</v>
      </c>
      <c r="I1413">
        <v>458.24599999999998</v>
      </c>
      <c r="J1413">
        <v>197.56299999999999</v>
      </c>
      <c r="K1413">
        <v>2916.53</v>
      </c>
      <c r="L1413">
        <v>469.02499999999998</v>
      </c>
    </row>
    <row r="1414" spans="1:12" x14ac:dyDescent="0.25">
      <c r="A1414">
        <v>457.185</v>
      </c>
      <c r="B1414">
        <v>158.85400000000001</v>
      </c>
      <c r="C1414">
        <v>457.185</v>
      </c>
      <c r="D1414">
        <v>164.654</v>
      </c>
      <c r="E1414">
        <v>457.185</v>
      </c>
      <c r="F1414">
        <v>317.89100000000002</v>
      </c>
      <c r="G1414">
        <v>457.185</v>
      </c>
      <c r="H1414">
        <v>246.19200000000001</v>
      </c>
      <c r="I1414">
        <v>457.185</v>
      </c>
      <c r="J1414">
        <v>188.65100000000001</v>
      </c>
      <c r="K1414">
        <v>2915.84</v>
      </c>
      <c r="L1414">
        <v>464.36900000000003</v>
      </c>
    </row>
    <row r="1415" spans="1:12" x14ac:dyDescent="0.25">
      <c r="A1415">
        <v>456.12400000000002</v>
      </c>
      <c r="B1415">
        <v>154.26400000000001</v>
      </c>
      <c r="C1415">
        <v>456.12400000000002</v>
      </c>
      <c r="D1415">
        <v>155.98699999999999</v>
      </c>
      <c r="E1415">
        <v>456.12400000000002</v>
      </c>
      <c r="F1415">
        <v>321.47699999999998</v>
      </c>
      <c r="G1415">
        <v>456.12400000000002</v>
      </c>
      <c r="H1415">
        <v>236.33500000000001</v>
      </c>
      <c r="I1415">
        <v>456.12400000000002</v>
      </c>
      <c r="J1415">
        <v>177.7</v>
      </c>
      <c r="K1415">
        <v>2915.15</v>
      </c>
      <c r="L1415">
        <v>464.26299999999998</v>
      </c>
    </row>
    <row r="1416" spans="1:12" x14ac:dyDescent="0.25">
      <c r="A1416">
        <v>455.06299999999999</v>
      </c>
      <c r="B1416">
        <v>151.108</v>
      </c>
      <c r="C1416">
        <v>455.06299999999999</v>
      </c>
      <c r="D1416">
        <v>150.858</v>
      </c>
      <c r="E1416">
        <v>455.06299999999999</v>
      </c>
      <c r="F1416">
        <v>315.44099999999997</v>
      </c>
      <c r="G1416">
        <v>455.06299999999999</v>
      </c>
      <c r="H1416">
        <v>237.982</v>
      </c>
      <c r="I1416">
        <v>455.06299999999999</v>
      </c>
      <c r="J1416">
        <v>178.85900000000001</v>
      </c>
      <c r="K1416">
        <v>2914.46</v>
      </c>
      <c r="L1416">
        <v>469.005</v>
      </c>
    </row>
    <row r="1417" spans="1:12" x14ac:dyDescent="0.25">
      <c r="A1417">
        <v>454.00200000000001</v>
      </c>
      <c r="B1417">
        <v>149.58199999999999</v>
      </c>
      <c r="C1417">
        <v>454.00200000000001</v>
      </c>
      <c r="D1417">
        <v>140.155</v>
      </c>
      <c r="E1417">
        <v>454.00200000000001</v>
      </c>
      <c r="F1417">
        <v>316.95999999999998</v>
      </c>
      <c r="G1417">
        <v>454.00200000000001</v>
      </c>
      <c r="H1417">
        <v>231.19499999999999</v>
      </c>
      <c r="I1417">
        <v>454.00200000000001</v>
      </c>
      <c r="J1417">
        <v>180.196</v>
      </c>
      <c r="K1417">
        <v>2913.77</v>
      </c>
      <c r="L1417">
        <v>468.48399999999998</v>
      </c>
    </row>
    <row r="1418" spans="1:12" x14ac:dyDescent="0.25">
      <c r="A1418">
        <v>452.94</v>
      </c>
      <c r="B1418">
        <v>146.02099999999999</v>
      </c>
      <c r="C1418">
        <v>452.94</v>
      </c>
      <c r="D1418">
        <v>140.37799999999999</v>
      </c>
      <c r="E1418">
        <v>452.94</v>
      </c>
      <c r="F1418">
        <v>325.18200000000002</v>
      </c>
      <c r="G1418">
        <v>452.94</v>
      </c>
      <c r="H1418">
        <v>226.655</v>
      </c>
      <c r="I1418">
        <v>452.94</v>
      </c>
      <c r="J1418">
        <v>167.71299999999999</v>
      </c>
      <c r="K1418">
        <v>2913.08</v>
      </c>
      <c r="L1418">
        <v>474.947</v>
      </c>
    </row>
    <row r="1419" spans="1:12" x14ac:dyDescent="0.25">
      <c r="A1419">
        <v>451.87900000000002</v>
      </c>
      <c r="B1419">
        <v>147.42599999999999</v>
      </c>
      <c r="C1419">
        <v>451.87900000000002</v>
      </c>
      <c r="D1419">
        <v>144.33699999999999</v>
      </c>
      <c r="E1419">
        <v>451.87900000000002</v>
      </c>
      <c r="F1419">
        <v>317.44900000000001</v>
      </c>
      <c r="G1419">
        <v>451.87900000000002</v>
      </c>
      <c r="H1419">
        <v>223.90600000000001</v>
      </c>
      <c r="I1419">
        <v>451.87900000000002</v>
      </c>
      <c r="J1419">
        <v>162.434</v>
      </c>
      <c r="K1419">
        <v>2912.38</v>
      </c>
      <c r="L1419">
        <v>490.01400000000001</v>
      </c>
    </row>
    <row r="1420" spans="1:12" x14ac:dyDescent="0.25">
      <c r="A1420">
        <v>450.81700000000001</v>
      </c>
      <c r="B1420">
        <v>153.17699999999999</v>
      </c>
      <c r="C1420">
        <v>450.81700000000001</v>
      </c>
      <c r="D1420">
        <v>143.108</v>
      </c>
      <c r="E1420">
        <v>450.81700000000001</v>
      </c>
      <c r="F1420">
        <v>319.7</v>
      </c>
      <c r="G1420">
        <v>450.81700000000001</v>
      </c>
      <c r="H1420">
        <v>222.77799999999999</v>
      </c>
      <c r="I1420">
        <v>450.81700000000001</v>
      </c>
      <c r="J1420">
        <v>159.75399999999999</v>
      </c>
      <c r="K1420">
        <v>2911.69</v>
      </c>
      <c r="L1420">
        <v>504.49799999999999</v>
      </c>
    </row>
    <row r="1421" spans="1:12" x14ac:dyDescent="0.25">
      <c r="A1421">
        <v>449.755</v>
      </c>
      <c r="B1421">
        <v>165.47399999999999</v>
      </c>
      <c r="C1421">
        <v>449.755</v>
      </c>
      <c r="D1421">
        <v>146.87100000000001</v>
      </c>
      <c r="E1421">
        <v>449.755</v>
      </c>
      <c r="F1421">
        <v>318.65899999999999</v>
      </c>
      <c r="G1421">
        <v>449.755</v>
      </c>
      <c r="H1421">
        <v>212.315</v>
      </c>
      <c r="I1421">
        <v>449.755</v>
      </c>
      <c r="J1421">
        <v>160.971</v>
      </c>
      <c r="K1421">
        <v>2911</v>
      </c>
      <c r="L1421">
        <v>505.75900000000001</v>
      </c>
    </row>
    <row r="1422" spans="1:12" x14ac:dyDescent="0.25">
      <c r="A1422">
        <v>448.69299999999998</v>
      </c>
      <c r="B1422">
        <v>171.40100000000001</v>
      </c>
      <c r="C1422">
        <v>448.69299999999998</v>
      </c>
      <c r="D1422">
        <v>149.05199999999999</v>
      </c>
      <c r="E1422">
        <v>448.69299999999998</v>
      </c>
      <c r="F1422">
        <v>313.875</v>
      </c>
      <c r="G1422">
        <v>448.69299999999998</v>
      </c>
      <c r="H1422">
        <v>210.55600000000001</v>
      </c>
      <c r="I1422">
        <v>448.69299999999998</v>
      </c>
      <c r="J1422">
        <v>165.2</v>
      </c>
      <c r="K1422">
        <v>2910.31</v>
      </c>
      <c r="L1422">
        <v>494.673</v>
      </c>
    </row>
    <row r="1423" spans="1:12" x14ac:dyDescent="0.25">
      <c r="A1423">
        <v>447.63</v>
      </c>
      <c r="B1423">
        <v>179.893</v>
      </c>
      <c r="C1423">
        <v>447.63</v>
      </c>
      <c r="D1423">
        <v>158.59</v>
      </c>
      <c r="E1423">
        <v>447.63</v>
      </c>
      <c r="F1423">
        <v>311.75</v>
      </c>
      <c r="G1423">
        <v>447.63</v>
      </c>
      <c r="H1423">
        <v>209.91900000000001</v>
      </c>
      <c r="I1423">
        <v>447.63</v>
      </c>
      <c r="J1423">
        <v>166.03</v>
      </c>
      <c r="K1423">
        <v>2909.62</v>
      </c>
      <c r="L1423">
        <v>499.24</v>
      </c>
    </row>
    <row r="1424" spans="1:12" x14ac:dyDescent="0.25">
      <c r="A1424">
        <v>446.56799999999998</v>
      </c>
      <c r="B1424">
        <v>182.94900000000001</v>
      </c>
      <c r="C1424">
        <v>446.56799999999998</v>
      </c>
      <c r="D1424">
        <v>169.31700000000001</v>
      </c>
      <c r="E1424">
        <v>446.56799999999998</v>
      </c>
      <c r="F1424">
        <v>315.74599999999998</v>
      </c>
      <c r="G1424">
        <v>446.56799999999998</v>
      </c>
      <c r="H1424">
        <v>217.905</v>
      </c>
      <c r="I1424">
        <v>446.56799999999998</v>
      </c>
      <c r="J1424">
        <v>173.261</v>
      </c>
      <c r="K1424">
        <v>2908.93</v>
      </c>
      <c r="L1424">
        <v>497.137</v>
      </c>
    </row>
    <row r="1425" spans="1:12" x14ac:dyDescent="0.25">
      <c r="A1425">
        <v>445.505</v>
      </c>
      <c r="B1425">
        <v>184.19800000000001</v>
      </c>
      <c r="C1425">
        <v>445.505</v>
      </c>
      <c r="D1425">
        <v>167.89599999999999</v>
      </c>
      <c r="E1425">
        <v>445.505</v>
      </c>
      <c r="F1425">
        <v>313.90100000000001</v>
      </c>
      <c r="G1425">
        <v>445.505</v>
      </c>
      <c r="H1425">
        <v>220.869</v>
      </c>
      <c r="I1425">
        <v>445.505</v>
      </c>
      <c r="J1425">
        <v>176.654</v>
      </c>
      <c r="K1425">
        <v>2908.23</v>
      </c>
      <c r="L1425">
        <v>498.97</v>
      </c>
    </row>
    <row r="1426" spans="1:12" x14ac:dyDescent="0.25">
      <c r="A1426">
        <v>444.44200000000001</v>
      </c>
      <c r="B1426">
        <v>190.92599999999999</v>
      </c>
      <c r="C1426">
        <v>444.44200000000001</v>
      </c>
      <c r="D1426">
        <v>175.26900000000001</v>
      </c>
      <c r="E1426">
        <v>444.44200000000001</v>
      </c>
      <c r="F1426">
        <v>321.71899999999999</v>
      </c>
      <c r="G1426">
        <v>444.44200000000001</v>
      </c>
      <c r="H1426">
        <v>233.23</v>
      </c>
      <c r="I1426">
        <v>444.44200000000001</v>
      </c>
      <c r="J1426">
        <v>185.21</v>
      </c>
      <c r="K1426">
        <v>2907.54</v>
      </c>
      <c r="L1426">
        <v>501.649</v>
      </c>
    </row>
    <row r="1427" spans="1:12" x14ac:dyDescent="0.25">
      <c r="A1427">
        <v>443.37900000000002</v>
      </c>
      <c r="B1427">
        <v>197.703</v>
      </c>
      <c r="C1427">
        <v>443.37900000000002</v>
      </c>
      <c r="D1427">
        <v>178.13200000000001</v>
      </c>
      <c r="E1427">
        <v>443.37900000000002</v>
      </c>
      <c r="F1427">
        <v>333.51100000000002</v>
      </c>
      <c r="G1427">
        <v>443.37900000000002</v>
      </c>
      <c r="H1427">
        <v>238.989</v>
      </c>
      <c r="I1427">
        <v>443.37900000000002</v>
      </c>
      <c r="J1427">
        <v>196.65199999999999</v>
      </c>
      <c r="K1427">
        <v>2906.85</v>
      </c>
      <c r="L1427">
        <v>502.209</v>
      </c>
    </row>
    <row r="1428" spans="1:12" x14ac:dyDescent="0.25">
      <c r="A1428">
        <v>442.31599999999997</v>
      </c>
      <c r="B1428">
        <v>201.69</v>
      </c>
      <c r="C1428">
        <v>442.31599999999997</v>
      </c>
      <c r="D1428">
        <v>184.58199999999999</v>
      </c>
      <c r="E1428">
        <v>442.31599999999997</v>
      </c>
      <c r="F1428">
        <v>339.29399999999998</v>
      </c>
      <c r="G1428">
        <v>442.31599999999997</v>
      </c>
      <c r="H1428">
        <v>246.68899999999999</v>
      </c>
      <c r="I1428">
        <v>442.31599999999997</v>
      </c>
      <c r="J1428">
        <v>197.232</v>
      </c>
      <c r="K1428">
        <v>2906.16</v>
      </c>
      <c r="L1428">
        <v>501.90800000000002</v>
      </c>
    </row>
    <row r="1429" spans="1:12" x14ac:dyDescent="0.25">
      <c r="A1429">
        <v>441.25299999999999</v>
      </c>
      <c r="B1429">
        <v>199.06100000000001</v>
      </c>
      <c r="C1429">
        <v>441.25299999999999</v>
      </c>
      <c r="D1429">
        <v>198.26499999999999</v>
      </c>
      <c r="E1429">
        <v>441.25299999999999</v>
      </c>
      <c r="F1429">
        <v>352.928</v>
      </c>
      <c r="G1429">
        <v>441.25299999999999</v>
      </c>
      <c r="H1429">
        <v>250.07900000000001</v>
      </c>
      <c r="I1429">
        <v>441.25299999999999</v>
      </c>
      <c r="J1429">
        <v>198.18299999999999</v>
      </c>
      <c r="K1429">
        <v>2905.46</v>
      </c>
      <c r="L1429">
        <v>506.339</v>
      </c>
    </row>
    <row r="1430" spans="1:12" x14ac:dyDescent="0.25">
      <c r="A1430">
        <v>440.18900000000002</v>
      </c>
      <c r="B1430">
        <v>199.73699999999999</v>
      </c>
      <c r="C1430">
        <v>440.18900000000002</v>
      </c>
      <c r="D1430">
        <v>196.02</v>
      </c>
      <c r="E1430">
        <v>440.18900000000002</v>
      </c>
      <c r="F1430">
        <v>358.10700000000003</v>
      </c>
      <c r="G1430">
        <v>440.18900000000002</v>
      </c>
      <c r="H1430">
        <v>253.46700000000001</v>
      </c>
      <c r="I1430">
        <v>440.18900000000002</v>
      </c>
      <c r="J1430">
        <v>206.69300000000001</v>
      </c>
      <c r="K1430">
        <v>2904.77</v>
      </c>
      <c r="L1430">
        <v>498.36200000000002</v>
      </c>
    </row>
    <row r="1431" spans="1:12" x14ac:dyDescent="0.25">
      <c r="A1431">
        <v>439.125</v>
      </c>
      <c r="B1431">
        <v>205.91200000000001</v>
      </c>
      <c r="C1431">
        <v>439.125</v>
      </c>
      <c r="D1431">
        <v>201.922</v>
      </c>
      <c r="E1431">
        <v>439.125</v>
      </c>
      <c r="F1431">
        <v>369.15899999999999</v>
      </c>
      <c r="G1431">
        <v>439.125</v>
      </c>
      <c r="H1431">
        <v>264.71199999999999</v>
      </c>
      <c r="I1431">
        <v>439.125</v>
      </c>
      <c r="J1431">
        <v>210.10499999999999</v>
      </c>
      <c r="K1431">
        <v>2904.08</v>
      </c>
      <c r="L1431">
        <v>490.47800000000001</v>
      </c>
    </row>
    <row r="1432" spans="1:12" x14ac:dyDescent="0.25">
      <c r="A1432">
        <v>438.06099999999998</v>
      </c>
      <c r="B1432">
        <v>208.87700000000001</v>
      </c>
      <c r="C1432">
        <v>438.06099999999998</v>
      </c>
      <c r="D1432">
        <v>204.292</v>
      </c>
      <c r="E1432">
        <v>438.06099999999998</v>
      </c>
      <c r="F1432">
        <v>379.536</v>
      </c>
      <c r="G1432">
        <v>438.06099999999998</v>
      </c>
      <c r="H1432">
        <v>271.04000000000002</v>
      </c>
      <c r="I1432">
        <v>438.06099999999998</v>
      </c>
      <c r="J1432">
        <v>217.02099999999999</v>
      </c>
      <c r="K1432">
        <v>2903.39</v>
      </c>
      <c r="L1432">
        <v>473.83</v>
      </c>
    </row>
    <row r="1433" spans="1:12" x14ac:dyDescent="0.25">
      <c r="A1433">
        <v>436.99700000000001</v>
      </c>
      <c r="B1433">
        <v>212.34700000000001</v>
      </c>
      <c r="C1433">
        <v>436.99700000000001</v>
      </c>
      <c r="D1433">
        <v>201.798</v>
      </c>
      <c r="E1433">
        <v>436.99700000000001</v>
      </c>
      <c r="F1433">
        <v>384.81599999999997</v>
      </c>
      <c r="G1433">
        <v>436.99700000000001</v>
      </c>
      <c r="H1433">
        <v>275.95400000000001</v>
      </c>
      <c r="I1433">
        <v>436.99700000000001</v>
      </c>
      <c r="J1433">
        <v>220.53800000000001</v>
      </c>
      <c r="K1433">
        <v>2902.69</v>
      </c>
      <c r="L1433">
        <v>467.28800000000001</v>
      </c>
    </row>
    <row r="1434" spans="1:12" x14ac:dyDescent="0.25">
      <c r="A1434">
        <v>435.93299999999999</v>
      </c>
      <c r="B1434">
        <v>219.27699999999999</v>
      </c>
      <c r="C1434">
        <v>435.93299999999999</v>
      </c>
      <c r="D1434">
        <v>215.102</v>
      </c>
      <c r="E1434">
        <v>435.93299999999999</v>
      </c>
      <c r="F1434">
        <v>385.09500000000003</v>
      </c>
      <c r="G1434">
        <v>435.93299999999999</v>
      </c>
      <c r="H1434">
        <v>277.63200000000001</v>
      </c>
      <c r="I1434">
        <v>435.93299999999999</v>
      </c>
      <c r="J1434">
        <v>221.26599999999999</v>
      </c>
      <c r="K1434">
        <v>2902</v>
      </c>
      <c r="L1434">
        <v>466.78500000000003</v>
      </c>
    </row>
    <row r="1435" spans="1:12" x14ac:dyDescent="0.25">
      <c r="A1435">
        <v>434.86900000000003</v>
      </c>
      <c r="B1435">
        <v>234.018</v>
      </c>
      <c r="C1435">
        <v>434.86900000000003</v>
      </c>
      <c r="D1435">
        <v>222.04400000000001</v>
      </c>
      <c r="E1435">
        <v>434.86900000000003</v>
      </c>
      <c r="F1435">
        <v>383.447</v>
      </c>
      <c r="G1435">
        <v>434.86900000000003</v>
      </c>
      <c r="H1435">
        <v>282.62799999999999</v>
      </c>
      <c r="I1435">
        <v>434.86900000000003</v>
      </c>
      <c r="J1435">
        <v>229.304</v>
      </c>
      <c r="K1435">
        <v>2901.31</v>
      </c>
      <c r="L1435">
        <v>466.60899999999998</v>
      </c>
    </row>
    <row r="1436" spans="1:12" x14ac:dyDescent="0.25">
      <c r="A1436">
        <v>433.80399999999997</v>
      </c>
      <c r="B1436">
        <v>239.41900000000001</v>
      </c>
      <c r="C1436">
        <v>433.80399999999997</v>
      </c>
      <c r="D1436">
        <v>223.697</v>
      </c>
      <c r="E1436">
        <v>433.80399999999997</v>
      </c>
      <c r="F1436">
        <v>384.166</v>
      </c>
      <c r="G1436">
        <v>433.80399999999997</v>
      </c>
      <c r="H1436">
        <v>286.68900000000002</v>
      </c>
      <c r="I1436">
        <v>433.80399999999997</v>
      </c>
      <c r="J1436">
        <v>234.953</v>
      </c>
      <c r="K1436">
        <v>2900.62</v>
      </c>
      <c r="L1436">
        <v>453.45499999999998</v>
      </c>
    </row>
    <row r="1437" spans="1:12" x14ac:dyDescent="0.25">
      <c r="A1437">
        <v>432.74</v>
      </c>
      <c r="B1437">
        <v>248.83799999999999</v>
      </c>
      <c r="C1437">
        <v>432.74</v>
      </c>
      <c r="D1437">
        <v>230.34800000000001</v>
      </c>
      <c r="E1437">
        <v>432.74</v>
      </c>
      <c r="F1437">
        <v>383.78899999999999</v>
      </c>
      <c r="G1437">
        <v>432.74</v>
      </c>
      <c r="H1437">
        <v>281.10700000000003</v>
      </c>
      <c r="I1437">
        <v>432.74</v>
      </c>
      <c r="J1437">
        <v>238.85900000000001</v>
      </c>
      <c r="K1437">
        <v>2899.92</v>
      </c>
      <c r="L1437">
        <v>451.637</v>
      </c>
    </row>
    <row r="1438" spans="1:12" x14ac:dyDescent="0.25">
      <c r="A1438">
        <v>431.67500000000001</v>
      </c>
      <c r="B1438">
        <v>253.67500000000001</v>
      </c>
      <c r="C1438">
        <v>431.67500000000001</v>
      </c>
      <c r="D1438">
        <v>233.40700000000001</v>
      </c>
      <c r="E1438">
        <v>431.67500000000001</v>
      </c>
      <c r="F1438">
        <v>380.12900000000002</v>
      </c>
      <c r="G1438">
        <v>431.67500000000001</v>
      </c>
      <c r="H1438">
        <v>290.245</v>
      </c>
      <c r="I1438">
        <v>431.67500000000001</v>
      </c>
      <c r="J1438">
        <v>249.52</v>
      </c>
      <c r="K1438">
        <v>2899.23</v>
      </c>
      <c r="L1438">
        <v>454.99900000000002</v>
      </c>
    </row>
    <row r="1439" spans="1:12" x14ac:dyDescent="0.25">
      <c r="A1439">
        <v>430.61</v>
      </c>
      <c r="B1439">
        <v>256.26499999999999</v>
      </c>
      <c r="C1439">
        <v>430.61</v>
      </c>
      <c r="D1439">
        <v>235.43799999999999</v>
      </c>
      <c r="E1439">
        <v>430.61</v>
      </c>
      <c r="F1439">
        <v>383.71800000000002</v>
      </c>
      <c r="G1439">
        <v>430.61</v>
      </c>
      <c r="H1439">
        <v>287.08999999999997</v>
      </c>
      <c r="I1439">
        <v>430.61</v>
      </c>
      <c r="J1439">
        <v>264.32600000000002</v>
      </c>
      <c r="K1439">
        <v>2898.54</v>
      </c>
      <c r="L1439">
        <v>465.00400000000002</v>
      </c>
    </row>
    <row r="1440" spans="1:12" x14ac:dyDescent="0.25">
      <c r="A1440">
        <v>429.54399999999998</v>
      </c>
      <c r="B1440">
        <v>260.82499999999999</v>
      </c>
      <c r="C1440">
        <v>429.54399999999998</v>
      </c>
      <c r="D1440">
        <v>237.82300000000001</v>
      </c>
      <c r="E1440">
        <v>429.54399999999998</v>
      </c>
      <c r="F1440">
        <v>388.33800000000002</v>
      </c>
      <c r="G1440">
        <v>429.54399999999998</v>
      </c>
      <c r="H1440">
        <v>293.798</v>
      </c>
      <c r="I1440">
        <v>429.54399999999998</v>
      </c>
      <c r="J1440">
        <v>270.56700000000001</v>
      </c>
      <c r="K1440">
        <v>2897.84</v>
      </c>
      <c r="L1440">
        <v>462.697</v>
      </c>
    </row>
    <row r="1441" spans="1:12" x14ac:dyDescent="0.25">
      <c r="A1441">
        <v>428.47899999999998</v>
      </c>
      <c r="B1441">
        <v>267.14699999999999</v>
      </c>
      <c r="C1441">
        <v>428.47899999999998</v>
      </c>
      <c r="D1441">
        <v>239.71700000000001</v>
      </c>
      <c r="E1441">
        <v>428.47899999999998</v>
      </c>
      <c r="F1441">
        <v>387.31099999999998</v>
      </c>
      <c r="G1441">
        <v>428.47899999999998</v>
      </c>
      <c r="H1441">
        <v>300.31</v>
      </c>
      <c r="I1441">
        <v>428.47899999999998</v>
      </c>
      <c r="J1441">
        <v>277.65300000000002</v>
      </c>
      <c r="K1441">
        <v>2897.15</v>
      </c>
      <c r="L1441">
        <v>472.00099999999998</v>
      </c>
    </row>
    <row r="1442" spans="1:12" x14ac:dyDescent="0.25">
      <c r="A1442">
        <v>427.41300000000001</v>
      </c>
      <c r="B1442">
        <v>266.74599999999998</v>
      </c>
      <c r="C1442">
        <v>427.41300000000001</v>
      </c>
      <c r="D1442">
        <v>246.52099999999999</v>
      </c>
      <c r="E1442">
        <v>427.41300000000001</v>
      </c>
      <c r="F1442">
        <v>391.52499999999998</v>
      </c>
      <c r="G1442">
        <v>427.41300000000001</v>
      </c>
      <c r="H1442">
        <v>304.29300000000001</v>
      </c>
      <c r="I1442">
        <v>427.41300000000001</v>
      </c>
      <c r="J1442">
        <v>284.26299999999998</v>
      </c>
      <c r="K1442">
        <v>2896.45</v>
      </c>
      <c r="L1442">
        <v>472.95</v>
      </c>
    </row>
    <row r="1443" spans="1:12" x14ac:dyDescent="0.25">
      <c r="A1443">
        <v>426.34800000000001</v>
      </c>
      <c r="B1443">
        <v>267.02999999999997</v>
      </c>
      <c r="C1443">
        <v>426.34800000000001</v>
      </c>
      <c r="D1443">
        <v>248.369</v>
      </c>
      <c r="E1443">
        <v>426.34800000000001</v>
      </c>
      <c r="F1443">
        <v>397.48399999999998</v>
      </c>
      <c r="G1443">
        <v>426.34800000000001</v>
      </c>
      <c r="H1443">
        <v>306.54500000000002</v>
      </c>
      <c r="I1443">
        <v>426.34800000000001</v>
      </c>
      <c r="J1443">
        <v>289.83100000000002</v>
      </c>
      <c r="K1443">
        <v>2895.76</v>
      </c>
      <c r="L1443">
        <v>477.97300000000001</v>
      </c>
    </row>
    <row r="1444" spans="1:12" x14ac:dyDescent="0.25">
      <c r="A1444">
        <v>425.28199999999998</v>
      </c>
      <c r="B1444">
        <v>256.75299999999999</v>
      </c>
      <c r="C1444">
        <v>425.28199999999998</v>
      </c>
      <c r="D1444">
        <v>251.28299999999999</v>
      </c>
      <c r="E1444">
        <v>425.28199999999998</v>
      </c>
      <c r="F1444">
        <v>405.74200000000002</v>
      </c>
      <c r="G1444">
        <v>425.28199999999998</v>
      </c>
      <c r="H1444">
        <v>311.27999999999997</v>
      </c>
      <c r="I1444">
        <v>425.28199999999998</v>
      </c>
      <c r="J1444">
        <v>293.28300000000002</v>
      </c>
      <c r="K1444">
        <v>2895.07</v>
      </c>
      <c r="L1444">
        <v>479.50599999999997</v>
      </c>
    </row>
    <row r="1445" spans="1:12" x14ac:dyDescent="0.25">
      <c r="A1445">
        <v>424.21600000000001</v>
      </c>
      <c r="B1445">
        <v>253.774</v>
      </c>
      <c r="C1445">
        <v>424.21600000000001</v>
      </c>
      <c r="D1445">
        <v>257.06799999999998</v>
      </c>
      <c r="E1445">
        <v>424.21600000000001</v>
      </c>
      <c r="F1445">
        <v>422.78699999999998</v>
      </c>
      <c r="G1445">
        <v>424.21600000000001</v>
      </c>
      <c r="H1445">
        <v>322.33800000000002</v>
      </c>
      <c r="I1445">
        <v>424.21600000000001</v>
      </c>
      <c r="J1445">
        <v>304.59100000000001</v>
      </c>
      <c r="K1445">
        <v>2894.37</v>
      </c>
      <c r="L1445">
        <v>483.452</v>
      </c>
    </row>
    <row r="1446" spans="1:12" x14ac:dyDescent="0.25">
      <c r="A1446">
        <v>423.149</v>
      </c>
      <c r="B1446">
        <v>253.99799999999999</v>
      </c>
      <c r="C1446">
        <v>423.149</v>
      </c>
      <c r="D1446">
        <v>249.81100000000001</v>
      </c>
      <c r="E1446">
        <v>423.149</v>
      </c>
      <c r="F1446">
        <v>431.089</v>
      </c>
      <c r="G1446">
        <v>423.149</v>
      </c>
      <c r="H1446">
        <v>323.40800000000002</v>
      </c>
      <c r="I1446">
        <v>423.149</v>
      </c>
      <c r="J1446">
        <v>311.93</v>
      </c>
      <c r="K1446">
        <v>2893.68</v>
      </c>
      <c r="L1446">
        <v>476.28800000000001</v>
      </c>
    </row>
    <row r="1447" spans="1:12" x14ac:dyDescent="0.25">
      <c r="A1447">
        <v>422.08300000000003</v>
      </c>
      <c r="B1447">
        <v>249.86099999999999</v>
      </c>
      <c r="C1447">
        <v>422.08300000000003</v>
      </c>
      <c r="D1447">
        <v>259.10000000000002</v>
      </c>
      <c r="E1447">
        <v>422.08300000000003</v>
      </c>
      <c r="F1447">
        <v>448.86</v>
      </c>
      <c r="G1447">
        <v>422.08300000000003</v>
      </c>
      <c r="H1447">
        <v>335.44600000000003</v>
      </c>
      <c r="I1447">
        <v>422.08300000000003</v>
      </c>
      <c r="J1447">
        <v>305.988</v>
      </c>
      <c r="K1447">
        <v>2892.98</v>
      </c>
      <c r="L1447">
        <v>468.21600000000001</v>
      </c>
    </row>
    <row r="1448" spans="1:12" x14ac:dyDescent="0.25">
      <c r="A1448">
        <v>421.01600000000002</v>
      </c>
      <c r="B1448">
        <v>253.54599999999999</v>
      </c>
      <c r="C1448">
        <v>421.01600000000002</v>
      </c>
      <c r="D1448">
        <v>262.858</v>
      </c>
      <c r="E1448">
        <v>421.01600000000002</v>
      </c>
      <c r="F1448">
        <v>455.666</v>
      </c>
      <c r="G1448">
        <v>421.01600000000002</v>
      </c>
      <c r="H1448">
        <v>341.87900000000002</v>
      </c>
      <c r="I1448">
        <v>421.01600000000002</v>
      </c>
      <c r="J1448">
        <v>302.37599999999998</v>
      </c>
      <c r="K1448">
        <v>2892.29</v>
      </c>
      <c r="L1448">
        <v>467.21800000000002</v>
      </c>
    </row>
    <row r="1449" spans="1:12" x14ac:dyDescent="0.25">
      <c r="A1449">
        <v>419.94900000000001</v>
      </c>
      <c r="B1449">
        <v>263.35500000000002</v>
      </c>
      <c r="C1449">
        <v>419.94900000000001</v>
      </c>
      <c r="D1449">
        <v>272.74299999999999</v>
      </c>
      <c r="E1449">
        <v>419.94900000000001</v>
      </c>
      <c r="F1449">
        <v>448.791</v>
      </c>
      <c r="G1449">
        <v>419.94900000000001</v>
      </c>
      <c r="H1449">
        <v>357.84800000000001</v>
      </c>
      <c r="I1449">
        <v>419.94900000000001</v>
      </c>
      <c r="J1449">
        <v>297.66199999999998</v>
      </c>
      <c r="K1449">
        <v>2891.6</v>
      </c>
      <c r="L1449">
        <v>464.834</v>
      </c>
    </row>
    <row r="1450" spans="1:12" x14ac:dyDescent="0.25">
      <c r="A1450">
        <v>418.88299999999998</v>
      </c>
      <c r="B1450">
        <v>270.37</v>
      </c>
      <c r="C1450">
        <v>418.88299999999998</v>
      </c>
      <c r="D1450">
        <v>286.74099999999999</v>
      </c>
      <c r="E1450">
        <v>418.88299999999998</v>
      </c>
      <c r="F1450">
        <v>457.64100000000002</v>
      </c>
      <c r="G1450">
        <v>418.88299999999998</v>
      </c>
      <c r="H1450">
        <v>363.78100000000001</v>
      </c>
      <c r="I1450">
        <v>418.88299999999998</v>
      </c>
      <c r="J1450">
        <v>301.30900000000003</v>
      </c>
      <c r="K1450">
        <v>2890.9</v>
      </c>
      <c r="L1450">
        <v>478.57900000000001</v>
      </c>
    </row>
    <row r="1451" spans="1:12" x14ac:dyDescent="0.25">
      <c r="A1451">
        <v>417.815</v>
      </c>
      <c r="B1451">
        <v>270.30099999999999</v>
      </c>
      <c r="C1451">
        <v>417.815</v>
      </c>
      <c r="D1451">
        <v>290.20600000000002</v>
      </c>
      <c r="E1451">
        <v>417.815</v>
      </c>
      <c r="F1451">
        <v>464.666</v>
      </c>
      <c r="G1451">
        <v>417.815</v>
      </c>
      <c r="H1451">
        <v>369.27800000000002</v>
      </c>
      <c r="I1451">
        <v>417.815</v>
      </c>
      <c r="J1451">
        <v>302.74099999999999</v>
      </c>
      <c r="K1451">
        <v>2890.21</v>
      </c>
      <c r="L1451">
        <v>495.51900000000001</v>
      </c>
    </row>
    <row r="1452" spans="1:12" x14ac:dyDescent="0.25">
      <c r="A1452">
        <v>416.74799999999999</v>
      </c>
      <c r="B1452">
        <v>272.86700000000002</v>
      </c>
      <c r="C1452">
        <v>416.74799999999999</v>
      </c>
      <c r="D1452">
        <v>297.18400000000003</v>
      </c>
      <c r="E1452">
        <v>416.74799999999999</v>
      </c>
      <c r="F1452">
        <v>464.33600000000001</v>
      </c>
      <c r="G1452">
        <v>416.74799999999999</v>
      </c>
      <c r="H1452">
        <v>372.76400000000001</v>
      </c>
      <c r="I1452">
        <v>416.74799999999999</v>
      </c>
      <c r="J1452">
        <v>301.44099999999997</v>
      </c>
      <c r="K1452">
        <v>2889.51</v>
      </c>
      <c r="L1452">
        <v>487.673</v>
      </c>
    </row>
    <row r="1453" spans="1:12" x14ac:dyDescent="0.25">
      <c r="A1453">
        <v>415.68099999999998</v>
      </c>
      <c r="B1453">
        <v>291.61200000000002</v>
      </c>
      <c r="C1453">
        <v>415.68099999999998</v>
      </c>
      <c r="D1453">
        <v>297.56</v>
      </c>
      <c r="E1453">
        <v>415.68099999999998</v>
      </c>
      <c r="F1453">
        <v>470.60899999999998</v>
      </c>
      <c r="G1453">
        <v>415.68099999999998</v>
      </c>
      <c r="H1453">
        <v>371.67099999999999</v>
      </c>
      <c r="I1453">
        <v>415.68099999999998</v>
      </c>
      <c r="J1453">
        <v>300.36399999999998</v>
      </c>
      <c r="K1453">
        <v>2888.82</v>
      </c>
      <c r="L1453">
        <v>506.93799999999999</v>
      </c>
    </row>
    <row r="1454" spans="1:12" x14ac:dyDescent="0.25">
      <c r="A1454">
        <v>414.613</v>
      </c>
      <c r="B1454">
        <v>303.54000000000002</v>
      </c>
      <c r="C1454">
        <v>414.613</v>
      </c>
      <c r="D1454">
        <v>301.74400000000003</v>
      </c>
      <c r="E1454">
        <v>414.613</v>
      </c>
      <c r="F1454">
        <v>467.35599999999999</v>
      </c>
      <c r="G1454">
        <v>414.613</v>
      </c>
      <c r="H1454">
        <v>375.714</v>
      </c>
      <c r="I1454">
        <v>414.613</v>
      </c>
      <c r="J1454">
        <v>304.64100000000002</v>
      </c>
      <c r="K1454">
        <v>2888.12</v>
      </c>
      <c r="L1454">
        <v>510.11200000000002</v>
      </c>
    </row>
    <row r="1455" spans="1:12" x14ac:dyDescent="0.25">
      <c r="A1455">
        <v>413.54500000000002</v>
      </c>
      <c r="B1455">
        <v>316.637</v>
      </c>
      <c r="C1455">
        <v>413.54500000000002</v>
      </c>
      <c r="D1455">
        <v>307.08699999999999</v>
      </c>
      <c r="E1455">
        <v>413.54500000000002</v>
      </c>
      <c r="F1455">
        <v>467.68299999999999</v>
      </c>
      <c r="G1455">
        <v>413.54500000000002</v>
      </c>
      <c r="H1455">
        <v>377.17899999999997</v>
      </c>
      <c r="I1455">
        <v>413.54500000000002</v>
      </c>
      <c r="J1455">
        <v>299.78500000000003</v>
      </c>
      <c r="K1455">
        <v>2887.43</v>
      </c>
      <c r="L1455">
        <v>506.77</v>
      </c>
    </row>
    <row r="1456" spans="1:12" x14ac:dyDescent="0.25">
      <c r="A1456">
        <v>412.47699999999998</v>
      </c>
      <c r="B1456">
        <v>325.64299999999997</v>
      </c>
      <c r="C1456">
        <v>412.47699999999998</v>
      </c>
      <c r="D1456">
        <v>308.392</v>
      </c>
      <c r="E1456">
        <v>412.47699999999998</v>
      </c>
      <c r="F1456">
        <v>467.91199999999998</v>
      </c>
      <c r="G1456">
        <v>412.47699999999998</v>
      </c>
      <c r="H1456">
        <v>378.67700000000002</v>
      </c>
      <c r="I1456">
        <v>412.47699999999998</v>
      </c>
      <c r="J1456">
        <v>300.10500000000002</v>
      </c>
      <c r="K1456">
        <v>2886.73</v>
      </c>
      <c r="L1456">
        <v>509.60399999999998</v>
      </c>
    </row>
    <row r="1457" spans="1:12" x14ac:dyDescent="0.25">
      <c r="A1457">
        <v>411.40899999999999</v>
      </c>
      <c r="B1457">
        <v>330.93799999999999</v>
      </c>
      <c r="C1457">
        <v>411.40899999999999</v>
      </c>
      <c r="D1457">
        <v>319.76</v>
      </c>
      <c r="E1457">
        <v>411.40899999999999</v>
      </c>
      <c r="F1457">
        <v>464.94499999999999</v>
      </c>
      <c r="G1457">
        <v>411.40899999999999</v>
      </c>
      <c r="H1457">
        <v>380.59399999999999</v>
      </c>
      <c r="I1457">
        <v>411.40899999999999</v>
      </c>
      <c r="J1457">
        <v>304.39100000000002</v>
      </c>
      <c r="K1457">
        <v>2886.04</v>
      </c>
      <c r="L1457">
        <v>518.58100000000002</v>
      </c>
    </row>
    <row r="1458" spans="1:12" x14ac:dyDescent="0.25">
      <c r="A1458">
        <v>410.34100000000001</v>
      </c>
      <c r="B1458">
        <v>337.14299999999997</v>
      </c>
      <c r="C1458">
        <v>410.34100000000001</v>
      </c>
      <c r="D1458">
        <v>327.67</v>
      </c>
      <c r="E1458">
        <v>410.34100000000001</v>
      </c>
      <c r="F1458">
        <v>462.64600000000002</v>
      </c>
      <c r="G1458">
        <v>410.34100000000001</v>
      </c>
      <c r="H1458">
        <v>379.19099999999997</v>
      </c>
      <c r="I1458">
        <v>410.34100000000001</v>
      </c>
      <c r="J1458">
        <v>309.85199999999998</v>
      </c>
      <c r="K1458">
        <v>2885.34</v>
      </c>
      <c r="L1458">
        <v>512.70100000000002</v>
      </c>
    </row>
    <row r="1459" spans="1:12" x14ac:dyDescent="0.25">
      <c r="A1459">
        <v>409.27199999999999</v>
      </c>
      <c r="B1459">
        <v>345.03699999999998</v>
      </c>
      <c r="C1459">
        <v>409.27199999999999</v>
      </c>
      <c r="D1459">
        <v>327.66699999999997</v>
      </c>
      <c r="E1459">
        <v>409.27199999999999</v>
      </c>
      <c r="F1459">
        <v>465.57600000000002</v>
      </c>
      <c r="G1459">
        <v>409.27199999999999</v>
      </c>
      <c r="H1459">
        <v>378.8</v>
      </c>
      <c r="I1459">
        <v>409.27199999999999</v>
      </c>
      <c r="J1459">
        <v>318.892</v>
      </c>
      <c r="K1459">
        <v>2884.65</v>
      </c>
      <c r="L1459">
        <v>520.18200000000002</v>
      </c>
    </row>
    <row r="1460" spans="1:12" x14ac:dyDescent="0.25">
      <c r="A1460">
        <v>408.20400000000001</v>
      </c>
      <c r="B1460">
        <v>346.63799999999998</v>
      </c>
      <c r="C1460">
        <v>408.20400000000001</v>
      </c>
      <c r="D1460">
        <v>325.28800000000001</v>
      </c>
      <c r="E1460">
        <v>408.20400000000001</v>
      </c>
      <c r="F1460">
        <v>472.53800000000001</v>
      </c>
      <c r="G1460">
        <v>408.20400000000001</v>
      </c>
      <c r="H1460">
        <v>376.09100000000001</v>
      </c>
      <c r="I1460">
        <v>408.20400000000001</v>
      </c>
      <c r="J1460">
        <v>328.017</v>
      </c>
      <c r="K1460">
        <v>2883.95</v>
      </c>
      <c r="L1460">
        <v>507.11200000000002</v>
      </c>
    </row>
    <row r="1461" spans="1:12" x14ac:dyDescent="0.25">
      <c r="A1461">
        <v>407.13499999999999</v>
      </c>
      <c r="B1461">
        <v>348.101</v>
      </c>
      <c r="C1461">
        <v>407.13499999999999</v>
      </c>
      <c r="D1461">
        <v>333.65199999999999</v>
      </c>
      <c r="E1461">
        <v>407.13499999999999</v>
      </c>
      <c r="F1461">
        <v>480.29899999999998</v>
      </c>
      <c r="G1461">
        <v>407.13499999999999</v>
      </c>
      <c r="H1461">
        <v>393.19499999999999</v>
      </c>
      <c r="I1461">
        <v>407.13499999999999</v>
      </c>
      <c r="J1461">
        <v>338.67099999999999</v>
      </c>
      <c r="K1461">
        <v>2883.26</v>
      </c>
      <c r="L1461">
        <v>501.18599999999998</v>
      </c>
    </row>
    <row r="1462" spans="1:12" x14ac:dyDescent="0.25">
      <c r="A1462">
        <v>406.06599999999997</v>
      </c>
      <c r="B1462">
        <v>348.00599999999997</v>
      </c>
      <c r="C1462">
        <v>406.06599999999997</v>
      </c>
      <c r="D1462">
        <v>336.27800000000002</v>
      </c>
      <c r="E1462">
        <v>406.06599999999997</v>
      </c>
      <c r="F1462">
        <v>485.26299999999998</v>
      </c>
      <c r="G1462">
        <v>406.06599999999997</v>
      </c>
      <c r="H1462">
        <v>394.58300000000003</v>
      </c>
      <c r="I1462">
        <v>406.06599999999997</v>
      </c>
      <c r="J1462">
        <v>339.45299999999997</v>
      </c>
      <c r="K1462">
        <v>2882.56</v>
      </c>
      <c r="L1462">
        <v>500.31799999999998</v>
      </c>
    </row>
    <row r="1463" spans="1:12" x14ac:dyDescent="0.25">
      <c r="A1463">
        <v>404.99700000000001</v>
      </c>
      <c r="B1463">
        <v>338.89</v>
      </c>
      <c r="C1463">
        <v>404.99700000000001</v>
      </c>
      <c r="D1463">
        <v>348.36900000000003</v>
      </c>
      <c r="E1463">
        <v>404.99700000000001</v>
      </c>
      <c r="F1463">
        <v>487.24299999999999</v>
      </c>
      <c r="G1463">
        <v>404.99700000000001</v>
      </c>
      <c r="H1463">
        <v>400.90899999999999</v>
      </c>
      <c r="I1463">
        <v>404.99700000000001</v>
      </c>
      <c r="J1463">
        <v>333.834</v>
      </c>
      <c r="K1463">
        <v>2881.86</v>
      </c>
      <c r="L1463">
        <v>493.23200000000003</v>
      </c>
    </row>
    <row r="1464" spans="1:12" x14ac:dyDescent="0.25">
      <c r="A1464">
        <v>403.92700000000002</v>
      </c>
      <c r="B1464">
        <v>337.67700000000002</v>
      </c>
      <c r="C1464">
        <v>403.92700000000002</v>
      </c>
      <c r="D1464">
        <v>355.24799999999999</v>
      </c>
      <c r="E1464">
        <v>403.92700000000002</v>
      </c>
      <c r="F1464">
        <v>486.63200000000001</v>
      </c>
      <c r="G1464">
        <v>403.92700000000002</v>
      </c>
      <c r="H1464">
        <v>408.07600000000002</v>
      </c>
      <c r="I1464">
        <v>403.92700000000002</v>
      </c>
      <c r="J1464">
        <v>341.97899999999998</v>
      </c>
      <c r="K1464">
        <v>2881.17</v>
      </c>
      <c r="L1464">
        <v>483.47</v>
      </c>
    </row>
    <row r="1465" spans="1:12" x14ac:dyDescent="0.25">
      <c r="A1465">
        <v>402.858</v>
      </c>
      <c r="B1465">
        <v>326.33300000000003</v>
      </c>
      <c r="C1465">
        <v>402.858</v>
      </c>
      <c r="D1465">
        <v>365.41899999999998</v>
      </c>
      <c r="E1465">
        <v>402.858</v>
      </c>
      <c r="F1465">
        <v>487.76400000000001</v>
      </c>
      <c r="G1465">
        <v>402.858</v>
      </c>
      <c r="H1465">
        <v>415.48899999999998</v>
      </c>
      <c r="I1465">
        <v>402.858</v>
      </c>
      <c r="J1465">
        <v>333.85199999999998</v>
      </c>
      <c r="K1465">
        <v>2880.47</v>
      </c>
      <c r="L1465">
        <v>482.68900000000002</v>
      </c>
    </row>
    <row r="1466" spans="1:12" x14ac:dyDescent="0.25">
      <c r="A1466">
        <v>401.78800000000001</v>
      </c>
      <c r="B1466">
        <v>315.43400000000003</v>
      </c>
      <c r="C1466">
        <v>401.78800000000001</v>
      </c>
      <c r="D1466">
        <v>372.36399999999998</v>
      </c>
      <c r="E1466">
        <v>401.78800000000001</v>
      </c>
      <c r="F1466">
        <v>494.846</v>
      </c>
      <c r="G1466">
        <v>401.78800000000001</v>
      </c>
      <c r="H1466">
        <v>406.37099999999998</v>
      </c>
      <c r="I1466">
        <v>401.78800000000001</v>
      </c>
      <c r="J1466">
        <v>344.20100000000002</v>
      </c>
      <c r="K1466">
        <v>2879.78</v>
      </c>
      <c r="L1466">
        <v>495.15100000000001</v>
      </c>
    </row>
    <row r="1467" spans="1:12" x14ac:dyDescent="0.25">
      <c r="A1467">
        <v>400.71800000000002</v>
      </c>
      <c r="B1467">
        <v>310.94400000000002</v>
      </c>
      <c r="C1467">
        <v>400.71800000000002</v>
      </c>
      <c r="D1467">
        <v>364.99099999999999</v>
      </c>
      <c r="E1467">
        <v>400.71800000000002</v>
      </c>
      <c r="F1467">
        <v>504.68700000000001</v>
      </c>
      <c r="G1467">
        <v>400.71800000000002</v>
      </c>
      <c r="H1467">
        <v>407.68900000000002</v>
      </c>
      <c r="I1467">
        <v>400.71800000000002</v>
      </c>
      <c r="J1467">
        <v>351.47899999999998</v>
      </c>
      <c r="K1467">
        <v>2879.08</v>
      </c>
      <c r="L1467">
        <v>491.03899999999999</v>
      </c>
    </row>
    <row r="1468" spans="1:12" x14ac:dyDescent="0.25">
      <c r="A1468">
        <v>399.64800000000002</v>
      </c>
      <c r="B1468">
        <v>311.45</v>
      </c>
      <c r="C1468">
        <v>399.64800000000002</v>
      </c>
      <c r="D1468">
        <v>361.04500000000002</v>
      </c>
      <c r="E1468">
        <v>399.64800000000002</v>
      </c>
      <c r="F1468">
        <v>510.06799999999998</v>
      </c>
      <c r="G1468">
        <v>399.64800000000002</v>
      </c>
      <c r="H1468">
        <v>405.53300000000002</v>
      </c>
      <c r="I1468">
        <v>399.64800000000002</v>
      </c>
      <c r="J1468">
        <v>359.52600000000001</v>
      </c>
      <c r="K1468">
        <v>2878.38</v>
      </c>
      <c r="L1468">
        <v>477.31599999999997</v>
      </c>
    </row>
    <row r="1469" spans="1:12" x14ac:dyDescent="0.25">
      <c r="A1469">
        <v>398.57799999999997</v>
      </c>
      <c r="B1469">
        <v>311.964</v>
      </c>
      <c r="C1469">
        <v>398.57799999999997</v>
      </c>
      <c r="D1469">
        <v>350.09</v>
      </c>
      <c r="E1469">
        <v>398.57799999999997</v>
      </c>
      <c r="F1469">
        <v>522.36099999999999</v>
      </c>
      <c r="G1469">
        <v>398.57799999999997</v>
      </c>
      <c r="H1469">
        <v>402.471</v>
      </c>
      <c r="I1469">
        <v>398.57799999999997</v>
      </c>
      <c r="J1469">
        <v>365.90499999999997</v>
      </c>
      <c r="K1469">
        <v>2877.69</v>
      </c>
      <c r="L1469">
        <v>479.97</v>
      </c>
    </row>
    <row r="1470" spans="1:12" x14ac:dyDescent="0.25">
      <c r="A1470">
        <v>397.50700000000001</v>
      </c>
      <c r="B1470">
        <v>315.08199999999999</v>
      </c>
      <c r="C1470">
        <v>397.50700000000001</v>
      </c>
      <c r="D1470">
        <v>347.20299999999997</v>
      </c>
      <c r="E1470">
        <v>397.50700000000001</v>
      </c>
      <c r="F1470">
        <v>522.29499999999996</v>
      </c>
      <c r="G1470">
        <v>397.50700000000001</v>
      </c>
      <c r="H1470">
        <v>405.86500000000001</v>
      </c>
      <c r="I1470">
        <v>397.50700000000001</v>
      </c>
      <c r="J1470">
        <v>367.69499999999999</v>
      </c>
      <c r="K1470">
        <v>2876.99</v>
      </c>
      <c r="L1470">
        <v>471.32299999999998</v>
      </c>
    </row>
    <row r="1471" spans="1:12" x14ac:dyDescent="0.25">
      <c r="A1471">
        <v>396.43700000000001</v>
      </c>
      <c r="B1471">
        <v>312.15699999999998</v>
      </c>
      <c r="C1471">
        <v>396.43700000000001</v>
      </c>
      <c r="D1471">
        <v>344.65300000000002</v>
      </c>
      <c r="E1471">
        <v>396.43700000000001</v>
      </c>
      <c r="F1471">
        <v>532.38800000000003</v>
      </c>
      <c r="G1471">
        <v>396.43700000000001</v>
      </c>
      <c r="H1471">
        <v>414.03300000000002</v>
      </c>
      <c r="I1471">
        <v>396.43700000000001</v>
      </c>
      <c r="J1471">
        <v>367.10199999999998</v>
      </c>
      <c r="K1471">
        <v>2876.29</v>
      </c>
      <c r="L1471">
        <v>461.10599999999999</v>
      </c>
    </row>
    <row r="1472" spans="1:12" x14ac:dyDescent="0.25">
      <c r="A1472">
        <v>395.36599999999999</v>
      </c>
      <c r="B1472">
        <v>309.20699999999999</v>
      </c>
      <c r="C1472">
        <v>395.36599999999999</v>
      </c>
      <c r="D1472">
        <v>333.738</v>
      </c>
      <c r="E1472">
        <v>395.36599999999999</v>
      </c>
      <c r="F1472">
        <v>540.31799999999998</v>
      </c>
      <c r="G1472">
        <v>395.36599999999999</v>
      </c>
      <c r="H1472">
        <v>404.98500000000001</v>
      </c>
      <c r="I1472">
        <v>395.36599999999999</v>
      </c>
      <c r="J1472">
        <v>371.23500000000001</v>
      </c>
      <c r="K1472">
        <v>2875.6</v>
      </c>
      <c r="L1472">
        <v>467.58800000000002</v>
      </c>
    </row>
    <row r="1473" spans="1:12" x14ac:dyDescent="0.25">
      <c r="A1473">
        <v>394.29500000000002</v>
      </c>
      <c r="B1473">
        <v>308.56599999999997</v>
      </c>
      <c r="C1473">
        <v>394.29500000000002</v>
      </c>
      <c r="D1473">
        <v>332.72300000000001</v>
      </c>
      <c r="E1473">
        <v>394.29500000000002</v>
      </c>
      <c r="F1473">
        <v>538.41300000000001</v>
      </c>
      <c r="G1473">
        <v>394.29500000000002</v>
      </c>
      <c r="H1473">
        <v>402.12200000000001</v>
      </c>
      <c r="I1473">
        <v>394.29500000000002</v>
      </c>
      <c r="J1473">
        <v>370.5</v>
      </c>
      <c r="K1473">
        <v>2874.9</v>
      </c>
      <c r="L1473">
        <v>466.49400000000003</v>
      </c>
    </row>
    <row r="1474" spans="1:12" x14ac:dyDescent="0.25">
      <c r="A1474">
        <v>393.22399999999999</v>
      </c>
      <c r="B1474">
        <v>318.98200000000003</v>
      </c>
      <c r="C1474">
        <v>393.22399999999999</v>
      </c>
      <c r="D1474">
        <v>321.8</v>
      </c>
      <c r="E1474">
        <v>393.22399999999999</v>
      </c>
      <c r="F1474">
        <v>543.77099999999996</v>
      </c>
      <c r="G1474">
        <v>393.22399999999999</v>
      </c>
      <c r="H1474">
        <v>394.88499999999999</v>
      </c>
      <c r="I1474">
        <v>393.22399999999999</v>
      </c>
      <c r="J1474">
        <v>372.13400000000001</v>
      </c>
      <c r="K1474">
        <v>2874.2</v>
      </c>
      <c r="L1474">
        <v>455.67599999999999</v>
      </c>
    </row>
    <row r="1475" spans="1:12" x14ac:dyDescent="0.25">
      <c r="A1475">
        <v>392.15300000000002</v>
      </c>
      <c r="B1475">
        <v>320.928</v>
      </c>
      <c r="C1475">
        <v>392.15300000000002</v>
      </c>
      <c r="D1475">
        <v>318.58300000000003</v>
      </c>
      <c r="E1475">
        <v>392.15300000000002</v>
      </c>
      <c r="F1475">
        <v>541.46799999999996</v>
      </c>
      <c r="G1475">
        <v>392.15300000000002</v>
      </c>
      <c r="H1475">
        <v>392.24</v>
      </c>
      <c r="I1475">
        <v>392.15300000000002</v>
      </c>
      <c r="J1475">
        <v>369.75</v>
      </c>
      <c r="K1475">
        <v>2873.51</v>
      </c>
      <c r="L1475">
        <v>457.83</v>
      </c>
    </row>
    <row r="1476" spans="1:12" x14ac:dyDescent="0.25">
      <c r="A1476">
        <v>391.08199999999999</v>
      </c>
      <c r="B1476">
        <v>320.916</v>
      </c>
      <c r="C1476">
        <v>391.08199999999999</v>
      </c>
      <c r="D1476">
        <v>318.93200000000002</v>
      </c>
      <c r="E1476">
        <v>391.08199999999999</v>
      </c>
      <c r="F1476">
        <v>544.10599999999999</v>
      </c>
      <c r="G1476">
        <v>391.08199999999999</v>
      </c>
      <c r="H1476">
        <v>389.20100000000002</v>
      </c>
      <c r="I1476">
        <v>391.08199999999999</v>
      </c>
      <c r="J1476">
        <v>372.447</v>
      </c>
      <c r="K1476">
        <v>2872.81</v>
      </c>
      <c r="L1476">
        <v>448.45600000000002</v>
      </c>
    </row>
    <row r="1477" spans="1:12" x14ac:dyDescent="0.25">
      <c r="A1477">
        <v>390.01</v>
      </c>
      <c r="B1477">
        <v>320.56700000000001</v>
      </c>
      <c r="C1477">
        <v>390.01</v>
      </c>
      <c r="D1477">
        <v>324.04899999999998</v>
      </c>
      <c r="E1477">
        <v>390.01</v>
      </c>
      <c r="F1477">
        <v>547.61</v>
      </c>
      <c r="G1477">
        <v>390.01</v>
      </c>
      <c r="H1477">
        <v>398.98099999999999</v>
      </c>
      <c r="I1477">
        <v>390.01</v>
      </c>
      <c r="J1477">
        <v>377.59800000000001</v>
      </c>
      <c r="K1477">
        <v>2872.11</v>
      </c>
      <c r="L1477">
        <v>449.68799999999999</v>
      </c>
    </row>
    <row r="1478" spans="1:12" x14ac:dyDescent="0.25">
      <c r="A1478">
        <v>388.93799999999999</v>
      </c>
      <c r="B1478">
        <v>325.053</v>
      </c>
      <c r="C1478">
        <v>388.93799999999999</v>
      </c>
      <c r="D1478">
        <v>328.91899999999998</v>
      </c>
      <c r="E1478">
        <v>388.93799999999999</v>
      </c>
      <c r="F1478">
        <v>542.91700000000003</v>
      </c>
      <c r="G1478">
        <v>388.93799999999999</v>
      </c>
      <c r="H1478">
        <v>395.63900000000001</v>
      </c>
      <c r="I1478">
        <v>388.93799999999999</v>
      </c>
      <c r="J1478">
        <v>375.928</v>
      </c>
      <c r="K1478">
        <v>2871.42</v>
      </c>
      <c r="L1478">
        <v>455.334</v>
      </c>
    </row>
    <row r="1479" spans="1:12" x14ac:dyDescent="0.25">
      <c r="A1479">
        <v>387.86599999999999</v>
      </c>
      <c r="B1479">
        <v>322.61599999999999</v>
      </c>
      <c r="C1479">
        <v>387.86599999999999</v>
      </c>
      <c r="D1479">
        <v>342.84899999999999</v>
      </c>
      <c r="E1479">
        <v>387.86599999999999</v>
      </c>
      <c r="F1479">
        <v>536.16399999999999</v>
      </c>
      <c r="G1479">
        <v>387.86599999999999</v>
      </c>
      <c r="H1479">
        <v>388.09800000000001</v>
      </c>
      <c r="I1479">
        <v>387.86599999999999</v>
      </c>
      <c r="J1479">
        <v>377.28500000000003</v>
      </c>
      <c r="K1479">
        <v>2870.72</v>
      </c>
      <c r="L1479">
        <v>446.863</v>
      </c>
    </row>
    <row r="1480" spans="1:12" x14ac:dyDescent="0.25">
      <c r="A1480">
        <v>386.79399999999998</v>
      </c>
      <c r="B1480">
        <v>329.25</v>
      </c>
      <c r="C1480">
        <v>386.79399999999998</v>
      </c>
      <c r="D1480">
        <v>349.85300000000001</v>
      </c>
      <c r="E1480">
        <v>386.79399999999998</v>
      </c>
      <c r="F1480">
        <v>531.70799999999997</v>
      </c>
      <c r="G1480">
        <v>386.79399999999998</v>
      </c>
      <c r="H1480">
        <v>388.10199999999998</v>
      </c>
      <c r="I1480">
        <v>386.79399999999998</v>
      </c>
      <c r="J1480">
        <v>381.517</v>
      </c>
      <c r="K1480">
        <v>2870.02</v>
      </c>
      <c r="L1480">
        <v>456.67899999999997</v>
      </c>
    </row>
    <row r="1481" spans="1:12" x14ac:dyDescent="0.25">
      <c r="A1481">
        <v>385.72199999999998</v>
      </c>
      <c r="B1481">
        <v>324.23099999999999</v>
      </c>
      <c r="C1481">
        <v>385.72199999999998</v>
      </c>
      <c r="D1481">
        <v>354.67899999999997</v>
      </c>
      <c r="E1481">
        <v>385.72199999999998</v>
      </c>
      <c r="F1481">
        <v>522.70299999999997</v>
      </c>
      <c r="G1481">
        <v>385.72199999999998</v>
      </c>
      <c r="H1481">
        <v>387.113</v>
      </c>
      <c r="I1481">
        <v>385.72199999999998</v>
      </c>
      <c r="J1481">
        <v>378.95400000000001</v>
      </c>
      <c r="K1481">
        <v>2869.32</v>
      </c>
      <c r="L1481">
        <v>476.88299999999998</v>
      </c>
    </row>
    <row r="1482" spans="1:12" x14ac:dyDescent="0.25">
      <c r="A1482">
        <v>384.649</v>
      </c>
      <c r="B1482">
        <v>337.48899999999998</v>
      </c>
      <c r="C1482">
        <v>384.649</v>
      </c>
      <c r="D1482">
        <v>352.35199999999998</v>
      </c>
      <c r="E1482">
        <v>384.649</v>
      </c>
      <c r="F1482">
        <v>516.50199999999995</v>
      </c>
      <c r="G1482">
        <v>384.649</v>
      </c>
      <c r="H1482">
        <v>382.71499999999997</v>
      </c>
      <c r="I1482">
        <v>384.649</v>
      </c>
      <c r="J1482">
        <v>377.96499999999997</v>
      </c>
      <c r="K1482">
        <v>2868.63</v>
      </c>
      <c r="L1482">
        <v>480.92099999999999</v>
      </c>
    </row>
    <row r="1483" spans="1:12" x14ac:dyDescent="0.25">
      <c r="A1483">
        <v>383.577</v>
      </c>
      <c r="B1483">
        <v>347.86900000000003</v>
      </c>
      <c r="C1483">
        <v>383.577</v>
      </c>
      <c r="D1483">
        <v>343.35199999999998</v>
      </c>
      <c r="E1483">
        <v>383.577</v>
      </c>
      <c r="F1483">
        <v>514.90599999999995</v>
      </c>
      <c r="G1483">
        <v>383.577</v>
      </c>
      <c r="H1483">
        <v>391.76299999999998</v>
      </c>
      <c r="I1483">
        <v>383.577</v>
      </c>
      <c r="J1483">
        <v>376.47</v>
      </c>
      <c r="K1483">
        <v>2867.93</v>
      </c>
      <c r="L1483">
        <v>488.20400000000001</v>
      </c>
    </row>
    <row r="1484" spans="1:12" x14ac:dyDescent="0.25">
      <c r="A1484">
        <v>382.50400000000002</v>
      </c>
      <c r="B1484">
        <v>354.46199999999999</v>
      </c>
      <c r="C1484">
        <v>382.50400000000002</v>
      </c>
      <c r="D1484">
        <v>346.709</v>
      </c>
      <c r="E1484">
        <v>382.50400000000002</v>
      </c>
      <c r="F1484">
        <v>505.48</v>
      </c>
      <c r="G1484">
        <v>382.50400000000002</v>
      </c>
      <c r="H1484">
        <v>396.01600000000002</v>
      </c>
      <c r="I1484">
        <v>382.50400000000002</v>
      </c>
      <c r="J1484">
        <v>379.88200000000001</v>
      </c>
      <c r="K1484">
        <v>2867.23</v>
      </c>
      <c r="L1484">
        <v>497.18200000000002</v>
      </c>
    </row>
    <row r="1485" spans="1:12" x14ac:dyDescent="0.25">
      <c r="A1485">
        <v>381.43099999999998</v>
      </c>
      <c r="B1485">
        <v>356.93799999999999</v>
      </c>
      <c r="C1485">
        <v>381.43099999999998</v>
      </c>
      <c r="D1485">
        <v>347.52100000000002</v>
      </c>
      <c r="E1485">
        <v>381.43099999999998</v>
      </c>
      <c r="F1485">
        <v>512.33500000000004</v>
      </c>
      <c r="G1485">
        <v>381.43099999999998</v>
      </c>
      <c r="H1485">
        <v>403.35399999999998</v>
      </c>
      <c r="I1485">
        <v>381.43099999999998</v>
      </c>
      <c r="J1485">
        <v>372.15</v>
      </c>
      <c r="K1485">
        <v>2866.53</v>
      </c>
      <c r="L1485">
        <v>498.68400000000003</v>
      </c>
    </row>
    <row r="1486" spans="1:12" x14ac:dyDescent="0.25">
      <c r="A1486">
        <v>380.358</v>
      </c>
      <c r="B1486">
        <v>357.565</v>
      </c>
      <c r="C1486">
        <v>380.358</v>
      </c>
      <c r="D1486">
        <v>340.55900000000003</v>
      </c>
      <c r="E1486">
        <v>380.358</v>
      </c>
      <c r="F1486">
        <v>503.43099999999998</v>
      </c>
      <c r="G1486">
        <v>380.358</v>
      </c>
      <c r="H1486">
        <v>411.74</v>
      </c>
      <c r="I1486">
        <v>380.358</v>
      </c>
      <c r="J1486">
        <v>360.24400000000003</v>
      </c>
      <c r="K1486">
        <v>2865.83</v>
      </c>
      <c r="L1486">
        <v>509.16199999999998</v>
      </c>
    </row>
    <row r="1487" spans="1:12" x14ac:dyDescent="0.25">
      <c r="A1487">
        <v>379.28500000000003</v>
      </c>
      <c r="B1487">
        <v>351.91899999999998</v>
      </c>
      <c r="C1487">
        <v>379.28500000000003</v>
      </c>
      <c r="D1487">
        <v>332.83699999999999</v>
      </c>
      <c r="E1487">
        <v>379.28500000000003</v>
      </c>
      <c r="F1487">
        <v>505.64299999999997</v>
      </c>
      <c r="G1487">
        <v>379.28500000000003</v>
      </c>
      <c r="H1487">
        <v>420.61900000000003</v>
      </c>
      <c r="I1487">
        <v>379.28500000000003</v>
      </c>
      <c r="J1487">
        <v>348.04</v>
      </c>
      <c r="K1487">
        <v>2865.14</v>
      </c>
      <c r="L1487">
        <v>514.66300000000001</v>
      </c>
    </row>
    <row r="1488" spans="1:12" x14ac:dyDescent="0.25">
      <c r="A1488">
        <v>378.21100000000001</v>
      </c>
      <c r="B1488">
        <v>354.54599999999999</v>
      </c>
      <c r="C1488">
        <v>378.21100000000001</v>
      </c>
      <c r="D1488">
        <v>321.786</v>
      </c>
      <c r="E1488">
        <v>378.21100000000001</v>
      </c>
      <c r="F1488">
        <v>501.18900000000002</v>
      </c>
      <c r="G1488">
        <v>378.21100000000001</v>
      </c>
      <c r="H1488">
        <v>410.14400000000001</v>
      </c>
      <c r="I1488">
        <v>378.21100000000001</v>
      </c>
      <c r="J1488">
        <v>338.46300000000002</v>
      </c>
      <c r="K1488">
        <v>2864.44</v>
      </c>
      <c r="L1488">
        <v>526.89800000000002</v>
      </c>
    </row>
    <row r="1489" spans="1:12" x14ac:dyDescent="0.25">
      <c r="A1489">
        <v>377.137</v>
      </c>
      <c r="B1489">
        <v>354.63200000000001</v>
      </c>
      <c r="C1489">
        <v>377.137</v>
      </c>
      <c r="D1489">
        <v>322.68700000000001</v>
      </c>
      <c r="E1489">
        <v>377.137</v>
      </c>
      <c r="F1489">
        <v>493.60399999999998</v>
      </c>
      <c r="G1489">
        <v>377.137</v>
      </c>
      <c r="H1489">
        <v>407.33100000000002</v>
      </c>
      <c r="I1489">
        <v>377.137</v>
      </c>
      <c r="J1489">
        <v>333.56200000000001</v>
      </c>
      <c r="K1489">
        <v>2863.74</v>
      </c>
      <c r="L1489">
        <v>527.63099999999997</v>
      </c>
    </row>
    <row r="1490" spans="1:12" x14ac:dyDescent="0.25">
      <c r="A1490">
        <v>376.06400000000002</v>
      </c>
      <c r="B1490">
        <v>355.28199999999998</v>
      </c>
      <c r="C1490">
        <v>376.06400000000002</v>
      </c>
      <c r="D1490">
        <v>317.60199999999998</v>
      </c>
      <c r="E1490">
        <v>376.06400000000002</v>
      </c>
      <c r="F1490">
        <v>498.06299999999999</v>
      </c>
      <c r="G1490">
        <v>376.06400000000002</v>
      </c>
      <c r="H1490">
        <v>411.14400000000001</v>
      </c>
      <c r="I1490">
        <v>376.06400000000002</v>
      </c>
      <c r="J1490">
        <v>335.68799999999999</v>
      </c>
      <c r="K1490">
        <v>2863.04</v>
      </c>
      <c r="L1490">
        <v>520.62300000000005</v>
      </c>
    </row>
    <row r="1491" spans="1:12" x14ac:dyDescent="0.25">
      <c r="A1491">
        <v>374.99</v>
      </c>
      <c r="B1491">
        <v>356.58499999999998</v>
      </c>
      <c r="C1491">
        <v>374.99</v>
      </c>
      <c r="D1491">
        <v>319.03199999999998</v>
      </c>
      <c r="E1491">
        <v>374.99</v>
      </c>
      <c r="F1491">
        <v>491.892</v>
      </c>
      <c r="G1491">
        <v>374.99</v>
      </c>
      <c r="H1491">
        <v>408.42899999999997</v>
      </c>
      <c r="I1491">
        <v>374.99</v>
      </c>
      <c r="J1491">
        <v>335.3</v>
      </c>
      <c r="K1491">
        <v>2862.34</v>
      </c>
      <c r="L1491">
        <v>534.02300000000002</v>
      </c>
    </row>
    <row r="1492" spans="1:12" x14ac:dyDescent="0.25">
      <c r="A1492">
        <v>373.91500000000002</v>
      </c>
      <c r="B1492">
        <v>355.11099999999999</v>
      </c>
      <c r="C1492">
        <v>373.91500000000002</v>
      </c>
      <c r="D1492">
        <v>314.71499999999997</v>
      </c>
      <c r="E1492">
        <v>373.91500000000002</v>
      </c>
      <c r="F1492">
        <v>491.60500000000002</v>
      </c>
      <c r="G1492">
        <v>373.91500000000002</v>
      </c>
      <c r="H1492">
        <v>402.52100000000002</v>
      </c>
      <c r="I1492">
        <v>373.91500000000002</v>
      </c>
      <c r="J1492">
        <v>337.33699999999999</v>
      </c>
      <c r="K1492">
        <v>2861.64</v>
      </c>
      <c r="L1492">
        <v>537.71799999999996</v>
      </c>
    </row>
    <row r="1493" spans="1:12" x14ac:dyDescent="0.25">
      <c r="A1493">
        <v>372.84100000000001</v>
      </c>
      <c r="B1493">
        <v>357.26100000000002</v>
      </c>
      <c r="C1493">
        <v>372.84100000000001</v>
      </c>
      <c r="D1493">
        <v>313.524</v>
      </c>
      <c r="E1493">
        <v>372.84100000000001</v>
      </c>
      <c r="F1493">
        <v>493.82499999999999</v>
      </c>
      <c r="G1493">
        <v>372.84100000000001</v>
      </c>
      <c r="H1493">
        <v>408.30599999999998</v>
      </c>
      <c r="I1493">
        <v>372.84100000000001</v>
      </c>
      <c r="J1493">
        <v>335.93299999999999</v>
      </c>
      <c r="K1493">
        <v>2860.94</v>
      </c>
      <c r="L1493">
        <v>531.55100000000004</v>
      </c>
    </row>
    <row r="1494" spans="1:12" x14ac:dyDescent="0.25">
      <c r="A1494">
        <v>371.767</v>
      </c>
      <c r="B1494">
        <v>352.20100000000002</v>
      </c>
      <c r="C1494">
        <v>371.767</v>
      </c>
      <c r="D1494">
        <v>316.11399999999998</v>
      </c>
      <c r="E1494">
        <v>371.767</v>
      </c>
      <c r="F1494">
        <v>486.596</v>
      </c>
      <c r="G1494">
        <v>371.767</v>
      </c>
      <c r="H1494">
        <v>417.14600000000002</v>
      </c>
      <c r="I1494">
        <v>371.767</v>
      </c>
      <c r="J1494">
        <v>338.32400000000001</v>
      </c>
      <c r="K1494">
        <v>2860.25</v>
      </c>
      <c r="L1494">
        <v>525.327</v>
      </c>
    </row>
    <row r="1495" spans="1:12" x14ac:dyDescent="0.25">
      <c r="A1495">
        <v>370.69200000000001</v>
      </c>
      <c r="B1495">
        <v>346.20699999999999</v>
      </c>
      <c r="C1495">
        <v>370.69200000000001</v>
      </c>
      <c r="D1495">
        <v>316.89400000000001</v>
      </c>
      <c r="E1495">
        <v>370.69200000000001</v>
      </c>
      <c r="F1495">
        <v>480.53899999999999</v>
      </c>
      <c r="G1495">
        <v>370.69200000000001</v>
      </c>
      <c r="H1495">
        <v>407.51799999999997</v>
      </c>
      <c r="I1495">
        <v>370.69200000000001</v>
      </c>
      <c r="J1495">
        <v>334.12099999999998</v>
      </c>
      <c r="K1495">
        <v>2859.55</v>
      </c>
      <c r="L1495">
        <v>523.90899999999999</v>
      </c>
    </row>
    <row r="1496" spans="1:12" x14ac:dyDescent="0.25">
      <c r="A1496">
        <v>369.61700000000002</v>
      </c>
      <c r="B1496">
        <v>343.42899999999997</v>
      </c>
      <c r="C1496">
        <v>369.61700000000002</v>
      </c>
      <c r="D1496">
        <v>316.36599999999999</v>
      </c>
      <c r="E1496">
        <v>369.61700000000002</v>
      </c>
      <c r="F1496">
        <v>482.44799999999998</v>
      </c>
      <c r="G1496">
        <v>369.61700000000002</v>
      </c>
      <c r="H1496">
        <v>409.822</v>
      </c>
      <c r="I1496">
        <v>369.61700000000002</v>
      </c>
      <c r="J1496">
        <v>329.39600000000002</v>
      </c>
      <c r="K1496">
        <v>2858.85</v>
      </c>
      <c r="L1496">
        <v>523.79899999999998</v>
      </c>
    </row>
    <row r="1497" spans="1:12" x14ac:dyDescent="0.25">
      <c r="A1497">
        <v>368.54199999999997</v>
      </c>
      <c r="B1497">
        <v>340.51299999999998</v>
      </c>
      <c r="C1497">
        <v>368.54199999999997</v>
      </c>
      <c r="D1497">
        <v>307.25700000000001</v>
      </c>
      <c r="E1497">
        <v>368.54199999999997</v>
      </c>
      <c r="F1497">
        <v>479.41</v>
      </c>
      <c r="G1497">
        <v>368.54199999999997</v>
      </c>
      <c r="H1497">
        <v>410.97800000000001</v>
      </c>
      <c r="I1497">
        <v>368.54199999999997</v>
      </c>
      <c r="J1497">
        <v>333.94799999999998</v>
      </c>
      <c r="K1497">
        <v>2858.15</v>
      </c>
      <c r="L1497">
        <v>516.18399999999997</v>
      </c>
    </row>
    <row r="1498" spans="1:12" x14ac:dyDescent="0.25">
      <c r="A1498">
        <v>367.46699999999998</v>
      </c>
      <c r="B1498">
        <v>342.58</v>
      </c>
      <c r="C1498">
        <v>367.46699999999998</v>
      </c>
      <c r="D1498">
        <v>314.28800000000001</v>
      </c>
      <c r="E1498">
        <v>367.46699999999998</v>
      </c>
      <c r="F1498">
        <v>475.14</v>
      </c>
      <c r="G1498">
        <v>367.46699999999998</v>
      </c>
      <c r="H1498">
        <v>412.57499999999999</v>
      </c>
      <c r="I1498">
        <v>367.46699999999998</v>
      </c>
      <c r="J1498">
        <v>327.76600000000002</v>
      </c>
      <c r="K1498">
        <v>2857.45</v>
      </c>
      <c r="L1498">
        <v>505.173</v>
      </c>
    </row>
    <row r="1499" spans="1:12" x14ac:dyDescent="0.25">
      <c r="A1499">
        <v>366.39100000000002</v>
      </c>
      <c r="B1499">
        <v>338.79899999999998</v>
      </c>
      <c r="C1499">
        <v>366.39100000000002</v>
      </c>
      <c r="D1499">
        <v>314.71100000000001</v>
      </c>
      <c r="E1499">
        <v>366.39100000000002</v>
      </c>
      <c r="F1499">
        <v>471.87900000000002</v>
      </c>
      <c r="G1499">
        <v>366.39100000000002</v>
      </c>
      <c r="H1499">
        <v>414.18299999999999</v>
      </c>
      <c r="I1499">
        <v>366.39100000000002</v>
      </c>
      <c r="J1499">
        <v>319.48500000000001</v>
      </c>
      <c r="K1499">
        <v>2856.75</v>
      </c>
      <c r="L1499">
        <v>506.69299999999998</v>
      </c>
    </row>
    <row r="1500" spans="1:12" x14ac:dyDescent="0.25">
      <c r="A1500">
        <v>365.31599999999997</v>
      </c>
      <c r="B1500">
        <v>337.88200000000001</v>
      </c>
      <c r="C1500">
        <v>365.31599999999997</v>
      </c>
      <c r="D1500">
        <v>323.03500000000003</v>
      </c>
      <c r="E1500">
        <v>365.31599999999997</v>
      </c>
      <c r="F1500">
        <v>476.12799999999999</v>
      </c>
      <c r="G1500">
        <v>365.31599999999997</v>
      </c>
      <c r="H1500">
        <v>412.89600000000002</v>
      </c>
      <c r="I1500">
        <v>365.31599999999997</v>
      </c>
      <c r="J1500">
        <v>323.77600000000001</v>
      </c>
      <c r="K1500">
        <v>2856.05</v>
      </c>
      <c r="L1500">
        <v>496.56700000000001</v>
      </c>
    </row>
    <row r="1501" spans="1:12" x14ac:dyDescent="0.25">
      <c r="A1501">
        <v>364.24</v>
      </c>
      <c r="B1501">
        <v>331.53100000000001</v>
      </c>
      <c r="C1501">
        <v>364.24</v>
      </c>
      <c r="D1501">
        <v>324.39800000000002</v>
      </c>
      <c r="E1501">
        <v>364.24</v>
      </c>
      <c r="F1501">
        <v>481.26499999999999</v>
      </c>
      <c r="G1501">
        <v>364.24</v>
      </c>
      <c r="H1501">
        <v>420.66399999999999</v>
      </c>
      <c r="I1501">
        <v>364.24</v>
      </c>
      <c r="J1501">
        <v>320.928</v>
      </c>
      <c r="K1501">
        <v>2855.35</v>
      </c>
      <c r="L1501">
        <v>486.267</v>
      </c>
    </row>
    <row r="1502" spans="1:12" x14ac:dyDescent="0.25">
      <c r="A1502">
        <v>363.16399999999999</v>
      </c>
      <c r="B1502">
        <v>324.00799999999998</v>
      </c>
      <c r="C1502">
        <v>363.16399999999999</v>
      </c>
      <c r="D1502">
        <v>320.452</v>
      </c>
      <c r="E1502">
        <v>363.16399999999999</v>
      </c>
      <c r="F1502">
        <v>478.32400000000001</v>
      </c>
      <c r="G1502">
        <v>363.16399999999999</v>
      </c>
      <c r="H1502">
        <v>414.9</v>
      </c>
      <c r="I1502">
        <v>363.16399999999999</v>
      </c>
      <c r="J1502">
        <v>322.31799999999998</v>
      </c>
      <c r="K1502">
        <v>2854.65</v>
      </c>
      <c r="L1502">
        <v>483.85599999999999</v>
      </c>
    </row>
    <row r="1503" spans="1:12" x14ac:dyDescent="0.25">
      <c r="A1503">
        <v>362.08800000000002</v>
      </c>
      <c r="B1503">
        <v>320.64800000000002</v>
      </c>
      <c r="C1503">
        <v>362.08800000000002</v>
      </c>
      <c r="D1503">
        <v>316.28300000000002</v>
      </c>
      <c r="E1503">
        <v>362.08800000000002</v>
      </c>
      <c r="F1503">
        <v>477.98200000000003</v>
      </c>
      <c r="G1503">
        <v>362.08800000000002</v>
      </c>
      <c r="H1503">
        <v>410.64800000000002</v>
      </c>
      <c r="I1503">
        <v>362.08800000000002</v>
      </c>
      <c r="J1503">
        <v>321.57299999999998</v>
      </c>
      <c r="K1503">
        <v>2853.95</v>
      </c>
      <c r="L1503">
        <v>474.87299999999999</v>
      </c>
    </row>
    <row r="1504" spans="1:12" x14ac:dyDescent="0.25">
      <c r="A1504">
        <v>361.012</v>
      </c>
      <c r="B1504">
        <v>327.72199999999998</v>
      </c>
      <c r="C1504">
        <v>361.012</v>
      </c>
      <c r="D1504">
        <v>318.12</v>
      </c>
      <c r="E1504">
        <v>361.012</v>
      </c>
      <c r="F1504">
        <v>480.43799999999999</v>
      </c>
      <c r="G1504">
        <v>361.012</v>
      </c>
      <c r="H1504">
        <v>403.28</v>
      </c>
      <c r="I1504">
        <v>361.012</v>
      </c>
      <c r="J1504">
        <v>326.95400000000001</v>
      </c>
      <c r="K1504">
        <v>2853.25</v>
      </c>
      <c r="L1504">
        <v>473.02800000000002</v>
      </c>
    </row>
    <row r="1505" spans="1:12" x14ac:dyDescent="0.25">
      <c r="A1505">
        <v>359.935</v>
      </c>
      <c r="B1505">
        <v>320.33100000000002</v>
      </c>
      <c r="C1505">
        <v>359.935</v>
      </c>
      <c r="D1505">
        <v>309.49</v>
      </c>
      <c r="E1505">
        <v>359.935</v>
      </c>
      <c r="F1505">
        <v>488.34100000000001</v>
      </c>
      <c r="G1505">
        <v>359.935</v>
      </c>
      <c r="H1505">
        <v>402.98500000000001</v>
      </c>
      <c r="I1505">
        <v>359.935</v>
      </c>
      <c r="J1505">
        <v>328.28500000000003</v>
      </c>
      <c r="K1505">
        <v>2852.55</v>
      </c>
      <c r="L1505">
        <v>471.27</v>
      </c>
    </row>
    <row r="1506" spans="1:12" x14ac:dyDescent="0.25">
      <c r="A1506">
        <v>358.85899999999998</v>
      </c>
      <c r="B1506">
        <v>320.11399999999998</v>
      </c>
      <c r="C1506">
        <v>358.85899999999998</v>
      </c>
      <c r="D1506">
        <v>306.255</v>
      </c>
      <c r="E1506">
        <v>358.85899999999998</v>
      </c>
      <c r="F1506">
        <v>496.26499999999999</v>
      </c>
      <c r="G1506">
        <v>358.85899999999998</v>
      </c>
      <c r="H1506">
        <v>398.548</v>
      </c>
      <c r="I1506">
        <v>358.85899999999998</v>
      </c>
      <c r="J1506">
        <v>339.20800000000003</v>
      </c>
      <c r="K1506">
        <v>2851.85</v>
      </c>
      <c r="L1506">
        <v>466.27300000000002</v>
      </c>
    </row>
    <row r="1507" spans="1:12" x14ac:dyDescent="0.25">
      <c r="A1507">
        <v>357.78199999999998</v>
      </c>
      <c r="B1507">
        <v>315.82499999999999</v>
      </c>
      <c r="C1507">
        <v>357.78199999999998</v>
      </c>
      <c r="D1507">
        <v>304.33999999999997</v>
      </c>
      <c r="E1507">
        <v>357.78199999999998</v>
      </c>
      <c r="F1507">
        <v>494.78100000000001</v>
      </c>
      <c r="G1507">
        <v>357.78199999999998</v>
      </c>
      <c r="H1507">
        <v>383.52</v>
      </c>
      <c r="I1507">
        <v>357.78199999999998</v>
      </c>
      <c r="J1507">
        <v>333.23200000000003</v>
      </c>
      <c r="K1507">
        <v>2851.15</v>
      </c>
      <c r="L1507">
        <v>481.21100000000001</v>
      </c>
    </row>
    <row r="1508" spans="1:12" x14ac:dyDescent="0.25">
      <c r="A1508">
        <v>356.70499999999998</v>
      </c>
      <c r="B1508">
        <v>309.75900000000001</v>
      </c>
      <c r="C1508">
        <v>356.70499999999998</v>
      </c>
      <c r="D1508">
        <v>302.55599999999998</v>
      </c>
      <c r="E1508">
        <v>356.70499999999998</v>
      </c>
      <c r="F1508">
        <v>502.39800000000002</v>
      </c>
      <c r="G1508">
        <v>356.70499999999998</v>
      </c>
      <c r="H1508">
        <v>377.88099999999997</v>
      </c>
      <c r="I1508">
        <v>356.70499999999998</v>
      </c>
      <c r="J1508">
        <v>328.76299999999998</v>
      </c>
      <c r="K1508">
        <v>2850.45</v>
      </c>
      <c r="L1508">
        <v>472.78100000000001</v>
      </c>
    </row>
    <row r="1509" spans="1:12" x14ac:dyDescent="0.25">
      <c r="A1509">
        <v>355.62799999999999</v>
      </c>
      <c r="B1509">
        <v>303.79700000000003</v>
      </c>
      <c r="C1509">
        <v>355.62799999999999</v>
      </c>
      <c r="D1509">
        <v>297.01100000000002</v>
      </c>
      <c r="E1509">
        <v>355.62799999999999</v>
      </c>
      <c r="F1509">
        <v>499.68400000000003</v>
      </c>
      <c r="G1509">
        <v>355.62799999999999</v>
      </c>
      <c r="H1509">
        <v>383.166</v>
      </c>
      <c r="I1509">
        <v>355.62799999999999</v>
      </c>
      <c r="J1509">
        <v>321.92399999999998</v>
      </c>
      <c r="K1509">
        <v>2849.75</v>
      </c>
      <c r="L1509">
        <v>470.41500000000002</v>
      </c>
    </row>
    <row r="1510" spans="1:12" x14ac:dyDescent="0.25">
      <c r="A1510">
        <v>354.55099999999999</v>
      </c>
      <c r="B1510">
        <v>300.03800000000001</v>
      </c>
      <c r="C1510">
        <v>354.55099999999999</v>
      </c>
      <c r="D1510">
        <v>295.21899999999999</v>
      </c>
      <c r="E1510">
        <v>354.55099999999999</v>
      </c>
      <c r="F1510">
        <v>498.94799999999998</v>
      </c>
      <c r="G1510">
        <v>354.55099999999999</v>
      </c>
      <c r="H1510">
        <v>387.11700000000002</v>
      </c>
      <c r="I1510">
        <v>354.55099999999999</v>
      </c>
      <c r="J1510">
        <v>312.69600000000003</v>
      </c>
      <c r="K1510">
        <v>2849.05</v>
      </c>
      <c r="L1510">
        <v>476.79899999999998</v>
      </c>
    </row>
    <row r="1511" spans="1:12" x14ac:dyDescent="0.25">
      <c r="A1511">
        <v>353.47300000000001</v>
      </c>
      <c r="B1511">
        <v>304.38600000000002</v>
      </c>
      <c r="C1511">
        <v>353.47300000000001</v>
      </c>
      <c r="D1511">
        <v>292.358</v>
      </c>
      <c r="E1511">
        <v>353.47300000000001</v>
      </c>
      <c r="F1511">
        <v>497.63799999999998</v>
      </c>
      <c r="G1511">
        <v>353.47300000000001</v>
      </c>
      <c r="H1511">
        <v>371.95</v>
      </c>
      <c r="I1511">
        <v>353.47300000000001</v>
      </c>
      <c r="J1511">
        <v>299.53699999999998</v>
      </c>
      <c r="K1511">
        <v>2848.35</v>
      </c>
      <c r="L1511">
        <v>501.34</v>
      </c>
    </row>
    <row r="1512" spans="1:12" x14ac:dyDescent="0.25">
      <c r="A1512">
        <v>352.39499999999998</v>
      </c>
      <c r="B1512">
        <v>304.767</v>
      </c>
      <c r="C1512">
        <v>352.39499999999998</v>
      </c>
      <c r="D1512">
        <v>287.82</v>
      </c>
      <c r="E1512">
        <v>352.39499999999998</v>
      </c>
      <c r="F1512">
        <v>497.29300000000001</v>
      </c>
      <c r="G1512">
        <v>352.39499999999998</v>
      </c>
      <c r="H1512">
        <v>375.11799999999999</v>
      </c>
      <c r="I1512">
        <v>352.39499999999998</v>
      </c>
      <c r="J1512">
        <v>298.45800000000003</v>
      </c>
      <c r="K1512">
        <v>2847.65</v>
      </c>
      <c r="L1512">
        <v>505.44499999999999</v>
      </c>
    </row>
    <row r="1513" spans="1:12" x14ac:dyDescent="0.25">
      <c r="A1513">
        <v>351.31799999999998</v>
      </c>
      <c r="B1513">
        <v>311.298</v>
      </c>
      <c r="C1513">
        <v>351.31799999999998</v>
      </c>
      <c r="D1513">
        <v>283.084</v>
      </c>
      <c r="E1513">
        <v>351.31799999999998</v>
      </c>
      <c r="F1513">
        <v>490.11399999999998</v>
      </c>
      <c r="G1513">
        <v>351.31799999999998</v>
      </c>
      <c r="H1513">
        <v>371.84100000000001</v>
      </c>
      <c r="I1513">
        <v>351.31799999999998</v>
      </c>
      <c r="J1513">
        <v>295.92599999999999</v>
      </c>
      <c r="K1513">
        <v>2846.95</v>
      </c>
      <c r="L1513">
        <v>517.44200000000001</v>
      </c>
    </row>
    <row r="1514" spans="1:12" x14ac:dyDescent="0.25">
      <c r="A1514">
        <v>350.24</v>
      </c>
      <c r="B1514">
        <v>299.58300000000003</v>
      </c>
      <c r="C1514">
        <v>350.24</v>
      </c>
      <c r="D1514">
        <v>291.18</v>
      </c>
      <c r="E1514">
        <v>350.24</v>
      </c>
      <c r="F1514">
        <v>479.07900000000001</v>
      </c>
      <c r="G1514">
        <v>350.24</v>
      </c>
      <c r="H1514">
        <v>373.79199999999997</v>
      </c>
      <c r="I1514">
        <v>350.24</v>
      </c>
      <c r="J1514">
        <v>286.68799999999999</v>
      </c>
      <c r="K1514">
        <v>2846.25</v>
      </c>
      <c r="L1514">
        <v>530.36500000000001</v>
      </c>
    </row>
    <row r="1515" spans="1:12" x14ac:dyDescent="0.25">
      <c r="A1515">
        <v>349.161</v>
      </c>
      <c r="B1515">
        <v>295.14999999999998</v>
      </c>
      <c r="C1515">
        <v>349.161</v>
      </c>
      <c r="D1515">
        <v>291.47399999999999</v>
      </c>
      <c r="E1515">
        <v>349.161</v>
      </c>
      <c r="F1515">
        <v>472.64800000000002</v>
      </c>
      <c r="G1515">
        <v>349.161</v>
      </c>
      <c r="H1515">
        <v>374.01</v>
      </c>
      <c r="I1515">
        <v>349.161</v>
      </c>
      <c r="J1515">
        <v>282.79199999999997</v>
      </c>
      <c r="K1515">
        <v>2845.55</v>
      </c>
      <c r="L1515">
        <v>540.94799999999998</v>
      </c>
    </row>
    <row r="1516" spans="1:12" x14ac:dyDescent="0.25">
      <c r="A1516">
        <v>348.08300000000003</v>
      </c>
      <c r="B1516">
        <v>292.95499999999998</v>
      </c>
      <c r="C1516">
        <v>348.08300000000003</v>
      </c>
      <c r="D1516">
        <v>293.24700000000001</v>
      </c>
      <c r="E1516">
        <v>348.08300000000003</v>
      </c>
      <c r="F1516">
        <v>466.238</v>
      </c>
      <c r="G1516">
        <v>348.08300000000003</v>
      </c>
      <c r="H1516">
        <v>372.71</v>
      </c>
      <c r="I1516">
        <v>348.08300000000003</v>
      </c>
      <c r="J1516">
        <v>286.54500000000002</v>
      </c>
      <c r="K1516">
        <v>2844.85</v>
      </c>
      <c r="L1516">
        <v>530.69100000000003</v>
      </c>
    </row>
    <row r="1517" spans="1:12" x14ac:dyDescent="0.25">
      <c r="A1517">
        <v>347.005</v>
      </c>
      <c r="B1517">
        <v>288.47199999999998</v>
      </c>
      <c r="C1517">
        <v>347.005</v>
      </c>
      <c r="D1517">
        <v>292.99299999999999</v>
      </c>
      <c r="E1517">
        <v>347.005</v>
      </c>
      <c r="F1517">
        <v>457.07799999999997</v>
      </c>
      <c r="G1517">
        <v>347.005</v>
      </c>
      <c r="H1517">
        <v>371.51100000000002</v>
      </c>
      <c r="I1517">
        <v>347.005</v>
      </c>
      <c r="J1517">
        <v>293.03500000000003</v>
      </c>
      <c r="K1517">
        <v>2844.15</v>
      </c>
      <c r="L1517">
        <v>530.99</v>
      </c>
    </row>
    <row r="1518" spans="1:12" x14ac:dyDescent="0.25">
      <c r="A1518">
        <v>345.92599999999999</v>
      </c>
      <c r="B1518">
        <v>283.10899999999998</v>
      </c>
      <c r="C1518">
        <v>345.92599999999999</v>
      </c>
      <c r="D1518">
        <v>287.19099999999997</v>
      </c>
      <c r="E1518">
        <v>345.92599999999999</v>
      </c>
      <c r="F1518">
        <v>454.01499999999999</v>
      </c>
      <c r="G1518">
        <v>345.92599999999999</v>
      </c>
      <c r="H1518">
        <v>369.036</v>
      </c>
      <c r="I1518">
        <v>345.92599999999999</v>
      </c>
      <c r="J1518">
        <v>293.29500000000002</v>
      </c>
      <c r="K1518">
        <v>2843.44</v>
      </c>
      <c r="L1518">
        <v>527.34100000000001</v>
      </c>
    </row>
    <row r="1519" spans="1:12" x14ac:dyDescent="0.25">
      <c r="A1519">
        <v>344.84699999999998</v>
      </c>
      <c r="B1519">
        <v>283.68799999999999</v>
      </c>
      <c r="C1519">
        <v>344.84699999999998</v>
      </c>
      <c r="D1519">
        <v>284.95299999999997</v>
      </c>
      <c r="E1519">
        <v>344.84699999999998</v>
      </c>
      <c r="F1519">
        <v>451.88900000000001</v>
      </c>
      <c r="G1519">
        <v>344.84699999999998</v>
      </c>
      <c r="H1519">
        <v>374.30500000000001</v>
      </c>
      <c r="I1519">
        <v>344.84699999999998</v>
      </c>
      <c r="J1519">
        <v>295.661</v>
      </c>
      <c r="K1519">
        <v>2842.74</v>
      </c>
      <c r="L1519">
        <v>525.60400000000004</v>
      </c>
    </row>
    <row r="1520" spans="1:12" x14ac:dyDescent="0.25">
      <c r="A1520">
        <v>343.76799999999997</v>
      </c>
      <c r="B1520">
        <v>276.28699999999998</v>
      </c>
      <c r="C1520">
        <v>343.76799999999997</v>
      </c>
      <c r="D1520">
        <v>285.19099999999997</v>
      </c>
      <c r="E1520">
        <v>343.76799999999997</v>
      </c>
      <c r="F1520">
        <v>453.49099999999999</v>
      </c>
      <c r="G1520">
        <v>343.76799999999997</v>
      </c>
      <c r="H1520">
        <v>374.916</v>
      </c>
      <c r="I1520">
        <v>343.76799999999997</v>
      </c>
      <c r="J1520">
        <v>301.178</v>
      </c>
      <c r="K1520">
        <v>2842.04</v>
      </c>
      <c r="L1520">
        <v>518.23599999999999</v>
      </c>
    </row>
    <row r="1521" spans="1:12" x14ac:dyDescent="0.25">
      <c r="A1521">
        <v>342.68900000000002</v>
      </c>
      <c r="B1521">
        <v>274.35599999999999</v>
      </c>
      <c r="C1521">
        <v>342.68900000000002</v>
      </c>
      <c r="D1521">
        <v>283.21699999999998</v>
      </c>
      <c r="E1521">
        <v>342.68900000000002</v>
      </c>
      <c r="F1521">
        <v>455.02800000000002</v>
      </c>
      <c r="G1521">
        <v>342.68900000000002</v>
      </c>
      <c r="H1521">
        <v>369.38799999999998</v>
      </c>
      <c r="I1521">
        <v>342.68900000000002</v>
      </c>
      <c r="J1521">
        <v>299.18900000000002</v>
      </c>
      <c r="K1521">
        <v>2841.34</v>
      </c>
      <c r="L1521">
        <v>504.68900000000002</v>
      </c>
    </row>
    <row r="1522" spans="1:12" x14ac:dyDescent="0.25">
      <c r="A1522">
        <v>341.60899999999998</v>
      </c>
      <c r="B1522">
        <v>274.84800000000001</v>
      </c>
      <c r="C1522">
        <v>341.60899999999998</v>
      </c>
      <c r="D1522">
        <v>296.358</v>
      </c>
      <c r="E1522">
        <v>341.60899999999998</v>
      </c>
      <c r="F1522">
        <v>453.11799999999999</v>
      </c>
      <c r="G1522">
        <v>341.60899999999998</v>
      </c>
      <c r="H1522">
        <v>361.98899999999998</v>
      </c>
      <c r="I1522">
        <v>341.60899999999998</v>
      </c>
      <c r="J1522">
        <v>303.80200000000002</v>
      </c>
      <c r="K1522">
        <v>2840.64</v>
      </c>
      <c r="L1522">
        <v>493.61399999999998</v>
      </c>
    </row>
    <row r="1523" spans="1:12" x14ac:dyDescent="0.25">
      <c r="A1523">
        <v>340.53</v>
      </c>
      <c r="B1523">
        <v>270.202</v>
      </c>
      <c r="C1523">
        <v>340.53</v>
      </c>
      <c r="D1523">
        <v>297.072</v>
      </c>
      <c r="E1523">
        <v>340.53</v>
      </c>
      <c r="F1523">
        <v>449.62799999999999</v>
      </c>
      <c r="G1523">
        <v>340.53</v>
      </c>
      <c r="H1523">
        <v>359.41199999999998</v>
      </c>
      <c r="I1523">
        <v>340.53</v>
      </c>
      <c r="J1523">
        <v>293.48700000000002</v>
      </c>
      <c r="K1523">
        <v>2839.94</v>
      </c>
      <c r="L1523">
        <v>484.512</v>
      </c>
    </row>
    <row r="1524" spans="1:12" x14ac:dyDescent="0.25">
      <c r="A1524">
        <v>339.45</v>
      </c>
      <c r="B1524">
        <v>274.995</v>
      </c>
      <c r="C1524">
        <v>339.45</v>
      </c>
      <c r="D1524">
        <v>295.45800000000003</v>
      </c>
      <c r="E1524">
        <v>339.45</v>
      </c>
      <c r="F1524">
        <v>448.24900000000002</v>
      </c>
      <c r="G1524">
        <v>339.45</v>
      </c>
      <c r="H1524">
        <v>359.74400000000003</v>
      </c>
      <c r="I1524">
        <v>339.45</v>
      </c>
      <c r="J1524">
        <v>294.48899999999998</v>
      </c>
      <c r="K1524">
        <v>2839.23</v>
      </c>
      <c r="L1524">
        <v>461.03100000000001</v>
      </c>
    </row>
    <row r="1525" spans="1:12" x14ac:dyDescent="0.25">
      <c r="A1525">
        <v>338.37</v>
      </c>
      <c r="B1525">
        <v>277.50099999999998</v>
      </c>
      <c r="C1525">
        <v>338.37</v>
      </c>
      <c r="D1525">
        <v>286.84300000000002</v>
      </c>
      <c r="E1525">
        <v>338.37</v>
      </c>
      <c r="F1525">
        <v>437.12900000000002</v>
      </c>
      <c r="G1525">
        <v>338.37</v>
      </c>
      <c r="H1525">
        <v>362.57499999999999</v>
      </c>
      <c r="I1525">
        <v>338.37</v>
      </c>
      <c r="J1525">
        <v>288.60899999999998</v>
      </c>
      <c r="K1525">
        <v>2838.53</v>
      </c>
      <c r="L1525">
        <v>460.45299999999997</v>
      </c>
    </row>
    <row r="1526" spans="1:12" x14ac:dyDescent="0.25">
      <c r="A1526">
        <v>337.29</v>
      </c>
      <c r="B1526">
        <v>280.209</v>
      </c>
      <c r="C1526">
        <v>337.29</v>
      </c>
      <c r="D1526">
        <v>289.52499999999998</v>
      </c>
      <c r="E1526">
        <v>337.29</v>
      </c>
      <c r="F1526">
        <v>432.38799999999998</v>
      </c>
      <c r="G1526">
        <v>337.29</v>
      </c>
      <c r="H1526">
        <v>349.38900000000001</v>
      </c>
      <c r="I1526">
        <v>337.29</v>
      </c>
      <c r="J1526">
        <v>281.202</v>
      </c>
      <c r="K1526">
        <v>2837.83</v>
      </c>
      <c r="L1526">
        <v>460.15100000000001</v>
      </c>
    </row>
    <row r="1527" spans="1:12" x14ac:dyDescent="0.25">
      <c r="A1527">
        <v>336.21</v>
      </c>
      <c r="B1527">
        <v>278.392</v>
      </c>
      <c r="C1527">
        <v>336.21</v>
      </c>
      <c r="D1527">
        <v>289.83600000000001</v>
      </c>
      <c r="E1527">
        <v>336.21</v>
      </c>
      <c r="F1527">
        <v>430.62700000000001</v>
      </c>
      <c r="G1527">
        <v>336.21</v>
      </c>
      <c r="H1527">
        <v>338.27600000000001</v>
      </c>
      <c r="I1527">
        <v>336.21</v>
      </c>
      <c r="J1527">
        <v>269.202</v>
      </c>
      <c r="K1527">
        <v>2837.13</v>
      </c>
      <c r="L1527">
        <v>463.952</v>
      </c>
    </row>
    <row r="1528" spans="1:12" x14ac:dyDescent="0.25">
      <c r="A1528">
        <v>335.13</v>
      </c>
      <c r="B1528">
        <v>275.428</v>
      </c>
      <c r="C1528">
        <v>335.13</v>
      </c>
      <c r="D1528">
        <v>287.31799999999998</v>
      </c>
      <c r="E1528">
        <v>335.13</v>
      </c>
      <c r="F1528">
        <v>424.476</v>
      </c>
      <c r="G1528">
        <v>335.13</v>
      </c>
      <c r="H1528">
        <v>342.44499999999999</v>
      </c>
      <c r="I1528">
        <v>335.13</v>
      </c>
      <c r="J1528">
        <v>266.33600000000001</v>
      </c>
      <c r="K1528">
        <v>2836.43</v>
      </c>
      <c r="L1528">
        <v>462.03199999999998</v>
      </c>
    </row>
    <row r="1529" spans="1:12" x14ac:dyDescent="0.25">
      <c r="A1529">
        <v>334.04899999999998</v>
      </c>
      <c r="B1529">
        <v>274.91399999999999</v>
      </c>
      <c r="C1529">
        <v>334.04899999999998</v>
      </c>
      <c r="D1529">
        <v>282.86399999999998</v>
      </c>
      <c r="E1529">
        <v>334.04899999999998</v>
      </c>
      <c r="F1529">
        <v>425.73099999999999</v>
      </c>
      <c r="G1529">
        <v>334.04899999999998</v>
      </c>
      <c r="H1529">
        <v>337.94099999999997</v>
      </c>
      <c r="I1529">
        <v>334.04899999999998</v>
      </c>
      <c r="J1529">
        <v>265.09699999999998</v>
      </c>
      <c r="K1529">
        <v>2835.72</v>
      </c>
      <c r="L1529">
        <v>470.19</v>
      </c>
    </row>
    <row r="1530" spans="1:12" x14ac:dyDescent="0.25">
      <c r="A1530">
        <v>332.96800000000002</v>
      </c>
      <c r="B1530">
        <v>261.24400000000003</v>
      </c>
      <c r="C1530">
        <v>332.96800000000002</v>
      </c>
      <c r="D1530">
        <v>281.11200000000002</v>
      </c>
      <c r="E1530">
        <v>332.96800000000002</v>
      </c>
      <c r="F1530">
        <v>421.404</v>
      </c>
      <c r="G1530">
        <v>332.96800000000002</v>
      </c>
      <c r="H1530">
        <v>334.76</v>
      </c>
      <c r="I1530">
        <v>332.96800000000002</v>
      </c>
      <c r="J1530">
        <v>268.75799999999998</v>
      </c>
      <c r="K1530">
        <v>2835.02</v>
      </c>
      <c r="L1530">
        <v>469.791</v>
      </c>
    </row>
    <row r="1531" spans="1:12" x14ac:dyDescent="0.25">
      <c r="A1531">
        <v>331.887</v>
      </c>
      <c r="B1531">
        <v>263.62400000000002</v>
      </c>
      <c r="C1531">
        <v>331.887</v>
      </c>
      <c r="D1531">
        <v>279.36799999999999</v>
      </c>
      <c r="E1531">
        <v>331.887</v>
      </c>
      <c r="F1531">
        <v>427.49400000000003</v>
      </c>
      <c r="G1531">
        <v>331.887</v>
      </c>
      <c r="H1531">
        <v>333.392</v>
      </c>
      <c r="I1531">
        <v>331.887</v>
      </c>
      <c r="J1531">
        <v>271.423</v>
      </c>
      <c r="K1531">
        <v>2834.32</v>
      </c>
      <c r="L1531">
        <v>471.45400000000001</v>
      </c>
    </row>
    <row r="1532" spans="1:12" x14ac:dyDescent="0.25">
      <c r="A1532">
        <v>330.80599999999998</v>
      </c>
      <c r="B1532">
        <v>265.851</v>
      </c>
      <c r="C1532">
        <v>330.80599999999998</v>
      </c>
      <c r="D1532">
        <v>271.28899999999999</v>
      </c>
      <c r="E1532">
        <v>330.80599999999998</v>
      </c>
      <c r="F1532">
        <v>424.05599999999998</v>
      </c>
      <c r="G1532">
        <v>330.80599999999998</v>
      </c>
      <c r="H1532">
        <v>328.78199999999998</v>
      </c>
      <c r="I1532">
        <v>330.80599999999998</v>
      </c>
      <c r="J1532">
        <v>277.49900000000002</v>
      </c>
      <c r="K1532">
        <v>2833.62</v>
      </c>
      <c r="L1532">
        <v>477.85899999999998</v>
      </c>
    </row>
    <row r="1533" spans="1:12" x14ac:dyDescent="0.25">
      <c r="A1533">
        <v>329.72500000000002</v>
      </c>
      <c r="B1533">
        <v>264.036</v>
      </c>
      <c r="C1533">
        <v>329.72500000000002</v>
      </c>
      <c r="D1533">
        <v>265.69299999999998</v>
      </c>
      <c r="E1533">
        <v>329.72500000000002</v>
      </c>
      <c r="F1533">
        <v>433.733</v>
      </c>
      <c r="G1533">
        <v>329.72500000000002</v>
      </c>
      <c r="H1533">
        <v>326.24</v>
      </c>
      <c r="I1533">
        <v>329.72500000000002</v>
      </c>
      <c r="J1533">
        <v>276.83600000000001</v>
      </c>
      <c r="K1533">
        <v>2832.91</v>
      </c>
      <c r="L1533">
        <v>484.48500000000001</v>
      </c>
    </row>
    <row r="1534" spans="1:12" x14ac:dyDescent="0.25">
      <c r="A1534">
        <v>328.64299999999997</v>
      </c>
      <c r="B1534">
        <v>266.40100000000001</v>
      </c>
      <c r="C1534">
        <v>328.64299999999997</v>
      </c>
      <c r="D1534">
        <v>259.42599999999999</v>
      </c>
      <c r="E1534">
        <v>328.64299999999997</v>
      </c>
      <c r="F1534">
        <v>446.19099999999997</v>
      </c>
      <c r="G1534">
        <v>328.64299999999997</v>
      </c>
      <c r="H1534">
        <v>330.98599999999999</v>
      </c>
      <c r="I1534">
        <v>328.64299999999997</v>
      </c>
      <c r="J1534">
        <v>280.17700000000002</v>
      </c>
      <c r="K1534">
        <v>2832.21</v>
      </c>
      <c r="L1534">
        <v>488.63200000000001</v>
      </c>
    </row>
    <row r="1535" spans="1:12" x14ac:dyDescent="0.25">
      <c r="A1535">
        <v>327.56200000000001</v>
      </c>
      <c r="B1535">
        <v>269.14699999999999</v>
      </c>
      <c r="C1535">
        <v>327.56200000000001</v>
      </c>
      <c r="D1535">
        <v>259.59699999999998</v>
      </c>
      <c r="E1535">
        <v>327.56200000000001</v>
      </c>
      <c r="F1535">
        <v>451.11900000000003</v>
      </c>
      <c r="G1535">
        <v>327.56200000000001</v>
      </c>
      <c r="H1535">
        <v>331.34100000000001</v>
      </c>
      <c r="I1535">
        <v>327.56200000000001</v>
      </c>
      <c r="J1535">
        <v>284.351</v>
      </c>
      <c r="K1535">
        <v>2831.51</v>
      </c>
      <c r="L1535">
        <v>487.93799999999999</v>
      </c>
    </row>
    <row r="1536" spans="1:12" x14ac:dyDescent="0.25">
      <c r="A1536">
        <v>326.48</v>
      </c>
      <c r="B1536">
        <v>267.91899999999998</v>
      </c>
      <c r="C1536">
        <v>326.48</v>
      </c>
      <c r="D1536">
        <v>257.91000000000003</v>
      </c>
      <c r="E1536">
        <v>326.48</v>
      </c>
      <c r="F1536">
        <v>460.13499999999999</v>
      </c>
      <c r="G1536">
        <v>326.48</v>
      </c>
      <c r="H1536">
        <v>322.58800000000002</v>
      </c>
      <c r="I1536">
        <v>326.48</v>
      </c>
      <c r="J1536">
        <v>287.07600000000002</v>
      </c>
      <c r="K1536">
        <v>2830.8</v>
      </c>
      <c r="L1536">
        <v>479.57</v>
      </c>
    </row>
    <row r="1537" spans="1:12" x14ac:dyDescent="0.25">
      <c r="A1537">
        <v>325.39800000000002</v>
      </c>
      <c r="B1537">
        <v>276.84199999999998</v>
      </c>
      <c r="C1537">
        <v>325.39800000000002</v>
      </c>
      <c r="D1537">
        <v>261.39999999999998</v>
      </c>
      <c r="E1537">
        <v>325.39800000000002</v>
      </c>
      <c r="F1537">
        <v>466.96499999999997</v>
      </c>
      <c r="G1537">
        <v>325.39800000000002</v>
      </c>
      <c r="H1537">
        <v>327.18799999999999</v>
      </c>
      <c r="I1537">
        <v>325.39800000000002</v>
      </c>
      <c r="J1537">
        <v>290.89800000000002</v>
      </c>
      <c r="K1537">
        <v>2830.1</v>
      </c>
      <c r="L1537">
        <v>475.709</v>
      </c>
    </row>
    <row r="1538" spans="1:12" x14ac:dyDescent="0.25">
      <c r="A1538">
        <v>324.31599999999997</v>
      </c>
      <c r="B1538">
        <v>272.93799999999999</v>
      </c>
      <c r="C1538">
        <v>324.31599999999997</v>
      </c>
      <c r="D1538">
        <v>261.45100000000002</v>
      </c>
      <c r="E1538">
        <v>324.31599999999997</v>
      </c>
      <c r="F1538">
        <v>474.78399999999999</v>
      </c>
      <c r="G1538">
        <v>324.31599999999997</v>
      </c>
      <c r="H1538">
        <v>336.274</v>
      </c>
      <c r="I1538">
        <v>324.31599999999997</v>
      </c>
      <c r="J1538">
        <v>289.09199999999998</v>
      </c>
      <c r="K1538">
        <v>2829.4</v>
      </c>
      <c r="L1538">
        <v>466.98399999999998</v>
      </c>
    </row>
    <row r="1539" spans="1:12" x14ac:dyDescent="0.25">
      <c r="A1539">
        <v>323.233</v>
      </c>
      <c r="B1539">
        <v>280.21600000000001</v>
      </c>
      <c r="C1539">
        <v>323.233</v>
      </c>
      <c r="D1539">
        <v>255.84</v>
      </c>
      <c r="E1539">
        <v>323.233</v>
      </c>
      <c r="F1539">
        <v>478.04899999999998</v>
      </c>
      <c r="G1539">
        <v>323.233</v>
      </c>
      <c r="H1539">
        <v>346.43799999999999</v>
      </c>
      <c r="I1539">
        <v>323.233</v>
      </c>
      <c r="J1539">
        <v>283.56900000000002</v>
      </c>
      <c r="K1539">
        <v>2828.7</v>
      </c>
      <c r="L1539">
        <v>446.74400000000003</v>
      </c>
    </row>
    <row r="1540" spans="1:12" x14ac:dyDescent="0.25">
      <c r="A1540">
        <v>322.15100000000001</v>
      </c>
      <c r="B1540">
        <v>277.15899999999999</v>
      </c>
      <c r="C1540">
        <v>322.15100000000001</v>
      </c>
      <c r="D1540">
        <v>251.48400000000001</v>
      </c>
      <c r="E1540">
        <v>322.15100000000001</v>
      </c>
      <c r="F1540">
        <v>483.28199999999998</v>
      </c>
      <c r="G1540">
        <v>322.15100000000001</v>
      </c>
      <c r="H1540">
        <v>342.53300000000002</v>
      </c>
      <c r="I1540">
        <v>322.15100000000001</v>
      </c>
      <c r="J1540">
        <v>284.01400000000001</v>
      </c>
      <c r="K1540">
        <v>2827.99</v>
      </c>
      <c r="L1540">
        <v>447.55599999999998</v>
      </c>
    </row>
    <row r="1541" spans="1:12" x14ac:dyDescent="0.25">
      <c r="A1541">
        <v>321.06799999999998</v>
      </c>
      <c r="B1541">
        <v>274.01299999999998</v>
      </c>
      <c r="C1541">
        <v>321.06799999999998</v>
      </c>
      <c r="D1541">
        <v>250.28899999999999</v>
      </c>
      <c r="E1541">
        <v>321.06799999999998</v>
      </c>
      <c r="F1541">
        <v>483.23200000000003</v>
      </c>
      <c r="G1541">
        <v>321.06799999999998</v>
      </c>
      <c r="H1541">
        <v>341.42500000000001</v>
      </c>
      <c r="I1541">
        <v>321.06799999999998</v>
      </c>
      <c r="J1541">
        <v>282.56099999999998</v>
      </c>
      <c r="K1541">
        <v>2827.29</v>
      </c>
      <c r="L1541">
        <v>450.31700000000001</v>
      </c>
    </row>
    <row r="1542" spans="1:12" x14ac:dyDescent="0.25">
      <c r="A1542">
        <v>319.98500000000001</v>
      </c>
      <c r="B1542">
        <v>256.94099999999997</v>
      </c>
      <c r="C1542">
        <v>319.98500000000001</v>
      </c>
      <c r="D1542">
        <v>255.88</v>
      </c>
      <c r="E1542">
        <v>319.98500000000001</v>
      </c>
      <c r="F1542">
        <v>488.57900000000001</v>
      </c>
      <c r="G1542">
        <v>319.98500000000001</v>
      </c>
      <c r="H1542">
        <v>335.339</v>
      </c>
      <c r="I1542">
        <v>319.98500000000001</v>
      </c>
      <c r="J1542">
        <v>274.83800000000002</v>
      </c>
      <c r="K1542">
        <v>2826.58</v>
      </c>
      <c r="L1542">
        <v>456.11900000000003</v>
      </c>
    </row>
    <row r="1543" spans="1:12" x14ac:dyDescent="0.25">
      <c r="A1543">
        <v>318.90199999999999</v>
      </c>
      <c r="B1543">
        <v>255.9</v>
      </c>
      <c r="C1543">
        <v>318.90199999999999</v>
      </c>
      <c r="D1543">
        <v>258.43700000000001</v>
      </c>
      <c r="E1543">
        <v>318.90199999999999</v>
      </c>
      <c r="F1543">
        <v>493.94299999999998</v>
      </c>
      <c r="G1543">
        <v>318.90199999999999</v>
      </c>
      <c r="H1543">
        <v>340.28399999999999</v>
      </c>
      <c r="I1543">
        <v>318.90199999999999</v>
      </c>
      <c r="J1543">
        <v>267.22399999999999</v>
      </c>
      <c r="K1543">
        <v>2825.88</v>
      </c>
      <c r="L1543">
        <v>454.47300000000001</v>
      </c>
    </row>
    <row r="1544" spans="1:12" x14ac:dyDescent="0.25">
      <c r="A1544">
        <v>317.81900000000002</v>
      </c>
      <c r="B1544">
        <v>252.428</v>
      </c>
      <c r="C1544">
        <v>317.81900000000002</v>
      </c>
      <c r="D1544">
        <v>259.58499999999998</v>
      </c>
      <c r="E1544">
        <v>317.81900000000002</v>
      </c>
      <c r="F1544">
        <v>483.83600000000001</v>
      </c>
      <c r="G1544">
        <v>317.81900000000002</v>
      </c>
      <c r="H1544">
        <v>343.76900000000001</v>
      </c>
      <c r="I1544">
        <v>317.81900000000002</v>
      </c>
      <c r="J1544">
        <v>280.52999999999997</v>
      </c>
      <c r="K1544">
        <v>2825.18</v>
      </c>
      <c r="L1544">
        <v>465.06299999999999</v>
      </c>
    </row>
    <row r="1545" spans="1:12" x14ac:dyDescent="0.25">
      <c r="A1545">
        <v>316.73599999999999</v>
      </c>
      <c r="B1545">
        <v>251.983</v>
      </c>
      <c r="C1545">
        <v>316.73599999999999</v>
      </c>
      <c r="D1545">
        <v>259.60899999999998</v>
      </c>
      <c r="E1545">
        <v>316.73599999999999</v>
      </c>
      <c r="F1545">
        <v>488.22</v>
      </c>
      <c r="G1545">
        <v>316.73599999999999</v>
      </c>
      <c r="H1545">
        <v>336.18599999999998</v>
      </c>
      <c r="I1545">
        <v>316.73599999999999</v>
      </c>
      <c r="J1545">
        <v>291.06400000000002</v>
      </c>
      <c r="K1545">
        <v>2824.47</v>
      </c>
      <c r="L1545">
        <v>475.30200000000002</v>
      </c>
    </row>
    <row r="1546" spans="1:12" x14ac:dyDescent="0.25">
      <c r="A1546">
        <v>315.65199999999999</v>
      </c>
      <c r="B1546">
        <v>246.929</v>
      </c>
      <c r="C1546">
        <v>315.65199999999999</v>
      </c>
      <c r="D1546">
        <v>264.315</v>
      </c>
      <c r="E1546">
        <v>315.65199999999999</v>
      </c>
      <c r="F1546">
        <v>484.46199999999999</v>
      </c>
      <c r="G1546">
        <v>315.65199999999999</v>
      </c>
      <c r="H1546">
        <v>342.55200000000002</v>
      </c>
      <c r="I1546">
        <v>315.65199999999999</v>
      </c>
      <c r="J1546">
        <v>291.35399999999998</v>
      </c>
      <c r="K1546">
        <v>2823.77</v>
      </c>
      <c r="L1546">
        <v>481.49900000000002</v>
      </c>
    </row>
    <row r="1547" spans="1:12" x14ac:dyDescent="0.25">
      <c r="A1547">
        <v>314.56799999999998</v>
      </c>
      <c r="B1547">
        <v>251.976</v>
      </c>
      <c r="C1547">
        <v>314.56799999999998</v>
      </c>
      <c r="D1547">
        <v>274.12299999999999</v>
      </c>
      <c r="E1547">
        <v>314.56799999999998</v>
      </c>
      <c r="F1547">
        <v>480.23399999999998</v>
      </c>
      <c r="G1547">
        <v>314.56799999999998</v>
      </c>
      <c r="H1547">
        <v>345.58499999999998</v>
      </c>
      <c r="I1547">
        <v>314.56799999999998</v>
      </c>
      <c r="J1547">
        <v>294.255</v>
      </c>
      <c r="K1547">
        <v>2823.06</v>
      </c>
      <c r="L1547">
        <v>492.32499999999999</v>
      </c>
    </row>
    <row r="1548" spans="1:12" x14ac:dyDescent="0.25">
      <c r="A1548">
        <v>313.48399999999998</v>
      </c>
      <c r="B1548">
        <v>258.04199999999997</v>
      </c>
      <c r="C1548">
        <v>313.48399999999998</v>
      </c>
      <c r="D1548">
        <v>282.39499999999998</v>
      </c>
      <c r="E1548">
        <v>313.48399999999998</v>
      </c>
      <c r="F1548">
        <v>467.98</v>
      </c>
      <c r="G1548">
        <v>313.48399999999998</v>
      </c>
      <c r="H1548">
        <v>353.26600000000002</v>
      </c>
      <c r="I1548">
        <v>313.48399999999998</v>
      </c>
      <c r="J1548">
        <v>296.76600000000002</v>
      </c>
      <c r="K1548">
        <v>2822.36</v>
      </c>
      <c r="L1548">
        <v>501.18799999999999</v>
      </c>
    </row>
    <row r="1549" spans="1:12" x14ac:dyDescent="0.25">
      <c r="A1549">
        <v>312.39999999999998</v>
      </c>
      <c r="B1549">
        <v>260.952</v>
      </c>
      <c r="C1549">
        <v>312.39999999999998</v>
      </c>
      <c r="D1549">
        <v>295.20800000000003</v>
      </c>
      <c r="E1549">
        <v>312.39999999999998</v>
      </c>
      <c r="F1549">
        <v>469.51</v>
      </c>
      <c r="G1549">
        <v>312.39999999999998</v>
      </c>
      <c r="H1549">
        <v>357.39699999999999</v>
      </c>
      <c r="I1549">
        <v>312.39999999999998</v>
      </c>
      <c r="J1549">
        <v>287.47300000000001</v>
      </c>
      <c r="K1549">
        <v>2821.66</v>
      </c>
      <c r="L1549">
        <v>500.62900000000002</v>
      </c>
    </row>
    <row r="1550" spans="1:12" x14ac:dyDescent="0.25">
      <c r="A1550">
        <v>311.31599999999997</v>
      </c>
      <c r="B1550">
        <v>264.255</v>
      </c>
      <c r="C1550">
        <v>311.31599999999997</v>
      </c>
      <c r="D1550">
        <v>299.95</v>
      </c>
      <c r="E1550">
        <v>311.31599999999997</v>
      </c>
      <c r="F1550">
        <v>463.79</v>
      </c>
      <c r="G1550">
        <v>311.31599999999997</v>
      </c>
      <c r="H1550">
        <v>364.75400000000002</v>
      </c>
      <c r="I1550">
        <v>311.31599999999997</v>
      </c>
      <c r="J1550">
        <v>290.39100000000002</v>
      </c>
      <c r="K1550">
        <v>2820.95</v>
      </c>
      <c r="L1550">
        <v>504.55200000000002</v>
      </c>
    </row>
    <row r="1551" spans="1:12" x14ac:dyDescent="0.25">
      <c r="A1551">
        <v>310.23200000000003</v>
      </c>
      <c r="B1551">
        <v>274.64600000000002</v>
      </c>
      <c r="C1551">
        <v>310.23200000000003</v>
      </c>
      <c r="D1551">
        <v>302.65600000000001</v>
      </c>
      <c r="E1551">
        <v>310.23200000000003</v>
      </c>
      <c r="F1551">
        <v>459.36399999999998</v>
      </c>
      <c r="G1551">
        <v>310.23200000000003</v>
      </c>
      <c r="H1551">
        <v>368.40100000000001</v>
      </c>
      <c r="I1551">
        <v>310.23200000000003</v>
      </c>
      <c r="J1551">
        <v>288.24</v>
      </c>
      <c r="K1551">
        <v>2820.25</v>
      </c>
      <c r="L1551">
        <v>501.29</v>
      </c>
    </row>
    <row r="1552" spans="1:12" x14ac:dyDescent="0.25">
      <c r="A1552">
        <v>309.14699999999999</v>
      </c>
      <c r="B1552">
        <v>280.786</v>
      </c>
      <c r="C1552">
        <v>309.14699999999999</v>
      </c>
      <c r="D1552">
        <v>307.84300000000002</v>
      </c>
      <c r="E1552">
        <v>309.14699999999999</v>
      </c>
      <c r="F1552">
        <v>460.94299999999998</v>
      </c>
      <c r="G1552">
        <v>309.14699999999999</v>
      </c>
      <c r="H1552">
        <v>372.36500000000001</v>
      </c>
      <c r="I1552">
        <v>309.14699999999999</v>
      </c>
      <c r="J1552">
        <v>291.786</v>
      </c>
      <c r="K1552">
        <v>2819.54</v>
      </c>
      <c r="L1552">
        <v>490.26600000000002</v>
      </c>
    </row>
    <row r="1553" spans="1:12" x14ac:dyDescent="0.25">
      <c r="A1553">
        <v>308.06200000000001</v>
      </c>
      <c r="B1553">
        <v>289.99599999999998</v>
      </c>
      <c r="C1553">
        <v>308.06200000000001</v>
      </c>
      <c r="D1553">
        <v>313.58300000000003</v>
      </c>
      <c r="E1553">
        <v>308.06200000000001</v>
      </c>
      <c r="F1553">
        <v>474.63900000000001</v>
      </c>
      <c r="G1553">
        <v>308.06200000000001</v>
      </c>
      <c r="H1553">
        <v>385.173</v>
      </c>
      <c r="I1553">
        <v>308.06200000000001</v>
      </c>
      <c r="J1553">
        <v>294.70100000000002</v>
      </c>
      <c r="K1553">
        <v>2818.84</v>
      </c>
      <c r="L1553">
        <v>472.95699999999999</v>
      </c>
    </row>
    <row r="1554" spans="1:12" x14ac:dyDescent="0.25">
      <c r="A1554">
        <v>306.97699999999998</v>
      </c>
      <c r="B1554">
        <v>294.61599999999999</v>
      </c>
      <c r="C1554">
        <v>306.97699999999998</v>
      </c>
      <c r="D1554">
        <v>311.46600000000001</v>
      </c>
      <c r="E1554">
        <v>306.97699999999998</v>
      </c>
      <c r="F1554">
        <v>485.46800000000002</v>
      </c>
      <c r="G1554">
        <v>306.97699999999998</v>
      </c>
      <c r="H1554">
        <v>393.61399999999998</v>
      </c>
      <c r="I1554">
        <v>306.97699999999998</v>
      </c>
      <c r="J1554">
        <v>294.75200000000001</v>
      </c>
      <c r="K1554">
        <v>2818.13</v>
      </c>
      <c r="L1554">
        <v>451.52699999999999</v>
      </c>
    </row>
    <row r="1555" spans="1:12" x14ac:dyDescent="0.25">
      <c r="A1555">
        <v>305.892</v>
      </c>
      <c r="B1555">
        <v>314.83</v>
      </c>
      <c r="C1555">
        <v>305.892</v>
      </c>
      <c r="D1555">
        <v>311.75099999999998</v>
      </c>
      <c r="E1555">
        <v>305.892</v>
      </c>
      <c r="F1555">
        <v>498.88600000000002</v>
      </c>
      <c r="G1555">
        <v>305.892</v>
      </c>
      <c r="H1555">
        <v>401.71800000000002</v>
      </c>
      <c r="I1555">
        <v>305.892</v>
      </c>
      <c r="J1555">
        <v>301.2</v>
      </c>
      <c r="K1555">
        <v>2817.43</v>
      </c>
      <c r="L1555">
        <v>443.62799999999999</v>
      </c>
    </row>
    <row r="1556" spans="1:12" x14ac:dyDescent="0.25">
      <c r="A1556">
        <v>304.80700000000002</v>
      </c>
      <c r="B1556">
        <v>323.18099999999998</v>
      </c>
      <c r="C1556">
        <v>304.80700000000002</v>
      </c>
      <c r="D1556">
        <v>311.49900000000002</v>
      </c>
      <c r="E1556">
        <v>304.80700000000002</v>
      </c>
      <c r="F1556">
        <v>512.79899999999998</v>
      </c>
      <c r="G1556">
        <v>304.80700000000002</v>
      </c>
      <c r="H1556">
        <v>409.78399999999999</v>
      </c>
      <c r="I1556">
        <v>304.80700000000002</v>
      </c>
      <c r="J1556">
        <v>308.29399999999998</v>
      </c>
      <c r="K1556">
        <v>2816.72</v>
      </c>
      <c r="L1556">
        <v>447.899</v>
      </c>
    </row>
    <row r="1557" spans="1:12" x14ac:dyDescent="0.25">
      <c r="A1557">
        <v>303.721</v>
      </c>
      <c r="B1557">
        <v>340.04399999999998</v>
      </c>
      <c r="C1557">
        <v>303.721</v>
      </c>
      <c r="D1557">
        <v>318.54199999999997</v>
      </c>
      <c r="E1557">
        <v>303.721</v>
      </c>
      <c r="F1557">
        <v>517.22699999999998</v>
      </c>
      <c r="G1557">
        <v>303.721</v>
      </c>
      <c r="H1557">
        <v>423.41399999999999</v>
      </c>
      <c r="I1557">
        <v>303.721</v>
      </c>
      <c r="J1557">
        <v>318.06200000000001</v>
      </c>
      <c r="K1557">
        <v>2816.02</v>
      </c>
      <c r="L1557">
        <v>439.10399999999998</v>
      </c>
    </row>
    <row r="1558" spans="1:12" x14ac:dyDescent="0.25">
      <c r="A1558">
        <v>302.63600000000002</v>
      </c>
      <c r="B1558">
        <v>338.60899999999998</v>
      </c>
      <c r="C1558">
        <v>302.63600000000002</v>
      </c>
      <c r="D1558">
        <v>332.31400000000002</v>
      </c>
      <c r="E1558">
        <v>302.63600000000002</v>
      </c>
      <c r="F1558">
        <v>520.54700000000003</v>
      </c>
      <c r="G1558">
        <v>302.63600000000002</v>
      </c>
      <c r="H1558">
        <v>428.72199999999998</v>
      </c>
      <c r="I1558">
        <v>302.63600000000002</v>
      </c>
      <c r="J1558">
        <v>332.976</v>
      </c>
      <c r="K1558">
        <v>2815.31</v>
      </c>
      <c r="L1558">
        <v>447.24200000000002</v>
      </c>
    </row>
    <row r="1559" spans="1:12" x14ac:dyDescent="0.25">
      <c r="A1559">
        <v>301.55</v>
      </c>
      <c r="B1559">
        <v>353.55799999999999</v>
      </c>
      <c r="C1559">
        <v>301.55</v>
      </c>
      <c r="D1559">
        <v>346.45299999999997</v>
      </c>
      <c r="E1559">
        <v>301.55</v>
      </c>
      <c r="F1559">
        <v>536.12699999999995</v>
      </c>
      <c r="G1559">
        <v>301.55</v>
      </c>
      <c r="H1559">
        <v>440.89299999999997</v>
      </c>
      <c r="I1559">
        <v>301.55</v>
      </c>
      <c r="J1559">
        <v>348.55599999999998</v>
      </c>
      <c r="K1559">
        <v>2814.61</v>
      </c>
      <c r="L1559">
        <v>440.81</v>
      </c>
    </row>
    <row r="1560" spans="1:12" x14ac:dyDescent="0.25">
      <c r="A1560">
        <v>300.464</v>
      </c>
      <c r="B1560">
        <v>367.80700000000002</v>
      </c>
      <c r="C1560">
        <v>300.464</v>
      </c>
      <c r="D1560">
        <v>359.64800000000002</v>
      </c>
      <c r="E1560">
        <v>300.464</v>
      </c>
      <c r="F1560">
        <v>542.39499999999998</v>
      </c>
      <c r="G1560">
        <v>300.464</v>
      </c>
      <c r="H1560">
        <v>457.125</v>
      </c>
      <c r="I1560">
        <v>300.464</v>
      </c>
      <c r="J1560">
        <v>369.983</v>
      </c>
      <c r="K1560">
        <v>2813.9</v>
      </c>
      <c r="L1560">
        <v>450.86500000000001</v>
      </c>
    </row>
    <row r="1561" spans="1:12" x14ac:dyDescent="0.25">
      <c r="A1561">
        <v>299.37799999999999</v>
      </c>
      <c r="B1561">
        <v>377.98899999999998</v>
      </c>
      <c r="C1561">
        <v>299.37799999999999</v>
      </c>
      <c r="D1561">
        <v>381.58100000000002</v>
      </c>
      <c r="E1561">
        <v>299.37799999999999</v>
      </c>
      <c r="F1561">
        <v>557.81399999999996</v>
      </c>
      <c r="G1561">
        <v>299.37799999999999</v>
      </c>
      <c r="H1561">
        <v>470.89</v>
      </c>
      <c r="I1561">
        <v>299.37799999999999</v>
      </c>
      <c r="J1561">
        <v>384.37299999999999</v>
      </c>
      <c r="K1561">
        <v>2813.2</v>
      </c>
      <c r="L1561">
        <v>462.79899999999998</v>
      </c>
    </row>
    <row r="1562" spans="1:12" x14ac:dyDescent="0.25">
      <c r="A1562">
        <v>298.291</v>
      </c>
      <c r="B1562">
        <v>392.77600000000001</v>
      </c>
      <c r="C1562">
        <v>298.291</v>
      </c>
      <c r="D1562">
        <v>401.625</v>
      </c>
      <c r="E1562">
        <v>298.291</v>
      </c>
      <c r="F1562">
        <v>557.24599999999998</v>
      </c>
      <c r="G1562">
        <v>298.291</v>
      </c>
      <c r="H1562">
        <v>491.81700000000001</v>
      </c>
      <c r="I1562">
        <v>298.291</v>
      </c>
      <c r="J1562">
        <v>392.97500000000002</v>
      </c>
      <c r="K1562">
        <v>2812.49</v>
      </c>
      <c r="L1562">
        <v>467.43599999999998</v>
      </c>
    </row>
    <row r="1563" spans="1:12" x14ac:dyDescent="0.25">
      <c r="A1563">
        <v>297.20499999999998</v>
      </c>
      <c r="B1563">
        <v>414.35700000000003</v>
      </c>
      <c r="C1563">
        <v>297.20499999999998</v>
      </c>
      <c r="D1563">
        <v>425.733</v>
      </c>
      <c r="E1563">
        <v>297.20499999999998</v>
      </c>
      <c r="F1563">
        <v>548.23599999999999</v>
      </c>
      <c r="G1563">
        <v>297.20499999999998</v>
      </c>
      <c r="H1563">
        <v>499.58199999999999</v>
      </c>
      <c r="I1563">
        <v>297.20499999999998</v>
      </c>
      <c r="J1563">
        <v>411.22399999999999</v>
      </c>
      <c r="K1563">
        <v>2811.79</v>
      </c>
      <c r="L1563">
        <v>472.95600000000002</v>
      </c>
    </row>
    <row r="1564" spans="1:12" x14ac:dyDescent="0.25">
      <c r="A1564">
        <v>296.11799999999999</v>
      </c>
      <c r="B1564">
        <v>429.34699999999998</v>
      </c>
      <c r="C1564">
        <v>296.11799999999999</v>
      </c>
      <c r="D1564">
        <v>447.34800000000001</v>
      </c>
      <c r="E1564">
        <v>296.11799999999999</v>
      </c>
      <c r="F1564">
        <v>553.61300000000006</v>
      </c>
      <c r="G1564">
        <v>296.11799999999999</v>
      </c>
      <c r="H1564">
        <v>512.49099999999999</v>
      </c>
      <c r="I1564">
        <v>296.11799999999999</v>
      </c>
      <c r="J1564">
        <v>425.47800000000001</v>
      </c>
      <c r="K1564">
        <v>2811.08</v>
      </c>
      <c r="L1564">
        <v>478.94900000000001</v>
      </c>
    </row>
    <row r="1565" spans="1:12" x14ac:dyDescent="0.25">
      <c r="A1565">
        <v>295.03100000000001</v>
      </c>
      <c r="B1565">
        <v>440.26100000000002</v>
      </c>
      <c r="C1565">
        <v>295.03100000000001</v>
      </c>
      <c r="D1565">
        <v>461.97</v>
      </c>
      <c r="E1565">
        <v>295.03100000000001</v>
      </c>
      <c r="F1565">
        <v>559.28</v>
      </c>
      <c r="G1565">
        <v>295.03100000000001</v>
      </c>
      <c r="H1565">
        <v>523.61800000000005</v>
      </c>
      <c r="I1565">
        <v>295.03100000000001</v>
      </c>
      <c r="J1565">
        <v>436.447</v>
      </c>
      <c r="K1565">
        <v>2810.37</v>
      </c>
      <c r="L1565">
        <v>478.798</v>
      </c>
    </row>
    <row r="1566" spans="1:12" x14ac:dyDescent="0.25">
      <c r="A1566">
        <v>293.94400000000002</v>
      </c>
      <c r="B1566">
        <v>444.048</v>
      </c>
      <c r="C1566">
        <v>293.94400000000002</v>
      </c>
      <c r="D1566">
        <v>468.53500000000003</v>
      </c>
      <c r="E1566">
        <v>293.94400000000002</v>
      </c>
      <c r="F1566">
        <v>573.30399999999997</v>
      </c>
      <c r="G1566">
        <v>293.94400000000002</v>
      </c>
      <c r="H1566">
        <v>526.63499999999999</v>
      </c>
      <c r="I1566">
        <v>293.94400000000002</v>
      </c>
      <c r="J1566">
        <v>451.40199999999999</v>
      </c>
      <c r="K1566">
        <v>2809.67</v>
      </c>
      <c r="L1566">
        <v>475.85</v>
      </c>
    </row>
    <row r="1567" spans="1:12" x14ac:dyDescent="0.25">
      <c r="A1567">
        <v>292.85700000000003</v>
      </c>
      <c r="B1567">
        <v>465.11</v>
      </c>
      <c r="C1567">
        <v>292.85700000000003</v>
      </c>
      <c r="D1567">
        <v>475.86799999999999</v>
      </c>
      <c r="E1567">
        <v>292.85700000000003</v>
      </c>
      <c r="F1567">
        <v>588.28</v>
      </c>
      <c r="G1567">
        <v>292.85700000000003</v>
      </c>
      <c r="H1567">
        <v>523.423</v>
      </c>
      <c r="I1567">
        <v>292.85700000000003</v>
      </c>
      <c r="J1567">
        <v>470.928</v>
      </c>
      <c r="K1567">
        <v>2808.96</v>
      </c>
      <c r="L1567">
        <v>484.69600000000003</v>
      </c>
    </row>
    <row r="1568" spans="1:12" x14ac:dyDescent="0.25">
      <c r="A1568">
        <v>291.76900000000001</v>
      </c>
      <c r="B1568">
        <v>469.79599999999999</v>
      </c>
      <c r="C1568">
        <v>291.76900000000001</v>
      </c>
      <c r="D1568">
        <v>479.40600000000001</v>
      </c>
      <c r="E1568">
        <v>291.76900000000001</v>
      </c>
      <c r="F1568">
        <v>601.63199999999995</v>
      </c>
      <c r="G1568">
        <v>291.76900000000001</v>
      </c>
      <c r="H1568">
        <v>527.94600000000003</v>
      </c>
      <c r="I1568">
        <v>291.76900000000001</v>
      </c>
      <c r="J1568">
        <v>487.37299999999999</v>
      </c>
      <c r="K1568">
        <v>2808.26</v>
      </c>
      <c r="L1568">
        <v>478.66800000000001</v>
      </c>
    </row>
    <row r="1569" spans="1:12" x14ac:dyDescent="0.25">
      <c r="A1569">
        <v>290.68200000000002</v>
      </c>
      <c r="B1569">
        <v>485.26900000000001</v>
      </c>
      <c r="C1569">
        <v>290.68200000000002</v>
      </c>
      <c r="D1569">
        <v>486.06700000000001</v>
      </c>
      <c r="E1569">
        <v>290.68200000000002</v>
      </c>
      <c r="F1569">
        <v>629.35599999999999</v>
      </c>
      <c r="G1569">
        <v>290.68200000000002</v>
      </c>
      <c r="H1569">
        <v>534.97400000000005</v>
      </c>
      <c r="I1569">
        <v>290.68200000000002</v>
      </c>
      <c r="J1569">
        <v>500.57400000000001</v>
      </c>
      <c r="K1569">
        <v>2807.55</v>
      </c>
      <c r="L1569">
        <v>473.11</v>
      </c>
    </row>
    <row r="1570" spans="1:12" x14ac:dyDescent="0.25">
      <c r="A1570">
        <v>289.59399999999999</v>
      </c>
      <c r="B1570">
        <v>489.92399999999998</v>
      </c>
      <c r="C1570">
        <v>289.59399999999999</v>
      </c>
      <c r="D1570">
        <v>486.20299999999997</v>
      </c>
      <c r="E1570">
        <v>289.59399999999999</v>
      </c>
      <c r="F1570">
        <v>638.27200000000005</v>
      </c>
      <c r="G1570">
        <v>289.59399999999999</v>
      </c>
      <c r="H1570">
        <v>538.92499999999995</v>
      </c>
      <c r="I1570">
        <v>289.59399999999999</v>
      </c>
      <c r="J1570">
        <v>518.15499999999997</v>
      </c>
      <c r="K1570">
        <v>2806.84</v>
      </c>
      <c r="L1570">
        <v>471.899</v>
      </c>
    </row>
    <row r="1571" spans="1:12" x14ac:dyDescent="0.25">
      <c r="A1571">
        <v>288.50599999999997</v>
      </c>
      <c r="B1571">
        <v>506.42899999999997</v>
      </c>
      <c r="C1571">
        <v>288.50599999999997</v>
      </c>
      <c r="D1571">
        <v>489.22300000000001</v>
      </c>
      <c r="E1571">
        <v>288.50599999999997</v>
      </c>
      <c r="F1571">
        <v>645.43299999999999</v>
      </c>
      <c r="G1571">
        <v>288.50599999999997</v>
      </c>
      <c r="H1571">
        <v>557.61199999999997</v>
      </c>
      <c r="I1571">
        <v>288.50599999999997</v>
      </c>
      <c r="J1571">
        <v>537.30700000000002</v>
      </c>
      <c r="K1571">
        <v>2806.14</v>
      </c>
      <c r="L1571">
        <v>483.11099999999999</v>
      </c>
    </row>
    <row r="1572" spans="1:12" x14ac:dyDescent="0.25">
      <c r="A1572">
        <v>287.41800000000001</v>
      </c>
      <c r="B1572">
        <v>507.43</v>
      </c>
      <c r="C1572">
        <v>287.41800000000001</v>
      </c>
      <c r="D1572">
        <v>492.56599999999997</v>
      </c>
      <c r="E1572">
        <v>287.41800000000001</v>
      </c>
      <c r="F1572">
        <v>646.67499999999995</v>
      </c>
      <c r="G1572">
        <v>287.41800000000001</v>
      </c>
      <c r="H1572">
        <v>570.14800000000002</v>
      </c>
      <c r="I1572">
        <v>287.41800000000001</v>
      </c>
      <c r="J1572">
        <v>549.01099999999997</v>
      </c>
      <c r="K1572">
        <v>2805.43</v>
      </c>
      <c r="L1572">
        <v>483.29199999999997</v>
      </c>
    </row>
    <row r="1573" spans="1:12" x14ac:dyDescent="0.25">
      <c r="A1573">
        <v>286.33</v>
      </c>
      <c r="B1573">
        <v>524.82600000000002</v>
      </c>
      <c r="C1573">
        <v>286.33</v>
      </c>
      <c r="D1573">
        <v>497.779</v>
      </c>
      <c r="E1573">
        <v>286.33</v>
      </c>
      <c r="F1573">
        <v>648.6</v>
      </c>
      <c r="G1573">
        <v>286.33</v>
      </c>
      <c r="H1573">
        <v>587.40700000000004</v>
      </c>
      <c r="I1573">
        <v>286.33</v>
      </c>
      <c r="J1573">
        <v>563.21</v>
      </c>
      <c r="K1573">
        <v>2804.72</v>
      </c>
      <c r="L1573">
        <v>487.52100000000002</v>
      </c>
    </row>
    <row r="1574" spans="1:12" x14ac:dyDescent="0.25">
      <c r="A1574">
        <v>285.24099999999999</v>
      </c>
      <c r="B1574">
        <v>520.55899999999997</v>
      </c>
      <c r="C1574">
        <v>285.24099999999999</v>
      </c>
      <c r="D1574">
        <v>511.84199999999998</v>
      </c>
      <c r="E1574">
        <v>285.24099999999999</v>
      </c>
      <c r="F1574">
        <v>661.17200000000003</v>
      </c>
      <c r="G1574">
        <v>285.24099999999999</v>
      </c>
      <c r="H1574">
        <v>602.41999999999996</v>
      </c>
      <c r="I1574">
        <v>285.24099999999999</v>
      </c>
      <c r="J1574">
        <v>583.39</v>
      </c>
      <c r="K1574">
        <v>2804.02</v>
      </c>
      <c r="L1574">
        <v>489.04</v>
      </c>
    </row>
    <row r="1575" spans="1:12" x14ac:dyDescent="0.25">
      <c r="A1575">
        <v>284.15199999999999</v>
      </c>
      <c r="B1575">
        <v>541.20699999999999</v>
      </c>
      <c r="C1575">
        <v>284.15199999999999</v>
      </c>
      <c r="D1575">
        <v>518.77499999999998</v>
      </c>
      <c r="E1575">
        <v>284.15199999999999</v>
      </c>
      <c r="F1575">
        <v>685.85500000000002</v>
      </c>
      <c r="G1575">
        <v>284.15199999999999</v>
      </c>
      <c r="H1575">
        <v>625.51199999999994</v>
      </c>
      <c r="I1575">
        <v>284.15199999999999</v>
      </c>
      <c r="J1575">
        <v>589.32799999999997</v>
      </c>
      <c r="K1575">
        <v>2803.31</v>
      </c>
      <c r="L1575">
        <v>482.38</v>
      </c>
    </row>
    <row r="1576" spans="1:12" x14ac:dyDescent="0.25">
      <c r="A1576">
        <v>283.06400000000002</v>
      </c>
      <c r="B1576">
        <v>561.01199999999994</v>
      </c>
      <c r="C1576">
        <v>283.06400000000002</v>
      </c>
      <c r="D1576">
        <v>530.44600000000003</v>
      </c>
      <c r="E1576">
        <v>283.06400000000002</v>
      </c>
      <c r="F1576">
        <v>687.178</v>
      </c>
      <c r="G1576">
        <v>283.06400000000002</v>
      </c>
      <c r="H1576">
        <v>641.76800000000003</v>
      </c>
      <c r="I1576">
        <v>283.06400000000002</v>
      </c>
      <c r="J1576">
        <v>602.26800000000003</v>
      </c>
      <c r="K1576">
        <v>2802.6</v>
      </c>
      <c r="L1576">
        <v>474.12299999999999</v>
      </c>
    </row>
    <row r="1577" spans="1:12" x14ac:dyDescent="0.25">
      <c r="A1577">
        <v>281.97500000000002</v>
      </c>
      <c r="B1577">
        <v>571.16499999999996</v>
      </c>
      <c r="C1577">
        <v>281.97500000000002</v>
      </c>
      <c r="D1577">
        <v>542.70299999999997</v>
      </c>
      <c r="E1577">
        <v>281.97500000000002</v>
      </c>
      <c r="F1577">
        <v>690.505</v>
      </c>
      <c r="G1577">
        <v>281.97500000000002</v>
      </c>
      <c r="H1577">
        <v>652.82399999999996</v>
      </c>
      <c r="I1577">
        <v>281.97500000000002</v>
      </c>
      <c r="J1577">
        <v>604.38499999999999</v>
      </c>
      <c r="K1577">
        <v>2801.89</v>
      </c>
      <c r="L1577">
        <v>484.5</v>
      </c>
    </row>
    <row r="1578" spans="1:12" x14ac:dyDescent="0.25">
      <c r="A1578">
        <v>280.88499999999999</v>
      </c>
      <c r="B1578">
        <v>591.18200000000002</v>
      </c>
      <c r="C1578">
        <v>280.88499999999999</v>
      </c>
      <c r="D1578">
        <v>552.97400000000005</v>
      </c>
      <c r="E1578">
        <v>280.88499999999999</v>
      </c>
      <c r="F1578">
        <v>687.48500000000001</v>
      </c>
      <c r="G1578">
        <v>280.88499999999999</v>
      </c>
      <c r="H1578">
        <v>669.05100000000004</v>
      </c>
      <c r="I1578">
        <v>280.88499999999999</v>
      </c>
      <c r="J1578">
        <v>607.51599999999996</v>
      </c>
      <c r="K1578">
        <v>2801.19</v>
      </c>
      <c r="L1578">
        <v>484.18400000000003</v>
      </c>
    </row>
    <row r="1579" spans="1:12" x14ac:dyDescent="0.25">
      <c r="A1579">
        <v>279.79599999999999</v>
      </c>
      <c r="B1579">
        <v>609.83000000000004</v>
      </c>
      <c r="C1579">
        <v>279.79599999999999</v>
      </c>
      <c r="D1579">
        <v>566.73900000000003</v>
      </c>
      <c r="E1579">
        <v>279.79599999999999</v>
      </c>
      <c r="F1579">
        <v>692.601</v>
      </c>
      <c r="G1579">
        <v>279.79599999999999</v>
      </c>
      <c r="H1579">
        <v>677.31600000000003</v>
      </c>
      <c r="I1579">
        <v>279.79599999999999</v>
      </c>
      <c r="J1579">
        <v>614.97299999999996</v>
      </c>
      <c r="K1579">
        <v>2800.48</v>
      </c>
      <c r="L1579">
        <v>491.71699999999998</v>
      </c>
    </row>
    <row r="1580" spans="1:12" x14ac:dyDescent="0.25">
      <c r="A1580">
        <v>278.70600000000002</v>
      </c>
      <c r="B1580">
        <v>629.96699999999998</v>
      </c>
      <c r="C1580">
        <v>278.70600000000002</v>
      </c>
      <c r="D1580">
        <v>581.399</v>
      </c>
      <c r="E1580">
        <v>278.70600000000002</v>
      </c>
      <c r="F1580">
        <v>708.54300000000001</v>
      </c>
      <c r="G1580">
        <v>278.70600000000002</v>
      </c>
      <c r="H1580">
        <v>684.59500000000003</v>
      </c>
      <c r="I1580">
        <v>278.70600000000002</v>
      </c>
      <c r="J1580">
        <v>620.88300000000004</v>
      </c>
      <c r="K1580">
        <v>2799.77</v>
      </c>
      <c r="L1580">
        <v>500.78300000000002</v>
      </c>
    </row>
    <row r="1581" spans="1:12" x14ac:dyDescent="0.25">
      <c r="A1581">
        <v>277.61700000000002</v>
      </c>
      <c r="B1581">
        <v>637.90700000000004</v>
      </c>
      <c r="C1581">
        <v>277.61700000000002</v>
      </c>
      <c r="D1581">
        <v>590.08299999999997</v>
      </c>
      <c r="E1581">
        <v>277.61700000000002</v>
      </c>
      <c r="F1581">
        <v>715.21299999999997</v>
      </c>
      <c r="G1581">
        <v>277.61700000000002</v>
      </c>
      <c r="H1581">
        <v>692.61800000000005</v>
      </c>
      <c r="I1581">
        <v>277.61700000000002</v>
      </c>
      <c r="J1581">
        <v>622.04399999999998</v>
      </c>
      <c r="K1581">
        <v>2799.07</v>
      </c>
      <c r="L1581">
        <v>495.35300000000001</v>
      </c>
    </row>
    <row r="1582" spans="1:12" x14ac:dyDescent="0.25">
      <c r="A1582">
        <v>276.52699999999999</v>
      </c>
      <c r="B1582">
        <v>644.46600000000001</v>
      </c>
      <c r="C1582">
        <v>276.52699999999999</v>
      </c>
      <c r="D1582">
        <v>605.697</v>
      </c>
      <c r="E1582">
        <v>276.52699999999999</v>
      </c>
      <c r="F1582">
        <v>735.87699999999995</v>
      </c>
      <c r="G1582">
        <v>276.52699999999999</v>
      </c>
      <c r="H1582">
        <v>684.79100000000005</v>
      </c>
      <c r="I1582">
        <v>276.52699999999999</v>
      </c>
      <c r="J1582">
        <v>621.67899999999997</v>
      </c>
      <c r="K1582">
        <v>2798.36</v>
      </c>
      <c r="L1582">
        <v>498.10700000000003</v>
      </c>
    </row>
    <row r="1583" spans="1:12" x14ac:dyDescent="0.25">
      <c r="A1583">
        <v>275.43700000000001</v>
      </c>
      <c r="B1583">
        <v>653.33799999999997</v>
      </c>
      <c r="C1583">
        <v>275.43700000000001</v>
      </c>
      <c r="D1583">
        <v>617.95299999999997</v>
      </c>
      <c r="E1583">
        <v>275.43700000000001</v>
      </c>
      <c r="F1583">
        <v>752.01900000000001</v>
      </c>
      <c r="G1583">
        <v>275.43700000000001</v>
      </c>
      <c r="H1583">
        <v>689.23199999999997</v>
      </c>
      <c r="I1583">
        <v>275.43700000000001</v>
      </c>
      <c r="J1583">
        <v>623.59400000000005</v>
      </c>
      <c r="K1583">
        <v>2797.65</v>
      </c>
      <c r="L1583">
        <v>514.26800000000003</v>
      </c>
    </row>
    <row r="1584" spans="1:12" x14ac:dyDescent="0.25">
      <c r="A1584">
        <v>274.34699999999998</v>
      </c>
      <c r="B1584">
        <v>651.17700000000002</v>
      </c>
      <c r="C1584">
        <v>274.34699999999998</v>
      </c>
      <c r="D1584">
        <v>621.52300000000002</v>
      </c>
      <c r="E1584">
        <v>274.34699999999998</v>
      </c>
      <c r="F1584">
        <v>770.59699999999998</v>
      </c>
      <c r="G1584">
        <v>274.34699999999998</v>
      </c>
      <c r="H1584">
        <v>695.49099999999999</v>
      </c>
      <c r="I1584">
        <v>274.34699999999998</v>
      </c>
      <c r="J1584">
        <v>618.21600000000001</v>
      </c>
      <c r="K1584">
        <v>2796.94</v>
      </c>
      <c r="L1584">
        <v>510.53800000000001</v>
      </c>
    </row>
    <row r="1585" spans="1:12" x14ac:dyDescent="0.25">
      <c r="A1585">
        <v>273.25599999999997</v>
      </c>
      <c r="B1585">
        <v>654.94000000000005</v>
      </c>
      <c r="C1585">
        <v>273.25599999999997</v>
      </c>
      <c r="D1585">
        <v>632.255</v>
      </c>
      <c r="E1585">
        <v>273.25599999999997</v>
      </c>
      <c r="F1585">
        <v>779.154</v>
      </c>
      <c r="G1585">
        <v>273.25599999999997</v>
      </c>
      <c r="H1585">
        <v>704.66600000000005</v>
      </c>
      <c r="I1585">
        <v>273.25599999999997</v>
      </c>
      <c r="J1585">
        <v>616.9</v>
      </c>
      <c r="K1585">
        <v>2796.23</v>
      </c>
      <c r="L1585">
        <v>512.64200000000005</v>
      </c>
    </row>
    <row r="1586" spans="1:12" x14ac:dyDescent="0.25">
      <c r="A1586">
        <v>272.166</v>
      </c>
      <c r="B1586">
        <v>656.01599999999996</v>
      </c>
      <c r="C1586">
        <v>272.166</v>
      </c>
      <c r="D1586">
        <v>639.30899999999997</v>
      </c>
      <c r="E1586">
        <v>272.166</v>
      </c>
      <c r="F1586">
        <v>787.19</v>
      </c>
      <c r="G1586">
        <v>272.166</v>
      </c>
      <c r="H1586">
        <v>704.00199999999995</v>
      </c>
      <c r="I1586">
        <v>272.166</v>
      </c>
      <c r="J1586">
        <v>627.91600000000005</v>
      </c>
      <c r="K1586">
        <v>2795.53</v>
      </c>
      <c r="L1586">
        <v>506.53199999999998</v>
      </c>
    </row>
    <row r="1587" spans="1:12" x14ac:dyDescent="0.25">
      <c r="A1587">
        <v>271.07499999999999</v>
      </c>
      <c r="B1587">
        <v>658.04899999999998</v>
      </c>
      <c r="C1587">
        <v>271.07499999999999</v>
      </c>
      <c r="D1587">
        <v>644.32799999999997</v>
      </c>
      <c r="E1587">
        <v>271.07499999999999</v>
      </c>
      <c r="F1587">
        <v>779.87599999999998</v>
      </c>
      <c r="G1587">
        <v>271.07499999999999</v>
      </c>
      <c r="H1587">
        <v>710.74400000000003</v>
      </c>
      <c r="I1587">
        <v>271.07499999999999</v>
      </c>
      <c r="J1587">
        <v>632.755</v>
      </c>
      <c r="K1587">
        <v>2794.82</v>
      </c>
      <c r="L1587">
        <v>507.26600000000002</v>
      </c>
    </row>
    <row r="1588" spans="1:12" x14ac:dyDescent="0.25">
      <c r="A1588">
        <v>269.98399999999998</v>
      </c>
      <c r="B1588">
        <v>653.32899999999995</v>
      </c>
      <c r="C1588">
        <v>269.98399999999998</v>
      </c>
      <c r="D1588">
        <v>640.26400000000001</v>
      </c>
      <c r="E1588">
        <v>269.98399999999998</v>
      </c>
      <c r="F1588">
        <v>783.60699999999997</v>
      </c>
      <c r="G1588">
        <v>269.98399999999998</v>
      </c>
      <c r="H1588">
        <v>718.64099999999996</v>
      </c>
      <c r="I1588">
        <v>269.98399999999998</v>
      </c>
      <c r="J1588">
        <v>640.15700000000004</v>
      </c>
      <c r="K1588">
        <v>2794.11</v>
      </c>
      <c r="L1588">
        <v>494.81700000000001</v>
      </c>
    </row>
    <row r="1589" spans="1:12" x14ac:dyDescent="0.25">
      <c r="A1589">
        <v>268.89299999999997</v>
      </c>
      <c r="B1589">
        <v>653.303</v>
      </c>
      <c r="C1589">
        <v>268.89299999999997</v>
      </c>
      <c r="D1589">
        <v>641.91200000000003</v>
      </c>
      <c r="E1589">
        <v>268.89299999999997</v>
      </c>
      <c r="F1589">
        <v>786.13499999999999</v>
      </c>
      <c r="G1589">
        <v>268.89299999999997</v>
      </c>
      <c r="H1589">
        <v>726.15499999999997</v>
      </c>
      <c r="I1589">
        <v>268.89299999999997</v>
      </c>
      <c r="J1589">
        <v>649.32799999999997</v>
      </c>
      <c r="K1589">
        <v>2793.4</v>
      </c>
      <c r="L1589">
        <v>490.03500000000003</v>
      </c>
    </row>
    <row r="1590" spans="1:12" x14ac:dyDescent="0.25">
      <c r="A1590">
        <v>267.80099999999999</v>
      </c>
      <c r="B1590">
        <v>645.92600000000004</v>
      </c>
      <c r="C1590">
        <v>267.80099999999999</v>
      </c>
      <c r="D1590">
        <v>649.78800000000001</v>
      </c>
      <c r="E1590">
        <v>267.80099999999999</v>
      </c>
      <c r="F1590">
        <v>786.43100000000004</v>
      </c>
      <c r="G1590">
        <v>267.80099999999999</v>
      </c>
      <c r="H1590">
        <v>727.13099999999997</v>
      </c>
      <c r="I1590">
        <v>267.80099999999999</v>
      </c>
      <c r="J1590">
        <v>664.90499999999997</v>
      </c>
      <c r="K1590">
        <v>2792.69</v>
      </c>
      <c r="L1590">
        <v>482.34699999999998</v>
      </c>
    </row>
    <row r="1591" spans="1:12" x14ac:dyDescent="0.25">
      <c r="A1591">
        <v>266.70999999999998</v>
      </c>
      <c r="B1591">
        <v>649.24300000000005</v>
      </c>
      <c r="C1591">
        <v>266.70999999999998</v>
      </c>
      <c r="D1591">
        <v>658.68499999999995</v>
      </c>
      <c r="E1591">
        <v>266.70999999999998</v>
      </c>
      <c r="F1591">
        <v>776.62900000000002</v>
      </c>
      <c r="G1591">
        <v>266.70999999999998</v>
      </c>
      <c r="H1591">
        <v>719.78099999999995</v>
      </c>
      <c r="I1591">
        <v>266.70999999999998</v>
      </c>
      <c r="J1591">
        <v>669.38699999999994</v>
      </c>
      <c r="K1591">
        <v>2791.98</v>
      </c>
      <c r="L1591">
        <v>478.78500000000003</v>
      </c>
    </row>
    <row r="1592" spans="1:12" x14ac:dyDescent="0.25">
      <c r="A1592">
        <v>265.61799999999999</v>
      </c>
      <c r="B1592">
        <v>642.55999999999995</v>
      </c>
      <c r="C1592">
        <v>265.61799999999999</v>
      </c>
      <c r="D1592">
        <v>652.22900000000004</v>
      </c>
      <c r="E1592">
        <v>265.61799999999999</v>
      </c>
      <c r="F1592">
        <v>761.37699999999995</v>
      </c>
      <c r="G1592">
        <v>265.61799999999999</v>
      </c>
      <c r="H1592">
        <v>715.36500000000001</v>
      </c>
      <c r="I1592">
        <v>265.61799999999999</v>
      </c>
      <c r="J1592">
        <v>678.99199999999996</v>
      </c>
      <c r="K1592">
        <v>2791.28</v>
      </c>
      <c r="L1592">
        <v>465.17899999999997</v>
      </c>
    </row>
    <row r="1593" spans="1:12" x14ac:dyDescent="0.25">
      <c r="A1593">
        <v>264.52600000000001</v>
      </c>
      <c r="B1593">
        <v>637.923</v>
      </c>
      <c r="C1593">
        <v>264.52600000000001</v>
      </c>
      <c r="D1593">
        <v>649.476</v>
      </c>
      <c r="E1593">
        <v>264.52600000000001</v>
      </c>
      <c r="F1593">
        <v>749.92</v>
      </c>
      <c r="G1593">
        <v>264.52600000000001</v>
      </c>
      <c r="H1593">
        <v>715.94899999999996</v>
      </c>
      <c r="I1593">
        <v>264.52600000000001</v>
      </c>
      <c r="J1593">
        <v>669.327</v>
      </c>
      <c r="K1593">
        <v>2790.57</v>
      </c>
      <c r="L1593">
        <v>475.67399999999998</v>
      </c>
    </row>
    <row r="1594" spans="1:12" x14ac:dyDescent="0.25">
      <c r="A1594">
        <v>263.43400000000003</v>
      </c>
      <c r="B1594">
        <v>635.01499999999999</v>
      </c>
      <c r="C1594">
        <v>263.43400000000003</v>
      </c>
      <c r="D1594">
        <v>656.84400000000005</v>
      </c>
      <c r="E1594">
        <v>263.43400000000003</v>
      </c>
      <c r="F1594">
        <v>732.84299999999996</v>
      </c>
      <c r="G1594">
        <v>263.43400000000003</v>
      </c>
      <c r="H1594">
        <v>707.86099999999999</v>
      </c>
      <c r="I1594">
        <v>263.43400000000003</v>
      </c>
      <c r="J1594">
        <v>675.76700000000005</v>
      </c>
      <c r="K1594">
        <v>2789.86</v>
      </c>
      <c r="L1594">
        <v>465.26499999999999</v>
      </c>
    </row>
    <row r="1595" spans="1:12" x14ac:dyDescent="0.25">
      <c r="A1595">
        <v>262.34199999999998</v>
      </c>
      <c r="B1595">
        <v>639.88800000000003</v>
      </c>
      <c r="C1595">
        <v>262.34199999999998</v>
      </c>
      <c r="D1595">
        <v>655.85400000000004</v>
      </c>
      <c r="E1595">
        <v>262.34199999999998</v>
      </c>
      <c r="F1595">
        <v>725.51300000000003</v>
      </c>
      <c r="G1595">
        <v>262.34199999999998</v>
      </c>
      <c r="H1595">
        <v>685.77700000000004</v>
      </c>
      <c r="I1595">
        <v>262.34199999999998</v>
      </c>
      <c r="J1595">
        <v>678.00099999999998</v>
      </c>
      <c r="K1595">
        <v>2789.15</v>
      </c>
      <c r="L1595">
        <v>461.63900000000001</v>
      </c>
    </row>
    <row r="1596" spans="1:12" x14ac:dyDescent="0.25">
      <c r="A1596">
        <v>261.25</v>
      </c>
      <c r="B1596">
        <v>638.91700000000003</v>
      </c>
      <c r="C1596">
        <v>261.25</v>
      </c>
      <c r="D1596">
        <v>660.22900000000004</v>
      </c>
      <c r="E1596">
        <v>261.25</v>
      </c>
      <c r="F1596">
        <v>719.85</v>
      </c>
      <c r="G1596">
        <v>261.25</v>
      </c>
      <c r="H1596">
        <v>673.125</v>
      </c>
      <c r="I1596">
        <v>261.25</v>
      </c>
      <c r="J1596">
        <v>674.53</v>
      </c>
      <c r="K1596">
        <v>2788.44</v>
      </c>
      <c r="L1596">
        <v>461.392</v>
      </c>
    </row>
    <row r="1597" spans="1:12" x14ac:dyDescent="0.25">
      <c r="A1597">
        <v>260.15699999999998</v>
      </c>
      <c r="B1597">
        <v>634.49099999999999</v>
      </c>
      <c r="C1597">
        <v>260.15699999999998</v>
      </c>
      <c r="D1597">
        <v>644.98299999999995</v>
      </c>
      <c r="E1597">
        <v>260.15699999999998</v>
      </c>
      <c r="F1597">
        <v>721.62199999999996</v>
      </c>
      <c r="G1597">
        <v>260.15699999999998</v>
      </c>
      <c r="H1597">
        <v>664.375</v>
      </c>
      <c r="I1597">
        <v>260.15699999999998</v>
      </c>
      <c r="J1597">
        <v>666.40899999999999</v>
      </c>
      <c r="K1597">
        <v>2787.73</v>
      </c>
      <c r="L1597">
        <v>458.096</v>
      </c>
    </row>
    <row r="1598" spans="1:12" x14ac:dyDescent="0.25">
      <c r="A1598">
        <v>259.065</v>
      </c>
      <c r="B1598">
        <v>633.81799999999998</v>
      </c>
      <c r="C1598">
        <v>259.065</v>
      </c>
      <c r="D1598">
        <v>641.10799999999995</v>
      </c>
      <c r="E1598">
        <v>259.065</v>
      </c>
      <c r="F1598">
        <v>727.56299999999999</v>
      </c>
      <c r="G1598">
        <v>259.065</v>
      </c>
      <c r="H1598">
        <v>654.08900000000006</v>
      </c>
      <c r="I1598">
        <v>259.065</v>
      </c>
      <c r="J1598">
        <v>650.67100000000005</v>
      </c>
      <c r="K1598">
        <v>2787.02</v>
      </c>
      <c r="L1598">
        <v>464.30200000000002</v>
      </c>
    </row>
    <row r="1599" spans="1:12" x14ac:dyDescent="0.25">
      <c r="A1599">
        <v>257.97199999999998</v>
      </c>
      <c r="B1599">
        <v>622.81399999999996</v>
      </c>
      <c r="C1599">
        <v>257.97199999999998</v>
      </c>
      <c r="D1599">
        <v>636.16999999999996</v>
      </c>
      <c r="E1599">
        <v>257.97199999999998</v>
      </c>
      <c r="F1599">
        <v>728.55</v>
      </c>
      <c r="G1599">
        <v>257.97199999999998</v>
      </c>
      <c r="H1599">
        <v>648.37</v>
      </c>
      <c r="I1599">
        <v>257.97199999999998</v>
      </c>
      <c r="J1599">
        <v>631.13499999999999</v>
      </c>
      <c r="K1599">
        <v>2786.31</v>
      </c>
      <c r="L1599">
        <v>463.286</v>
      </c>
    </row>
    <row r="1600" spans="1:12" x14ac:dyDescent="0.25">
      <c r="A1600">
        <v>256.87900000000002</v>
      </c>
      <c r="B1600">
        <v>616.52300000000002</v>
      </c>
      <c r="C1600">
        <v>256.87900000000002</v>
      </c>
      <c r="D1600">
        <v>613.16300000000001</v>
      </c>
      <c r="E1600">
        <v>256.87900000000002</v>
      </c>
      <c r="F1600">
        <v>725.42499999999995</v>
      </c>
      <c r="G1600">
        <v>256.87900000000002</v>
      </c>
      <c r="H1600">
        <v>647.74</v>
      </c>
      <c r="I1600">
        <v>256.87900000000002</v>
      </c>
      <c r="J1600">
        <v>613.14400000000001</v>
      </c>
      <c r="K1600">
        <v>2785.6</v>
      </c>
      <c r="L1600">
        <v>453.15600000000001</v>
      </c>
    </row>
    <row r="1601" spans="1:12" x14ac:dyDescent="0.25">
      <c r="A1601">
        <v>255.785</v>
      </c>
      <c r="B1601">
        <v>616.46500000000003</v>
      </c>
      <c r="C1601">
        <v>255.785</v>
      </c>
      <c r="D1601">
        <v>600.50599999999997</v>
      </c>
      <c r="E1601">
        <v>255.785</v>
      </c>
      <c r="F1601">
        <v>723.58799999999997</v>
      </c>
      <c r="G1601">
        <v>255.785</v>
      </c>
      <c r="H1601">
        <v>639.06299999999999</v>
      </c>
      <c r="I1601">
        <v>255.785</v>
      </c>
      <c r="J1601">
        <v>600.78700000000003</v>
      </c>
      <c r="K1601">
        <v>2784.89</v>
      </c>
      <c r="L1601">
        <v>451.73899999999998</v>
      </c>
    </row>
    <row r="1602" spans="1:12" x14ac:dyDescent="0.25">
      <c r="A1602">
        <v>254.69200000000001</v>
      </c>
      <c r="B1602">
        <v>619.36099999999999</v>
      </c>
      <c r="C1602">
        <v>254.69200000000001</v>
      </c>
      <c r="D1602">
        <v>587.95600000000002</v>
      </c>
      <c r="E1602">
        <v>254.69200000000001</v>
      </c>
      <c r="F1602">
        <v>734.26300000000003</v>
      </c>
      <c r="G1602">
        <v>254.69200000000001</v>
      </c>
      <c r="H1602">
        <v>629.25699999999995</v>
      </c>
      <c r="I1602">
        <v>254.69200000000001</v>
      </c>
      <c r="J1602">
        <v>590.53499999999997</v>
      </c>
      <c r="K1602">
        <v>2784.18</v>
      </c>
      <c r="L1602">
        <v>447.39299999999997</v>
      </c>
    </row>
    <row r="1603" spans="1:12" x14ac:dyDescent="0.25">
      <c r="A1603">
        <v>253.59800000000001</v>
      </c>
      <c r="B1603">
        <v>614.80100000000004</v>
      </c>
      <c r="C1603">
        <v>253.59800000000001</v>
      </c>
      <c r="D1603">
        <v>581.30200000000002</v>
      </c>
      <c r="E1603">
        <v>253.59800000000001</v>
      </c>
      <c r="F1603">
        <v>734.11</v>
      </c>
      <c r="G1603">
        <v>253.59800000000001</v>
      </c>
      <c r="H1603">
        <v>631.32799999999997</v>
      </c>
      <c r="I1603">
        <v>253.59800000000001</v>
      </c>
      <c r="J1603">
        <v>568.92399999999998</v>
      </c>
      <c r="K1603">
        <v>2783.47</v>
      </c>
      <c r="L1603">
        <v>453.49</v>
      </c>
    </row>
    <row r="1604" spans="1:12" x14ac:dyDescent="0.25">
      <c r="A1604">
        <v>252.505</v>
      </c>
      <c r="B1604">
        <v>594.19200000000001</v>
      </c>
      <c r="C1604">
        <v>252.505</v>
      </c>
      <c r="D1604">
        <v>563.74300000000005</v>
      </c>
      <c r="E1604">
        <v>252.505</v>
      </c>
      <c r="F1604">
        <v>739.15200000000004</v>
      </c>
      <c r="G1604">
        <v>252.505</v>
      </c>
      <c r="H1604">
        <v>634.62400000000002</v>
      </c>
      <c r="I1604">
        <v>252.505</v>
      </c>
      <c r="J1604">
        <v>566.37900000000002</v>
      </c>
      <c r="K1604">
        <v>2782.76</v>
      </c>
      <c r="L1604">
        <v>446.93700000000001</v>
      </c>
    </row>
    <row r="1605" spans="1:12" x14ac:dyDescent="0.25">
      <c r="A1605">
        <v>251.411</v>
      </c>
      <c r="B1605">
        <v>578.66099999999994</v>
      </c>
      <c r="C1605">
        <v>251.411</v>
      </c>
      <c r="D1605">
        <v>556.97699999999998</v>
      </c>
      <c r="E1605">
        <v>251.411</v>
      </c>
      <c r="F1605">
        <v>734.76599999999996</v>
      </c>
      <c r="G1605">
        <v>251.411</v>
      </c>
      <c r="H1605">
        <v>625.26300000000003</v>
      </c>
      <c r="I1605">
        <v>251.411</v>
      </c>
      <c r="J1605">
        <v>559.34400000000005</v>
      </c>
      <c r="K1605">
        <v>2782.05</v>
      </c>
      <c r="L1605">
        <v>461.59500000000003</v>
      </c>
    </row>
    <row r="1606" spans="1:12" x14ac:dyDescent="0.25">
      <c r="A1606">
        <v>250.31700000000001</v>
      </c>
      <c r="B1606">
        <v>568.34199999999998</v>
      </c>
      <c r="C1606">
        <v>250.31700000000001</v>
      </c>
      <c r="D1606">
        <v>545.75</v>
      </c>
      <c r="E1606">
        <v>250.31700000000001</v>
      </c>
      <c r="F1606">
        <v>716.45100000000002</v>
      </c>
      <c r="G1606">
        <v>250.31700000000001</v>
      </c>
      <c r="H1606">
        <v>622.36800000000005</v>
      </c>
      <c r="I1606">
        <v>250.31700000000001</v>
      </c>
      <c r="J1606">
        <v>563.62800000000004</v>
      </c>
      <c r="K1606">
        <v>2781.34</v>
      </c>
      <c r="L1606">
        <v>467.72300000000001</v>
      </c>
    </row>
    <row r="1607" spans="1:12" x14ac:dyDescent="0.25">
      <c r="A1607">
        <v>249.22200000000001</v>
      </c>
      <c r="B1607">
        <v>556.51499999999999</v>
      </c>
      <c r="C1607">
        <v>249.22200000000001</v>
      </c>
      <c r="D1607">
        <v>534.19799999999998</v>
      </c>
      <c r="E1607">
        <v>249.22200000000001</v>
      </c>
      <c r="F1607">
        <v>710.55499999999995</v>
      </c>
      <c r="G1607">
        <v>249.22200000000001</v>
      </c>
      <c r="H1607">
        <v>619.26599999999996</v>
      </c>
      <c r="I1607">
        <v>249.22200000000001</v>
      </c>
      <c r="J1607">
        <v>560.72900000000004</v>
      </c>
      <c r="K1607">
        <v>2780.63</v>
      </c>
      <c r="L1607">
        <v>466.59800000000001</v>
      </c>
    </row>
    <row r="1608" spans="1:12" x14ac:dyDescent="0.25">
      <c r="A1608">
        <v>248.12799999999999</v>
      </c>
      <c r="B1608">
        <v>543.41600000000005</v>
      </c>
      <c r="C1608">
        <v>248.12799999999999</v>
      </c>
      <c r="D1608">
        <v>521.80200000000002</v>
      </c>
      <c r="E1608">
        <v>248.12799999999999</v>
      </c>
      <c r="F1608">
        <v>699.96199999999999</v>
      </c>
      <c r="G1608">
        <v>248.12799999999999</v>
      </c>
      <c r="H1608">
        <v>619.58600000000001</v>
      </c>
      <c r="I1608">
        <v>248.12799999999999</v>
      </c>
      <c r="J1608">
        <v>563.85799999999995</v>
      </c>
      <c r="K1608">
        <v>2779.92</v>
      </c>
      <c r="L1608">
        <v>471.10700000000003</v>
      </c>
    </row>
    <row r="1609" spans="1:12" x14ac:dyDescent="0.25">
      <c r="A1609">
        <v>247.03299999999999</v>
      </c>
      <c r="B1609">
        <v>527.50199999999995</v>
      </c>
      <c r="C1609">
        <v>247.03299999999999</v>
      </c>
      <c r="D1609">
        <v>532.26199999999994</v>
      </c>
      <c r="E1609">
        <v>247.03299999999999</v>
      </c>
      <c r="F1609">
        <v>695.97900000000004</v>
      </c>
      <c r="G1609">
        <v>247.03299999999999</v>
      </c>
      <c r="H1609">
        <v>613.46100000000001</v>
      </c>
      <c r="I1609">
        <v>247.03299999999999</v>
      </c>
      <c r="J1609">
        <v>556.17499999999995</v>
      </c>
      <c r="K1609">
        <v>2779.21</v>
      </c>
      <c r="L1609">
        <v>470.09800000000001</v>
      </c>
    </row>
    <row r="1610" spans="1:12" x14ac:dyDescent="0.25">
      <c r="A1610">
        <v>245.93799999999999</v>
      </c>
      <c r="B1610">
        <v>521.22500000000002</v>
      </c>
      <c r="C1610">
        <v>245.93799999999999</v>
      </c>
      <c r="D1610">
        <v>539.12099999999998</v>
      </c>
      <c r="E1610">
        <v>245.93799999999999</v>
      </c>
      <c r="F1610">
        <v>685.62599999999998</v>
      </c>
      <c r="G1610">
        <v>245.93799999999999</v>
      </c>
      <c r="H1610">
        <v>603.23500000000001</v>
      </c>
      <c r="I1610">
        <v>245.93799999999999</v>
      </c>
      <c r="J1610">
        <v>561.65700000000004</v>
      </c>
      <c r="K1610">
        <v>2778.5</v>
      </c>
      <c r="L1610">
        <v>464.43700000000001</v>
      </c>
    </row>
    <row r="1611" spans="1:12" x14ac:dyDescent="0.25">
      <c r="A1611">
        <v>244.84299999999999</v>
      </c>
      <c r="B1611">
        <v>519.11699999999996</v>
      </c>
      <c r="C1611">
        <v>244.84299999999999</v>
      </c>
      <c r="D1611">
        <v>528.14</v>
      </c>
      <c r="E1611">
        <v>244.84299999999999</v>
      </c>
      <c r="F1611">
        <v>683.89</v>
      </c>
      <c r="G1611">
        <v>244.84299999999999</v>
      </c>
      <c r="H1611">
        <v>599.84500000000003</v>
      </c>
      <c r="I1611">
        <v>244.84299999999999</v>
      </c>
      <c r="J1611">
        <v>561.80600000000004</v>
      </c>
      <c r="K1611">
        <v>2777.79</v>
      </c>
      <c r="L1611">
        <v>463.83100000000002</v>
      </c>
    </row>
    <row r="1612" spans="1:12" x14ac:dyDescent="0.25">
      <c r="A1612">
        <v>243.74799999999999</v>
      </c>
      <c r="B1612">
        <v>516.21500000000003</v>
      </c>
      <c r="C1612">
        <v>243.74799999999999</v>
      </c>
      <c r="D1612">
        <v>524.02300000000002</v>
      </c>
      <c r="E1612">
        <v>243.74799999999999</v>
      </c>
      <c r="F1612">
        <v>681.38900000000001</v>
      </c>
      <c r="G1612">
        <v>243.74799999999999</v>
      </c>
      <c r="H1612">
        <v>603.58600000000001</v>
      </c>
      <c r="I1612">
        <v>243.74799999999999</v>
      </c>
      <c r="J1612">
        <v>557.798</v>
      </c>
      <c r="K1612">
        <v>2777.08</v>
      </c>
      <c r="L1612">
        <v>480.59399999999999</v>
      </c>
    </row>
    <row r="1613" spans="1:12" x14ac:dyDescent="0.25">
      <c r="A1613">
        <v>242.65299999999999</v>
      </c>
      <c r="B1613">
        <v>521.00599999999997</v>
      </c>
      <c r="C1613">
        <v>242.65299999999999</v>
      </c>
      <c r="D1613">
        <v>516.08699999999999</v>
      </c>
      <c r="E1613">
        <v>242.65299999999999</v>
      </c>
      <c r="F1613">
        <v>685.82500000000005</v>
      </c>
      <c r="G1613">
        <v>242.65299999999999</v>
      </c>
      <c r="H1613">
        <v>600.33900000000006</v>
      </c>
      <c r="I1613">
        <v>242.65299999999999</v>
      </c>
      <c r="J1613">
        <v>558.16600000000005</v>
      </c>
      <c r="K1613">
        <v>2776.37</v>
      </c>
      <c r="L1613">
        <v>481.601</v>
      </c>
    </row>
    <row r="1614" spans="1:12" x14ac:dyDescent="0.25">
      <c r="A1614">
        <v>241.55699999999999</v>
      </c>
      <c r="B1614">
        <v>513.02099999999996</v>
      </c>
      <c r="C1614">
        <v>241.55699999999999</v>
      </c>
      <c r="D1614">
        <v>529.1</v>
      </c>
      <c r="E1614">
        <v>241.55699999999999</v>
      </c>
      <c r="F1614">
        <v>683.51499999999999</v>
      </c>
      <c r="G1614">
        <v>241.55699999999999</v>
      </c>
      <c r="H1614">
        <v>592.91700000000003</v>
      </c>
      <c r="I1614">
        <v>241.55699999999999</v>
      </c>
      <c r="J1614">
        <v>547.27200000000005</v>
      </c>
      <c r="K1614">
        <v>2775.66</v>
      </c>
      <c r="L1614">
        <v>479.76799999999997</v>
      </c>
    </row>
    <row r="1615" spans="1:12" x14ac:dyDescent="0.25">
      <c r="A1615">
        <v>240.46100000000001</v>
      </c>
      <c r="B1615">
        <v>510.43900000000002</v>
      </c>
      <c r="C1615">
        <v>240.46100000000001</v>
      </c>
      <c r="D1615">
        <v>531.95299999999997</v>
      </c>
      <c r="E1615">
        <v>240.46100000000001</v>
      </c>
      <c r="F1615">
        <v>673.40800000000002</v>
      </c>
      <c r="G1615">
        <v>240.46100000000001</v>
      </c>
      <c r="H1615">
        <v>588.08500000000004</v>
      </c>
      <c r="I1615">
        <v>240.46100000000001</v>
      </c>
      <c r="J1615">
        <v>536.87900000000002</v>
      </c>
      <c r="K1615">
        <v>2774.95</v>
      </c>
      <c r="L1615">
        <v>476.065</v>
      </c>
    </row>
    <row r="1616" spans="1:12" x14ac:dyDescent="0.25">
      <c r="A1616">
        <v>239.36600000000001</v>
      </c>
      <c r="B1616">
        <v>508.03399999999999</v>
      </c>
      <c r="C1616">
        <v>239.36600000000001</v>
      </c>
      <c r="D1616">
        <v>523.59</v>
      </c>
      <c r="E1616">
        <v>239.36600000000001</v>
      </c>
      <c r="F1616">
        <v>671.57600000000002</v>
      </c>
      <c r="G1616">
        <v>239.36600000000001</v>
      </c>
      <c r="H1616">
        <v>587.42399999999998</v>
      </c>
      <c r="I1616">
        <v>239.36600000000001</v>
      </c>
      <c r="J1616">
        <v>527.54899999999998</v>
      </c>
      <c r="K1616">
        <v>2774.24</v>
      </c>
      <c r="L1616">
        <v>478.173</v>
      </c>
    </row>
    <row r="1617" spans="1:12" x14ac:dyDescent="0.25">
      <c r="A1617">
        <v>238.26900000000001</v>
      </c>
      <c r="B1617">
        <v>513.298</v>
      </c>
      <c r="C1617">
        <v>238.26900000000001</v>
      </c>
      <c r="D1617">
        <v>527.279</v>
      </c>
      <c r="E1617">
        <v>238.26900000000001</v>
      </c>
      <c r="F1617">
        <v>680.25400000000002</v>
      </c>
      <c r="G1617">
        <v>238.26900000000001</v>
      </c>
      <c r="H1617">
        <v>575.49099999999999</v>
      </c>
      <c r="I1617">
        <v>238.26900000000001</v>
      </c>
      <c r="J1617">
        <v>517.59</v>
      </c>
      <c r="K1617">
        <v>2773.53</v>
      </c>
      <c r="L1617">
        <v>477.83800000000002</v>
      </c>
    </row>
    <row r="1618" spans="1:12" x14ac:dyDescent="0.25">
      <c r="A1618">
        <v>237.173</v>
      </c>
      <c r="B1618">
        <v>512.245</v>
      </c>
      <c r="C1618">
        <v>237.173</v>
      </c>
      <c r="D1618">
        <v>525.72900000000004</v>
      </c>
      <c r="E1618">
        <v>237.173</v>
      </c>
      <c r="F1618">
        <v>688.71299999999997</v>
      </c>
      <c r="G1618">
        <v>237.173</v>
      </c>
      <c r="H1618">
        <v>576.82600000000002</v>
      </c>
      <c r="I1618">
        <v>237.173</v>
      </c>
      <c r="J1618">
        <v>511.745</v>
      </c>
      <c r="K1618">
        <v>2772.82</v>
      </c>
      <c r="L1618">
        <v>485.83300000000003</v>
      </c>
    </row>
    <row r="1619" spans="1:12" x14ac:dyDescent="0.25">
      <c r="A1619">
        <v>236.077</v>
      </c>
      <c r="B1619">
        <v>507.64699999999999</v>
      </c>
      <c r="C1619">
        <v>236.077</v>
      </c>
      <c r="D1619">
        <v>530.178</v>
      </c>
      <c r="E1619">
        <v>236.077</v>
      </c>
      <c r="F1619">
        <v>698.10599999999999</v>
      </c>
      <c r="G1619">
        <v>236.077</v>
      </c>
      <c r="H1619">
        <v>578.23800000000006</v>
      </c>
      <c r="I1619">
        <v>236.077</v>
      </c>
      <c r="J1619">
        <v>504.27</v>
      </c>
      <c r="K1619">
        <v>2772.1</v>
      </c>
      <c r="L1619">
        <v>481.92099999999999</v>
      </c>
    </row>
    <row r="1620" spans="1:12" x14ac:dyDescent="0.25">
      <c r="A1620">
        <v>234.98</v>
      </c>
      <c r="B1620">
        <v>497.72800000000001</v>
      </c>
      <c r="C1620">
        <v>234.98</v>
      </c>
      <c r="D1620">
        <v>516.30899999999997</v>
      </c>
      <c r="E1620">
        <v>234.98</v>
      </c>
      <c r="F1620">
        <v>702.71199999999999</v>
      </c>
      <c r="G1620">
        <v>234.98</v>
      </c>
      <c r="H1620">
        <v>573.74900000000002</v>
      </c>
      <c r="I1620">
        <v>234.98</v>
      </c>
      <c r="J1620">
        <v>509.23</v>
      </c>
      <c r="K1620">
        <v>2771.39</v>
      </c>
      <c r="L1620">
        <v>478.94900000000001</v>
      </c>
    </row>
    <row r="1621" spans="1:12" x14ac:dyDescent="0.25">
      <c r="A1621">
        <v>233.88300000000001</v>
      </c>
      <c r="B1621">
        <v>506.61599999999999</v>
      </c>
      <c r="C1621">
        <v>233.88300000000001</v>
      </c>
      <c r="D1621">
        <v>504.35700000000003</v>
      </c>
      <c r="E1621">
        <v>233.88300000000001</v>
      </c>
      <c r="F1621">
        <v>700.279</v>
      </c>
      <c r="G1621">
        <v>233.88300000000001</v>
      </c>
      <c r="H1621">
        <v>578.447</v>
      </c>
      <c r="I1621">
        <v>233.88300000000001</v>
      </c>
      <c r="J1621">
        <v>513.851</v>
      </c>
      <c r="K1621">
        <v>2770.68</v>
      </c>
      <c r="L1621">
        <v>484.79300000000001</v>
      </c>
    </row>
    <row r="1622" spans="1:12" x14ac:dyDescent="0.25">
      <c r="A1622">
        <v>232.786</v>
      </c>
      <c r="B1622">
        <v>509.87599999999998</v>
      </c>
      <c r="C1622">
        <v>232.786</v>
      </c>
      <c r="D1622">
        <v>499.53100000000001</v>
      </c>
      <c r="E1622">
        <v>232.786</v>
      </c>
      <c r="F1622">
        <v>697.52300000000002</v>
      </c>
      <c r="G1622">
        <v>232.786</v>
      </c>
      <c r="H1622">
        <v>589.46</v>
      </c>
      <c r="I1622">
        <v>232.786</v>
      </c>
      <c r="J1622">
        <v>524.38400000000001</v>
      </c>
      <c r="K1622">
        <v>2769.97</v>
      </c>
      <c r="L1622">
        <v>480.18099999999998</v>
      </c>
    </row>
    <row r="1623" spans="1:12" x14ac:dyDescent="0.25">
      <c r="A1623">
        <v>231.68899999999999</v>
      </c>
      <c r="B1623">
        <v>511.74099999999999</v>
      </c>
      <c r="C1623">
        <v>231.68899999999999</v>
      </c>
      <c r="D1623">
        <v>496.32100000000003</v>
      </c>
      <c r="E1623">
        <v>231.68899999999999</v>
      </c>
      <c r="F1623">
        <v>709.56500000000005</v>
      </c>
      <c r="G1623">
        <v>231.68899999999999</v>
      </c>
      <c r="H1623">
        <v>605.52200000000005</v>
      </c>
      <c r="I1623">
        <v>231.68899999999999</v>
      </c>
      <c r="J1623">
        <v>530.048</v>
      </c>
      <c r="K1623">
        <v>2769.26</v>
      </c>
      <c r="L1623">
        <v>482.77699999999999</v>
      </c>
    </row>
    <row r="1624" spans="1:12" x14ac:dyDescent="0.25">
      <c r="A1624">
        <v>230.59200000000001</v>
      </c>
      <c r="B1624">
        <v>515.14700000000005</v>
      </c>
      <c r="C1624">
        <v>230.59200000000001</v>
      </c>
      <c r="D1624">
        <v>501.60300000000001</v>
      </c>
      <c r="E1624">
        <v>230.59200000000001</v>
      </c>
      <c r="F1624">
        <v>716.15599999999995</v>
      </c>
      <c r="G1624">
        <v>230.59200000000001</v>
      </c>
      <c r="H1624">
        <v>616.95899999999995</v>
      </c>
      <c r="I1624">
        <v>230.59200000000001</v>
      </c>
      <c r="J1624">
        <v>534.95399999999995</v>
      </c>
      <c r="K1624">
        <v>2768.55</v>
      </c>
      <c r="L1624">
        <v>476.70600000000002</v>
      </c>
    </row>
    <row r="1625" spans="1:12" x14ac:dyDescent="0.25">
      <c r="A1625">
        <v>229.494</v>
      </c>
      <c r="B1625">
        <v>514.73199999999997</v>
      </c>
      <c r="C1625">
        <v>229.494</v>
      </c>
      <c r="D1625">
        <v>509.12799999999999</v>
      </c>
      <c r="E1625">
        <v>229.494</v>
      </c>
      <c r="F1625">
        <v>735.83199999999999</v>
      </c>
      <c r="G1625">
        <v>229.494</v>
      </c>
      <c r="H1625">
        <v>631.00099999999998</v>
      </c>
      <c r="I1625">
        <v>229.494</v>
      </c>
      <c r="J1625">
        <v>532.84199999999998</v>
      </c>
      <c r="K1625">
        <v>2767.83</v>
      </c>
      <c r="L1625">
        <v>455.47500000000002</v>
      </c>
    </row>
    <row r="1626" spans="1:12" x14ac:dyDescent="0.25">
      <c r="A1626">
        <v>228.39699999999999</v>
      </c>
      <c r="B1626">
        <v>528.745</v>
      </c>
      <c r="C1626">
        <v>228.39699999999999</v>
      </c>
      <c r="D1626">
        <v>502.93400000000003</v>
      </c>
      <c r="E1626">
        <v>228.39699999999999</v>
      </c>
      <c r="F1626">
        <v>747.27</v>
      </c>
      <c r="G1626">
        <v>228.39699999999999</v>
      </c>
      <c r="H1626">
        <v>636.76199999999994</v>
      </c>
      <c r="I1626">
        <v>228.39699999999999</v>
      </c>
      <c r="J1626">
        <v>542.24599999999998</v>
      </c>
      <c r="K1626">
        <v>2767.12</v>
      </c>
      <c r="L1626">
        <v>451.10599999999999</v>
      </c>
    </row>
    <row r="1627" spans="1:12" x14ac:dyDescent="0.25">
      <c r="A1627">
        <v>227.29900000000001</v>
      </c>
      <c r="B1627">
        <v>534.84100000000001</v>
      </c>
      <c r="C1627">
        <v>227.29900000000001</v>
      </c>
      <c r="D1627">
        <v>499.20699999999999</v>
      </c>
      <c r="E1627">
        <v>227.29900000000001</v>
      </c>
      <c r="F1627">
        <v>755.18499999999995</v>
      </c>
      <c r="G1627">
        <v>227.29900000000001</v>
      </c>
      <c r="H1627">
        <v>643.27800000000002</v>
      </c>
      <c r="I1627">
        <v>227.29900000000001</v>
      </c>
      <c r="J1627">
        <v>547.02099999999996</v>
      </c>
      <c r="K1627">
        <v>2766.41</v>
      </c>
      <c r="L1627">
        <v>452.39800000000002</v>
      </c>
    </row>
    <row r="1628" spans="1:12" x14ac:dyDescent="0.25">
      <c r="A1628">
        <v>226.20099999999999</v>
      </c>
      <c r="B1628">
        <v>544.47900000000004</v>
      </c>
      <c r="C1628">
        <v>226.20099999999999</v>
      </c>
      <c r="D1628">
        <v>505.673</v>
      </c>
      <c r="E1628">
        <v>226.20099999999999</v>
      </c>
      <c r="F1628">
        <v>768.56899999999996</v>
      </c>
      <c r="G1628">
        <v>226.20099999999999</v>
      </c>
      <c r="H1628">
        <v>641.52300000000002</v>
      </c>
      <c r="I1628">
        <v>226.20099999999999</v>
      </c>
      <c r="J1628">
        <v>546.678</v>
      </c>
      <c r="K1628">
        <v>2765.7</v>
      </c>
      <c r="L1628">
        <v>456.85</v>
      </c>
    </row>
    <row r="1629" spans="1:12" x14ac:dyDescent="0.25">
      <c r="A1629">
        <v>225.10300000000001</v>
      </c>
      <c r="B1629">
        <v>545.53</v>
      </c>
      <c r="C1629">
        <v>225.10300000000001</v>
      </c>
      <c r="D1629">
        <v>520.45100000000002</v>
      </c>
      <c r="E1629">
        <v>225.10300000000001</v>
      </c>
      <c r="F1629">
        <v>783.87300000000005</v>
      </c>
      <c r="G1629">
        <v>225.10300000000001</v>
      </c>
      <c r="H1629">
        <v>640.78800000000001</v>
      </c>
      <c r="I1629">
        <v>225.10300000000001</v>
      </c>
      <c r="J1629">
        <v>543.40700000000004</v>
      </c>
      <c r="K1629">
        <v>2764.98</v>
      </c>
      <c r="L1629">
        <v>451.959</v>
      </c>
    </row>
    <row r="1630" spans="1:12" x14ac:dyDescent="0.25">
      <c r="A1630">
        <v>224.00399999999999</v>
      </c>
      <c r="B1630">
        <v>544.02300000000002</v>
      </c>
      <c r="C1630">
        <v>224.00399999999999</v>
      </c>
      <c r="D1630">
        <v>537.67200000000003</v>
      </c>
      <c r="E1630">
        <v>224.00399999999999</v>
      </c>
      <c r="F1630">
        <v>790.40700000000004</v>
      </c>
      <c r="G1630">
        <v>224.00399999999999</v>
      </c>
      <c r="H1630">
        <v>633.74199999999996</v>
      </c>
      <c r="I1630">
        <v>224.00399999999999</v>
      </c>
      <c r="J1630">
        <v>538.97500000000002</v>
      </c>
      <c r="K1630">
        <v>2764.27</v>
      </c>
      <c r="L1630">
        <v>448.77699999999999</v>
      </c>
    </row>
    <row r="1631" spans="1:12" x14ac:dyDescent="0.25">
      <c r="A1631">
        <v>222.90600000000001</v>
      </c>
      <c r="B1631">
        <v>544.74699999999996</v>
      </c>
      <c r="C1631">
        <v>222.90600000000001</v>
      </c>
      <c r="D1631">
        <v>546.70299999999997</v>
      </c>
      <c r="E1631">
        <v>222.90600000000001</v>
      </c>
      <c r="F1631">
        <v>796.19299999999998</v>
      </c>
      <c r="G1631">
        <v>222.90600000000001</v>
      </c>
      <c r="H1631">
        <v>632.84500000000003</v>
      </c>
      <c r="I1631">
        <v>222.90600000000001</v>
      </c>
      <c r="J1631">
        <v>543.18799999999999</v>
      </c>
      <c r="K1631">
        <v>2763.56</v>
      </c>
      <c r="L1631">
        <v>449.07600000000002</v>
      </c>
    </row>
    <row r="1632" spans="1:12" x14ac:dyDescent="0.25">
      <c r="A1632">
        <v>221.80699999999999</v>
      </c>
      <c r="B1632">
        <v>549.226</v>
      </c>
      <c r="C1632">
        <v>221.80699999999999</v>
      </c>
      <c r="D1632">
        <v>557.93799999999999</v>
      </c>
      <c r="E1632">
        <v>221.80699999999999</v>
      </c>
      <c r="F1632">
        <v>803.72400000000005</v>
      </c>
      <c r="G1632">
        <v>221.80699999999999</v>
      </c>
      <c r="H1632">
        <v>634.96</v>
      </c>
      <c r="I1632">
        <v>221.80699999999999</v>
      </c>
      <c r="J1632">
        <v>536.53099999999995</v>
      </c>
      <c r="K1632">
        <v>2762.85</v>
      </c>
      <c r="L1632">
        <v>456.74200000000002</v>
      </c>
    </row>
    <row r="1633" spans="1:12" x14ac:dyDescent="0.25">
      <c r="A1633">
        <v>220.708</v>
      </c>
      <c r="B1633">
        <v>556.42999999999995</v>
      </c>
      <c r="C1633">
        <v>220.708</v>
      </c>
      <c r="D1633">
        <v>568.85500000000002</v>
      </c>
      <c r="E1633">
        <v>220.708</v>
      </c>
      <c r="F1633">
        <v>817.10900000000004</v>
      </c>
      <c r="G1633">
        <v>220.708</v>
      </c>
      <c r="H1633">
        <v>631.24599999999998</v>
      </c>
      <c r="I1633">
        <v>220.708</v>
      </c>
      <c r="J1633">
        <v>538.654</v>
      </c>
      <c r="K1633">
        <v>2762.13</v>
      </c>
      <c r="L1633">
        <v>454.98200000000003</v>
      </c>
    </row>
    <row r="1634" spans="1:12" x14ac:dyDescent="0.25">
      <c r="A1634">
        <v>219.60900000000001</v>
      </c>
      <c r="B1634">
        <v>547.721</v>
      </c>
      <c r="C1634">
        <v>219.60900000000001</v>
      </c>
      <c r="D1634">
        <v>570</v>
      </c>
      <c r="E1634">
        <v>219.60900000000001</v>
      </c>
      <c r="F1634">
        <v>829.18499999999995</v>
      </c>
      <c r="G1634">
        <v>219.60900000000001</v>
      </c>
      <c r="H1634">
        <v>634.16899999999998</v>
      </c>
      <c r="I1634">
        <v>219.60900000000001</v>
      </c>
      <c r="J1634">
        <v>541.54499999999996</v>
      </c>
      <c r="K1634">
        <v>2761.42</v>
      </c>
      <c r="L1634">
        <v>466.97899999999998</v>
      </c>
    </row>
    <row r="1635" spans="1:12" x14ac:dyDescent="0.25">
      <c r="A1635">
        <v>218.51</v>
      </c>
      <c r="B1635">
        <v>545.42999999999995</v>
      </c>
      <c r="C1635">
        <v>218.51</v>
      </c>
      <c r="D1635">
        <v>579.72500000000002</v>
      </c>
      <c r="E1635">
        <v>218.51</v>
      </c>
      <c r="F1635">
        <v>843.06700000000001</v>
      </c>
      <c r="G1635">
        <v>218.51</v>
      </c>
      <c r="H1635">
        <v>638.48800000000006</v>
      </c>
      <c r="I1635">
        <v>218.51</v>
      </c>
      <c r="J1635">
        <v>542.13199999999995</v>
      </c>
      <c r="K1635">
        <v>2760.71</v>
      </c>
      <c r="L1635">
        <v>459.46300000000002</v>
      </c>
    </row>
    <row r="1636" spans="1:12" x14ac:dyDescent="0.25">
      <c r="A1636">
        <v>217.41</v>
      </c>
      <c r="B1636">
        <v>554.26499999999999</v>
      </c>
      <c r="C1636">
        <v>217.41</v>
      </c>
      <c r="D1636">
        <v>581.20500000000004</v>
      </c>
      <c r="E1636">
        <v>217.41</v>
      </c>
      <c r="F1636">
        <v>846.27099999999996</v>
      </c>
      <c r="G1636">
        <v>217.41</v>
      </c>
      <c r="H1636">
        <v>654.33699999999999</v>
      </c>
      <c r="I1636">
        <v>217.41</v>
      </c>
      <c r="J1636">
        <v>542.30499999999995</v>
      </c>
      <c r="K1636">
        <v>2760</v>
      </c>
      <c r="L1636">
        <v>471.92099999999999</v>
      </c>
    </row>
    <row r="1637" spans="1:12" x14ac:dyDescent="0.25">
      <c r="A1637">
        <v>216.31100000000001</v>
      </c>
      <c r="B1637">
        <v>570.91600000000005</v>
      </c>
      <c r="C1637">
        <v>216.31100000000001</v>
      </c>
      <c r="D1637">
        <v>593.49199999999996</v>
      </c>
      <c r="E1637">
        <v>216.31100000000001</v>
      </c>
      <c r="F1637">
        <v>847.66700000000003</v>
      </c>
      <c r="G1637">
        <v>216.31100000000001</v>
      </c>
      <c r="H1637">
        <v>672.85699999999997</v>
      </c>
      <c r="I1637">
        <v>216.31100000000001</v>
      </c>
      <c r="J1637">
        <v>551.11199999999997</v>
      </c>
      <c r="K1637">
        <v>2759.28</v>
      </c>
      <c r="L1637">
        <v>472.10899999999998</v>
      </c>
    </row>
    <row r="1638" spans="1:12" x14ac:dyDescent="0.25">
      <c r="A1638">
        <v>215.21100000000001</v>
      </c>
      <c r="B1638">
        <v>577.79999999999995</v>
      </c>
      <c r="C1638">
        <v>215.21100000000001</v>
      </c>
      <c r="D1638">
        <v>600.16200000000003</v>
      </c>
      <c r="E1638">
        <v>215.21100000000001</v>
      </c>
      <c r="F1638">
        <v>854.46199999999999</v>
      </c>
      <c r="G1638">
        <v>215.21100000000001</v>
      </c>
      <c r="H1638">
        <v>693.73599999999999</v>
      </c>
      <c r="I1638">
        <v>215.21100000000001</v>
      </c>
      <c r="J1638">
        <v>562.84199999999998</v>
      </c>
      <c r="K1638">
        <v>2758.57</v>
      </c>
      <c r="L1638">
        <v>467.95699999999999</v>
      </c>
    </row>
    <row r="1639" spans="1:12" x14ac:dyDescent="0.25">
      <c r="A1639">
        <v>214.11099999999999</v>
      </c>
      <c r="B1639">
        <v>583.745</v>
      </c>
      <c r="C1639">
        <v>214.11099999999999</v>
      </c>
      <c r="D1639">
        <v>610.48800000000006</v>
      </c>
      <c r="E1639">
        <v>214.11099999999999</v>
      </c>
      <c r="F1639">
        <v>860.88099999999997</v>
      </c>
      <c r="G1639">
        <v>214.11099999999999</v>
      </c>
      <c r="H1639">
        <v>715.06100000000004</v>
      </c>
      <c r="I1639">
        <v>214.11099999999999</v>
      </c>
      <c r="J1639">
        <v>571.98199999999997</v>
      </c>
      <c r="K1639">
        <v>2757.86</v>
      </c>
      <c r="L1639">
        <v>464.661</v>
      </c>
    </row>
    <row r="1640" spans="1:12" x14ac:dyDescent="0.25">
      <c r="A1640">
        <v>213.011</v>
      </c>
      <c r="B1640">
        <v>599.66300000000001</v>
      </c>
      <c r="C1640">
        <v>213.011</v>
      </c>
      <c r="D1640">
        <v>620.46299999999997</v>
      </c>
      <c r="E1640">
        <v>213.011</v>
      </c>
      <c r="F1640">
        <v>866.74</v>
      </c>
      <c r="G1640">
        <v>213.011</v>
      </c>
      <c r="H1640">
        <v>732.62</v>
      </c>
      <c r="I1640">
        <v>213.011</v>
      </c>
      <c r="J1640">
        <v>584.22400000000005</v>
      </c>
      <c r="K1640">
        <v>2757.14</v>
      </c>
      <c r="L1640">
        <v>444.80200000000002</v>
      </c>
    </row>
    <row r="1641" spans="1:12" x14ac:dyDescent="0.25">
      <c r="A1641">
        <v>211.91</v>
      </c>
      <c r="B1641">
        <v>609.28099999999995</v>
      </c>
      <c r="C1641">
        <v>211.91</v>
      </c>
      <c r="D1641">
        <v>627.59900000000005</v>
      </c>
      <c r="E1641">
        <v>211.91</v>
      </c>
      <c r="F1641">
        <v>875.74599999999998</v>
      </c>
      <c r="G1641">
        <v>211.91</v>
      </c>
      <c r="H1641">
        <v>739.22299999999996</v>
      </c>
      <c r="I1641">
        <v>211.91</v>
      </c>
      <c r="J1641">
        <v>599.21</v>
      </c>
      <c r="K1641">
        <v>2756.43</v>
      </c>
      <c r="L1641">
        <v>434.31599999999997</v>
      </c>
    </row>
    <row r="1642" spans="1:12" x14ac:dyDescent="0.25">
      <c r="A1642">
        <v>210.81</v>
      </c>
      <c r="B1642">
        <v>627.79300000000001</v>
      </c>
      <c r="C1642">
        <v>210.81</v>
      </c>
      <c r="D1642">
        <v>628.65800000000002</v>
      </c>
      <c r="E1642">
        <v>210.81</v>
      </c>
      <c r="F1642">
        <v>883.24300000000005</v>
      </c>
      <c r="G1642">
        <v>210.81</v>
      </c>
      <c r="H1642">
        <v>749.65200000000004</v>
      </c>
      <c r="I1642">
        <v>210.81</v>
      </c>
      <c r="J1642">
        <v>623.56299999999999</v>
      </c>
      <c r="K1642">
        <v>2755.71</v>
      </c>
      <c r="L1642">
        <v>444.53500000000003</v>
      </c>
    </row>
    <row r="1643" spans="1:12" x14ac:dyDescent="0.25">
      <c r="A1643">
        <v>209.709</v>
      </c>
      <c r="B1643">
        <v>643.48500000000001</v>
      </c>
      <c r="C1643">
        <v>209.709</v>
      </c>
      <c r="D1643">
        <v>641.06899999999996</v>
      </c>
      <c r="E1643">
        <v>209.709</v>
      </c>
      <c r="F1643">
        <v>888.59400000000005</v>
      </c>
      <c r="G1643">
        <v>209.709</v>
      </c>
      <c r="H1643">
        <v>761.95299999999997</v>
      </c>
      <c r="I1643">
        <v>209.709</v>
      </c>
      <c r="J1643">
        <v>634.149</v>
      </c>
      <c r="K1643">
        <v>2755</v>
      </c>
      <c r="L1643">
        <v>429.416</v>
      </c>
    </row>
    <row r="1644" spans="1:12" x14ac:dyDescent="0.25">
      <c r="A1644">
        <v>208.608</v>
      </c>
      <c r="B1644">
        <v>656.59500000000003</v>
      </c>
      <c r="C1644">
        <v>208.608</v>
      </c>
      <c r="D1644">
        <v>650.346</v>
      </c>
      <c r="E1644">
        <v>208.608</v>
      </c>
      <c r="F1644">
        <v>908.80499999999995</v>
      </c>
      <c r="G1644">
        <v>208.608</v>
      </c>
      <c r="H1644">
        <v>771.05</v>
      </c>
      <c r="I1644">
        <v>208.608</v>
      </c>
      <c r="J1644">
        <v>638.96600000000001</v>
      </c>
      <c r="K1644">
        <v>2754.29</v>
      </c>
      <c r="L1644">
        <v>425.64499999999998</v>
      </c>
    </row>
    <row r="1645" spans="1:12" x14ac:dyDescent="0.25">
      <c r="A1645">
        <v>207.50700000000001</v>
      </c>
      <c r="B1645">
        <v>663.73099999999999</v>
      </c>
      <c r="C1645">
        <v>207.50700000000001</v>
      </c>
      <c r="D1645">
        <v>667.51800000000003</v>
      </c>
      <c r="E1645">
        <v>207.50700000000001</v>
      </c>
      <c r="F1645">
        <v>920.22400000000005</v>
      </c>
      <c r="G1645">
        <v>207.50700000000001</v>
      </c>
      <c r="H1645">
        <v>780.19299999999998</v>
      </c>
      <c r="I1645">
        <v>207.50700000000001</v>
      </c>
      <c r="J1645">
        <v>653.80200000000002</v>
      </c>
      <c r="K1645">
        <v>2753.57</v>
      </c>
      <c r="L1645">
        <v>426.52800000000002</v>
      </c>
    </row>
    <row r="1646" spans="1:12" x14ac:dyDescent="0.25">
      <c r="A1646">
        <v>206.40600000000001</v>
      </c>
      <c r="B1646">
        <v>669.75699999999995</v>
      </c>
      <c r="C1646">
        <v>206.40600000000001</v>
      </c>
      <c r="D1646">
        <v>687.53499999999997</v>
      </c>
      <c r="E1646">
        <v>206.40600000000001</v>
      </c>
      <c r="F1646">
        <v>936.63499999999999</v>
      </c>
      <c r="G1646">
        <v>206.40600000000001</v>
      </c>
      <c r="H1646">
        <v>791.89400000000001</v>
      </c>
      <c r="I1646">
        <v>206.40600000000001</v>
      </c>
      <c r="J1646">
        <v>672.5</v>
      </c>
      <c r="K1646">
        <v>2752.86</v>
      </c>
      <c r="L1646">
        <v>428.70100000000002</v>
      </c>
    </row>
    <row r="1647" spans="1:12" x14ac:dyDescent="0.25">
      <c r="A1647">
        <v>205.304</v>
      </c>
      <c r="B1647">
        <v>664.57500000000005</v>
      </c>
      <c r="C1647">
        <v>205.304</v>
      </c>
      <c r="D1647">
        <v>703.68600000000004</v>
      </c>
      <c r="E1647">
        <v>205.304</v>
      </c>
      <c r="F1647">
        <v>952.73099999999999</v>
      </c>
      <c r="G1647">
        <v>205.304</v>
      </c>
      <c r="H1647">
        <v>806.78200000000004</v>
      </c>
      <c r="I1647">
        <v>205.304</v>
      </c>
      <c r="J1647">
        <v>684.76700000000005</v>
      </c>
      <c r="K1647">
        <v>2752.14</v>
      </c>
      <c r="L1647">
        <v>434.15300000000002</v>
      </c>
    </row>
    <row r="1648" spans="1:12" x14ac:dyDescent="0.25">
      <c r="A1648">
        <v>204.203</v>
      </c>
      <c r="B1648">
        <v>684.678</v>
      </c>
      <c r="C1648">
        <v>204.203</v>
      </c>
      <c r="D1648">
        <v>728.21900000000005</v>
      </c>
      <c r="E1648">
        <v>204.203</v>
      </c>
      <c r="F1648">
        <v>975.75699999999995</v>
      </c>
      <c r="G1648">
        <v>204.203</v>
      </c>
      <c r="H1648">
        <v>824.04200000000003</v>
      </c>
      <c r="I1648">
        <v>204.203</v>
      </c>
      <c r="J1648">
        <v>689.78399999999999</v>
      </c>
      <c r="K1648">
        <v>2751.43</v>
      </c>
      <c r="L1648">
        <v>437.76400000000001</v>
      </c>
    </row>
    <row r="1649" spans="1:12" x14ac:dyDescent="0.25">
      <c r="A1649">
        <v>203.101</v>
      </c>
      <c r="B1649">
        <v>687.15700000000004</v>
      </c>
      <c r="C1649">
        <v>203.101</v>
      </c>
      <c r="D1649">
        <v>747.60299999999995</v>
      </c>
      <c r="E1649">
        <v>203.101</v>
      </c>
      <c r="F1649">
        <v>1004.14</v>
      </c>
      <c r="G1649">
        <v>203.101</v>
      </c>
      <c r="H1649">
        <v>827.91800000000001</v>
      </c>
      <c r="I1649">
        <v>203.101</v>
      </c>
      <c r="J1649">
        <v>692.16399999999999</v>
      </c>
      <c r="K1649">
        <v>2750.72</v>
      </c>
      <c r="L1649">
        <v>441.29300000000001</v>
      </c>
    </row>
    <row r="1650" spans="1:12" x14ac:dyDescent="0.25">
      <c r="A1650">
        <v>201.999</v>
      </c>
      <c r="B1650">
        <v>687.64200000000005</v>
      </c>
      <c r="C1650">
        <v>201.999</v>
      </c>
      <c r="D1650">
        <v>763.49900000000002</v>
      </c>
      <c r="E1650">
        <v>201.999</v>
      </c>
      <c r="F1650">
        <v>1029.21</v>
      </c>
      <c r="G1650">
        <v>201.999</v>
      </c>
      <c r="H1650">
        <v>840.69299999999998</v>
      </c>
      <c r="I1650">
        <v>201.999</v>
      </c>
      <c r="J1650">
        <v>692.97400000000005</v>
      </c>
      <c r="K1650">
        <v>2750</v>
      </c>
      <c r="L1650">
        <v>444.43</v>
      </c>
    </row>
    <row r="1651" spans="1:12" x14ac:dyDescent="0.25">
      <c r="A1651">
        <v>200.89699999999999</v>
      </c>
      <c r="B1651">
        <v>699.57100000000003</v>
      </c>
      <c r="C1651">
        <v>200.89699999999999</v>
      </c>
      <c r="D1651">
        <v>786.80600000000004</v>
      </c>
      <c r="E1651">
        <v>200.89699999999999</v>
      </c>
      <c r="F1651">
        <v>1057.23</v>
      </c>
      <c r="G1651">
        <v>200.89699999999999</v>
      </c>
      <c r="H1651">
        <v>858.37400000000002</v>
      </c>
      <c r="I1651">
        <v>200.89699999999999</v>
      </c>
      <c r="J1651">
        <v>701.86599999999999</v>
      </c>
      <c r="K1651">
        <v>2749.29</v>
      </c>
      <c r="L1651">
        <v>445.036</v>
      </c>
    </row>
    <row r="1652" spans="1:12" x14ac:dyDescent="0.25">
      <c r="A1652">
        <v>199.79400000000001</v>
      </c>
      <c r="B1652">
        <v>718.53300000000002</v>
      </c>
      <c r="C1652">
        <v>199.79400000000001</v>
      </c>
      <c r="D1652">
        <v>801.15700000000004</v>
      </c>
      <c r="E1652">
        <v>199.79400000000001</v>
      </c>
      <c r="F1652">
        <v>1074.8900000000001</v>
      </c>
      <c r="G1652">
        <v>199.79400000000001</v>
      </c>
      <c r="H1652">
        <v>883.24900000000002</v>
      </c>
      <c r="I1652">
        <v>199.79400000000001</v>
      </c>
      <c r="J1652">
        <v>709.45100000000002</v>
      </c>
      <c r="K1652">
        <v>2748.57</v>
      </c>
      <c r="L1652">
        <v>452.62099999999998</v>
      </c>
    </row>
    <row r="1653" spans="1:12" x14ac:dyDescent="0.25">
      <c r="A1653">
        <v>198.69200000000001</v>
      </c>
      <c r="B1653">
        <v>732.46</v>
      </c>
      <c r="C1653">
        <v>198.69200000000001</v>
      </c>
      <c r="D1653">
        <v>813.976</v>
      </c>
      <c r="E1653">
        <v>198.69200000000001</v>
      </c>
      <c r="F1653">
        <v>1101.76</v>
      </c>
      <c r="G1653">
        <v>198.69200000000001</v>
      </c>
      <c r="H1653">
        <v>905.59699999999998</v>
      </c>
      <c r="I1653">
        <v>198.69200000000001</v>
      </c>
      <c r="J1653">
        <v>723.69399999999996</v>
      </c>
      <c r="K1653">
        <v>2747.86</v>
      </c>
      <c r="L1653">
        <v>456.11500000000001</v>
      </c>
    </row>
    <row r="1654" spans="1:12" x14ac:dyDescent="0.25">
      <c r="A1654">
        <v>197.589</v>
      </c>
      <c r="B1654">
        <v>750.19299999999998</v>
      </c>
      <c r="C1654">
        <v>197.589</v>
      </c>
      <c r="D1654">
        <v>835.28099999999995</v>
      </c>
      <c r="E1654">
        <v>197.589</v>
      </c>
      <c r="F1654">
        <v>1127.57</v>
      </c>
      <c r="G1654">
        <v>197.589</v>
      </c>
      <c r="H1654">
        <v>927.21100000000001</v>
      </c>
      <c r="I1654">
        <v>197.589</v>
      </c>
      <c r="J1654">
        <v>743.76</v>
      </c>
      <c r="K1654">
        <v>2747.14</v>
      </c>
      <c r="L1654">
        <v>446.02800000000002</v>
      </c>
    </row>
    <row r="1655" spans="1:12" x14ac:dyDescent="0.25">
      <c r="A1655">
        <v>196.48599999999999</v>
      </c>
      <c r="B1655">
        <v>763.01700000000005</v>
      </c>
      <c r="C1655">
        <v>196.48599999999999</v>
      </c>
      <c r="D1655">
        <v>858.404</v>
      </c>
      <c r="E1655">
        <v>196.48599999999999</v>
      </c>
      <c r="F1655">
        <v>1156.58</v>
      </c>
      <c r="G1655">
        <v>196.48599999999999</v>
      </c>
      <c r="H1655">
        <v>953.87699999999995</v>
      </c>
      <c r="I1655">
        <v>196.48599999999999</v>
      </c>
      <c r="J1655">
        <v>760.05399999999997</v>
      </c>
      <c r="K1655">
        <v>2746.43</v>
      </c>
      <c r="L1655">
        <v>446.90600000000001</v>
      </c>
    </row>
    <row r="1656" spans="1:12" x14ac:dyDescent="0.25">
      <c r="A1656">
        <v>195.38300000000001</v>
      </c>
      <c r="B1656">
        <v>781.25699999999995</v>
      </c>
      <c r="C1656">
        <v>195.38300000000001</v>
      </c>
      <c r="D1656">
        <v>876.39800000000002</v>
      </c>
      <c r="E1656">
        <v>195.38300000000001</v>
      </c>
      <c r="F1656">
        <v>1176.1300000000001</v>
      </c>
      <c r="G1656">
        <v>195.38300000000001</v>
      </c>
      <c r="H1656">
        <v>978.32899999999995</v>
      </c>
      <c r="I1656">
        <v>195.38300000000001</v>
      </c>
      <c r="J1656">
        <v>784.58399999999995</v>
      </c>
      <c r="K1656">
        <v>2745.71</v>
      </c>
      <c r="L1656">
        <v>432.52199999999999</v>
      </c>
    </row>
    <row r="1657" spans="1:12" x14ac:dyDescent="0.25">
      <c r="A1657">
        <v>194.28</v>
      </c>
      <c r="B1657">
        <v>791.47400000000005</v>
      </c>
      <c r="C1657">
        <v>194.28</v>
      </c>
      <c r="D1657">
        <v>894.59500000000003</v>
      </c>
      <c r="E1657">
        <v>194.28</v>
      </c>
      <c r="F1657">
        <v>1197.23</v>
      </c>
      <c r="G1657">
        <v>194.28</v>
      </c>
      <c r="H1657">
        <v>994.50400000000002</v>
      </c>
      <c r="I1657">
        <v>194.28</v>
      </c>
      <c r="J1657">
        <v>809.94799999999998</v>
      </c>
      <c r="K1657">
        <v>2745</v>
      </c>
      <c r="L1657">
        <v>436.69799999999998</v>
      </c>
    </row>
    <row r="1658" spans="1:12" x14ac:dyDescent="0.25">
      <c r="A1658">
        <v>193.17699999999999</v>
      </c>
      <c r="B1658">
        <v>820.36199999999997</v>
      </c>
      <c r="C1658">
        <v>193.17699999999999</v>
      </c>
      <c r="D1658">
        <v>904.11800000000005</v>
      </c>
      <c r="E1658">
        <v>193.17699999999999</v>
      </c>
      <c r="F1658">
        <v>1218.33</v>
      </c>
      <c r="G1658">
        <v>193.17699999999999</v>
      </c>
      <c r="H1658">
        <v>1018.86</v>
      </c>
      <c r="I1658">
        <v>193.17699999999999</v>
      </c>
      <c r="J1658">
        <v>826.553</v>
      </c>
      <c r="K1658">
        <v>2744.28</v>
      </c>
      <c r="L1658">
        <v>438.26400000000001</v>
      </c>
    </row>
    <row r="1659" spans="1:12" x14ac:dyDescent="0.25">
      <c r="A1659">
        <v>192.07300000000001</v>
      </c>
      <c r="B1659">
        <v>832.45899999999995</v>
      </c>
      <c r="C1659">
        <v>192.07300000000001</v>
      </c>
      <c r="D1659">
        <v>921.95799999999997</v>
      </c>
      <c r="E1659">
        <v>192.07300000000001</v>
      </c>
      <c r="F1659">
        <v>1239.6300000000001</v>
      </c>
      <c r="G1659">
        <v>192.07300000000001</v>
      </c>
      <c r="H1659">
        <v>1035.1500000000001</v>
      </c>
      <c r="I1659">
        <v>192.07300000000001</v>
      </c>
      <c r="J1659">
        <v>834.61900000000003</v>
      </c>
      <c r="K1659">
        <v>2743.57</v>
      </c>
      <c r="L1659">
        <v>428.83199999999999</v>
      </c>
    </row>
    <row r="1660" spans="1:12" x14ac:dyDescent="0.25">
      <c r="A1660">
        <v>190.96899999999999</v>
      </c>
      <c r="B1660">
        <v>850.00900000000001</v>
      </c>
      <c r="C1660">
        <v>190.96899999999999</v>
      </c>
      <c r="D1660">
        <v>937.76700000000005</v>
      </c>
      <c r="E1660">
        <v>190.96899999999999</v>
      </c>
      <c r="F1660">
        <v>1265.97</v>
      </c>
      <c r="G1660">
        <v>190.96899999999999</v>
      </c>
      <c r="H1660">
        <v>1045.47</v>
      </c>
      <c r="I1660">
        <v>190.96899999999999</v>
      </c>
      <c r="J1660">
        <v>849.78800000000001</v>
      </c>
      <c r="K1660">
        <v>2742.85</v>
      </c>
      <c r="L1660">
        <v>436.76600000000002</v>
      </c>
    </row>
    <row r="1661" spans="1:12" x14ac:dyDescent="0.25">
      <c r="A1661">
        <v>189.86600000000001</v>
      </c>
      <c r="B1661">
        <v>859.02099999999996</v>
      </c>
      <c r="C1661">
        <v>189.86600000000001</v>
      </c>
      <c r="D1661">
        <v>952.35</v>
      </c>
      <c r="E1661">
        <v>189.86600000000001</v>
      </c>
      <c r="F1661">
        <v>1280.32</v>
      </c>
      <c r="G1661">
        <v>189.86600000000001</v>
      </c>
      <c r="H1661">
        <v>1059.08</v>
      </c>
      <c r="I1661">
        <v>189.86600000000001</v>
      </c>
      <c r="J1661">
        <v>866.51400000000001</v>
      </c>
      <c r="K1661">
        <v>2742.14</v>
      </c>
      <c r="L1661">
        <v>441.51799999999997</v>
      </c>
    </row>
    <row r="1662" spans="1:12" x14ac:dyDescent="0.25">
      <c r="A1662">
        <v>188.761</v>
      </c>
      <c r="B1662">
        <v>875.57100000000003</v>
      </c>
      <c r="C1662">
        <v>188.761</v>
      </c>
      <c r="D1662">
        <v>958.41700000000003</v>
      </c>
      <c r="E1662">
        <v>188.761</v>
      </c>
      <c r="F1662">
        <v>1289.2</v>
      </c>
      <c r="G1662">
        <v>188.761</v>
      </c>
      <c r="H1662">
        <v>1082.83</v>
      </c>
      <c r="I1662">
        <v>188.761</v>
      </c>
      <c r="J1662">
        <v>878.13499999999999</v>
      </c>
      <c r="K1662">
        <v>2741.42</v>
      </c>
      <c r="L1662">
        <v>441.911</v>
      </c>
    </row>
    <row r="1663" spans="1:12" x14ac:dyDescent="0.25">
      <c r="A1663">
        <v>187.65700000000001</v>
      </c>
      <c r="B1663">
        <v>887.37</v>
      </c>
      <c r="C1663">
        <v>187.65700000000001</v>
      </c>
      <c r="D1663">
        <v>963.26499999999999</v>
      </c>
      <c r="E1663">
        <v>187.65700000000001</v>
      </c>
      <c r="F1663">
        <v>1292.72</v>
      </c>
      <c r="G1663">
        <v>187.65700000000001</v>
      </c>
      <c r="H1663">
        <v>1085.1199999999999</v>
      </c>
      <c r="I1663">
        <v>187.65700000000001</v>
      </c>
      <c r="J1663">
        <v>884.77599999999995</v>
      </c>
      <c r="K1663">
        <v>2740.7</v>
      </c>
      <c r="L1663">
        <v>445.512</v>
      </c>
    </row>
    <row r="1664" spans="1:12" x14ac:dyDescent="0.25">
      <c r="A1664">
        <v>186.553</v>
      </c>
      <c r="B1664">
        <v>908.93700000000001</v>
      </c>
      <c r="C1664">
        <v>186.553</v>
      </c>
      <c r="D1664">
        <v>985.00599999999997</v>
      </c>
      <c r="E1664">
        <v>186.553</v>
      </c>
      <c r="F1664">
        <v>1306.6400000000001</v>
      </c>
      <c r="G1664">
        <v>186.553</v>
      </c>
      <c r="H1664">
        <v>1085.6300000000001</v>
      </c>
      <c r="I1664">
        <v>186.553</v>
      </c>
      <c r="J1664">
        <v>885.59500000000003</v>
      </c>
      <c r="K1664">
        <v>2739.99</v>
      </c>
      <c r="L1664">
        <v>454.90800000000002</v>
      </c>
    </row>
    <row r="1665" spans="1:12" x14ac:dyDescent="0.25">
      <c r="A1665">
        <v>185.44800000000001</v>
      </c>
      <c r="B1665">
        <v>906.45899999999995</v>
      </c>
      <c r="C1665">
        <v>185.44800000000001</v>
      </c>
      <c r="D1665">
        <v>990.96</v>
      </c>
      <c r="E1665">
        <v>185.44800000000001</v>
      </c>
      <c r="F1665">
        <v>1308.6500000000001</v>
      </c>
      <c r="G1665">
        <v>185.44800000000001</v>
      </c>
      <c r="H1665">
        <v>1087.18</v>
      </c>
      <c r="I1665">
        <v>185.44800000000001</v>
      </c>
      <c r="J1665">
        <v>882.62300000000005</v>
      </c>
      <c r="K1665">
        <v>2739.27</v>
      </c>
      <c r="L1665">
        <v>464.39600000000002</v>
      </c>
    </row>
    <row r="1666" spans="1:12" x14ac:dyDescent="0.25">
      <c r="A1666">
        <v>184.34299999999999</v>
      </c>
      <c r="B1666">
        <v>918.02800000000002</v>
      </c>
      <c r="C1666">
        <v>184.34299999999999</v>
      </c>
      <c r="D1666">
        <v>982.77499999999998</v>
      </c>
      <c r="E1666">
        <v>184.34299999999999</v>
      </c>
      <c r="F1666">
        <v>1305.0899999999999</v>
      </c>
      <c r="G1666">
        <v>184.34299999999999</v>
      </c>
      <c r="H1666">
        <v>1087.82</v>
      </c>
      <c r="I1666">
        <v>184.34299999999999</v>
      </c>
      <c r="J1666">
        <v>885.57899999999995</v>
      </c>
      <c r="K1666">
        <v>2738.56</v>
      </c>
      <c r="L1666">
        <v>467.33600000000001</v>
      </c>
    </row>
    <row r="1667" spans="1:12" x14ac:dyDescent="0.25">
      <c r="A1667">
        <v>183.238</v>
      </c>
      <c r="B1667">
        <v>921.85299999999995</v>
      </c>
      <c r="C1667">
        <v>183.238</v>
      </c>
      <c r="D1667">
        <v>976.63099999999997</v>
      </c>
      <c r="E1667">
        <v>183.238</v>
      </c>
      <c r="F1667">
        <v>1310.05</v>
      </c>
      <c r="G1667">
        <v>183.238</v>
      </c>
      <c r="H1667">
        <v>1081.3599999999999</v>
      </c>
      <c r="I1667">
        <v>183.238</v>
      </c>
      <c r="J1667">
        <v>884.625</v>
      </c>
      <c r="K1667">
        <v>2737.84</v>
      </c>
      <c r="L1667">
        <v>467.56099999999998</v>
      </c>
    </row>
    <row r="1668" spans="1:12" x14ac:dyDescent="0.25">
      <c r="A1668">
        <v>182.13300000000001</v>
      </c>
      <c r="B1668">
        <v>920.28599999999994</v>
      </c>
      <c r="C1668">
        <v>182.13300000000001</v>
      </c>
      <c r="D1668">
        <v>969.07500000000005</v>
      </c>
      <c r="E1668">
        <v>182.13300000000001</v>
      </c>
      <c r="F1668">
        <v>1303.04</v>
      </c>
      <c r="G1668">
        <v>182.13300000000001</v>
      </c>
      <c r="H1668">
        <v>1080.06</v>
      </c>
      <c r="I1668">
        <v>182.13300000000001</v>
      </c>
      <c r="J1668">
        <v>876.96600000000001</v>
      </c>
      <c r="K1668">
        <v>2737.12</v>
      </c>
      <c r="L1668">
        <v>473.89699999999999</v>
      </c>
    </row>
    <row r="1669" spans="1:12" x14ac:dyDescent="0.25">
      <c r="A1669">
        <v>181.02799999999999</v>
      </c>
      <c r="B1669">
        <v>912.61500000000001</v>
      </c>
      <c r="C1669">
        <v>181.02799999999999</v>
      </c>
      <c r="D1669">
        <v>964.09100000000001</v>
      </c>
      <c r="E1669">
        <v>181.02799999999999</v>
      </c>
      <c r="F1669">
        <v>1299.21</v>
      </c>
      <c r="G1669">
        <v>181.02799999999999</v>
      </c>
      <c r="H1669">
        <v>1082.52</v>
      </c>
      <c r="I1669">
        <v>181.02799999999999</v>
      </c>
      <c r="J1669">
        <v>873.74699999999996</v>
      </c>
      <c r="K1669">
        <v>2736.41</v>
      </c>
      <c r="L1669">
        <v>484.04500000000002</v>
      </c>
    </row>
    <row r="1670" spans="1:12" x14ac:dyDescent="0.25">
      <c r="A1670">
        <v>179.922</v>
      </c>
      <c r="B1670">
        <v>912.52200000000005</v>
      </c>
      <c r="C1670">
        <v>179.922</v>
      </c>
      <c r="D1670">
        <v>973.54899999999998</v>
      </c>
      <c r="E1670">
        <v>179.922</v>
      </c>
      <c r="F1670">
        <v>1293.24</v>
      </c>
      <c r="G1670">
        <v>179.922</v>
      </c>
      <c r="H1670">
        <v>1079.17</v>
      </c>
      <c r="I1670">
        <v>179.922</v>
      </c>
      <c r="J1670">
        <v>879.45799999999997</v>
      </c>
      <c r="K1670">
        <v>2735.69</v>
      </c>
      <c r="L1670">
        <v>481.72500000000002</v>
      </c>
    </row>
    <row r="1671" spans="1:12" x14ac:dyDescent="0.25">
      <c r="A1671">
        <v>178.816</v>
      </c>
      <c r="B1671">
        <v>898.33</v>
      </c>
      <c r="C1671">
        <v>178.816</v>
      </c>
      <c r="D1671">
        <v>967.14700000000005</v>
      </c>
      <c r="E1671">
        <v>178.816</v>
      </c>
      <c r="F1671">
        <v>1281.57</v>
      </c>
      <c r="G1671">
        <v>178.816</v>
      </c>
      <c r="H1671">
        <v>1078.0999999999999</v>
      </c>
      <c r="I1671">
        <v>178.816</v>
      </c>
      <c r="J1671">
        <v>877.63800000000003</v>
      </c>
      <c r="K1671">
        <v>2734.97</v>
      </c>
      <c r="L1671">
        <v>482.197</v>
      </c>
    </row>
    <row r="1672" spans="1:12" x14ac:dyDescent="0.25">
      <c r="A1672">
        <v>177.71</v>
      </c>
      <c r="B1672">
        <v>880.1</v>
      </c>
      <c r="C1672">
        <v>177.71</v>
      </c>
      <c r="D1672">
        <v>963.88900000000001</v>
      </c>
      <c r="E1672">
        <v>177.71</v>
      </c>
      <c r="F1672">
        <v>1269.9100000000001</v>
      </c>
      <c r="G1672">
        <v>177.71</v>
      </c>
      <c r="H1672">
        <v>1063.54</v>
      </c>
      <c r="I1672">
        <v>177.71</v>
      </c>
      <c r="J1672">
        <v>879.86699999999996</v>
      </c>
      <c r="K1672">
        <v>2734.26</v>
      </c>
      <c r="L1672">
        <v>471.07900000000001</v>
      </c>
    </row>
    <row r="1673" spans="1:12" x14ac:dyDescent="0.25">
      <c r="A1673">
        <v>176.60400000000001</v>
      </c>
      <c r="B1673">
        <v>865.36400000000003</v>
      </c>
      <c r="C1673">
        <v>176.60400000000001</v>
      </c>
      <c r="D1673">
        <v>954.51800000000003</v>
      </c>
      <c r="E1673">
        <v>176.60400000000001</v>
      </c>
      <c r="F1673">
        <v>1249.68</v>
      </c>
      <c r="G1673">
        <v>176.60400000000001</v>
      </c>
      <c r="H1673">
        <v>1050.6300000000001</v>
      </c>
      <c r="I1673">
        <v>176.60400000000001</v>
      </c>
      <c r="J1673">
        <v>880.28099999999995</v>
      </c>
      <c r="K1673">
        <v>2733.54</v>
      </c>
      <c r="L1673">
        <v>476.31599999999997</v>
      </c>
    </row>
    <row r="1674" spans="1:12" x14ac:dyDescent="0.25">
      <c r="A1674">
        <v>175.49799999999999</v>
      </c>
      <c r="B1674">
        <v>860.78800000000001</v>
      </c>
      <c r="C1674">
        <v>175.49799999999999</v>
      </c>
      <c r="D1674">
        <v>943.03300000000002</v>
      </c>
      <c r="E1674">
        <v>175.49799999999999</v>
      </c>
      <c r="F1674">
        <v>1236.8699999999999</v>
      </c>
      <c r="G1674">
        <v>175.49799999999999</v>
      </c>
      <c r="H1674">
        <v>1050.75</v>
      </c>
      <c r="I1674">
        <v>175.49799999999999</v>
      </c>
      <c r="J1674">
        <v>862.02800000000002</v>
      </c>
      <c r="K1674">
        <v>2732.82</v>
      </c>
      <c r="L1674">
        <v>470.62599999999998</v>
      </c>
    </row>
    <row r="1675" spans="1:12" x14ac:dyDescent="0.25">
      <c r="A1675">
        <v>174.392</v>
      </c>
      <c r="B1675">
        <v>849.15</v>
      </c>
      <c r="C1675">
        <v>174.392</v>
      </c>
      <c r="D1675">
        <v>936.91600000000005</v>
      </c>
      <c r="E1675">
        <v>174.392</v>
      </c>
      <c r="F1675">
        <v>1225.9000000000001</v>
      </c>
      <c r="G1675">
        <v>174.392</v>
      </c>
      <c r="H1675">
        <v>1040.3399999999999</v>
      </c>
      <c r="I1675">
        <v>174.392</v>
      </c>
      <c r="J1675">
        <v>856.33299999999997</v>
      </c>
      <c r="K1675">
        <v>2732.11</v>
      </c>
      <c r="L1675">
        <v>475.226</v>
      </c>
    </row>
    <row r="1676" spans="1:12" x14ac:dyDescent="0.25">
      <c r="A1676">
        <v>173.285</v>
      </c>
      <c r="B1676">
        <v>848.89499999999998</v>
      </c>
      <c r="C1676">
        <v>173.285</v>
      </c>
      <c r="D1676">
        <v>922.83199999999999</v>
      </c>
      <c r="E1676">
        <v>173.285</v>
      </c>
      <c r="F1676">
        <v>1222.6099999999999</v>
      </c>
      <c r="G1676">
        <v>173.285</v>
      </c>
      <c r="H1676">
        <v>1038.79</v>
      </c>
      <c r="I1676">
        <v>173.285</v>
      </c>
      <c r="J1676">
        <v>857.24800000000005</v>
      </c>
      <c r="K1676">
        <v>2731.39</v>
      </c>
      <c r="L1676">
        <v>467.62299999999999</v>
      </c>
    </row>
    <row r="1677" spans="1:12" x14ac:dyDescent="0.25">
      <c r="A1677">
        <v>172.178</v>
      </c>
      <c r="B1677">
        <v>845.48</v>
      </c>
      <c r="C1677">
        <v>172.178</v>
      </c>
      <c r="D1677">
        <v>907.77700000000004</v>
      </c>
      <c r="E1677">
        <v>172.178</v>
      </c>
      <c r="F1677">
        <v>1214.08</v>
      </c>
      <c r="G1677">
        <v>172.178</v>
      </c>
      <c r="H1677">
        <v>1043.72</v>
      </c>
      <c r="I1677">
        <v>172.178</v>
      </c>
      <c r="J1677">
        <v>848.20600000000002</v>
      </c>
      <c r="K1677">
        <v>2730.67</v>
      </c>
      <c r="L1677">
        <v>461.33</v>
      </c>
    </row>
    <row r="1678" spans="1:12" x14ac:dyDescent="0.25">
      <c r="A1678">
        <v>171.071</v>
      </c>
      <c r="B1678">
        <v>859.70799999999997</v>
      </c>
      <c r="C1678">
        <v>171.071</v>
      </c>
      <c r="D1678">
        <v>906.25599999999997</v>
      </c>
      <c r="E1678">
        <v>171.071</v>
      </c>
      <c r="F1678">
        <v>1204.45</v>
      </c>
      <c r="G1678">
        <v>171.071</v>
      </c>
      <c r="H1678">
        <v>1052.1199999999999</v>
      </c>
      <c r="I1678">
        <v>171.071</v>
      </c>
      <c r="J1678">
        <v>848.05100000000004</v>
      </c>
      <c r="K1678">
        <v>2729.95</v>
      </c>
      <c r="L1678">
        <v>453.46800000000002</v>
      </c>
    </row>
    <row r="1679" spans="1:12" x14ac:dyDescent="0.25">
      <c r="A1679">
        <v>169.964</v>
      </c>
      <c r="B1679">
        <v>851.80600000000004</v>
      </c>
      <c r="C1679">
        <v>169.964</v>
      </c>
      <c r="D1679">
        <v>901.827</v>
      </c>
      <c r="E1679">
        <v>169.964</v>
      </c>
      <c r="F1679">
        <v>1197.75</v>
      </c>
      <c r="G1679">
        <v>169.964</v>
      </c>
      <c r="H1679">
        <v>1042.17</v>
      </c>
      <c r="I1679">
        <v>169.964</v>
      </c>
      <c r="J1679">
        <v>847.93799999999999</v>
      </c>
      <c r="K1679">
        <v>2729.24</v>
      </c>
      <c r="L1679">
        <v>455.53399999999999</v>
      </c>
    </row>
    <row r="1680" spans="1:12" x14ac:dyDescent="0.25">
      <c r="A1680">
        <v>168.857</v>
      </c>
      <c r="B1680">
        <v>845.64099999999996</v>
      </c>
      <c r="C1680">
        <v>168.857</v>
      </c>
      <c r="D1680">
        <v>907.62099999999998</v>
      </c>
      <c r="E1680">
        <v>168.857</v>
      </c>
      <c r="F1680">
        <v>1203.3</v>
      </c>
      <c r="G1680">
        <v>168.857</v>
      </c>
      <c r="H1680">
        <v>1049.97</v>
      </c>
      <c r="I1680">
        <v>168.857</v>
      </c>
      <c r="J1680">
        <v>838.80499999999995</v>
      </c>
      <c r="K1680">
        <v>2728.52</v>
      </c>
      <c r="L1680">
        <v>454.62200000000001</v>
      </c>
    </row>
    <row r="1681" spans="1:12" x14ac:dyDescent="0.25">
      <c r="A1681">
        <v>167.749</v>
      </c>
      <c r="B1681">
        <v>839.71299999999997</v>
      </c>
      <c r="C1681">
        <v>167.749</v>
      </c>
      <c r="D1681">
        <v>912.15599999999995</v>
      </c>
      <c r="E1681">
        <v>167.749</v>
      </c>
      <c r="F1681">
        <v>1205.6300000000001</v>
      </c>
      <c r="G1681">
        <v>167.749</v>
      </c>
      <c r="H1681">
        <v>1056.42</v>
      </c>
      <c r="I1681">
        <v>167.749</v>
      </c>
      <c r="J1681">
        <v>838.74699999999996</v>
      </c>
      <c r="K1681">
        <v>2727.8</v>
      </c>
      <c r="L1681">
        <v>452.59300000000002</v>
      </c>
    </row>
    <row r="1682" spans="1:12" x14ac:dyDescent="0.25">
      <c r="A1682">
        <v>166.64099999999999</v>
      </c>
      <c r="B1682">
        <v>836.03200000000004</v>
      </c>
      <c r="C1682">
        <v>166.64099999999999</v>
      </c>
      <c r="D1682">
        <v>905.79399999999998</v>
      </c>
      <c r="E1682">
        <v>166.64099999999999</v>
      </c>
      <c r="F1682">
        <v>1205.4100000000001</v>
      </c>
      <c r="G1682">
        <v>166.64099999999999</v>
      </c>
      <c r="H1682">
        <v>1054.1199999999999</v>
      </c>
      <c r="I1682">
        <v>166.64099999999999</v>
      </c>
      <c r="J1682">
        <v>833.82</v>
      </c>
      <c r="K1682">
        <v>2727.08</v>
      </c>
      <c r="L1682">
        <v>454.839</v>
      </c>
    </row>
    <row r="1683" spans="1:12" x14ac:dyDescent="0.25">
      <c r="A1683">
        <v>165.53399999999999</v>
      </c>
      <c r="B1683">
        <v>831.42</v>
      </c>
      <c r="C1683">
        <v>165.53399999999999</v>
      </c>
      <c r="D1683">
        <v>912.43600000000004</v>
      </c>
      <c r="E1683">
        <v>165.53399999999999</v>
      </c>
      <c r="F1683">
        <v>1206.79</v>
      </c>
      <c r="G1683">
        <v>165.53399999999999</v>
      </c>
      <c r="H1683">
        <v>1049.33</v>
      </c>
      <c r="I1683">
        <v>165.53399999999999</v>
      </c>
      <c r="J1683">
        <v>832.01599999999996</v>
      </c>
      <c r="K1683">
        <v>2726.37</v>
      </c>
      <c r="L1683">
        <v>460.85599999999999</v>
      </c>
    </row>
    <row r="1684" spans="1:12" x14ac:dyDescent="0.25">
      <c r="A1684">
        <v>164.42500000000001</v>
      </c>
      <c r="B1684">
        <v>821.92</v>
      </c>
      <c r="C1684">
        <v>164.42500000000001</v>
      </c>
      <c r="D1684">
        <v>913.27700000000004</v>
      </c>
      <c r="E1684">
        <v>164.42500000000001</v>
      </c>
      <c r="F1684">
        <v>1202.1500000000001</v>
      </c>
      <c r="G1684">
        <v>164.42500000000001</v>
      </c>
      <c r="H1684">
        <v>1049.76</v>
      </c>
      <c r="I1684">
        <v>164.42500000000001</v>
      </c>
      <c r="J1684">
        <v>831.31799999999998</v>
      </c>
      <c r="K1684">
        <v>2725.65</v>
      </c>
      <c r="L1684">
        <v>465.84100000000001</v>
      </c>
    </row>
    <row r="1685" spans="1:12" x14ac:dyDescent="0.25">
      <c r="A1685">
        <v>163.31700000000001</v>
      </c>
      <c r="B1685">
        <v>819.37800000000004</v>
      </c>
      <c r="C1685">
        <v>163.31700000000001</v>
      </c>
      <c r="D1685">
        <v>920.38300000000004</v>
      </c>
      <c r="E1685">
        <v>163.31700000000001</v>
      </c>
      <c r="F1685">
        <v>1195.4000000000001</v>
      </c>
      <c r="G1685">
        <v>163.31700000000001</v>
      </c>
      <c r="H1685">
        <v>1048.54</v>
      </c>
      <c r="I1685">
        <v>163.31700000000001</v>
      </c>
      <c r="J1685">
        <v>826.90300000000002</v>
      </c>
      <c r="K1685">
        <v>2724.93</v>
      </c>
      <c r="L1685">
        <v>463.26499999999999</v>
      </c>
    </row>
    <row r="1686" spans="1:12" x14ac:dyDescent="0.25">
      <c r="A1686">
        <v>162.209</v>
      </c>
      <c r="B1686">
        <v>819.58100000000002</v>
      </c>
      <c r="C1686">
        <v>162.209</v>
      </c>
      <c r="D1686">
        <v>934.98800000000006</v>
      </c>
      <c r="E1686">
        <v>162.209</v>
      </c>
      <c r="F1686">
        <v>1197.25</v>
      </c>
      <c r="G1686">
        <v>162.209</v>
      </c>
      <c r="H1686">
        <v>1047.43</v>
      </c>
      <c r="I1686">
        <v>162.209</v>
      </c>
      <c r="J1686">
        <v>830.73</v>
      </c>
      <c r="K1686">
        <v>2724.21</v>
      </c>
      <c r="L1686">
        <v>465.00400000000002</v>
      </c>
    </row>
    <row r="1687" spans="1:12" x14ac:dyDescent="0.25">
      <c r="A1687">
        <v>161.1</v>
      </c>
      <c r="B1687">
        <v>815.08699999999999</v>
      </c>
      <c r="C1687">
        <v>161.1</v>
      </c>
      <c r="D1687">
        <v>938.976</v>
      </c>
      <c r="E1687">
        <v>161.1</v>
      </c>
      <c r="F1687">
        <v>1194.3699999999999</v>
      </c>
      <c r="G1687">
        <v>161.1</v>
      </c>
      <c r="H1687">
        <v>1039.28</v>
      </c>
      <c r="I1687">
        <v>161.1</v>
      </c>
      <c r="J1687">
        <v>840.58</v>
      </c>
      <c r="K1687">
        <v>2723.49</v>
      </c>
      <c r="L1687">
        <v>456.44900000000001</v>
      </c>
    </row>
    <row r="1688" spans="1:12" x14ac:dyDescent="0.25">
      <c r="A1688">
        <v>159.99100000000001</v>
      </c>
      <c r="B1688">
        <v>812.40599999999995</v>
      </c>
      <c r="C1688">
        <v>159.99100000000001</v>
      </c>
      <c r="D1688">
        <v>939.17499999999995</v>
      </c>
      <c r="E1688">
        <v>159.99100000000001</v>
      </c>
      <c r="F1688">
        <v>1180.93</v>
      </c>
      <c r="G1688">
        <v>159.99100000000001</v>
      </c>
      <c r="H1688">
        <v>1028.33</v>
      </c>
      <c r="I1688">
        <v>159.99100000000001</v>
      </c>
      <c r="J1688">
        <v>847.44799999999998</v>
      </c>
      <c r="K1688">
        <v>2722.77</v>
      </c>
      <c r="L1688">
        <v>445.185</v>
      </c>
    </row>
    <row r="1689" spans="1:12" x14ac:dyDescent="0.25">
      <c r="A1689">
        <v>158.88200000000001</v>
      </c>
      <c r="B1689">
        <v>818.43899999999996</v>
      </c>
      <c r="C1689">
        <v>158.88200000000001</v>
      </c>
      <c r="D1689">
        <v>935.97900000000004</v>
      </c>
      <c r="E1689">
        <v>158.88200000000001</v>
      </c>
      <c r="F1689">
        <v>1163.95</v>
      </c>
      <c r="G1689">
        <v>158.88200000000001</v>
      </c>
      <c r="H1689">
        <v>1027.45</v>
      </c>
      <c r="I1689">
        <v>158.88200000000001</v>
      </c>
      <c r="J1689">
        <v>846.26400000000001</v>
      </c>
      <c r="K1689">
        <v>2722.06</v>
      </c>
      <c r="L1689">
        <v>446.20299999999997</v>
      </c>
    </row>
    <row r="1690" spans="1:12" x14ac:dyDescent="0.25">
      <c r="A1690">
        <v>157.773</v>
      </c>
      <c r="B1690">
        <v>811.32399999999996</v>
      </c>
      <c r="C1690">
        <v>157.773</v>
      </c>
      <c r="D1690">
        <v>933.32600000000002</v>
      </c>
      <c r="E1690">
        <v>157.773</v>
      </c>
      <c r="F1690">
        <v>1160.52</v>
      </c>
      <c r="G1690">
        <v>157.773</v>
      </c>
      <c r="H1690">
        <v>1023.64</v>
      </c>
      <c r="I1690">
        <v>157.773</v>
      </c>
      <c r="J1690">
        <v>831.62800000000004</v>
      </c>
      <c r="K1690">
        <v>2721.34</v>
      </c>
      <c r="L1690">
        <v>444.89800000000002</v>
      </c>
    </row>
    <row r="1691" spans="1:12" x14ac:dyDescent="0.25">
      <c r="A1691">
        <v>156.66399999999999</v>
      </c>
      <c r="B1691">
        <v>812.875</v>
      </c>
      <c r="C1691">
        <v>156.66399999999999</v>
      </c>
      <c r="D1691">
        <v>921.34199999999998</v>
      </c>
      <c r="E1691">
        <v>156.66399999999999</v>
      </c>
      <c r="F1691">
        <v>1158.48</v>
      </c>
      <c r="G1691">
        <v>156.66399999999999</v>
      </c>
      <c r="H1691">
        <v>1011.49</v>
      </c>
      <c r="I1691">
        <v>156.66399999999999</v>
      </c>
      <c r="J1691">
        <v>824.29600000000005</v>
      </c>
      <c r="K1691">
        <v>2720.62</v>
      </c>
      <c r="L1691">
        <v>440.86700000000002</v>
      </c>
    </row>
    <row r="1692" spans="1:12" x14ac:dyDescent="0.25">
      <c r="A1692">
        <v>155.554</v>
      </c>
      <c r="B1692">
        <v>811.95299999999997</v>
      </c>
      <c r="C1692">
        <v>155.554</v>
      </c>
      <c r="D1692">
        <v>914.76599999999996</v>
      </c>
      <c r="E1692">
        <v>155.554</v>
      </c>
      <c r="F1692">
        <v>1156.31</v>
      </c>
      <c r="G1692">
        <v>155.554</v>
      </c>
      <c r="H1692">
        <v>1019.47</v>
      </c>
      <c r="I1692">
        <v>155.554</v>
      </c>
      <c r="J1692">
        <v>817.62</v>
      </c>
      <c r="K1692">
        <v>2719.9</v>
      </c>
      <c r="L1692">
        <v>440.88499999999999</v>
      </c>
    </row>
    <row r="1693" spans="1:12" x14ac:dyDescent="0.25">
      <c r="A1693">
        <v>154.44499999999999</v>
      </c>
      <c r="B1693">
        <v>816.95399999999995</v>
      </c>
      <c r="C1693">
        <v>154.44499999999999</v>
      </c>
      <c r="D1693">
        <v>904.55799999999999</v>
      </c>
      <c r="E1693">
        <v>154.44499999999999</v>
      </c>
      <c r="F1693">
        <v>1150.8399999999999</v>
      </c>
      <c r="G1693">
        <v>154.44499999999999</v>
      </c>
      <c r="H1693">
        <v>1013.86</v>
      </c>
      <c r="I1693">
        <v>154.44499999999999</v>
      </c>
      <c r="J1693">
        <v>808.55</v>
      </c>
      <c r="K1693">
        <v>2719.18</v>
      </c>
      <c r="L1693">
        <v>433.07400000000001</v>
      </c>
    </row>
    <row r="1694" spans="1:12" x14ac:dyDescent="0.25">
      <c r="A1694">
        <v>153.33500000000001</v>
      </c>
      <c r="B1694">
        <v>823.68799999999999</v>
      </c>
      <c r="C1694">
        <v>153.33500000000001</v>
      </c>
      <c r="D1694">
        <v>895.57100000000003</v>
      </c>
      <c r="E1694">
        <v>153.33500000000001</v>
      </c>
      <c r="F1694">
        <v>1155.6500000000001</v>
      </c>
      <c r="G1694">
        <v>153.33500000000001</v>
      </c>
      <c r="H1694">
        <v>1005.72</v>
      </c>
      <c r="I1694">
        <v>153.33500000000001</v>
      </c>
      <c r="J1694">
        <v>802.53099999999995</v>
      </c>
      <c r="K1694">
        <v>2718.46</v>
      </c>
      <c r="L1694">
        <v>424.87599999999998</v>
      </c>
    </row>
    <row r="1695" spans="1:12" x14ac:dyDescent="0.25">
      <c r="A1695">
        <v>152.22499999999999</v>
      </c>
      <c r="B1695">
        <v>822.29399999999998</v>
      </c>
      <c r="C1695">
        <v>152.22499999999999</v>
      </c>
      <c r="D1695">
        <v>888.02800000000002</v>
      </c>
      <c r="E1695">
        <v>152.22499999999999</v>
      </c>
      <c r="F1695">
        <v>1157.8699999999999</v>
      </c>
      <c r="G1695">
        <v>152.22499999999999</v>
      </c>
      <c r="H1695">
        <v>995.22799999999995</v>
      </c>
      <c r="I1695">
        <v>152.22499999999999</v>
      </c>
      <c r="J1695">
        <v>798.59400000000005</v>
      </c>
      <c r="K1695">
        <v>2717.74</v>
      </c>
      <c r="L1695">
        <v>424.077</v>
      </c>
    </row>
    <row r="1696" spans="1:12" x14ac:dyDescent="0.25">
      <c r="A1696">
        <v>151.11500000000001</v>
      </c>
      <c r="B1696">
        <v>822.755</v>
      </c>
      <c r="C1696">
        <v>151.11500000000001</v>
      </c>
      <c r="D1696">
        <v>890.49599999999998</v>
      </c>
      <c r="E1696">
        <v>151.11500000000001</v>
      </c>
      <c r="F1696">
        <v>1170.8399999999999</v>
      </c>
      <c r="G1696">
        <v>151.11500000000001</v>
      </c>
      <c r="H1696">
        <v>1003.07</v>
      </c>
      <c r="I1696">
        <v>151.11500000000001</v>
      </c>
      <c r="J1696">
        <v>791.78599999999994</v>
      </c>
      <c r="K1696">
        <v>2717.02</v>
      </c>
      <c r="L1696">
        <v>423.05700000000002</v>
      </c>
    </row>
    <row r="1697" spans="1:12" x14ac:dyDescent="0.25">
      <c r="A1697">
        <v>150.00399999999999</v>
      </c>
      <c r="B1697">
        <v>816.29100000000005</v>
      </c>
      <c r="C1697">
        <v>150.00399999999999</v>
      </c>
      <c r="D1697">
        <v>886.31299999999999</v>
      </c>
      <c r="E1697">
        <v>150.00399999999999</v>
      </c>
      <c r="F1697">
        <v>1182.69</v>
      </c>
      <c r="G1697">
        <v>150.00399999999999</v>
      </c>
      <c r="H1697">
        <v>990.42</v>
      </c>
      <c r="I1697">
        <v>150.00399999999999</v>
      </c>
      <c r="J1697">
        <v>792.81200000000001</v>
      </c>
      <c r="K1697">
        <v>2716.3</v>
      </c>
      <c r="L1697">
        <v>432.12299999999999</v>
      </c>
    </row>
    <row r="1698" spans="1:12" x14ac:dyDescent="0.25">
      <c r="A1698">
        <v>148.89400000000001</v>
      </c>
      <c r="B1698">
        <v>804.55799999999999</v>
      </c>
      <c r="C1698">
        <v>148.89400000000001</v>
      </c>
      <c r="D1698">
        <v>877.03599999999994</v>
      </c>
      <c r="E1698">
        <v>148.89400000000001</v>
      </c>
      <c r="F1698">
        <v>1177.8900000000001</v>
      </c>
      <c r="G1698">
        <v>148.89400000000001</v>
      </c>
      <c r="H1698">
        <v>981.40899999999999</v>
      </c>
      <c r="I1698">
        <v>148.89400000000001</v>
      </c>
      <c r="J1698">
        <v>787.06200000000001</v>
      </c>
      <c r="K1698">
        <v>2715.58</v>
      </c>
      <c r="L1698">
        <v>434.15100000000001</v>
      </c>
    </row>
    <row r="1699" spans="1:12" x14ac:dyDescent="0.25">
      <c r="A1699">
        <v>147.78299999999999</v>
      </c>
      <c r="B1699">
        <v>804.12</v>
      </c>
      <c r="C1699">
        <v>147.78299999999999</v>
      </c>
      <c r="D1699">
        <v>867.39</v>
      </c>
      <c r="E1699">
        <v>147.78299999999999</v>
      </c>
      <c r="F1699">
        <v>1180.1199999999999</v>
      </c>
      <c r="G1699">
        <v>147.78299999999999</v>
      </c>
      <c r="H1699">
        <v>973.16399999999999</v>
      </c>
      <c r="I1699">
        <v>147.78299999999999</v>
      </c>
      <c r="J1699">
        <v>797.35400000000004</v>
      </c>
      <c r="K1699">
        <v>2714.86</v>
      </c>
      <c r="L1699">
        <v>433.608</v>
      </c>
    </row>
    <row r="1700" spans="1:12" x14ac:dyDescent="0.25">
      <c r="A1700">
        <v>146.672</v>
      </c>
      <c r="B1700">
        <v>802.22699999999998</v>
      </c>
      <c r="C1700">
        <v>146.672</v>
      </c>
      <c r="D1700">
        <v>864.63900000000001</v>
      </c>
      <c r="E1700">
        <v>146.672</v>
      </c>
      <c r="F1700">
        <v>1189.3399999999999</v>
      </c>
      <c r="G1700">
        <v>146.672</v>
      </c>
      <c r="H1700">
        <v>978.08600000000001</v>
      </c>
      <c r="I1700">
        <v>146.672</v>
      </c>
      <c r="J1700">
        <v>797.93100000000004</v>
      </c>
      <c r="K1700">
        <v>2714.15</v>
      </c>
      <c r="L1700">
        <v>437.548</v>
      </c>
    </row>
    <row r="1701" spans="1:12" x14ac:dyDescent="0.25">
      <c r="A1701">
        <v>145.56100000000001</v>
      </c>
      <c r="B1701">
        <v>806.73599999999999</v>
      </c>
      <c r="C1701">
        <v>145.56100000000001</v>
      </c>
      <c r="D1701">
        <v>871.07</v>
      </c>
      <c r="E1701">
        <v>145.56100000000001</v>
      </c>
      <c r="F1701">
        <v>1191.19</v>
      </c>
      <c r="G1701">
        <v>145.56100000000001</v>
      </c>
      <c r="H1701">
        <v>980.59699999999998</v>
      </c>
      <c r="I1701">
        <v>145.56100000000001</v>
      </c>
      <c r="J1701">
        <v>792.71199999999999</v>
      </c>
      <c r="K1701">
        <v>2713.43</v>
      </c>
      <c r="L1701">
        <v>448.488</v>
      </c>
    </row>
    <row r="1702" spans="1:12" x14ac:dyDescent="0.25">
      <c r="A1702">
        <v>144.44900000000001</v>
      </c>
      <c r="B1702">
        <v>809.81700000000001</v>
      </c>
      <c r="C1702">
        <v>144.44900000000001</v>
      </c>
      <c r="D1702">
        <v>874.08199999999999</v>
      </c>
      <c r="E1702">
        <v>144.44900000000001</v>
      </c>
      <c r="F1702">
        <v>1193.8399999999999</v>
      </c>
      <c r="G1702">
        <v>144.44900000000001</v>
      </c>
      <c r="H1702">
        <v>991.74300000000005</v>
      </c>
      <c r="I1702">
        <v>144.44900000000001</v>
      </c>
      <c r="J1702">
        <v>798.60500000000002</v>
      </c>
      <c r="K1702">
        <v>2712.71</v>
      </c>
      <c r="L1702">
        <v>465.59399999999999</v>
      </c>
    </row>
    <row r="1703" spans="1:12" x14ac:dyDescent="0.25">
      <c r="A1703">
        <v>143.33799999999999</v>
      </c>
      <c r="B1703">
        <v>808.09299999999996</v>
      </c>
      <c r="C1703">
        <v>143.33799999999999</v>
      </c>
      <c r="D1703">
        <v>871.28200000000004</v>
      </c>
      <c r="E1703">
        <v>143.33799999999999</v>
      </c>
      <c r="F1703">
        <v>1188.9000000000001</v>
      </c>
      <c r="G1703">
        <v>143.33799999999999</v>
      </c>
      <c r="H1703">
        <v>993.49699999999996</v>
      </c>
      <c r="I1703">
        <v>143.33799999999999</v>
      </c>
      <c r="J1703">
        <v>797.91099999999994</v>
      </c>
      <c r="K1703">
        <v>2711.99</v>
      </c>
      <c r="L1703">
        <v>458.447</v>
      </c>
    </row>
    <row r="1704" spans="1:12" x14ac:dyDescent="0.25">
      <c r="A1704">
        <v>142.226</v>
      </c>
      <c r="B1704">
        <v>803.94600000000003</v>
      </c>
      <c r="C1704">
        <v>142.226</v>
      </c>
      <c r="D1704">
        <v>871.75900000000001</v>
      </c>
      <c r="E1704">
        <v>142.226</v>
      </c>
      <c r="F1704">
        <v>1181.53</v>
      </c>
      <c r="G1704">
        <v>142.226</v>
      </c>
      <c r="H1704">
        <v>996.64300000000003</v>
      </c>
      <c r="I1704">
        <v>142.226</v>
      </c>
      <c r="J1704">
        <v>797.19600000000003</v>
      </c>
      <c r="K1704">
        <v>2711.27</v>
      </c>
      <c r="L1704">
        <v>450.52699999999999</v>
      </c>
    </row>
    <row r="1705" spans="1:12" x14ac:dyDescent="0.25">
      <c r="A1705">
        <v>141.114</v>
      </c>
      <c r="B1705">
        <v>798.29899999999998</v>
      </c>
      <c r="C1705">
        <v>141.114</v>
      </c>
      <c r="D1705">
        <v>869.21699999999998</v>
      </c>
      <c r="E1705">
        <v>141.114</v>
      </c>
      <c r="F1705">
        <v>1180.2</v>
      </c>
      <c r="G1705">
        <v>141.114</v>
      </c>
      <c r="H1705">
        <v>992.35599999999999</v>
      </c>
      <c r="I1705">
        <v>141.114</v>
      </c>
      <c r="J1705">
        <v>787.38499999999999</v>
      </c>
      <c r="K1705">
        <v>2710.55</v>
      </c>
      <c r="L1705">
        <v>452.02300000000002</v>
      </c>
    </row>
    <row r="1706" spans="1:12" x14ac:dyDescent="0.25">
      <c r="A1706">
        <v>140.00200000000001</v>
      </c>
      <c r="B1706">
        <v>778.00599999999997</v>
      </c>
      <c r="C1706">
        <v>140.00200000000001</v>
      </c>
      <c r="D1706">
        <v>868.31200000000001</v>
      </c>
      <c r="E1706">
        <v>140.00200000000001</v>
      </c>
      <c r="F1706">
        <v>1183.6099999999999</v>
      </c>
      <c r="G1706">
        <v>140.00200000000001</v>
      </c>
      <c r="H1706">
        <v>986.10199999999998</v>
      </c>
      <c r="I1706">
        <v>140.00200000000001</v>
      </c>
      <c r="J1706">
        <v>782.97400000000005</v>
      </c>
      <c r="K1706">
        <v>2709.83</v>
      </c>
      <c r="L1706">
        <v>447.61599999999999</v>
      </c>
    </row>
    <row r="1707" spans="1:12" x14ac:dyDescent="0.25">
      <c r="A1707">
        <v>138.88999999999999</v>
      </c>
      <c r="B1707">
        <v>773.35799999999995</v>
      </c>
      <c r="C1707">
        <v>138.88999999999999</v>
      </c>
      <c r="D1707">
        <v>867.34400000000005</v>
      </c>
      <c r="E1707">
        <v>138.88999999999999</v>
      </c>
      <c r="F1707">
        <v>1178.3800000000001</v>
      </c>
      <c r="G1707">
        <v>138.88999999999999</v>
      </c>
      <c r="H1707">
        <v>990.30799999999999</v>
      </c>
      <c r="I1707">
        <v>138.88999999999999</v>
      </c>
      <c r="J1707">
        <v>773.92499999999995</v>
      </c>
      <c r="K1707">
        <v>2709.1</v>
      </c>
      <c r="L1707">
        <v>444.89</v>
      </c>
    </row>
    <row r="1708" spans="1:12" x14ac:dyDescent="0.25">
      <c r="A1708">
        <v>137.77799999999999</v>
      </c>
      <c r="B1708">
        <v>770.83</v>
      </c>
      <c r="C1708">
        <v>137.77799999999999</v>
      </c>
      <c r="D1708">
        <v>868.40200000000004</v>
      </c>
      <c r="E1708">
        <v>137.77799999999999</v>
      </c>
      <c r="F1708">
        <v>1176.48</v>
      </c>
      <c r="G1708">
        <v>137.77799999999999</v>
      </c>
      <c r="H1708">
        <v>991.33399999999995</v>
      </c>
      <c r="I1708">
        <v>137.77799999999999</v>
      </c>
      <c r="J1708">
        <v>766.97299999999996</v>
      </c>
      <c r="K1708">
        <v>2708.38</v>
      </c>
      <c r="L1708">
        <v>445.04399999999998</v>
      </c>
    </row>
    <row r="1709" spans="1:12" x14ac:dyDescent="0.25">
      <c r="A1709">
        <v>136.66499999999999</v>
      </c>
      <c r="B1709">
        <v>767.80700000000002</v>
      </c>
      <c r="C1709">
        <v>136.66499999999999</v>
      </c>
      <c r="D1709">
        <v>863.88800000000003</v>
      </c>
      <c r="E1709">
        <v>136.66499999999999</v>
      </c>
      <c r="F1709">
        <v>1174.78</v>
      </c>
      <c r="G1709">
        <v>136.66499999999999</v>
      </c>
      <c r="H1709">
        <v>988.84699999999998</v>
      </c>
      <c r="I1709">
        <v>136.66499999999999</v>
      </c>
      <c r="J1709">
        <v>763.80100000000004</v>
      </c>
      <c r="K1709">
        <v>2707.66</v>
      </c>
      <c r="L1709">
        <v>440.51100000000002</v>
      </c>
    </row>
    <row r="1710" spans="1:12" x14ac:dyDescent="0.25">
      <c r="A1710">
        <v>135.55199999999999</v>
      </c>
      <c r="B1710">
        <v>761.81100000000004</v>
      </c>
      <c r="C1710">
        <v>135.55199999999999</v>
      </c>
      <c r="D1710">
        <v>859.29399999999998</v>
      </c>
      <c r="E1710">
        <v>135.55199999999999</v>
      </c>
      <c r="F1710">
        <v>1182.51</v>
      </c>
      <c r="G1710">
        <v>135.55199999999999</v>
      </c>
      <c r="H1710">
        <v>987.10199999999998</v>
      </c>
      <c r="I1710">
        <v>135.55199999999999</v>
      </c>
      <c r="J1710">
        <v>760.36800000000005</v>
      </c>
      <c r="K1710">
        <v>2706.94</v>
      </c>
      <c r="L1710">
        <v>435.37900000000002</v>
      </c>
    </row>
    <row r="1711" spans="1:12" x14ac:dyDescent="0.25">
      <c r="A1711">
        <v>134.43899999999999</v>
      </c>
      <c r="B1711">
        <v>759.99599999999998</v>
      </c>
      <c r="C1711">
        <v>134.43899999999999</v>
      </c>
      <c r="D1711">
        <v>855.81299999999999</v>
      </c>
      <c r="E1711">
        <v>134.43899999999999</v>
      </c>
      <c r="F1711">
        <v>1172.78</v>
      </c>
      <c r="G1711">
        <v>134.43899999999999</v>
      </c>
      <c r="H1711">
        <v>990.56899999999996</v>
      </c>
      <c r="I1711">
        <v>134.43899999999999</v>
      </c>
      <c r="J1711">
        <v>750.99099999999999</v>
      </c>
      <c r="K1711">
        <v>2706.22</v>
      </c>
      <c r="L1711">
        <v>437.80500000000001</v>
      </c>
    </row>
    <row r="1712" spans="1:12" x14ac:dyDescent="0.25">
      <c r="A1712">
        <v>133.32599999999999</v>
      </c>
      <c r="B1712">
        <v>748.71699999999998</v>
      </c>
      <c r="C1712">
        <v>133.32599999999999</v>
      </c>
      <c r="D1712">
        <v>845.60799999999995</v>
      </c>
      <c r="E1712">
        <v>133.32599999999999</v>
      </c>
      <c r="F1712">
        <v>1175.1099999999999</v>
      </c>
      <c r="G1712">
        <v>133.32599999999999</v>
      </c>
      <c r="H1712">
        <v>987.94</v>
      </c>
      <c r="I1712">
        <v>133.32599999999999</v>
      </c>
      <c r="J1712">
        <v>748.774</v>
      </c>
      <c r="K1712">
        <v>2705.5</v>
      </c>
      <c r="L1712">
        <v>434.899</v>
      </c>
    </row>
    <row r="1713" spans="1:12" x14ac:dyDescent="0.25">
      <c r="A1713">
        <v>132.21299999999999</v>
      </c>
      <c r="B1713">
        <v>738.024</v>
      </c>
      <c r="C1713">
        <v>132.21299999999999</v>
      </c>
      <c r="D1713">
        <v>830.79</v>
      </c>
      <c r="E1713">
        <v>132.21299999999999</v>
      </c>
      <c r="F1713">
        <v>1168.6600000000001</v>
      </c>
      <c r="G1713">
        <v>132.21299999999999</v>
      </c>
      <c r="H1713">
        <v>970.25800000000004</v>
      </c>
      <c r="I1713">
        <v>132.21299999999999</v>
      </c>
      <c r="J1713">
        <v>745.40700000000004</v>
      </c>
      <c r="K1713">
        <v>2704.78</v>
      </c>
      <c r="L1713">
        <v>429.20400000000001</v>
      </c>
    </row>
    <row r="1714" spans="1:12" x14ac:dyDescent="0.25">
      <c r="A1714">
        <v>131.09899999999999</v>
      </c>
      <c r="B1714">
        <v>731.38300000000004</v>
      </c>
      <c r="C1714">
        <v>131.09899999999999</v>
      </c>
      <c r="D1714">
        <v>822.65700000000004</v>
      </c>
      <c r="E1714">
        <v>131.09899999999999</v>
      </c>
      <c r="F1714">
        <v>1149.6300000000001</v>
      </c>
      <c r="G1714">
        <v>131.09899999999999</v>
      </c>
      <c r="H1714">
        <v>957.37</v>
      </c>
      <c r="I1714">
        <v>131.09899999999999</v>
      </c>
      <c r="J1714">
        <v>749.952</v>
      </c>
      <c r="K1714">
        <v>2704.06</v>
      </c>
      <c r="L1714">
        <v>429.851</v>
      </c>
    </row>
    <row r="1715" spans="1:12" x14ac:dyDescent="0.25">
      <c r="A1715">
        <v>129.98599999999999</v>
      </c>
      <c r="B1715">
        <v>720.59799999999996</v>
      </c>
      <c r="C1715">
        <v>129.98599999999999</v>
      </c>
      <c r="D1715">
        <v>808.49599999999998</v>
      </c>
      <c r="E1715">
        <v>129.98599999999999</v>
      </c>
      <c r="F1715">
        <v>1143.83</v>
      </c>
      <c r="G1715">
        <v>129.98599999999999</v>
      </c>
      <c r="H1715">
        <v>956.66</v>
      </c>
      <c r="I1715">
        <v>129.98599999999999</v>
      </c>
      <c r="J1715">
        <v>752.69100000000003</v>
      </c>
      <c r="K1715">
        <v>2703.34</v>
      </c>
      <c r="L1715">
        <v>437.22300000000001</v>
      </c>
    </row>
    <row r="1716" spans="1:12" x14ac:dyDescent="0.25">
      <c r="A1716">
        <v>128.87200000000001</v>
      </c>
      <c r="B1716">
        <v>718.96799999999996</v>
      </c>
      <c r="C1716">
        <v>128.87200000000001</v>
      </c>
      <c r="D1716">
        <v>803.09400000000005</v>
      </c>
      <c r="E1716">
        <v>128.87200000000001</v>
      </c>
      <c r="F1716">
        <v>1137.3800000000001</v>
      </c>
      <c r="G1716">
        <v>128.87200000000001</v>
      </c>
      <c r="H1716">
        <v>953.86099999999999</v>
      </c>
      <c r="I1716">
        <v>128.87200000000001</v>
      </c>
      <c r="J1716">
        <v>745.39400000000001</v>
      </c>
      <c r="K1716">
        <v>2702.62</v>
      </c>
      <c r="L1716">
        <v>450.553</v>
      </c>
    </row>
    <row r="1717" spans="1:12" x14ac:dyDescent="0.25">
      <c r="A1717">
        <v>127.758</v>
      </c>
      <c r="B1717">
        <v>714.40099999999995</v>
      </c>
      <c r="C1717">
        <v>127.758</v>
      </c>
      <c r="D1717">
        <v>790.89300000000003</v>
      </c>
      <c r="E1717">
        <v>127.758</v>
      </c>
      <c r="F1717">
        <v>1121.46</v>
      </c>
      <c r="G1717">
        <v>127.758</v>
      </c>
      <c r="H1717">
        <v>940.04200000000003</v>
      </c>
      <c r="I1717">
        <v>127.758</v>
      </c>
      <c r="J1717">
        <v>732.721</v>
      </c>
      <c r="K1717">
        <v>2701.9</v>
      </c>
      <c r="L1717">
        <v>448.61</v>
      </c>
    </row>
    <row r="1718" spans="1:12" x14ac:dyDescent="0.25">
      <c r="A1718">
        <v>126.64400000000001</v>
      </c>
      <c r="B1718">
        <v>706.55399999999997</v>
      </c>
      <c r="C1718">
        <v>126.64400000000001</v>
      </c>
      <c r="D1718">
        <v>780.31</v>
      </c>
      <c r="E1718">
        <v>126.64400000000001</v>
      </c>
      <c r="F1718">
        <v>1102.4000000000001</v>
      </c>
      <c r="G1718">
        <v>126.64400000000001</v>
      </c>
      <c r="H1718">
        <v>929.97199999999998</v>
      </c>
      <c r="I1718">
        <v>126.64400000000001</v>
      </c>
      <c r="J1718">
        <v>723.18299999999999</v>
      </c>
      <c r="K1718">
        <v>2701.17</v>
      </c>
      <c r="L1718">
        <v>447.81299999999999</v>
      </c>
    </row>
    <row r="1719" spans="1:12" x14ac:dyDescent="0.25">
      <c r="A1719">
        <v>125.529</v>
      </c>
      <c r="B1719">
        <v>695.62300000000005</v>
      </c>
      <c r="C1719">
        <v>125.529</v>
      </c>
      <c r="D1719">
        <v>774.08100000000002</v>
      </c>
      <c r="E1719">
        <v>125.529</v>
      </c>
      <c r="F1719">
        <v>1086.95</v>
      </c>
      <c r="G1719">
        <v>125.529</v>
      </c>
      <c r="H1719">
        <v>913.29300000000001</v>
      </c>
      <c r="I1719">
        <v>125.529</v>
      </c>
      <c r="J1719">
        <v>712.47199999999998</v>
      </c>
      <c r="K1719">
        <v>2700.45</v>
      </c>
      <c r="L1719">
        <v>438.27300000000002</v>
      </c>
    </row>
    <row r="1720" spans="1:12" x14ac:dyDescent="0.25">
      <c r="A1720">
        <v>124.41500000000001</v>
      </c>
      <c r="B1720">
        <v>687.81899999999996</v>
      </c>
      <c r="C1720">
        <v>124.41500000000001</v>
      </c>
      <c r="D1720">
        <v>770.327</v>
      </c>
      <c r="E1720">
        <v>124.41500000000001</v>
      </c>
      <c r="F1720">
        <v>1069.6500000000001</v>
      </c>
      <c r="G1720">
        <v>124.41500000000001</v>
      </c>
      <c r="H1720">
        <v>896.80700000000002</v>
      </c>
      <c r="I1720">
        <v>124.41500000000001</v>
      </c>
      <c r="J1720">
        <v>711.71799999999996</v>
      </c>
      <c r="K1720">
        <v>2699.73</v>
      </c>
      <c r="L1720">
        <v>438.23399999999998</v>
      </c>
    </row>
    <row r="1721" spans="1:12" x14ac:dyDescent="0.25">
      <c r="A1721">
        <v>123.3</v>
      </c>
      <c r="B1721">
        <v>681.822</v>
      </c>
      <c r="C1721">
        <v>123.3</v>
      </c>
      <c r="D1721">
        <v>766.03700000000003</v>
      </c>
      <c r="E1721">
        <v>123.3</v>
      </c>
      <c r="F1721">
        <v>1049.1300000000001</v>
      </c>
      <c r="G1721">
        <v>123.3</v>
      </c>
      <c r="H1721">
        <v>876.88099999999997</v>
      </c>
      <c r="I1721">
        <v>123.3</v>
      </c>
      <c r="J1721">
        <v>703.47</v>
      </c>
      <c r="K1721">
        <v>2699.01</v>
      </c>
      <c r="L1721">
        <v>445.11900000000003</v>
      </c>
    </row>
    <row r="1722" spans="1:12" x14ac:dyDescent="0.25">
      <c r="A1722">
        <v>122.185</v>
      </c>
      <c r="B1722">
        <v>672.18899999999996</v>
      </c>
      <c r="C1722">
        <v>122.185</v>
      </c>
      <c r="D1722">
        <v>766.23299999999995</v>
      </c>
      <c r="E1722">
        <v>122.185</v>
      </c>
      <c r="F1722">
        <v>1034.28</v>
      </c>
      <c r="G1722">
        <v>122.185</v>
      </c>
      <c r="H1722">
        <v>864.52300000000002</v>
      </c>
      <c r="I1722">
        <v>122.185</v>
      </c>
      <c r="J1722">
        <v>701.07</v>
      </c>
      <c r="K1722">
        <v>2698.29</v>
      </c>
      <c r="L1722">
        <v>449.20400000000001</v>
      </c>
    </row>
    <row r="1723" spans="1:12" x14ac:dyDescent="0.25">
      <c r="A1723">
        <v>121.07</v>
      </c>
      <c r="B1723">
        <v>671.20399999999995</v>
      </c>
      <c r="C1723">
        <v>121.07</v>
      </c>
      <c r="D1723">
        <v>769.64499999999998</v>
      </c>
      <c r="E1723">
        <v>121.07</v>
      </c>
      <c r="F1723">
        <v>1016.42</v>
      </c>
      <c r="G1723">
        <v>121.07</v>
      </c>
      <c r="H1723">
        <v>856.96199999999999</v>
      </c>
      <c r="I1723">
        <v>121.07</v>
      </c>
      <c r="J1723">
        <v>691.43399999999997</v>
      </c>
      <c r="K1723">
        <v>2697.57</v>
      </c>
      <c r="L1723">
        <v>461.673</v>
      </c>
    </row>
    <row r="1724" spans="1:12" x14ac:dyDescent="0.25">
      <c r="A1724">
        <v>119.95399999999999</v>
      </c>
      <c r="B1724">
        <v>666.67</v>
      </c>
      <c r="C1724">
        <v>119.95399999999999</v>
      </c>
      <c r="D1724">
        <v>771.83</v>
      </c>
      <c r="E1724">
        <v>119.95399999999999</v>
      </c>
      <c r="F1724">
        <v>1007.13</v>
      </c>
      <c r="G1724">
        <v>119.95399999999999</v>
      </c>
      <c r="H1724">
        <v>848.05600000000004</v>
      </c>
      <c r="I1724">
        <v>119.95399999999999</v>
      </c>
      <c r="J1724">
        <v>686.35900000000004</v>
      </c>
      <c r="K1724">
        <v>2696.84</v>
      </c>
      <c r="L1724">
        <v>463.34100000000001</v>
      </c>
    </row>
    <row r="1725" spans="1:12" x14ac:dyDescent="0.25">
      <c r="K1725">
        <v>2696.12</v>
      </c>
      <c r="L1725">
        <v>469.26600000000002</v>
      </c>
    </row>
    <row r="1726" spans="1:12" x14ac:dyDescent="0.25">
      <c r="K1726">
        <v>2695.4</v>
      </c>
      <c r="L1726">
        <v>472.935</v>
      </c>
    </row>
    <row r="1727" spans="1:12" x14ac:dyDescent="0.25">
      <c r="K1727">
        <v>2694.68</v>
      </c>
      <c r="L1727">
        <v>473.83</v>
      </c>
    </row>
    <row r="1728" spans="1:12" x14ac:dyDescent="0.25">
      <c r="K1728">
        <v>2693.95</v>
      </c>
      <c r="L1728">
        <v>463.57900000000001</v>
      </c>
    </row>
    <row r="1729" spans="11:12" x14ac:dyDescent="0.25">
      <c r="K1729">
        <v>2693.23</v>
      </c>
      <c r="L1729">
        <v>457.50700000000001</v>
      </c>
    </row>
    <row r="1730" spans="11:12" x14ac:dyDescent="0.25">
      <c r="K1730">
        <v>2692.51</v>
      </c>
      <c r="L1730">
        <v>451.166</v>
      </c>
    </row>
    <row r="1731" spans="11:12" x14ac:dyDescent="0.25">
      <c r="K1731">
        <v>2691.79</v>
      </c>
      <c r="L1731">
        <v>449.58100000000002</v>
      </c>
    </row>
    <row r="1732" spans="11:12" x14ac:dyDescent="0.25">
      <c r="K1732">
        <v>2691.06</v>
      </c>
      <c r="L1732">
        <v>433.32299999999998</v>
      </c>
    </row>
    <row r="1733" spans="11:12" x14ac:dyDescent="0.25">
      <c r="K1733">
        <v>2690.34</v>
      </c>
      <c r="L1733">
        <v>422.71199999999999</v>
      </c>
    </row>
    <row r="1734" spans="11:12" x14ac:dyDescent="0.25">
      <c r="K1734">
        <v>2689.62</v>
      </c>
      <c r="L1734">
        <v>417.82</v>
      </c>
    </row>
    <row r="1735" spans="11:12" x14ac:dyDescent="0.25">
      <c r="K1735">
        <v>2688.89</v>
      </c>
      <c r="L1735">
        <v>415.60899999999998</v>
      </c>
    </row>
    <row r="1736" spans="11:12" x14ac:dyDescent="0.25">
      <c r="K1736">
        <v>2688.17</v>
      </c>
      <c r="L1736">
        <v>407.666</v>
      </c>
    </row>
    <row r="1737" spans="11:12" x14ac:dyDescent="0.25">
      <c r="K1737">
        <v>2687.45</v>
      </c>
      <c r="L1737">
        <v>407.81900000000002</v>
      </c>
    </row>
    <row r="1738" spans="11:12" x14ac:dyDescent="0.25">
      <c r="K1738">
        <v>2686.72</v>
      </c>
      <c r="L1738">
        <v>408.798</v>
      </c>
    </row>
    <row r="1739" spans="11:12" x14ac:dyDescent="0.25">
      <c r="K1739">
        <v>2686</v>
      </c>
      <c r="L1739">
        <v>420.63900000000001</v>
      </c>
    </row>
    <row r="1740" spans="11:12" x14ac:dyDescent="0.25">
      <c r="K1740">
        <v>2685.28</v>
      </c>
      <c r="L1740">
        <v>418.64699999999999</v>
      </c>
    </row>
    <row r="1741" spans="11:12" x14ac:dyDescent="0.25">
      <c r="K1741">
        <v>2684.55</v>
      </c>
      <c r="L1741">
        <v>430.10599999999999</v>
      </c>
    </row>
    <row r="1742" spans="11:12" x14ac:dyDescent="0.25">
      <c r="K1742">
        <v>2683.83</v>
      </c>
      <c r="L1742">
        <v>430.77499999999998</v>
      </c>
    </row>
    <row r="1743" spans="11:12" x14ac:dyDescent="0.25">
      <c r="K1743">
        <v>2683.1</v>
      </c>
      <c r="L1743">
        <v>437.91699999999997</v>
      </c>
    </row>
    <row r="1744" spans="11:12" x14ac:dyDescent="0.25">
      <c r="K1744">
        <v>2682.38</v>
      </c>
      <c r="L1744">
        <v>437.90800000000002</v>
      </c>
    </row>
    <row r="1745" spans="11:12" x14ac:dyDescent="0.25">
      <c r="K1745">
        <v>2681.65</v>
      </c>
      <c r="L1745">
        <v>439.495</v>
      </c>
    </row>
    <row r="1746" spans="11:12" x14ac:dyDescent="0.25">
      <c r="K1746">
        <v>2680.93</v>
      </c>
      <c r="L1746">
        <v>434.20299999999997</v>
      </c>
    </row>
    <row r="1747" spans="11:12" x14ac:dyDescent="0.25">
      <c r="K1747">
        <v>2680.21</v>
      </c>
      <c r="L1747">
        <v>443.56299999999999</v>
      </c>
    </row>
    <row r="1748" spans="11:12" x14ac:dyDescent="0.25">
      <c r="K1748">
        <v>2679.48</v>
      </c>
      <c r="L1748">
        <v>434.86099999999999</v>
      </c>
    </row>
    <row r="1749" spans="11:12" x14ac:dyDescent="0.25">
      <c r="K1749">
        <v>2678.76</v>
      </c>
      <c r="L1749">
        <v>432.14299999999997</v>
      </c>
    </row>
    <row r="1750" spans="11:12" x14ac:dyDescent="0.25">
      <c r="K1750">
        <v>2678.03</v>
      </c>
      <c r="L1750">
        <v>430.13600000000002</v>
      </c>
    </row>
    <row r="1751" spans="11:12" x14ac:dyDescent="0.25">
      <c r="K1751">
        <v>2677.31</v>
      </c>
      <c r="L1751">
        <v>431.09899999999999</v>
      </c>
    </row>
    <row r="1752" spans="11:12" x14ac:dyDescent="0.25">
      <c r="K1752">
        <v>2676.58</v>
      </c>
      <c r="L1752">
        <v>429.084</v>
      </c>
    </row>
    <row r="1753" spans="11:12" x14ac:dyDescent="0.25">
      <c r="K1753">
        <v>2675.86</v>
      </c>
      <c r="L1753">
        <v>430.87700000000001</v>
      </c>
    </row>
    <row r="1754" spans="11:12" x14ac:dyDescent="0.25">
      <c r="K1754">
        <v>2675.13</v>
      </c>
      <c r="L1754">
        <v>428.36399999999998</v>
      </c>
    </row>
    <row r="1755" spans="11:12" x14ac:dyDescent="0.25">
      <c r="K1755">
        <v>2674.41</v>
      </c>
      <c r="L1755">
        <v>434.95</v>
      </c>
    </row>
    <row r="1756" spans="11:12" x14ac:dyDescent="0.25">
      <c r="K1756">
        <v>2673.68</v>
      </c>
      <c r="L1756">
        <v>427.83199999999999</v>
      </c>
    </row>
    <row r="1757" spans="11:12" x14ac:dyDescent="0.25">
      <c r="K1757">
        <v>2672.96</v>
      </c>
      <c r="L1757">
        <v>431.25900000000001</v>
      </c>
    </row>
    <row r="1758" spans="11:12" x14ac:dyDescent="0.25">
      <c r="K1758">
        <v>2672.23</v>
      </c>
      <c r="L1758">
        <v>424.49</v>
      </c>
    </row>
    <row r="1759" spans="11:12" x14ac:dyDescent="0.25">
      <c r="K1759">
        <v>2671.5</v>
      </c>
      <c r="L1759">
        <v>428.73099999999999</v>
      </c>
    </row>
    <row r="1760" spans="11:12" x14ac:dyDescent="0.25">
      <c r="K1760">
        <v>2670.78</v>
      </c>
      <c r="L1760">
        <v>425.61799999999999</v>
      </c>
    </row>
    <row r="1761" spans="11:12" x14ac:dyDescent="0.25">
      <c r="K1761">
        <v>2670.05</v>
      </c>
      <c r="L1761">
        <v>419.17099999999999</v>
      </c>
    </row>
    <row r="1762" spans="11:12" x14ac:dyDescent="0.25">
      <c r="K1762">
        <v>2669.33</v>
      </c>
      <c r="L1762">
        <v>421.64800000000002</v>
      </c>
    </row>
    <row r="1763" spans="11:12" x14ac:dyDescent="0.25">
      <c r="K1763">
        <v>2668.6</v>
      </c>
      <c r="L1763">
        <v>431.37900000000002</v>
      </c>
    </row>
    <row r="1764" spans="11:12" x14ac:dyDescent="0.25">
      <c r="K1764">
        <v>2667.87</v>
      </c>
      <c r="L1764">
        <v>423.79500000000002</v>
      </c>
    </row>
    <row r="1765" spans="11:12" x14ac:dyDescent="0.25">
      <c r="K1765">
        <v>2667.15</v>
      </c>
      <c r="L1765">
        <v>420.06400000000002</v>
      </c>
    </row>
    <row r="1766" spans="11:12" x14ac:dyDescent="0.25">
      <c r="K1766">
        <v>2666.42</v>
      </c>
      <c r="L1766">
        <v>424.38400000000001</v>
      </c>
    </row>
    <row r="1767" spans="11:12" x14ac:dyDescent="0.25">
      <c r="K1767">
        <v>2665.69</v>
      </c>
      <c r="L1767">
        <v>426.99400000000003</v>
      </c>
    </row>
    <row r="1768" spans="11:12" x14ac:dyDescent="0.25">
      <c r="K1768">
        <v>2664.97</v>
      </c>
      <c r="L1768">
        <v>426.17500000000001</v>
      </c>
    </row>
    <row r="1769" spans="11:12" x14ac:dyDescent="0.25">
      <c r="K1769">
        <v>2664.24</v>
      </c>
      <c r="L1769">
        <v>418.02300000000002</v>
      </c>
    </row>
    <row r="1770" spans="11:12" x14ac:dyDescent="0.25">
      <c r="K1770">
        <v>2663.51</v>
      </c>
      <c r="L1770">
        <v>419.41800000000001</v>
      </c>
    </row>
    <row r="1771" spans="11:12" x14ac:dyDescent="0.25">
      <c r="K1771">
        <v>2662.79</v>
      </c>
      <c r="L1771">
        <v>426.29500000000002</v>
      </c>
    </row>
    <row r="1772" spans="11:12" x14ac:dyDescent="0.25">
      <c r="K1772">
        <v>2662.06</v>
      </c>
      <c r="L1772">
        <v>424.73200000000003</v>
      </c>
    </row>
    <row r="1773" spans="11:12" x14ac:dyDescent="0.25">
      <c r="K1773">
        <v>2661.33</v>
      </c>
      <c r="L1773">
        <v>422.05</v>
      </c>
    </row>
    <row r="1774" spans="11:12" x14ac:dyDescent="0.25">
      <c r="K1774">
        <v>2660.61</v>
      </c>
      <c r="L1774">
        <v>416.69200000000001</v>
      </c>
    </row>
    <row r="1775" spans="11:12" x14ac:dyDescent="0.25">
      <c r="K1775">
        <v>2659.88</v>
      </c>
      <c r="L1775">
        <v>412.07400000000001</v>
      </c>
    </row>
    <row r="1776" spans="11:12" x14ac:dyDescent="0.25">
      <c r="K1776">
        <v>2659.15</v>
      </c>
      <c r="L1776">
        <v>410.37299999999999</v>
      </c>
    </row>
    <row r="1777" spans="11:12" x14ac:dyDescent="0.25">
      <c r="K1777">
        <v>2658.42</v>
      </c>
      <c r="L1777">
        <v>406.28800000000001</v>
      </c>
    </row>
    <row r="1778" spans="11:12" x14ac:dyDescent="0.25">
      <c r="K1778">
        <v>2657.7</v>
      </c>
      <c r="L1778">
        <v>412.935</v>
      </c>
    </row>
    <row r="1779" spans="11:12" x14ac:dyDescent="0.25">
      <c r="K1779">
        <v>2656.97</v>
      </c>
      <c r="L1779">
        <v>414.67899999999997</v>
      </c>
    </row>
    <row r="1780" spans="11:12" x14ac:dyDescent="0.25">
      <c r="K1780">
        <v>2656.24</v>
      </c>
      <c r="L1780">
        <v>403.78</v>
      </c>
    </row>
    <row r="1781" spans="11:12" x14ac:dyDescent="0.25">
      <c r="K1781">
        <v>2655.51</v>
      </c>
      <c r="L1781">
        <v>404.56799999999998</v>
      </c>
    </row>
    <row r="1782" spans="11:12" x14ac:dyDescent="0.25">
      <c r="K1782">
        <v>2654.78</v>
      </c>
      <c r="L1782">
        <v>402.13200000000001</v>
      </c>
    </row>
    <row r="1783" spans="11:12" x14ac:dyDescent="0.25">
      <c r="K1783">
        <v>2654.06</v>
      </c>
      <c r="L1783">
        <v>399.20699999999999</v>
      </c>
    </row>
    <row r="1784" spans="11:12" x14ac:dyDescent="0.25">
      <c r="K1784">
        <v>2653.33</v>
      </c>
      <c r="L1784">
        <v>397.69299999999998</v>
      </c>
    </row>
    <row r="1785" spans="11:12" x14ac:dyDescent="0.25">
      <c r="K1785">
        <v>2652.6</v>
      </c>
      <c r="L1785">
        <v>399.61399999999998</v>
      </c>
    </row>
    <row r="1786" spans="11:12" x14ac:dyDescent="0.25">
      <c r="K1786">
        <v>2651.87</v>
      </c>
      <c r="L1786">
        <v>408.40499999999997</v>
      </c>
    </row>
    <row r="1787" spans="11:12" x14ac:dyDescent="0.25">
      <c r="K1787">
        <v>2651.14</v>
      </c>
      <c r="L1787">
        <v>415.67599999999999</v>
      </c>
    </row>
    <row r="1788" spans="11:12" x14ac:dyDescent="0.25">
      <c r="K1788">
        <v>2650.41</v>
      </c>
      <c r="L1788">
        <v>416.58</v>
      </c>
    </row>
    <row r="1789" spans="11:12" x14ac:dyDescent="0.25">
      <c r="K1789">
        <v>2649.68</v>
      </c>
      <c r="L1789">
        <v>411.40800000000002</v>
      </c>
    </row>
    <row r="1790" spans="11:12" x14ac:dyDescent="0.25">
      <c r="K1790">
        <v>2648.95</v>
      </c>
      <c r="L1790">
        <v>408.45400000000001</v>
      </c>
    </row>
    <row r="1791" spans="11:12" x14ac:dyDescent="0.25">
      <c r="K1791">
        <v>2648.23</v>
      </c>
      <c r="L1791">
        <v>403.38600000000002</v>
      </c>
    </row>
    <row r="1792" spans="11:12" x14ac:dyDescent="0.25">
      <c r="K1792">
        <v>2647.5</v>
      </c>
      <c r="L1792">
        <v>403.07299999999998</v>
      </c>
    </row>
    <row r="1793" spans="11:12" x14ac:dyDescent="0.25">
      <c r="K1793">
        <v>2646.77</v>
      </c>
      <c r="L1793">
        <v>393.19799999999998</v>
      </c>
    </row>
    <row r="1794" spans="11:12" x14ac:dyDescent="0.25">
      <c r="K1794">
        <v>2646.04</v>
      </c>
      <c r="L1794">
        <v>394.30399999999997</v>
      </c>
    </row>
    <row r="1795" spans="11:12" x14ac:dyDescent="0.25">
      <c r="K1795">
        <v>2645.31</v>
      </c>
      <c r="L1795">
        <v>393.33100000000002</v>
      </c>
    </row>
    <row r="1796" spans="11:12" x14ac:dyDescent="0.25">
      <c r="K1796">
        <v>2644.58</v>
      </c>
      <c r="L1796">
        <v>395.45499999999998</v>
      </c>
    </row>
    <row r="1797" spans="11:12" x14ac:dyDescent="0.25">
      <c r="K1797">
        <v>2643.85</v>
      </c>
      <c r="L1797">
        <v>402.101</v>
      </c>
    </row>
    <row r="1798" spans="11:12" x14ac:dyDescent="0.25">
      <c r="K1798">
        <v>2643.12</v>
      </c>
      <c r="L1798">
        <v>400.28899999999999</v>
      </c>
    </row>
    <row r="1799" spans="11:12" x14ac:dyDescent="0.25">
      <c r="K1799">
        <v>2642.39</v>
      </c>
      <c r="L1799">
        <v>405.28699999999998</v>
      </c>
    </row>
    <row r="1800" spans="11:12" x14ac:dyDescent="0.25">
      <c r="K1800">
        <v>2641.66</v>
      </c>
      <c r="L1800">
        <v>413.82600000000002</v>
      </c>
    </row>
    <row r="1801" spans="11:12" x14ac:dyDescent="0.25">
      <c r="K1801">
        <v>2640.93</v>
      </c>
      <c r="L1801">
        <v>414.37900000000002</v>
      </c>
    </row>
    <row r="1802" spans="11:12" x14ac:dyDescent="0.25">
      <c r="K1802">
        <v>2640.2</v>
      </c>
      <c r="L1802">
        <v>419.42399999999998</v>
      </c>
    </row>
    <row r="1803" spans="11:12" x14ac:dyDescent="0.25">
      <c r="K1803">
        <v>2639.47</v>
      </c>
      <c r="L1803">
        <v>420.24400000000003</v>
      </c>
    </row>
    <row r="1804" spans="11:12" x14ac:dyDescent="0.25">
      <c r="K1804">
        <v>2638.74</v>
      </c>
      <c r="L1804">
        <v>419.56799999999998</v>
      </c>
    </row>
    <row r="1805" spans="11:12" x14ac:dyDescent="0.25">
      <c r="K1805">
        <v>2638.01</v>
      </c>
      <c r="L1805">
        <v>424.84800000000001</v>
      </c>
    </row>
    <row r="1806" spans="11:12" x14ac:dyDescent="0.25">
      <c r="K1806">
        <v>2637.28</v>
      </c>
      <c r="L1806">
        <v>425.15699999999998</v>
      </c>
    </row>
    <row r="1807" spans="11:12" x14ac:dyDescent="0.25">
      <c r="K1807">
        <v>2636.55</v>
      </c>
      <c r="L1807">
        <v>426.459</v>
      </c>
    </row>
    <row r="1808" spans="11:12" x14ac:dyDescent="0.25">
      <c r="K1808">
        <v>2635.82</v>
      </c>
      <c r="L1808">
        <v>428.35300000000001</v>
      </c>
    </row>
    <row r="1809" spans="11:12" x14ac:dyDescent="0.25">
      <c r="K1809">
        <v>2635.08</v>
      </c>
      <c r="L1809">
        <v>424.07799999999997</v>
      </c>
    </row>
    <row r="1810" spans="11:12" x14ac:dyDescent="0.25">
      <c r="K1810">
        <v>2634.35</v>
      </c>
      <c r="L1810">
        <v>428.90300000000002</v>
      </c>
    </row>
    <row r="1811" spans="11:12" x14ac:dyDescent="0.25">
      <c r="K1811">
        <v>2633.62</v>
      </c>
      <c r="L1811">
        <v>434.37</v>
      </c>
    </row>
    <row r="1812" spans="11:12" x14ac:dyDescent="0.25">
      <c r="K1812">
        <v>2632.89</v>
      </c>
      <c r="L1812">
        <v>437.64699999999999</v>
      </c>
    </row>
    <row r="1813" spans="11:12" x14ac:dyDescent="0.25">
      <c r="K1813">
        <v>2632.16</v>
      </c>
      <c r="L1813">
        <v>447.92899999999997</v>
      </c>
    </row>
    <row r="1814" spans="11:12" x14ac:dyDescent="0.25">
      <c r="K1814">
        <v>2631.43</v>
      </c>
      <c r="L1814">
        <v>448.57600000000002</v>
      </c>
    </row>
    <row r="1815" spans="11:12" x14ac:dyDescent="0.25">
      <c r="K1815">
        <v>2630.7</v>
      </c>
      <c r="L1815">
        <v>455.30599999999998</v>
      </c>
    </row>
    <row r="1816" spans="11:12" x14ac:dyDescent="0.25">
      <c r="K1816">
        <v>2629.97</v>
      </c>
      <c r="L1816">
        <v>453.12900000000002</v>
      </c>
    </row>
    <row r="1817" spans="11:12" x14ac:dyDescent="0.25">
      <c r="K1817">
        <v>2629.23</v>
      </c>
      <c r="L1817">
        <v>447.74799999999999</v>
      </c>
    </row>
    <row r="1818" spans="11:12" x14ac:dyDescent="0.25">
      <c r="K1818">
        <v>2628.5</v>
      </c>
      <c r="L1818">
        <v>446.46800000000002</v>
      </c>
    </row>
    <row r="1819" spans="11:12" x14ac:dyDescent="0.25">
      <c r="K1819">
        <v>2627.77</v>
      </c>
      <c r="L1819">
        <v>437.06799999999998</v>
      </c>
    </row>
    <row r="1820" spans="11:12" x14ac:dyDescent="0.25">
      <c r="K1820">
        <v>2627.04</v>
      </c>
      <c r="L1820">
        <v>440.20800000000003</v>
      </c>
    </row>
    <row r="1821" spans="11:12" x14ac:dyDescent="0.25">
      <c r="K1821">
        <v>2626.31</v>
      </c>
      <c r="L1821">
        <v>441.90800000000002</v>
      </c>
    </row>
    <row r="1822" spans="11:12" x14ac:dyDescent="0.25">
      <c r="K1822">
        <v>2625.57</v>
      </c>
      <c r="L1822">
        <v>436.01299999999998</v>
      </c>
    </row>
    <row r="1823" spans="11:12" x14ac:dyDescent="0.25">
      <c r="K1823">
        <v>2624.84</v>
      </c>
      <c r="L1823">
        <v>437.46800000000002</v>
      </c>
    </row>
    <row r="1824" spans="11:12" x14ac:dyDescent="0.25">
      <c r="K1824">
        <v>2624.11</v>
      </c>
      <c r="L1824">
        <v>434.13</v>
      </c>
    </row>
    <row r="1825" spans="11:12" x14ac:dyDescent="0.25">
      <c r="K1825">
        <v>2623.38</v>
      </c>
      <c r="L1825">
        <v>430.18900000000002</v>
      </c>
    </row>
    <row r="1826" spans="11:12" x14ac:dyDescent="0.25">
      <c r="K1826">
        <v>2622.64</v>
      </c>
      <c r="L1826">
        <v>426.54199999999997</v>
      </c>
    </row>
    <row r="1827" spans="11:12" x14ac:dyDescent="0.25">
      <c r="K1827">
        <v>2621.91</v>
      </c>
      <c r="L1827">
        <v>430.78500000000003</v>
      </c>
    </row>
    <row r="1828" spans="11:12" x14ac:dyDescent="0.25">
      <c r="K1828">
        <v>2621.1799999999998</v>
      </c>
      <c r="L1828">
        <v>430.839</v>
      </c>
    </row>
    <row r="1829" spans="11:12" x14ac:dyDescent="0.25">
      <c r="K1829">
        <v>2620.44</v>
      </c>
      <c r="L1829">
        <v>439.18400000000003</v>
      </c>
    </row>
    <row r="1830" spans="11:12" x14ac:dyDescent="0.25">
      <c r="K1830">
        <v>2619.71</v>
      </c>
      <c r="L1830">
        <v>435.4</v>
      </c>
    </row>
    <row r="1831" spans="11:12" x14ac:dyDescent="0.25">
      <c r="K1831">
        <v>2618.98</v>
      </c>
      <c r="L1831">
        <v>437.08100000000002</v>
      </c>
    </row>
    <row r="1832" spans="11:12" x14ac:dyDescent="0.25">
      <c r="K1832">
        <v>2618.2399999999998</v>
      </c>
      <c r="L1832">
        <v>429.8</v>
      </c>
    </row>
    <row r="1833" spans="11:12" x14ac:dyDescent="0.25">
      <c r="K1833">
        <v>2617.5100000000002</v>
      </c>
      <c r="L1833">
        <v>429.45400000000001</v>
      </c>
    </row>
    <row r="1834" spans="11:12" x14ac:dyDescent="0.25">
      <c r="K1834">
        <v>2616.7800000000002</v>
      </c>
      <c r="L1834">
        <v>425.77</v>
      </c>
    </row>
    <row r="1835" spans="11:12" x14ac:dyDescent="0.25">
      <c r="K1835">
        <v>2616.04</v>
      </c>
      <c r="L1835">
        <v>419.46100000000001</v>
      </c>
    </row>
    <row r="1836" spans="11:12" x14ac:dyDescent="0.25">
      <c r="K1836">
        <v>2615.31</v>
      </c>
      <c r="L1836">
        <v>418.87900000000002</v>
      </c>
    </row>
    <row r="1837" spans="11:12" x14ac:dyDescent="0.25">
      <c r="K1837">
        <v>2614.58</v>
      </c>
      <c r="L1837">
        <v>419.11700000000002</v>
      </c>
    </row>
    <row r="1838" spans="11:12" x14ac:dyDescent="0.25">
      <c r="K1838">
        <v>2613.84</v>
      </c>
      <c r="L1838">
        <v>408.82799999999997</v>
      </c>
    </row>
    <row r="1839" spans="11:12" x14ac:dyDescent="0.25">
      <c r="K1839">
        <v>2613.11</v>
      </c>
      <c r="L1839">
        <v>410.44499999999999</v>
      </c>
    </row>
    <row r="1840" spans="11:12" x14ac:dyDescent="0.25">
      <c r="K1840">
        <v>2612.37</v>
      </c>
      <c r="L1840">
        <v>409.95299999999997</v>
      </c>
    </row>
    <row r="1841" spans="11:12" x14ac:dyDescent="0.25">
      <c r="K1841">
        <v>2611.64</v>
      </c>
      <c r="L1841">
        <v>418.82100000000003</v>
      </c>
    </row>
    <row r="1842" spans="11:12" x14ac:dyDescent="0.25">
      <c r="K1842">
        <v>2610.9</v>
      </c>
      <c r="L1842">
        <v>424.00700000000001</v>
      </c>
    </row>
    <row r="1843" spans="11:12" x14ac:dyDescent="0.25">
      <c r="K1843">
        <v>2610.17</v>
      </c>
      <c r="L1843">
        <v>434.45100000000002</v>
      </c>
    </row>
    <row r="1844" spans="11:12" x14ac:dyDescent="0.25">
      <c r="K1844">
        <v>2609.44</v>
      </c>
      <c r="L1844">
        <v>434.11599999999999</v>
      </c>
    </row>
    <row r="1845" spans="11:12" x14ac:dyDescent="0.25">
      <c r="K1845">
        <v>2608.6999999999998</v>
      </c>
      <c r="L1845">
        <v>437.39800000000002</v>
      </c>
    </row>
    <row r="1846" spans="11:12" x14ac:dyDescent="0.25">
      <c r="K1846">
        <v>2607.9699999999998</v>
      </c>
      <c r="L1846">
        <v>432.28500000000003</v>
      </c>
    </row>
    <row r="1847" spans="11:12" x14ac:dyDescent="0.25">
      <c r="K1847">
        <v>2607.23</v>
      </c>
      <c r="L1847">
        <v>432.73700000000002</v>
      </c>
    </row>
    <row r="1848" spans="11:12" x14ac:dyDescent="0.25">
      <c r="K1848">
        <v>2606.5</v>
      </c>
      <c r="L1848">
        <v>436.28800000000001</v>
      </c>
    </row>
    <row r="1849" spans="11:12" x14ac:dyDescent="0.25">
      <c r="K1849">
        <v>2605.7600000000002</v>
      </c>
      <c r="L1849">
        <v>446.28300000000002</v>
      </c>
    </row>
    <row r="1850" spans="11:12" x14ac:dyDescent="0.25">
      <c r="K1850">
        <v>2605.0300000000002</v>
      </c>
      <c r="L1850">
        <v>451.89499999999998</v>
      </c>
    </row>
    <row r="1851" spans="11:12" x14ac:dyDescent="0.25">
      <c r="K1851">
        <v>2604.29</v>
      </c>
      <c r="L1851">
        <v>447.48200000000003</v>
      </c>
    </row>
    <row r="1852" spans="11:12" x14ac:dyDescent="0.25">
      <c r="K1852">
        <v>2603.5500000000002</v>
      </c>
      <c r="L1852">
        <v>446.52</v>
      </c>
    </row>
    <row r="1853" spans="11:12" x14ac:dyDescent="0.25">
      <c r="K1853">
        <v>2602.8200000000002</v>
      </c>
      <c r="L1853">
        <v>452.048</v>
      </c>
    </row>
    <row r="1854" spans="11:12" x14ac:dyDescent="0.25">
      <c r="K1854">
        <v>2602.08</v>
      </c>
      <c r="L1854">
        <v>446.49200000000002</v>
      </c>
    </row>
    <row r="1855" spans="11:12" x14ac:dyDescent="0.25">
      <c r="K1855">
        <v>2601.35</v>
      </c>
      <c r="L1855">
        <v>453.62200000000001</v>
      </c>
    </row>
    <row r="1856" spans="11:12" x14ac:dyDescent="0.25">
      <c r="K1856">
        <v>2600.61</v>
      </c>
      <c r="L1856">
        <v>451.97699999999998</v>
      </c>
    </row>
    <row r="1857" spans="11:12" x14ac:dyDescent="0.25">
      <c r="K1857">
        <v>2599.88</v>
      </c>
      <c r="L1857">
        <v>447.03300000000002</v>
      </c>
    </row>
    <row r="1858" spans="11:12" x14ac:dyDescent="0.25">
      <c r="K1858">
        <v>2599.14</v>
      </c>
      <c r="L1858">
        <v>434.38499999999999</v>
      </c>
    </row>
    <row r="1859" spans="11:12" x14ac:dyDescent="0.25">
      <c r="K1859">
        <v>2598.4</v>
      </c>
      <c r="L1859">
        <v>440.84500000000003</v>
      </c>
    </row>
    <row r="1860" spans="11:12" x14ac:dyDescent="0.25">
      <c r="K1860">
        <v>2597.67</v>
      </c>
      <c r="L1860">
        <v>426.35300000000001</v>
      </c>
    </row>
    <row r="1861" spans="11:12" x14ac:dyDescent="0.25">
      <c r="K1861">
        <v>2596.9299999999998</v>
      </c>
      <c r="L1861">
        <v>424.53199999999998</v>
      </c>
    </row>
    <row r="1862" spans="11:12" x14ac:dyDescent="0.25">
      <c r="K1862">
        <v>2596.19</v>
      </c>
      <c r="L1862">
        <v>415.16500000000002</v>
      </c>
    </row>
    <row r="1863" spans="11:12" x14ac:dyDescent="0.25">
      <c r="K1863">
        <v>2595.46</v>
      </c>
      <c r="L1863">
        <v>428.26900000000001</v>
      </c>
    </row>
    <row r="1864" spans="11:12" x14ac:dyDescent="0.25">
      <c r="K1864">
        <v>2594.7199999999998</v>
      </c>
      <c r="L1864">
        <v>434.13400000000001</v>
      </c>
    </row>
    <row r="1865" spans="11:12" x14ac:dyDescent="0.25">
      <c r="K1865">
        <v>2593.98</v>
      </c>
      <c r="L1865">
        <v>442.54500000000002</v>
      </c>
    </row>
    <row r="1866" spans="11:12" x14ac:dyDescent="0.25">
      <c r="K1866">
        <v>2593.25</v>
      </c>
      <c r="L1866">
        <v>446.84300000000002</v>
      </c>
    </row>
    <row r="1867" spans="11:12" x14ac:dyDescent="0.25">
      <c r="K1867">
        <v>2592.5100000000002</v>
      </c>
      <c r="L1867">
        <v>439.02800000000002</v>
      </c>
    </row>
    <row r="1868" spans="11:12" x14ac:dyDescent="0.25">
      <c r="K1868">
        <v>2591.77</v>
      </c>
      <c r="L1868">
        <v>438.95</v>
      </c>
    </row>
    <row r="1869" spans="11:12" x14ac:dyDescent="0.25">
      <c r="K1869">
        <v>2591.04</v>
      </c>
      <c r="L1869">
        <v>441.45</v>
      </c>
    </row>
    <row r="1870" spans="11:12" x14ac:dyDescent="0.25">
      <c r="K1870">
        <v>2590.3000000000002</v>
      </c>
      <c r="L1870">
        <v>435.42200000000003</v>
      </c>
    </row>
    <row r="1871" spans="11:12" x14ac:dyDescent="0.25">
      <c r="K1871">
        <v>2589.56</v>
      </c>
      <c r="L1871">
        <v>424.30200000000002</v>
      </c>
    </row>
    <row r="1872" spans="11:12" x14ac:dyDescent="0.25">
      <c r="K1872">
        <v>2588.8200000000002</v>
      </c>
      <c r="L1872">
        <v>416.245</v>
      </c>
    </row>
    <row r="1873" spans="11:12" x14ac:dyDescent="0.25">
      <c r="K1873">
        <v>2588.09</v>
      </c>
      <c r="L1873">
        <v>406.584</v>
      </c>
    </row>
    <row r="1874" spans="11:12" x14ac:dyDescent="0.25">
      <c r="K1874">
        <v>2587.35</v>
      </c>
      <c r="L1874">
        <v>399.99700000000001</v>
      </c>
    </row>
    <row r="1875" spans="11:12" x14ac:dyDescent="0.25">
      <c r="K1875">
        <v>2586.61</v>
      </c>
      <c r="L1875">
        <v>412.87599999999998</v>
      </c>
    </row>
    <row r="1876" spans="11:12" x14ac:dyDescent="0.25">
      <c r="K1876">
        <v>2585.87</v>
      </c>
      <c r="L1876">
        <v>398.613</v>
      </c>
    </row>
    <row r="1877" spans="11:12" x14ac:dyDescent="0.25">
      <c r="K1877">
        <v>2585.13</v>
      </c>
      <c r="L1877">
        <v>398.27300000000002</v>
      </c>
    </row>
    <row r="1878" spans="11:12" x14ac:dyDescent="0.25">
      <c r="K1878">
        <v>2584.4</v>
      </c>
      <c r="L1878">
        <v>392.88</v>
      </c>
    </row>
    <row r="1879" spans="11:12" x14ac:dyDescent="0.25">
      <c r="K1879">
        <v>2583.66</v>
      </c>
      <c r="L1879">
        <v>390.01</v>
      </c>
    </row>
    <row r="1880" spans="11:12" x14ac:dyDescent="0.25">
      <c r="K1880">
        <v>2582.92</v>
      </c>
      <c r="L1880">
        <v>383.21600000000001</v>
      </c>
    </row>
    <row r="1881" spans="11:12" x14ac:dyDescent="0.25">
      <c r="K1881">
        <v>2582.1799999999998</v>
      </c>
      <c r="L1881">
        <v>387.74599999999998</v>
      </c>
    </row>
    <row r="1882" spans="11:12" x14ac:dyDescent="0.25">
      <c r="K1882">
        <v>2581.44</v>
      </c>
      <c r="L1882">
        <v>388.05799999999999</v>
      </c>
    </row>
    <row r="1883" spans="11:12" x14ac:dyDescent="0.25">
      <c r="K1883">
        <v>2580.6999999999998</v>
      </c>
      <c r="L1883">
        <v>378.11200000000002</v>
      </c>
    </row>
    <row r="1884" spans="11:12" x14ac:dyDescent="0.25">
      <c r="K1884">
        <v>2579.96</v>
      </c>
      <c r="L1884">
        <v>375.53899999999999</v>
      </c>
    </row>
    <row r="1885" spans="11:12" x14ac:dyDescent="0.25">
      <c r="K1885">
        <v>2579.2199999999998</v>
      </c>
      <c r="L1885">
        <v>374.48599999999999</v>
      </c>
    </row>
    <row r="1886" spans="11:12" x14ac:dyDescent="0.25">
      <c r="K1886">
        <v>2578.4899999999998</v>
      </c>
      <c r="L1886">
        <v>376.7</v>
      </c>
    </row>
    <row r="1887" spans="11:12" x14ac:dyDescent="0.25">
      <c r="K1887">
        <v>2577.75</v>
      </c>
      <c r="L1887">
        <v>375.16199999999998</v>
      </c>
    </row>
    <row r="1888" spans="11:12" x14ac:dyDescent="0.25">
      <c r="K1888">
        <v>2577.0100000000002</v>
      </c>
      <c r="L1888">
        <v>388.69600000000003</v>
      </c>
    </row>
    <row r="1889" spans="11:12" x14ac:dyDescent="0.25">
      <c r="K1889">
        <v>2576.27</v>
      </c>
      <c r="L1889">
        <v>395.42</v>
      </c>
    </row>
    <row r="1890" spans="11:12" x14ac:dyDescent="0.25">
      <c r="K1890">
        <v>2575.5300000000002</v>
      </c>
      <c r="L1890">
        <v>402.65600000000001</v>
      </c>
    </row>
    <row r="1891" spans="11:12" x14ac:dyDescent="0.25">
      <c r="K1891">
        <v>2574.79</v>
      </c>
      <c r="L1891">
        <v>416.28899999999999</v>
      </c>
    </row>
    <row r="1892" spans="11:12" x14ac:dyDescent="0.25">
      <c r="K1892">
        <v>2574.0500000000002</v>
      </c>
      <c r="L1892">
        <v>409.62099999999998</v>
      </c>
    </row>
    <row r="1893" spans="11:12" x14ac:dyDescent="0.25">
      <c r="K1893">
        <v>2573.31</v>
      </c>
      <c r="L1893">
        <v>415.339</v>
      </c>
    </row>
    <row r="1894" spans="11:12" x14ac:dyDescent="0.25">
      <c r="K1894">
        <v>2572.5700000000002</v>
      </c>
      <c r="L1894">
        <v>413.58</v>
      </c>
    </row>
    <row r="1895" spans="11:12" x14ac:dyDescent="0.25">
      <c r="K1895">
        <v>2571.83</v>
      </c>
      <c r="L1895">
        <v>407.39100000000002</v>
      </c>
    </row>
    <row r="1896" spans="11:12" x14ac:dyDescent="0.25">
      <c r="K1896">
        <v>2571.09</v>
      </c>
      <c r="L1896">
        <v>417.202</v>
      </c>
    </row>
    <row r="1897" spans="11:12" x14ac:dyDescent="0.25">
      <c r="K1897">
        <v>2570.35</v>
      </c>
      <c r="L1897">
        <v>421.43599999999998</v>
      </c>
    </row>
    <row r="1898" spans="11:12" x14ac:dyDescent="0.25">
      <c r="K1898">
        <v>2569.61</v>
      </c>
      <c r="L1898">
        <v>422.714</v>
      </c>
    </row>
    <row r="1899" spans="11:12" x14ac:dyDescent="0.25">
      <c r="K1899">
        <v>2568.87</v>
      </c>
      <c r="L1899">
        <v>410.84699999999998</v>
      </c>
    </row>
    <row r="1900" spans="11:12" x14ac:dyDescent="0.25">
      <c r="K1900">
        <v>2568.13</v>
      </c>
      <c r="L1900">
        <v>408.90899999999999</v>
      </c>
    </row>
    <row r="1901" spans="11:12" x14ac:dyDescent="0.25">
      <c r="K1901">
        <v>2567.39</v>
      </c>
      <c r="L1901">
        <v>414.00900000000001</v>
      </c>
    </row>
    <row r="1902" spans="11:12" x14ac:dyDescent="0.25">
      <c r="K1902">
        <v>2566.65</v>
      </c>
      <c r="L1902">
        <v>430.62799999999999</v>
      </c>
    </row>
    <row r="1903" spans="11:12" x14ac:dyDescent="0.25">
      <c r="K1903">
        <v>2565.91</v>
      </c>
      <c r="L1903">
        <v>427.416</v>
      </c>
    </row>
    <row r="1904" spans="11:12" x14ac:dyDescent="0.25">
      <c r="K1904">
        <v>2565.16</v>
      </c>
      <c r="L1904">
        <v>434.24599999999998</v>
      </c>
    </row>
    <row r="1905" spans="11:12" x14ac:dyDescent="0.25">
      <c r="K1905">
        <v>2564.42</v>
      </c>
      <c r="L1905">
        <v>432.05399999999997</v>
      </c>
    </row>
    <row r="1906" spans="11:12" x14ac:dyDescent="0.25">
      <c r="K1906">
        <v>2563.6799999999998</v>
      </c>
      <c r="L1906">
        <v>426.86</v>
      </c>
    </row>
    <row r="1907" spans="11:12" x14ac:dyDescent="0.25">
      <c r="K1907">
        <v>2562.94</v>
      </c>
      <c r="L1907">
        <v>420.64699999999999</v>
      </c>
    </row>
    <row r="1908" spans="11:12" x14ac:dyDescent="0.25">
      <c r="K1908">
        <v>2562.1999999999998</v>
      </c>
      <c r="L1908">
        <v>415.63600000000002</v>
      </c>
    </row>
    <row r="1909" spans="11:12" x14ac:dyDescent="0.25">
      <c r="K1909">
        <v>2561.46</v>
      </c>
      <c r="L1909">
        <v>418.81599999999997</v>
      </c>
    </row>
    <row r="1910" spans="11:12" x14ac:dyDescent="0.25">
      <c r="K1910">
        <v>2560.7199999999998</v>
      </c>
      <c r="L1910">
        <v>404.26600000000002</v>
      </c>
    </row>
    <row r="1911" spans="11:12" x14ac:dyDescent="0.25">
      <c r="K1911">
        <v>2559.9699999999998</v>
      </c>
      <c r="L1911">
        <v>405.029</v>
      </c>
    </row>
    <row r="1912" spans="11:12" x14ac:dyDescent="0.25">
      <c r="K1912">
        <v>2559.23</v>
      </c>
      <c r="L1912">
        <v>407.00700000000001</v>
      </c>
    </row>
    <row r="1913" spans="11:12" x14ac:dyDescent="0.25">
      <c r="K1913">
        <v>2558.4899999999998</v>
      </c>
      <c r="L1913">
        <v>400.82600000000002</v>
      </c>
    </row>
    <row r="1914" spans="11:12" x14ac:dyDescent="0.25">
      <c r="K1914">
        <v>2557.75</v>
      </c>
      <c r="L1914">
        <v>401.69099999999997</v>
      </c>
    </row>
    <row r="1915" spans="11:12" x14ac:dyDescent="0.25">
      <c r="K1915">
        <v>2557.0100000000002</v>
      </c>
      <c r="L1915">
        <v>397.36099999999999</v>
      </c>
    </row>
    <row r="1916" spans="11:12" x14ac:dyDescent="0.25">
      <c r="K1916">
        <v>2556.2600000000002</v>
      </c>
      <c r="L1916">
        <v>408.76799999999997</v>
      </c>
    </row>
    <row r="1917" spans="11:12" x14ac:dyDescent="0.25">
      <c r="K1917">
        <v>2555.52</v>
      </c>
      <c r="L1917">
        <v>422.17899999999997</v>
      </c>
    </row>
    <row r="1918" spans="11:12" x14ac:dyDescent="0.25">
      <c r="K1918">
        <v>2554.7800000000002</v>
      </c>
      <c r="L1918">
        <v>431.58600000000001</v>
      </c>
    </row>
    <row r="1919" spans="11:12" x14ac:dyDescent="0.25">
      <c r="K1919">
        <v>2554.04</v>
      </c>
      <c r="L1919">
        <v>431.786</v>
      </c>
    </row>
    <row r="1920" spans="11:12" x14ac:dyDescent="0.25">
      <c r="K1920">
        <v>2553.29</v>
      </c>
      <c r="L1920">
        <v>438.53300000000002</v>
      </c>
    </row>
    <row r="1921" spans="11:12" x14ac:dyDescent="0.25">
      <c r="K1921">
        <v>2552.5500000000002</v>
      </c>
      <c r="L1921">
        <v>435.73899999999998</v>
      </c>
    </row>
    <row r="1922" spans="11:12" x14ac:dyDescent="0.25">
      <c r="K1922">
        <v>2551.81</v>
      </c>
      <c r="L1922">
        <v>436.15899999999999</v>
      </c>
    </row>
    <row r="1923" spans="11:12" x14ac:dyDescent="0.25">
      <c r="K1923">
        <v>2551.0700000000002</v>
      </c>
      <c r="L1923">
        <v>430.15499999999997</v>
      </c>
    </row>
    <row r="1924" spans="11:12" x14ac:dyDescent="0.25">
      <c r="K1924">
        <v>2550.3200000000002</v>
      </c>
      <c r="L1924">
        <v>420.01799999999997</v>
      </c>
    </row>
    <row r="1925" spans="11:12" x14ac:dyDescent="0.25">
      <c r="K1925">
        <v>2549.58</v>
      </c>
      <c r="L1925">
        <v>417.88200000000001</v>
      </c>
    </row>
    <row r="1926" spans="11:12" x14ac:dyDescent="0.25">
      <c r="K1926">
        <v>2548.84</v>
      </c>
      <c r="L1926">
        <v>408.66199999999998</v>
      </c>
    </row>
    <row r="1927" spans="11:12" x14ac:dyDescent="0.25">
      <c r="K1927">
        <v>2548.09</v>
      </c>
      <c r="L1927">
        <v>417.61799999999999</v>
      </c>
    </row>
    <row r="1928" spans="11:12" x14ac:dyDescent="0.25">
      <c r="K1928">
        <v>2547.35</v>
      </c>
      <c r="L1928">
        <v>413.72399999999999</v>
      </c>
    </row>
    <row r="1929" spans="11:12" x14ac:dyDescent="0.25">
      <c r="K1929">
        <v>2546.6</v>
      </c>
      <c r="L1929">
        <v>404.00900000000001</v>
      </c>
    </row>
    <row r="1930" spans="11:12" x14ac:dyDescent="0.25">
      <c r="K1930">
        <v>2545.86</v>
      </c>
      <c r="L1930">
        <v>412.60399999999998</v>
      </c>
    </row>
    <row r="1931" spans="11:12" x14ac:dyDescent="0.25">
      <c r="K1931">
        <v>2545.12</v>
      </c>
      <c r="L1931">
        <v>420.19299999999998</v>
      </c>
    </row>
    <row r="1932" spans="11:12" x14ac:dyDescent="0.25">
      <c r="K1932">
        <v>2544.37</v>
      </c>
      <c r="L1932">
        <v>418.30200000000002</v>
      </c>
    </row>
    <row r="1933" spans="11:12" x14ac:dyDescent="0.25">
      <c r="K1933">
        <v>2543.63</v>
      </c>
      <c r="L1933">
        <v>415.94</v>
      </c>
    </row>
    <row r="1934" spans="11:12" x14ac:dyDescent="0.25">
      <c r="K1934">
        <v>2542.89</v>
      </c>
      <c r="L1934">
        <v>428.74700000000001</v>
      </c>
    </row>
    <row r="1935" spans="11:12" x14ac:dyDescent="0.25">
      <c r="K1935">
        <v>2542.14</v>
      </c>
      <c r="L1935">
        <v>437.44799999999998</v>
      </c>
    </row>
    <row r="1936" spans="11:12" x14ac:dyDescent="0.25">
      <c r="K1936">
        <v>2541.4</v>
      </c>
      <c r="L1936">
        <v>431.67700000000002</v>
      </c>
    </row>
    <row r="1937" spans="11:12" x14ac:dyDescent="0.25">
      <c r="K1937">
        <v>2540.65</v>
      </c>
      <c r="L1937">
        <v>424.96600000000001</v>
      </c>
    </row>
    <row r="1938" spans="11:12" x14ac:dyDescent="0.25">
      <c r="K1938">
        <v>2539.91</v>
      </c>
      <c r="L1938">
        <v>419.73899999999998</v>
      </c>
    </row>
    <row r="1939" spans="11:12" x14ac:dyDescent="0.25">
      <c r="K1939">
        <v>2539.16</v>
      </c>
      <c r="L1939">
        <v>409.42500000000001</v>
      </c>
    </row>
    <row r="1940" spans="11:12" x14ac:dyDescent="0.25">
      <c r="K1940">
        <v>2538.42</v>
      </c>
      <c r="L1940">
        <v>405.09399999999999</v>
      </c>
    </row>
    <row r="1941" spans="11:12" x14ac:dyDescent="0.25">
      <c r="K1941">
        <v>2537.67</v>
      </c>
      <c r="L1941">
        <v>415.63200000000001</v>
      </c>
    </row>
    <row r="1942" spans="11:12" x14ac:dyDescent="0.25">
      <c r="K1942">
        <v>2536.9299999999998</v>
      </c>
      <c r="L1942">
        <v>403.84199999999998</v>
      </c>
    </row>
    <row r="1943" spans="11:12" x14ac:dyDescent="0.25">
      <c r="K1943">
        <v>2536.1799999999998</v>
      </c>
      <c r="L1943">
        <v>401.08699999999999</v>
      </c>
    </row>
    <row r="1944" spans="11:12" x14ac:dyDescent="0.25">
      <c r="K1944">
        <v>2535.44</v>
      </c>
      <c r="L1944">
        <v>391.39600000000002</v>
      </c>
    </row>
    <row r="1945" spans="11:12" x14ac:dyDescent="0.25">
      <c r="K1945">
        <v>2534.69</v>
      </c>
      <c r="L1945">
        <v>379.97</v>
      </c>
    </row>
    <row r="1946" spans="11:12" x14ac:dyDescent="0.25">
      <c r="K1946">
        <v>2533.9499999999998</v>
      </c>
      <c r="L1946">
        <v>388.173</v>
      </c>
    </row>
    <row r="1947" spans="11:12" x14ac:dyDescent="0.25">
      <c r="K1947">
        <v>2533.1999999999998</v>
      </c>
      <c r="L1947">
        <v>379.75299999999999</v>
      </c>
    </row>
    <row r="1948" spans="11:12" x14ac:dyDescent="0.25">
      <c r="K1948">
        <v>2532.46</v>
      </c>
      <c r="L1948">
        <v>359.34199999999998</v>
      </c>
    </row>
    <row r="1949" spans="11:12" x14ac:dyDescent="0.25">
      <c r="K1949">
        <v>2531.71</v>
      </c>
      <c r="L1949">
        <v>363.10500000000002</v>
      </c>
    </row>
    <row r="1950" spans="11:12" x14ac:dyDescent="0.25">
      <c r="K1950">
        <v>2530.96</v>
      </c>
      <c r="L1950">
        <v>371.75599999999997</v>
      </c>
    </row>
    <row r="1951" spans="11:12" x14ac:dyDescent="0.25">
      <c r="K1951">
        <v>2530.2199999999998</v>
      </c>
      <c r="L1951">
        <v>362.005</v>
      </c>
    </row>
    <row r="1952" spans="11:12" x14ac:dyDescent="0.25">
      <c r="K1952">
        <v>2529.4699999999998</v>
      </c>
      <c r="L1952">
        <v>352.18400000000003</v>
      </c>
    </row>
    <row r="1953" spans="11:12" x14ac:dyDescent="0.25">
      <c r="K1953">
        <v>2528.73</v>
      </c>
      <c r="L1953">
        <v>352.78500000000003</v>
      </c>
    </row>
    <row r="1954" spans="11:12" x14ac:dyDescent="0.25">
      <c r="K1954">
        <v>2527.98</v>
      </c>
      <c r="L1954">
        <v>358.137</v>
      </c>
    </row>
    <row r="1955" spans="11:12" x14ac:dyDescent="0.25">
      <c r="K1955">
        <v>2527.23</v>
      </c>
      <c r="L1955">
        <v>370.459</v>
      </c>
    </row>
    <row r="1956" spans="11:12" x14ac:dyDescent="0.25">
      <c r="K1956">
        <v>2526.4899999999998</v>
      </c>
      <c r="L1956">
        <v>384.31099999999998</v>
      </c>
    </row>
    <row r="1957" spans="11:12" x14ac:dyDescent="0.25">
      <c r="K1957">
        <v>2525.7399999999998</v>
      </c>
      <c r="L1957">
        <v>389.78399999999999</v>
      </c>
    </row>
    <row r="1958" spans="11:12" x14ac:dyDescent="0.25">
      <c r="K1958">
        <v>2524.9899999999998</v>
      </c>
      <c r="L1958">
        <v>386.255</v>
      </c>
    </row>
    <row r="1959" spans="11:12" x14ac:dyDescent="0.25">
      <c r="K1959">
        <v>2524.25</v>
      </c>
      <c r="L1959">
        <v>384.81599999999997</v>
      </c>
    </row>
    <row r="1960" spans="11:12" x14ac:dyDescent="0.25">
      <c r="K1960">
        <v>2523.5</v>
      </c>
      <c r="L1960">
        <v>388.63400000000001</v>
      </c>
    </row>
    <row r="1961" spans="11:12" x14ac:dyDescent="0.25">
      <c r="K1961">
        <v>2522.75</v>
      </c>
      <c r="L1961">
        <v>388.79300000000001</v>
      </c>
    </row>
    <row r="1962" spans="11:12" x14ac:dyDescent="0.25">
      <c r="K1962">
        <v>2522</v>
      </c>
      <c r="L1962">
        <v>390.90899999999999</v>
      </c>
    </row>
    <row r="1963" spans="11:12" x14ac:dyDescent="0.25">
      <c r="K1963">
        <v>2521.2600000000002</v>
      </c>
      <c r="L1963">
        <v>386.59399999999999</v>
      </c>
    </row>
    <row r="1964" spans="11:12" x14ac:dyDescent="0.25">
      <c r="K1964">
        <v>2520.5100000000002</v>
      </c>
      <c r="L1964">
        <v>389.64400000000001</v>
      </c>
    </row>
    <row r="1965" spans="11:12" x14ac:dyDescent="0.25">
      <c r="K1965">
        <v>2519.7600000000002</v>
      </c>
      <c r="L1965">
        <v>392.54</v>
      </c>
    </row>
    <row r="1966" spans="11:12" x14ac:dyDescent="0.25">
      <c r="K1966">
        <v>2519.0100000000002</v>
      </c>
      <c r="L1966">
        <v>389.13499999999999</v>
      </c>
    </row>
    <row r="1967" spans="11:12" x14ac:dyDescent="0.25">
      <c r="K1967">
        <v>2518.27</v>
      </c>
      <c r="L1967">
        <v>385.52</v>
      </c>
    </row>
    <row r="1968" spans="11:12" x14ac:dyDescent="0.25">
      <c r="K1968">
        <v>2517.52</v>
      </c>
      <c r="L1968">
        <v>387.10199999999998</v>
      </c>
    </row>
    <row r="1969" spans="11:12" x14ac:dyDescent="0.25">
      <c r="K1969">
        <v>2516.77</v>
      </c>
      <c r="L1969">
        <v>384.68099999999998</v>
      </c>
    </row>
    <row r="1970" spans="11:12" x14ac:dyDescent="0.25">
      <c r="K1970">
        <v>2516.02</v>
      </c>
      <c r="L1970">
        <v>383.35</v>
      </c>
    </row>
    <row r="1971" spans="11:12" x14ac:dyDescent="0.25">
      <c r="K1971">
        <v>2515.27</v>
      </c>
      <c r="L1971">
        <v>397.7</v>
      </c>
    </row>
    <row r="1972" spans="11:12" x14ac:dyDescent="0.25">
      <c r="K1972">
        <v>2514.5300000000002</v>
      </c>
      <c r="L1972">
        <v>403.96499999999997</v>
      </c>
    </row>
    <row r="1973" spans="11:12" x14ac:dyDescent="0.25">
      <c r="K1973">
        <v>2513.7800000000002</v>
      </c>
      <c r="L1973">
        <v>398.25</v>
      </c>
    </row>
    <row r="1974" spans="11:12" x14ac:dyDescent="0.25">
      <c r="K1974">
        <v>2513.0300000000002</v>
      </c>
      <c r="L1974">
        <v>390.12</v>
      </c>
    </row>
    <row r="1975" spans="11:12" x14ac:dyDescent="0.25">
      <c r="K1975">
        <v>2512.2800000000002</v>
      </c>
      <c r="L1975">
        <v>387.04199999999997</v>
      </c>
    </row>
    <row r="1976" spans="11:12" x14ac:dyDescent="0.25">
      <c r="K1976">
        <v>2511.5300000000002</v>
      </c>
      <c r="L1976">
        <v>396.20699999999999</v>
      </c>
    </row>
    <row r="1977" spans="11:12" x14ac:dyDescent="0.25">
      <c r="K1977">
        <v>2510.7800000000002</v>
      </c>
      <c r="L1977">
        <v>398.077</v>
      </c>
    </row>
    <row r="1978" spans="11:12" x14ac:dyDescent="0.25">
      <c r="K1978">
        <v>2510.0300000000002</v>
      </c>
      <c r="L1978">
        <v>403.10599999999999</v>
      </c>
    </row>
    <row r="1979" spans="11:12" x14ac:dyDescent="0.25">
      <c r="K1979">
        <v>2509.29</v>
      </c>
      <c r="L1979">
        <v>406.834</v>
      </c>
    </row>
    <row r="1980" spans="11:12" x14ac:dyDescent="0.25">
      <c r="K1980">
        <v>2508.54</v>
      </c>
      <c r="L1980">
        <v>404.06200000000001</v>
      </c>
    </row>
    <row r="1981" spans="11:12" x14ac:dyDescent="0.25">
      <c r="K1981">
        <v>2507.79</v>
      </c>
      <c r="L1981">
        <v>395.83600000000001</v>
      </c>
    </row>
    <row r="1982" spans="11:12" x14ac:dyDescent="0.25">
      <c r="K1982">
        <v>2507.04</v>
      </c>
      <c r="L1982">
        <v>397.53199999999998</v>
      </c>
    </row>
    <row r="1983" spans="11:12" x14ac:dyDescent="0.25">
      <c r="K1983">
        <v>2506.29</v>
      </c>
      <c r="L1983">
        <v>391.81799999999998</v>
      </c>
    </row>
    <row r="1984" spans="11:12" x14ac:dyDescent="0.25">
      <c r="K1984">
        <v>2505.54</v>
      </c>
      <c r="L1984">
        <v>382.82100000000003</v>
      </c>
    </row>
    <row r="1985" spans="11:12" x14ac:dyDescent="0.25">
      <c r="K1985">
        <v>2504.79</v>
      </c>
      <c r="L1985">
        <v>372.79300000000001</v>
      </c>
    </row>
    <row r="1986" spans="11:12" x14ac:dyDescent="0.25">
      <c r="K1986">
        <v>2504.04</v>
      </c>
      <c r="L1986">
        <v>377.34399999999999</v>
      </c>
    </row>
    <row r="1987" spans="11:12" x14ac:dyDescent="0.25">
      <c r="K1987">
        <v>2503.29</v>
      </c>
      <c r="L1987">
        <v>389.78899999999999</v>
      </c>
    </row>
    <row r="1988" spans="11:12" x14ac:dyDescent="0.25">
      <c r="K1988">
        <v>2502.54</v>
      </c>
      <c r="L1988">
        <v>391.86599999999999</v>
      </c>
    </row>
    <row r="1989" spans="11:12" x14ac:dyDescent="0.25">
      <c r="K1989">
        <v>2501.79</v>
      </c>
      <c r="L1989">
        <v>380.94400000000002</v>
      </c>
    </row>
    <row r="1990" spans="11:12" x14ac:dyDescent="0.25">
      <c r="K1990">
        <v>2501.04</v>
      </c>
      <c r="L1990">
        <v>376.60399999999998</v>
      </c>
    </row>
    <row r="1991" spans="11:12" x14ac:dyDescent="0.25">
      <c r="K1991">
        <v>2500.29</v>
      </c>
      <c r="L1991">
        <v>378.42599999999999</v>
      </c>
    </row>
    <row r="1992" spans="11:12" x14ac:dyDescent="0.25">
      <c r="K1992">
        <v>2499.54</v>
      </c>
      <c r="L1992">
        <v>376.38499999999999</v>
      </c>
    </row>
    <row r="1993" spans="11:12" x14ac:dyDescent="0.25">
      <c r="K1993">
        <v>2498.79</v>
      </c>
      <c r="L1993">
        <v>379.596</v>
      </c>
    </row>
    <row r="1994" spans="11:12" x14ac:dyDescent="0.25">
      <c r="K1994">
        <v>2498.04</v>
      </c>
      <c r="L1994">
        <v>385.72199999999998</v>
      </c>
    </row>
    <row r="1995" spans="11:12" x14ac:dyDescent="0.25">
      <c r="K1995">
        <v>2497.29</v>
      </c>
      <c r="L1995">
        <v>388.82600000000002</v>
      </c>
    </row>
    <row r="1996" spans="11:12" x14ac:dyDescent="0.25">
      <c r="K1996">
        <v>2496.54</v>
      </c>
      <c r="L1996">
        <v>382.78</v>
      </c>
    </row>
    <row r="1997" spans="11:12" x14ac:dyDescent="0.25">
      <c r="K1997">
        <v>2495.7800000000002</v>
      </c>
      <c r="L1997">
        <v>375.30900000000003</v>
      </c>
    </row>
    <row r="1998" spans="11:12" x14ac:dyDescent="0.25">
      <c r="K1998">
        <v>2495.0300000000002</v>
      </c>
      <c r="L1998">
        <v>370.399</v>
      </c>
    </row>
    <row r="1999" spans="11:12" x14ac:dyDescent="0.25">
      <c r="K1999">
        <v>2494.2800000000002</v>
      </c>
      <c r="L1999">
        <v>375.85300000000001</v>
      </c>
    </row>
    <row r="2000" spans="11:12" x14ac:dyDescent="0.25">
      <c r="K2000">
        <v>2493.5300000000002</v>
      </c>
      <c r="L2000">
        <v>376.5</v>
      </c>
    </row>
    <row r="2001" spans="11:12" x14ac:dyDescent="0.25">
      <c r="K2001">
        <v>2492.7800000000002</v>
      </c>
      <c r="L2001">
        <v>382.48200000000003</v>
      </c>
    </row>
    <row r="2002" spans="11:12" x14ac:dyDescent="0.25">
      <c r="K2002">
        <v>2492.0300000000002</v>
      </c>
      <c r="L2002">
        <v>389.31299999999999</v>
      </c>
    </row>
    <row r="2003" spans="11:12" x14ac:dyDescent="0.25">
      <c r="K2003">
        <v>2491.2800000000002</v>
      </c>
      <c r="L2003">
        <v>389.49599999999998</v>
      </c>
    </row>
    <row r="2004" spans="11:12" x14ac:dyDescent="0.25">
      <c r="K2004">
        <v>2490.52</v>
      </c>
      <c r="L2004">
        <v>390.95</v>
      </c>
    </row>
    <row r="2005" spans="11:12" x14ac:dyDescent="0.25">
      <c r="K2005">
        <v>2489.77</v>
      </c>
      <c r="L2005">
        <v>377.714</v>
      </c>
    </row>
    <row r="2006" spans="11:12" x14ac:dyDescent="0.25">
      <c r="K2006">
        <v>2489.02</v>
      </c>
      <c r="L2006">
        <v>380.76299999999998</v>
      </c>
    </row>
    <row r="2007" spans="11:12" x14ac:dyDescent="0.25">
      <c r="K2007">
        <v>2488.27</v>
      </c>
      <c r="L2007">
        <v>386.36099999999999</v>
      </c>
    </row>
    <row r="2008" spans="11:12" x14ac:dyDescent="0.25">
      <c r="K2008">
        <v>2487.52</v>
      </c>
      <c r="L2008">
        <v>384.28899999999999</v>
      </c>
    </row>
    <row r="2009" spans="11:12" x14ac:dyDescent="0.25">
      <c r="K2009">
        <v>2486.7600000000002</v>
      </c>
      <c r="L2009">
        <v>391.63200000000001</v>
      </c>
    </row>
    <row r="2010" spans="11:12" x14ac:dyDescent="0.25">
      <c r="K2010">
        <v>2486.0100000000002</v>
      </c>
      <c r="L2010">
        <v>402.69900000000001</v>
      </c>
    </row>
    <row r="2011" spans="11:12" x14ac:dyDescent="0.25">
      <c r="K2011">
        <v>2485.2600000000002</v>
      </c>
      <c r="L2011">
        <v>409.50400000000002</v>
      </c>
    </row>
    <row r="2012" spans="11:12" x14ac:dyDescent="0.25">
      <c r="K2012">
        <v>2484.5100000000002</v>
      </c>
      <c r="L2012">
        <v>402.79700000000003</v>
      </c>
    </row>
    <row r="2013" spans="11:12" x14ac:dyDescent="0.25">
      <c r="K2013">
        <v>2483.75</v>
      </c>
      <c r="L2013">
        <v>404.04500000000002</v>
      </c>
    </row>
    <row r="2014" spans="11:12" x14ac:dyDescent="0.25">
      <c r="K2014">
        <v>2483</v>
      </c>
      <c r="L2014">
        <v>407.11799999999999</v>
      </c>
    </row>
    <row r="2015" spans="11:12" x14ac:dyDescent="0.25">
      <c r="K2015">
        <v>2482.25</v>
      </c>
      <c r="L2015">
        <v>421.87700000000001</v>
      </c>
    </row>
    <row r="2016" spans="11:12" x14ac:dyDescent="0.25">
      <c r="K2016">
        <v>2481.4899999999998</v>
      </c>
      <c r="L2016">
        <v>409.68599999999998</v>
      </c>
    </row>
    <row r="2017" spans="11:12" x14ac:dyDescent="0.25">
      <c r="K2017">
        <v>2480.7399999999998</v>
      </c>
      <c r="L2017">
        <v>411.505</v>
      </c>
    </row>
    <row r="2018" spans="11:12" x14ac:dyDescent="0.25">
      <c r="K2018">
        <v>2479.9899999999998</v>
      </c>
      <c r="L2018">
        <v>404.4</v>
      </c>
    </row>
    <row r="2019" spans="11:12" x14ac:dyDescent="0.25">
      <c r="K2019">
        <v>2479.2399999999998</v>
      </c>
      <c r="L2019">
        <v>396.916</v>
      </c>
    </row>
    <row r="2020" spans="11:12" x14ac:dyDescent="0.25">
      <c r="K2020">
        <v>2478.48</v>
      </c>
      <c r="L2020">
        <v>389.048</v>
      </c>
    </row>
    <row r="2021" spans="11:12" x14ac:dyDescent="0.25">
      <c r="K2021">
        <v>2477.73</v>
      </c>
      <c r="L2021">
        <v>378.94600000000003</v>
      </c>
    </row>
    <row r="2022" spans="11:12" x14ac:dyDescent="0.25">
      <c r="K2022">
        <v>2476.9699999999998</v>
      </c>
      <c r="L2022">
        <v>378.23</v>
      </c>
    </row>
    <row r="2023" spans="11:12" x14ac:dyDescent="0.25">
      <c r="K2023">
        <v>2476.2199999999998</v>
      </c>
      <c r="L2023">
        <v>378.19499999999999</v>
      </c>
    </row>
    <row r="2024" spans="11:12" x14ac:dyDescent="0.25">
      <c r="K2024">
        <v>2475.4699999999998</v>
      </c>
      <c r="L2024">
        <v>371.27199999999999</v>
      </c>
    </row>
    <row r="2025" spans="11:12" x14ac:dyDescent="0.25">
      <c r="K2025">
        <v>2474.71</v>
      </c>
      <c r="L2025">
        <v>380.55</v>
      </c>
    </row>
    <row r="2026" spans="11:12" x14ac:dyDescent="0.25">
      <c r="K2026">
        <v>2473.96</v>
      </c>
      <c r="L2026">
        <v>386.12799999999999</v>
      </c>
    </row>
    <row r="2027" spans="11:12" x14ac:dyDescent="0.25">
      <c r="K2027">
        <v>2473.1999999999998</v>
      </c>
      <c r="L2027">
        <v>388.74299999999999</v>
      </c>
    </row>
    <row r="2028" spans="11:12" x14ac:dyDescent="0.25">
      <c r="K2028">
        <v>2472.4499999999998</v>
      </c>
      <c r="L2028">
        <v>388.55599999999998</v>
      </c>
    </row>
    <row r="2029" spans="11:12" x14ac:dyDescent="0.25">
      <c r="K2029">
        <v>2471.6999999999998</v>
      </c>
      <c r="L2029">
        <v>387.76100000000002</v>
      </c>
    </row>
    <row r="2030" spans="11:12" x14ac:dyDescent="0.25">
      <c r="K2030">
        <v>2470.94</v>
      </c>
      <c r="L2030">
        <v>389.86700000000002</v>
      </c>
    </row>
    <row r="2031" spans="11:12" x14ac:dyDescent="0.25">
      <c r="K2031">
        <v>2470.19</v>
      </c>
      <c r="L2031">
        <v>396.24900000000002</v>
      </c>
    </row>
    <row r="2032" spans="11:12" x14ac:dyDescent="0.25">
      <c r="K2032">
        <v>2469.4299999999998</v>
      </c>
      <c r="L2032">
        <v>387.42</v>
      </c>
    </row>
    <row r="2033" spans="11:12" x14ac:dyDescent="0.25">
      <c r="K2033">
        <v>2468.6799999999998</v>
      </c>
      <c r="L2033">
        <v>395.89600000000002</v>
      </c>
    </row>
    <row r="2034" spans="11:12" x14ac:dyDescent="0.25">
      <c r="K2034">
        <v>2467.92</v>
      </c>
      <c r="L2034">
        <v>393.74299999999999</v>
      </c>
    </row>
    <row r="2035" spans="11:12" x14ac:dyDescent="0.25">
      <c r="K2035">
        <v>2467.17</v>
      </c>
      <c r="L2035">
        <v>388.88299999999998</v>
      </c>
    </row>
    <row r="2036" spans="11:12" x14ac:dyDescent="0.25">
      <c r="K2036">
        <v>2466.41</v>
      </c>
      <c r="L2036">
        <v>385.81099999999998</v>
      </c>
    </row>
    <row r="2037" spans="11:12" x14ac:dyDescent="0.25">
      <c r="K2037">
        <v>2465.66</v>
      </c>
      <c r="L2037">
        <v>388.33199999999999</v>
      </c>
    </row>
    <row r="2038" spans="11:12" x14ac:dyDescent="0.25">
      <c r="K2038">
        <v>2464.9</v>
      </c>
      <c r="L2038">
        <v>381.45699999999999</v>
      </c>
    </row>
    <row r="2039" spans="11:12" x14ac:dyDescent="0.25">
      <c r="K2039">
        <v>2464.14</v>
      </c>
      <c r="L2039">
        <v>385.83800000000002</v>
      </c>
    </row>
    <row r="2040" spans="11:12" x14ac:dyDescent="0.25">
      <c r="K2040">
        <v>2463.39</v>
      </c>
      <c r="L2040">
        <v>393.36</v>
      </c>
    </row>
    <row r="2041" spans="11:12" x14ac:dyDescent="0.25">
      <c r="K2041">
        <v>2462.63</v>
      </c>
      <c r="L2041">
        <v>401.06799999999998</v>
      </c>
    </row>
    <row r="2042" spans="11:12" x14ac:dyDescent="0.25">
      <c r="K2042">
        <v>2461.88</v>
      </c>
      <c r="L2042">
        <v>400.39499999999998</v>
      </c>
    </row>
    <row r="2043" spans="11:12" x14ac:dyDescent="0.25">
      <c r="K2043">
        <v>2461.12</v>
      </c>
      <c r="L2043">
        <v>406.79700000000003</v>
      </c>
    </row>
    <row r="2044" spans="11:12" x14ac:dyDescent="0.25">
      <c r="K2044">
        <v>2460.37</v>
      </c>
      <c r="L2044">
        <v>399.03</v>
      </c>
    </row>
    <row r="2045" spans="11:12" x14ac:dyDescent="0.25">
      <c r="K2045">
        <v>2459.61</v>
      </c>
      <c r="L2045">
        <v>402.22300000000001</v>
      </c>
    </row>
    <row r="2046" spans="11:12" x14ac:dyDescent="0.25">
      <c r="K2046">
        <v>2458.85</v>
      </c>
      <c r="L2046">
        <v>405.774</v>
      </c>
    </row>
    <row r="2047" spans="11:12" x14ac:dyDescent="0.25">
      <c r="K2047">
        <v>2458.1</v>
      </c>
      <c r="L2047">
        <v>397.91199999999998</v>
      </c>
    </row>
    <row r="2048" spans="11:12" x14ac:dyDescent="0.25">
      <c r="K2048">
        <v>2457.34</v>
      </c>
      <c r="L2048">
        <v>393.572</v>
      </c>
    </row>
    <row r="2049" spans="11:12" x14ac:dyDescent="0.25">
      <c r="K2049">
        <v>2456.58</v>
      </c>
      <c r="L2049">
        <v>390.77300000000002</v>
      </c>
    </row>
    <row r="2050" spans="11:12" x14ac:dyDescent="0.25">
      <c r="K2050">
        <v>2455.83</v>
      </c>
      <c r="L2050">
        <v>379.32</v>
      </c>
    </row>
    <row r="2051" spans="11:12" x14ac:dyDescent="0.25">
      <c r="K2051">
        <v>2455.0700000000002</v>
      </c>
      <c r="L2051">
        <v>359.57600000000002</v>
      </c>
    </row>
    <row r="2052" spans="11:12" x14ac:dyDescent="0.25">
      <c r="K2052">
        <v>2454.31</v>
      </c>
      <c r="L2052">
        <v>350.755</v>
      </c>
    </row>
    <row r="2053" spans="11:12" x14ac:dyDescent="0.25">
      <c r="K2053">
        <v>2453.56</v>
      </c>
      <c r="L2053">
        <v>342.33</v>
      </c>
    </row>
    <row r="2054" spans="11:12" x14ac:dyDescent="0.25">
      <c r="K2054">
        <v>2452.8000000000002</v>
      </c>
      <c r="L2054">
        <v>330.3</v>
      </c>
    </row>
    <row r="2055" spans="11:12" x14ac:dyDescent="0.25">
      <c r="K2055">
        <v>2452.04</v>
      </c>
      <c r="L2055">
        <v>335.97899999999998</v>
      </c>
    </row>
    <row r="2056" spans="11:12" x14ac:dyDescent="0.25">
      <c r="K2056">
        <v>2451.2800000000002</v>
      </c>
      <c r="L2056">
        <v>345.483</v>
      </c>
    </row>
    <row r="2057" spans="11:12" x14ac:dyDescent="0.25">
      <c r="K2057">
        <v>2450.5300000000002</v>
      </c>
      <c r="L2057">
        <v>344.12799999999999</v>
      </c>
    </row>
    <row r="2058" spans="11:12" x14ac:dyDescent="0.25">
      <c r="K2058">
        <v>2449.77</v>
      </c>
      <c r="L2058">
        <v>347.90699999999998</v>
      </c>
    </row>
    <row r="2059" spans="11:12" x14ac:dyDescent="0.25">
      <c r="K2059">
        <v>2449.0100000000002</v>
      </c>
      <c r="L2059">
        <v>356.19200000000001</v>
      </c>
    </row>
    <row r="2060" spans="11:12" x14ac:dyDescent="0.25">
      <c r="K2060">
        <v>2448.25</v>
      </c>
      <c r="L2060">
        <v>355.71899999999999</v>
      </c>
    </row>
    <row r="2061" spans="11:12" x14ac:dyDescent="0.25">
      <c r="K2061">
        <v>2447.5</v>
      </c>
      <c r="L2061">
        <v>368.06900000000002</v>
      </c>
    </row>
    <row r="2062" spans="11:12" x14ac:dyDescent="0.25">
      <c r="K2062">
        <v>2446.7399999999998</v>
      </c>
      <c r="L2062">
        <v>374.07100000000003</v>
      </c>
    </row>
    <row r="2063" spans="11:12" x14ac:dyDescent="0.25">
      <c r="K2063">
        <v>2445.98</v>
      </c>
      <c r="L2063">
        <v>371.27</v>
      </c>
    </row>
    <row r="2064" spans="11:12" x14ac:dyDescent="0.25">
      <c r="K2064">
        <v>2445.2199999999998</v>
      </c>
      <c r="L2064">
        <v>377.44</v>
      </c>
    </row>
    <row r="2065" spans="11:12" x14ac:dyDescent="0.25">
      <c r="K2065">
        <v>2444.46</v>
      </c>
      <c r="L2065">
        <v>375.68400000000003</v>
      </c>
    </row>
    <row r="2066" spans="11:12" x14ac:dyDescent="0.25">
      <c r="K2066">
        <v>2443.6999999999998</v>
      </c>
      <c r="L2066">
        <v>372.98700000000002</v>
      </c>
    </row>
    <row r="2067" spans="11:12" x14ac:dyDescent="0.25">
      <c r="K2067">
        <v>2442.9499999999998</v>
      </c>
      <c r="L2067">
        <v>369.68900000000002</v>
      </c>
    </row>
    <row r="2068" spans="11:12" x14ac:dyDescent="0.25">
      <c r="K2068">
        <v>2442.19</v>
      </c>
      <c r="L2068">
        <v>370.58600000000001</v>
      </c>
    </row>
    <row r="2069" spans="11:12" x14ac:dyDescent="0.25">
      <c r="K2069">
        <v>2441.4299999999998</v>
      </c>
      <c r="L2069">
        <v>359.30399999999997</v>
      </c>
    </row>
    <row r="2070" spans="11:12" x14ac:dyDescent="0.25">
      <c r="K2070">
        <v>2440.67</v>
      </c>
      <c r="L2070">
        <v>361.09699999999998</v>
      </c>
    </row>
    <row r="2071" spans="11:12" x14ac:dyDescent="0.25">
      <c r="K2071">
        <v>2439.91</v>
      </c>
      <c r="L2071">
        <v>365.74900000000002</v>
      </c>
    </row>
    <row r="2072" spans="11:12" x14ac:dyDescent="0.25">
      <c r="K2072">
        <v>2439.15</v>
      </c>
      <c r="L2072">
        <v>362.22800000000001</v>
      </c>
    </row>
    <row r="2073" spans="11:12" x14ac:dyDescent="0.25">
      <c r="K2073">
        <v>2438.39</v>
      </c>
      <c r="L2073">
        <v>354.923</v>
      </c>
    </row>
    <row r="2074" spans="11:12" x14ac:dyDescent="0.25">
      <c r="K2074">
        <v>2437.63</v>
      </c>
      <c r="L2074">
        <v>350.404</v>
      </c>
    </row>
    <row r="2075" spans="11:12" x14ac:dyDescent="0.25">
      <c r="K2075">
        <v>2436.87</v>
      </c>
      <c r="L2075">
        <v>346.745</v>
      </c>
    </row>
    <row r="2076" spans="11:12" x14ac:dyDescent="0.25">
      <c r="K2076">
        <v>2436.11</v>
      </c>
      <c r="L2076">
        <v>339.27499999999998</v>
      </c>
    </row>
    <row r="2077" spans="11:12" x14ac:dyDescent="0.25">
      <c r="K2077">
        <v>2435.35</v>
      </c>
      <c r="L2077">
        <v>340.35899999999998</v>
      </c>
    </row>
    <row r="2078" spans="11:12" x14ac:dyDescent="0.25">
      <c r="K2078">
        <v>2434.59</v>
      </c>
      <c r="L2078">
        <v>336.89800000000002</v>
      </c>
    </row>
    <row r="2079" spans="11:12" x14ac:dyDescent="0.25">
      <c r="K2079">
        <v>2433.83</v>
      </c>
      <c r="L2079">
        <v>331.3</v>
      </c>
    </row>
    <row r="2080" spans="11:12" x14ac:dyDescent="0.25">
      <c r="K2080">
        <v>2433.0700000000002</v>
      </c>
      <c r="L2080">
        <v>337.99599999999998</v>
      </c>
    </row>
    <row r="2081" spans="11:12" x14ac:dyDescent="0.25">
      <c r="K2081">
        <v>2432.31</v>
      </c>
      <c r="L2081">
        <v>340.517</v>
      </c>
    </row>
    <row r="2082" spans="11:12" x14ac:dyDescent="0.25">
      <c r="K2082">
        <v>2431.5500000000002</v>
      </c>
      <c r="L2082">
        <v>348.75</v>
      </c>
    </row>
    <row r="2083" spans="11:12" x14ac:dyDescent="0.25">
      <c r="K2083">
        <v>2430.79</v>
      </c>
      <c r="L2083">
        <v>340.149</v>
      </c>
    </row>
    <row r="2084" spans="11:12" x14ac:dyDescent="0.25">
      <c r="K2084">
        <v>2430.0300000000002</v>
      </c>
      <c r="L2084">
        <v>334.245</v>
      </c>
    </row>
    <row r="2085" spans="11:12" x14ac:dyDescent="0.25">
      <c r="K2085">
        <v>2429.27</v>
      </c>
      <c r="L2085">
        <v>335.798</v>
      </c>
    </row>
    <row r="2086" spans="11:12" x14ac:dyDescent="0.25">
      <c r="K2086">
        <v>2428.5100000000002</v>
      </c>
      <c r="L2086">
        <v>343.197</v>
      </c>
    </row>
    <row r="2087" spans="11:12" x14ac:dyDescent="0.25">
      <c r="K2087">
        <v>2427.75</v>
      </c>
      <c r="L2087">
        <v>350.44600000000003</v>
      </c>
    </row>
    <row r="2088" spans="11:12" x14ac:dyDescent="0.25">
      <c r="K2088">
        <v>2426.9899999999998</v>
      </c>
      <c r="L2088">
        <v>347.13099999999997</v>
      </c>
    </row>
    <row r="2089" spans="11:12" x14ac:dyDescent="0.25">
      <c r="K2089">
        <v>2426.23</v>
      </c>
      <c r="L2089">
        <v>346.67099999999999</v>
      </c>
    </row>
    <row r="2090" spans="11:12" x14ac:dyDescent="0.25">
      <c r="K2090">
        <v>2425.4699999999998</v>
      </c>
      <c r="L2090">
        <v>345.27199999999999</v>
      </c>
    </row>
    <row r="2091" spans="11:12" x14ac:dyDescent="0.25">
      <c r="K2091">
        <v>2424.71</v>
      </c>
      <c r="L2091">
        <v>345.19400000000002</v>
      </c>
    </row>
    <row r="2092" spans="11:12" x14ac:dyDescent="0.25">
      <c r="K2092">
        <v>2423.94</v>
      </c>
      <c r="L2092">
        <v>344.61500000000001</v>
      </c>
    </row>
    <row r="2093" spans="11:12" x14ac:dyDescent="0.25">
      <c r="K2093">
        <v>2423.1799999999998</v>
      </c>
      <c r="L2093">
        <v>345.505</v>
      </c>
    </row>
    <row r="2094" spans="11:12" x14ac:dyDescent="0.25">
      <c r="K2094">
        <v>2422.42</v>
      </c>
      <c r="L2094">
        <v>345.37400000000002</v>
      </c>
    </row>
    <row r="2095" spans="11:12" x14ac:dyDescent="0.25">
      <c r="K2095">
        <v>2421.66</v>
      </c>
      <c r="L2095">
        <v>351.447</v>
      </c>
    </row>
    <row r="2096" spans="11:12" x14ac:dyDescent="0.25">
      <c r="K2096">
        <v>2420.9</v>
      </c>
      <c r="L2096">
        <v>349.99599999999998</v>
      </c>
    </row>
    <row r="2097" spans="11:12" x14ac:dyDescent="0.25">
      <c r="K2097">
        <v>2420.14</v>
      </c>
      <c r="L2097">
        <v>344.44</v>
      </c>
    </row>
    <row r="2098" spans="11:12" x14ac:dyDescent="0.25">
      <c r="K2098">
        <v>2419.37</v>
      </c>
      <c r="L2098">
        <v>346.04399999999998</v>
      </c>
    </row>
    <row r="2099" spans="11:12" x14ac:dyDescent="0.25">
      <c r="K2099">
        <v>2418.61</v>
      </c>
      <c r="L2099">
        <v>345.85700000000003</v>
      </c>
    </row>
    <row r="2100" spans="11:12" x14ac:dyDescent="0.25">
      <c r="K2100">
        <v>2417.85</v>
      </c>
      <c r="L2100">
        <v>344.7</v>
      </c>
    </row>
    <row r="2101" spans="11:12" x14ac:dyDescent="0.25">
      <c r="K2101">
        <v>2417.09</v>
      </c>
      <c r="L2101">
        <v>346.50700000000001</v>
      </c>
    </row>
    <row r="2102" spans="11:12" x14ac:dyDescent="0.25">
      <c r="K2102">
        <v>2416.3200000000002</v>
      </c>
      <c r="L2102">
        <v>343.93200000000002</v>
      </c>
    </row>
    <row r="2103" spans="11:12" x14ac:dyDescent="0.25">
      <c r="K2103">
        <v>2415.56</v>
      </c>
      <c r="L2103">
        <v>346.51400000000001</v>
      </c>
    </row>
    <row r="2104" spans="11:12" x14ac:dyDescent="0.25">
      <c r="K2104">
        <v>2414.8000000000002</v>
      </c>
      <c r="L2104">
        <v>345.65</v>
      </c>
    </row>
    <row r="2105" spans="11:12" x14ac:dyDescent="0.25">
      <c r="K2105">
        <v>2414.04</v>
      </c>
      <c r="L2105">
        <v>350.68900000000002</v>
      </c>
    </row>
    <row r="2106" spans="11:12" x14ac:dyDescent="0.25">
      <c r="K2106">
        <v>2413.27</v>
      </c>
      <c r="L2106">
        <v>357.81</v>
      </c>
    </row>
    <row r="2107" spans="11:12" x14ac:dyDescent="0.25">
      <c r="K2107">
        <v>2412.5100000000002</v>
      </c>
      <c r="L2107">
        <v>351.13400000000001</v>
      </c>
    </row>
    <row r="2108" spans="11:12" x14ac:dyDescent="0.25">
      <c r="K2108">
        <v>2411.75</v>
      </c>
      <c r="L2108">
        <v>350.51299999999998</v>
      </c>
    </row>
    <row r="2109" spans="11:12" x14ac:dyDescent="0.25">
      <c r="K2109">
        <v>2410.98</v>
      </c>
      <c r="L2109">
        <v>350.06400000000002</v>
      </c>
    </row>
    <row r="2110" spans="11:12" x14ac:dyDescent="0.25">
      <c r="K2110">
        <v>2410.2199999999998</v>
      </c>
      <c r="L2110">
        <v>349.96800000000002</v>
      </c>
    </row>
    <row r="2111" spans="11:12" x14ac:dyDescent="0.25">
      <c r="K2111">
        <v>2409.46</v>
      </c>
      <c r="L2111">
        <v>343.54199999999997</v>
      </c>
    </row>
    <row r="2112" spans="11:12" x14ac:dyDescent="0.25">
      <c r="K2112">
        <v>2408.69</v>
      </c>
      <c r="L2112">
        <v>331.23099999999999</v>
      </c>
    </row>
    <row r="2113" spans="11:12" x14ac:dyDescent="0.25">
      <c r="K2113">
        <v>2407.9299999999998</v>
      </c>
      <c r="L2113">
        <v>324.57100000000003</v>
      </c>
    </row>
    <row r="2114" spans="11:12" x14ac:dyDescent="0.25">
      <c r="K2114">
        <v>2407.17</v>
      </c>
      <c r="L2114">
        <v>315.33199999999999</v>
      </c>
    </row>
    <row r="2115" spans="11:12" x14ac:dyDescent="0.25">
      <c r="K2115">
        <v>2406.4</v>
      </c>
      <c r="L2115">
        <v>312.67</v>
      </c>
    </row>
    <row r="2116" spans="11:12" x14ac:dyDescent="0.25">
      <c r="K2116">
        <v>2405.64</v>
      </c>
      <c r="L2116">
        <v>301.83</v>
      </c>
    </row>
    <row r="2117" spans="11:12" x14ac:dyDescent="0.25">
      <c r="K2117">
        <v>2404.87</v>
      </c>
      <c r="L2117">
        <v>301.91699999999997</v>
      </c>
    </row>
    <row r="2118" spans="11:12" x14ac:dyDescent="0.25">
      <c r="K2118">
        <v>2404.11</v>
      </c>
      <c r="L2118">
        <v>305.36099999999999</v>
      </c>
    </row>
    <row r="2119" spans="11:12" x14ac:dyDescent="0.25">
      <c r="K2119">
        <v>2403.35</v>
      </c>
      <c r="L2119">
        <v>308.84300000000002</v>
      </c>
    </row>
    <row r="2120" spans="11:12" x14ac:dyDescent="0.25">
      <c r="K2120">
        <v>2402.58</v>
      </c>
      <c r="L2120">
        <v>314.18900000000002</v>
      </c>
    </row>
    <row r="2121" spans="11:12" x14ac:dyDescent="0.25">
      <c r="K2121">
        <v>2401.8200000000002</v>
      </c>
      <c r="L2121">
        <v>320.31799999999998</v>
      </c>
    </row>
    <row r="2122" spans="11:12" x14ac:dyDescent="0.25">
      <c r="K2122">
        <v>2401.0500000000002</v>
      </c>
      <c r="L2122">
        <v>330.82600000000002</v>
      </c>
    </row>
    <row r="2123" spans="11:12" x14ac:dyDescent="0.25">
      <c r="K2123">
        <v>2400.29</v>
      </c>
      <c r="L2123">
        <v>330.58699999999999</v>
      </c>
    </row>
    <row r="2124" spans="11:12" x14ac:dyDescent="0.25">
      <c r="K2124">
        <v>2399.52</v>
      </c>
      <c r="L2124">
        <v>340.76900000000001</v>
      </c>
    </row>
    <row r="2125" spans="11:12" x14ac:dyDescent="0.25">
      <c r="K2125">
        <v>2398.7600000000002</v>
      </c>
      <c r="L2125">
        <v>350.89</v>
      </c>
    </row>
    <row r="2126" spans="11:12" x14ac:dyDescent="0.25">
      <c r="K2126">
        <v>2397.9899999999998</v>
      </c>
      <c r="L2126">
        <v>351.83499999999998</v>
      </c>
    </row>
    <row r="2127" spans="11:12" x14ac:dyDescent="0.25">
      <c r="K2127">
        <v>2397.23</v>
      </c>
      <c r="L2127">
        <v>345.798</v>
      </c>
    </row>
    <row r="2128" spans="11:12" x14ac:dyDescent="0.25">
      <c r="K2128">
        <v>2396.46</v>
      </c>
      <c r="L2128">
        <v>337.96</v>
      </c>
    </row>
    <row r="2129" spans="11:12" x14ac:dyDescent="0.25">
      <c r="K2129">
        <v>2395.6999999999998</v>
      </c>
      <c r="L2129">
        <v>325.77800000000002</v>
      </c>
    </row>
    <row r="2130" spans="11:12" x14ac:dyDescent="0.25">
      <c r="K2130">
        <v>2394.9299999999998</v>
      </c>
      <c r="L2130">
        <v>314.69099999999997</v>
      </c>
    </row>
    <row r="2131" spans="11:12" x14ac:dyDescent="0.25">
      <c r="K2131">
        <v>2394.16</v>
      </c>
      <c r="L2131">
        <v>320.149</v>
      </c>
    </row>
    <row r="2132" spans="11:12" x14ac:dyDescent="0.25">
      <c r="K2132">
        <v>2393.4</v>
      </c>
      <c r="L2132">
        <v>324.07799999999997</v>
      </c>
    </row>
    <row r="2133" spans="11:12" x14ac:dyDescent="0.25">
      <c r="K2133">
        <v>2392.63</v>
      </c>
      <c r="L2133">
        <v>320.07400000000001</v>
      </c>
    </row>
    <row r="2134" spans="11:12" x14ac:dyDescent="0.25">
      <c r="K2134">
        <v>2391.87</v>
      </c>
      <c r="L2134">
        <v>322.79199999999997</v>
      </c>
    </row>
    <row r="2135" spans="11:12" x14ac:dyDescent="0.25">
      <c r="K2135">
        <v>2391.1</v>
      </c>
      <c r="L2135">
        <v>323.654</v>
      </c>
    </row>
    <row r="2136" spans="11:12" x14ac:dyDescent="0.25">
      <c r="K2136">
        <v>2390.33</v>
      </c>
      <c r="L2136">
        <v>321.86</v>
      </c>
    </row>
    <row r="2137" spans="11:12" x14ac:dyDescent="0.25">
      <c r="K2137">
        <v>2389.5700000000002</v>
      </c>
      <c r="L2137">
        <v>329.2</v>
      </c>
    </row>
    <row r="2138" spans="11:12" x14ac:dyDescent="0.25">
      <c r="K2138">
        <v>2388.8000000000002</v>
      </c>
      <c r="L2138">
        <v>333.70800000000003</v>
      </c>
    </row>
    <row r="2139" spans="11:12" x14ac:dyDescent="0.25">
      <c r="K2139">
        <v>2388.04</v>
      </c>
      <c r="L2139">
        <v>338.029</v>
      </c>
    </row>
    <row r="2140" spans="11:12" x14ac:dyDescent="0.25">
      <c r="K2140">
        <v>2387.27</v>
      </c>
      <c r="L2140">
        <v>346.42</v>
      </c>
    </row>
    <row r="2141" spans="11:12" x14ac:dyDescent="0.25">
      <c r="K2141">
        <v>2386.5</v>
      </c>
      <c r="L2141">
        <v>351.721</v>
      </c>
    </row>
    <row r="2142" spans="11:12" x14ac:dyDescent="0.25">
      <c r="K2142">
        <v>2385.73</v>
      </c>
      <c r="L2142">
        <v>342.09199999999998</v>
      </c>
    </row>
    <row r="2143" spans="11:12" x14ac:dyDescent="0.25">
      <c r="K2143">
        <v>2384.9699999999998</v>
      </c>
      <c r="L2143">
        <v>340.06700000000001</v>
      </c>
    </row>
    <row r="2144" spans="11:12" x14ac:dyDescent="0.25">
      <c r="K2144">
        <v>2384.1999999999998</v>
      </c>
      <c r="L2144">
        <v>343.23899999999998</v>
      </c>
    </row>
    <row r="2145" spans="11:12" x14ac:dyDescent="0.25">
      <c r="K2145">
        <v>2383.4299999999998</v>
      </c>
      <c r="L2145">
        <v>338.94200000000001</v>
      </c>
    </row>
    <row r="2146" spans="11:12" x14ac:dyDescent="0.25">
      <c r="K2146">
        <v>2382.67</v>
      </c>
      <c r="L2146">
        <v>336.55399999999997</v>
      </c>
    </row>
    <row r="2147" spans="11:12" x14ac:dyDescent="0.25">
      <c r="K2147">
        <v>2381.9</v>
      </c>
      <c r="L2147">
        <v>344.44400000000002</v>
      </c>
    </row>
    <row r="2148" spans="11:12" x14ac:dyDescent="0.25">
      <c r="K2148">
        <v>2381.13</v>
      </c>
      <c r="L2148">
        <v>342.00900000000001</v>
      </c>
    </row>
    <row r="2149" spans="11:12" x14ac:dyDescent="0.25">
      <c r="K2149">
        <v>2380.36</v>
      </c>
      <c r="L2149">
        <v>332.81400000000002</v>
      </c>
    </row>
    <row r="2150" spans="11:12" x14ac:dyDescent="0.25">
      <c r="K2150">
        <v>2379.6</v>
      </c>
      <c r="L2150">
        <v>337.21699999999998</v>
      </c>
    </row>
    <row r="2151" spans="11:12" x14ac:dyDescent="0.25">
      <c r="K2151">
        <v>2378.83</v>
      </c>
      <c r="L2151">
        <v>333.04899999999998</v>
      </c>
    </row>
    <row r="2152" spans="11:12" x14ac:dyDescent="0.25">
      <c r="K2152">
        <v>2378.06</v>
      </c>
      <c r="L2152">
        <v>332.62700000000001</v>
      </c>
    </row>
    <row r="2153" spans="11:12" x14ac:dyDescent="0.25">
      <c r="K2153">
        <v>2377.29</v>
      </c>
      <c r="L2153">
        <v>331.22399999999999</v>
      </c>
    </row>
    <row r="2154" spans="11:12" x14ac:dyDescent="0.25">
      <c r="K2154">
        <v>2376.52</v>
      </c>
      <c r="L2154">
        <v>323.16899999999998</v>
      </c>
    </row>
    <row r="2155" spans="11:12" x14ac:dyDescent="0.25">
      <c r="K2155">
        <v>2375.7600000000002</v>
      </c>
      <c r="L2155">
        <v>326.79700000000003</v>
      </c>
    </row>
    <row r="2156" spans="11:12" x14ac:dyDescent="0.25">
      <c r="K2156">
        <v>2374.9899999999998</v>
      </c>
      <c r="L2156">
        <v>329.10399999999998</v>
      </c>
    </row>
    <row r="2157" spans="11:12" x14ac:dyDescent="0.25">
      <c r="K2157">
        <v>2374.2199999999998</v>
      </c>
      <c r="L2157">
        <v>323.32900000000001</v>
      </c>
    </row>
    <row r="2158" spans="11:12" x14ac:dyDescent="0.25">
      <c r="K2158">
        <v>2373.4499999999998</v>
      </c>
      <c r="L2158">
        <v>319.32499999999999</v>
      </c>
    </row>
    <row r="2159" spans="11:12" x14ac:dyDescent="0.25">
      <c r="K2159">
        <v>2372.6799999999998</v>
      </c>
      <c r="L2159">
        <v>326.88299999999998</v>
      </c>
    </row>
    <row r="2160" spans="11:12" x14ac:dyDescent="0.25">
      <c r="K2160">
        <v>2371.91</v>
      </c>
      <c r="L2160">
        <v>323.41500000000002</v>
      </c>
    </row>
    <row r="2161" spans="11:12" x14ac:dyDescent="0.25">
      <c r="K2161">
        <v>2371.14</v>
      </c>
      <c r="L2161">
        <v>319.8</v>
      </c>
    </row>
    <row r="2162" spans="11:12" x14ac:dyDescent="0.25">
      <c r="K2162">
        <v>2370.37</v>
      </c>
      <c r="L2162">
        <v>323.85399999999998</v>
      </c>
    </row>
    <row r="2163" spans="11:12" x14ac:dyDescent="0.25">
      <c r="K2163">
        <v>2369.6</v>
      </c>
      <c r="L2163">
        <v>326.71499999999997</v>
      </c>
    </row>
    <row r="2164" spans="11:12" x14ac:dyDescent="0.25">
      <c r="K2164">
        <v>2368.84</v>
      </c>
      <c r="L2164">
        <v>321.24200000000002</v>
      </c>
    </row>
    <row r="2165" spans="11:12" x14ac:dyDescent="0.25">
      <c r="K2165">
        <v>2368.0700000000002</v>
      </c>
      <c r="L2165">
        <v>311.38200000000001</v>
      </c>
    </row>
    <row r="2166" spans="11:12" x14ac:dyDescent="0.25">
      <c r="K2166">
        <v>2367.3000000000002</v>
      </c>
      <c r="L2166">
        <v>325.35300000000001</v>
      </c>
    </row>
    <row r="2167" spans="11:12" x14ac:dyDescent="0.25">
      <c r="K2167">
        <v>2366.5300000000002</v>
      </c>
      <c r="L2167">
        <v>327.26400000000001</v>
      </c>
    </row>
    <row r="2168" spans="11:12" x14ac:dyDescent="0.25">
      <c r="K2168">
        <v>2365.7600000000002</v>
      </c>
      <c r="L2168">
        <v>322.29199999999997</v>
      </c>
    </row>
    <row r="2169" spans="11:12" x14ac:dyDescent="0.25">
      <c r="K2169">
        <v>2364.9899999999998</v>
      </c>
      <c r="L2169">
        <v>325.03399999999999</v>
      </c>
    </row>
    <row r="2170" spans="11:12" x14ac:dyDescent="0.25">
      <c r="K2170">
        <v>2364.2199999999998</v>
      </c>
      <c r="L2170">
        <v>324.73899999999998</v>
      </c>
    </row>
    <row r="2171" spans="11:12" x14ac:dyDescent="0.25">
      <c r="K2171">
        <v>2363.4499999999998</v>
      </c>
      <c r="L2171">
        <v>325.58</v>
      </c>
    </row>
    <row r="2172" spans="11:12" x14ac:dyDescent="0.25">
      <c r="K2172">
        <v>2362.6799999999998</v>
      </c>
      <c r="L2172">
        <v>317.863</v>
      </c>
    </row>
    <row r="2173" spans="11:12" x14ac:dyDescent="0.25">
      <c r="K2173">
        <v>2361.91</v>
      </c>
      <c r="L2173">
        <v>312.51600000000002</v>
      </c>
    </row>
    <row r="2174" spans="11:12" x14ac:dyDescent="0.25">
      <c r="K2174">
        <v>2361.14</v>
      </c>
      <c r="L2174">
        <v>308.17500000000001</v>
      </c>
    </row>
    <row r="2175" spans="11:12" x14ac:dyDescent="0.25">
      <c r="K2175">
        <v>2360.36</v>
      </c>
      <c r="L2175">
        <v>306.64</v>
      </c>
    </row>
    <row r="2176" spans="11:12" x14ac:dyDescent="0.25">
      <c r="K2176">
        <v>2359.59</v>
      </c>
      <c r="L2176">
        <v>310.49200000000002</v>
      </c>
    </row>
    <row r="2177" spans="11:12" x14ac:dyDescent="0.25">
      <c r="K2177">
        <v>2358.8200000000002</v>
      </c>
      <c r="L2177">
        <v>323.41899999999998</v>
      </c>
    </row>
    <row r="2178" spans="11:12" x14ac:dyDescent="0.25">
      <c r="K2178">
        <v>2358.0500000000002</v>
      </c>
      <c r="L2178">
        <v>332.64699999999999</v>
      </c>
    </row>
    <row r="2179" spans="11:12" x14ac:dyDescent="0.25">
      <c r="K2179">
        <v>2357.2800000000002</v>
      </c>
      <c r="L2179">
        <v>324.88200000000001</v>
      </c>
    </row>
    <row r="2180" spans="11:12" x14ac:dyDescent="0.25">
      <c r="K2180">
        <v>2356.5100000000002</v>
      </c>
      <c r="L2180">
        <v>323.71600000000001</v>
      </c>
    </row>
    <row r="2181" spans="11:12" x14ac:dyDescent="0.25">
      <c r="K2181">
        <v>2355.7399999999998</v>
      </c>
      <c r="L2181">
        <v>322.80799999999999</v>
      </c>
    </row>
    <row r="2182" spans="11:12" x14ac:dyDescent="0.25">
      <c r="K2182">
        <v>2354.9699999999998</v>
      </c>
      <c r="L2182">
        <v>331.339</v>
      </c>
    </row>
    <row r="2183" spans="11:12" x14ac:dyDescent="0.25">
      <c r="K2183">
        <v>2354.1999999999998</v>
      </c>
      <c r="L2183">
        <v>327.16500000000002</v>
      </c>
    </row>
    <row r="2184" spans="11:12" x14ac:dyDescent="0.25">
      <c r="K2184">
        <v>2353.42</v>
      </c>
      <c r="L2184">
        <v>326.27600000000001</v>
      </c>
    </row>
    <row r="2185" spans="11:12" x14ac:dyDescent="0.25">
      <c r="K2185">
        <v>2352.65</v>
      </c>
      <c r="L2185">
        <v>333.64800000000002</v>
      </c>
    </row>
    <row r="2186" spans="11:12" x14ac:dyDescent="0.25">
      <c r="K2186">
        <v>2351.88</v>
      </c>
      <c r="L2186">
        <v>327.68700000000001</v>
      </c>
    </row>
    <row r="2187" spans="11:12" x14ac:dyDescent="0.25">
      <c r="K2187">
        <v>2351.11</v>
      </c>
      <c r="L2187">
        <v>317.99</v>
      </c>
    </row>
    <row r="2188" spans="11:12" x14ac:dyDescent="0.25">
      <c r="K2188">
        <v>2350.34</v>
      </c>
      <c r="L2188">
        <v>308.86200000000002</v>
      </c>
    </row>
    <row r="2189" spans="11:12" x14ac:dyDescent="0.25">
      <c r="K2189">
        <v>2349.56</v>
      </c>
      <c r="L2189">
        <v>310.14</v>
      </c>
    </row>
    <row r="2190" spans="11:12" x14ac:dyDescent="0.25">
      <c r="K2190">
        <v>2348.79</v>
      </c>
      <c r="L2190">
        <v>312.411</v>
      </c>
    </row>
    <row r="2191" spans="11:12" x14ac:dyDescent="0.25">
      <c r="K2191">
        <v>2348.02</v>
      </c>
      <c r="L2191">
        <v>319.63400000000001</v>
      </c>
    </row>
    <row r="2192" spans="11:12" x14ac:dyDescent="0.25">
      <c r="K2192">
        <v>2347.25</v>
      </c>
      <c r="L2192">
        <v>328.39100000000002</v>
      </c>
    </row>
    <row r="2193" spans="11:12" x14ac:dyDescent="0.25">
      <c r="K2193">
        <v>2346.48</v>
      </c>
      <c r="L2193">
        <v>327.541</v>
      </c>
    </row>
    <row r="2194" spans="11:12" x14ac:dyDescent="0.25">
      <c r="K2194">
        <v>2345.6999999999998</v>
      </c>
      <c r="L2194">
        <v>332.815</v>
      </c>
    </row>
    <row r="2195" spans="11:12" x14ac:dyDescent="0.25">
      <c r="K2195">
        <v>2344.9299999999998</v>
      </c>
      <c r="L2195">
        <v>326.13900000000001</v>
      </c>
    </row>
    <row r="2196" spans="11:12" x14ac:dyDescent="0.25">
      <c r="K2196">
        <v>2344.16</v>
      </c>
      <c r="L2196">
        <v>329.01299999999998</v>
      </c>
    </row>
    <row r="2197" spans="11:12" x14ac:dyDescent="0.25">
      <c r="K2197">
        <v>2343.38</v>
      </c>
      <c r="L2197">
        <v>325.14600000000002</v>
      </c>
    </row>
    <row r="2198" spans="11:12" x14ac:dyDescent="0.25">
      <c r="K2198">
        <v>2342.61</v>
      </c>
      <c r="L2198">
        <v>324.00799999999998</v>
      </c>
    </row>
    <row r="2199" spans="11:12" x14ac:dyDescent="0.25">
      <c r="K2199">
        <v>2341.84</v>
      </c>
      <c r="L2199">
        <v>332.20699999999999</v>
      </c>
    </row>
    <row r="2200" spans="11:12" x14ac:dyDescent="0.25">
      <c r="K2200">
        <v>2341.06</v>
      </c>
      <c r="L2200">
        <v>335.64699999999999</v>
      </c>
    </row>
    <row r="2201" spans="11:12" x14ac:dyDescent="0.25">
      <c r="K2201">
        <v>2340.29</v>
      </c>
      <c r="L2201">
        <v>332.30799999999999</v>
      </c>
    </row>
    <row r="2202" spans="11:12" x14ac:dyDescent="0.25">
      <c r="K2202">
        <v>2339.52</v>
      </c>
      <c r="L2202">
        <v>334.58199999999999</v>
      </c>
    </row>
    <row r="2203" spans="11:12" x14ac:dyDescent="0.25">
      <c r="K2203">
        <v>2338.7399999999998</v>
      </c>
      <c r="L2203">
        <v>332.726</v>
      </c>
    </row>
    <row r="2204" spans="11:12" x14ac:dyDescent="0.25">
      <c r="K2204">
        <v>2337.9699999999998</v>
      </c>
      <c r="L2204">
        <v>333.52300000000002</v>
      </c>
    </row>
    <row r="2205" spans="11:12" x14ac:dyDescent="0.25">
      <c r="K2205">
        <v>2337.1999999999998</v>
      </c>
      <c r="L2205">
        <v>346.44099999999997</v>
      </c>
    </row>
    <row r="2206" spans="11:12" x14ac:dyDescent="0.25">
      <c r="K2206">
        <v>2336.42</v>
      </c>
      <c r="L2206">
        <v>351.27300000000002</v>
      </c>
    </row>
    <row r="2207" spans="11:12" x14ac:dyDescent="0.25">
      <c r="K2207">
        <v>2335.65</v>
      </c>
      <c r="L2207">
        <v>346.97699999999998</v>
      </c>
    </row>
    <row r="2208" spans="11:12" x14ac:dyDescent="0.25">
      <c r="K2208">
        <v>2334.87</v>
      </c>
      <c r="L2208">
        <v>344.548</v>
      </c>
    </row>
    <row r="2209" spans="11:12" x14ac:dyDescent="0.25">
      <c r="K2209">
        <v>2334.1</v>
      </c>
      <c r="L2209">
        <v>339.31200000000001</v>
      </c>
    </row>
    <row r="2210" spans="11:12" x14ac:dyDescent="0.25">
      <c r="K2210">
        <v>2333.3200000000002</v>
      </c>
      <c r="L2210">
        <v>356.13400000000001</v>
      </c>
    </row>
    <row r="2211" spans="11:12" x14ac:dyDescent="0.25">
      <c r="K2211">
        <v>2332.5500000000002</v>
      </c>
      <c r="L2211">
        <v>345.88200000000001</v>
      </c>
    </row>
    <row r="2212" spans="11:12" x14ac:dyDescent="0.25">
      <c r="K2212">
        <v>2331.77</v>
      </c>
      <c r="L2212">
        <v>344.88900000000001</v>
      </c>
    </row>
    <row r="2213" spans="11:12" x14ac:dyDescent="0.25">
      <c r="K2213">
        <v>2331</v>
      </c>
      <c r="L2213">
        <v>332.87799999999999</v>
      </c>
    </row>
    <row r="2214" spans="11:12" x14ac:dyDescent="0.25">
      <c r="K2214">
        <v>2330.2199999999998</v>
      </c>
      <c r="L2214">
        <v>325.214</v>
      </c>
    </row>
    <row r="2215" spans="11:12" x14ac:dyDescent="0.25">
      <c r="K2215">
        <v>2329.4499999999998</v>
      </c>
      <c r="L2215">
        <v>322.27999999999997</v>
      </c>
    </row>
    <row r="2216" spans="11:12" x14ac:dyDescent="0.25">
      <c r="K2216">
        <v>2328.67</v>
      </c>
      <c r="L2216">
        <v>307.404</v>
      </c>
    </row>
    <row r="2217" spans="11:12" x14ac:dyDescent="0.25">
      <c r="K2217">
        <v>2327.9</v>
      </c>
      <c r="L2217">
        <v>302.20100000000002</v>
      </c>
    </row>
    <row r="2218" spans="11:12" x14ac:dyDescent="0.25">
      <c r="K2218">
        <v>2327.12</v>
      </c>
      <c r="L2218">
        <v>312.55799999999999</v>
      </c>
    </row>
    <row r="2219" spans="11:12" x14ac:dyDescent="0.25">
      <c r="K2219">
        <v>2326.35</v>
      </c>
      <c r="L2219">
        <v>306.024</v>
      </c>
    </row>
    <row r="2220" spans="11:12" x14ac:dyDescent="0.25">
      <c r="K2220">
        <v>2325.5700000000002</v>
      </c>
      <c r="L2220">
        <v>303.85599999999999</v>
      </c>
    </row>
    <row r="2221" spans="11:12" x14ac:dyDescent="0.25">
      <c r="K2221">
        <v>2324.8000000000002</v>
      </c>
      <c r="L2221">
        <v>309.24700000000001</v>
      </c>
    </row>
    <row r="2222" spans="11:12" x14ac:dyDescent="0.25">
      <c r="K2222">
        <v>2324.02</v>
      </c>
      <c r="L2222">
        <v>301.39299999999997</v>
      </c>
    </row>
    <row r="2223" spans="11:12" x14ac:dyDescent="0.25">
      <c r="K2223">
        <v>2323.2399999999998</v>
      </c>
      <c r="L2223">
        <v>305.46199999999999</v>
      </c>
    </row>
    <row r="2224" spans="11:12" x14ac:dyDescent="0.25">
      <c r="K2224">
        <v>2322.4699999999998</v>
      </c>
      <c r="L2224">
        <v>300.07</v>
      </c>
    </row>
    <row r="2225" spans="11:12" x14ac:dyDescent="0.25">
      <c r="K2225">
        <v>2321.69</v>
      </c>
      <c r="L2225">
        <v>293.83499999999998</v>
      </c>
    </row>
    <row r="2226" spans="11:12" x14ac:dyDescent="0.25">
      <c r="K2226">
        <v>2320.92</v>
      </c>
      <c r="L2226">
        <v>297.98200000000003</v>
      </c>
    </row>
    <row r="2227" spans="11:12" x14ac:dyDescent="0.25">
      <c r="K2227">
        <v>2320.14</v>
      </c>
      <c r="L2227">
        <v>295.75400000000002</v>
      </c>
    </row>
    <row r="2228" spans="11:12" x14ac:dyDescent="0.25">
      <c r="K2228">
        <v>2319.36</v>
      </c>
      <c r="L2228">
        <v>298.53100000000001</v>
      </c>
    </row>
    <row r="2229" spans="11:12" x14ac:dyDescent="0.25">
      <c r="K2229">
        <v>2318.59</v>
      </c>
      <c r="L2229">
        <v>294.08199999999999</v>
      </c>
    </row>
    <row r="2230" spans="11:12" x14ac:dyDescent="0.25">
      <c r="K2230">
        <v>2317.81</v>
      </c>
      <c r="L2230">
        <v>290.596</v>
      </c>
    </row>
    <row r="2231" spans="11:12" x14ac:dyDescent="0.25">
      <c r="K2231">
        <v>2317.0300000000002</v>
      </c>
      <c r="L2231">
        <v>293.08999999999997</v>
      </c>
    </row>
    <row r="2232" spans="11:12" x14ac:dyDescent="0.25">
      <c r="K2232">
        <v>2316.2600000000002</v>
      </c>
      <c r="L2232">
        <v>299.85500000000002</v>
      </c>
    </row>
    <row r="2233" spans="11:12" x14ac:dyDescent="0.25">
      <c r="K2233">
        <v>2315.48</v>
      </c>
      <c r="L2233">
        <v>309.08699999999999</v>
      </c>
    </row>
    <row r="2234" spans="11:12" x14ac:dyDescent="0.25">
      <c r="K2234">
        <v>2314.6999999999998</v>
      </c>
      <c r="L2234">
        <v>316.22899999999998</v>
      </c>
    </row>
    <row r="2235" spans="11:12" x14ac:dyDescent="0.25">
      <c r="K2235">
        <v>2313.92</v>
      </c>
      <c r="L2235">
        <v>319.04199999999997</v>
      </c>
    </row>
    <row r="2236" spans="11:12" x14ac:dyDescent="0.25">
      <c r="K2236">
        <v>2313.15</v>
      </c>
      <c r="L2236">
        <v>323.149</v>
      </c>
    </row>
    <row r="2237" spans="11:12" x14ac:dyDescent="0.25">
      <c r="K2237">
        <v>2312.37</v>
      </c>
      <c r="L2237">
        <v>327.44799999999998</v>
      </c>
    </row>
    <row r="2238" spans="11:12" x14ac:dyDescent="0.25">
      <c r="K2238">
        <v>2311.59</v>
      </c>
      <c r="L2238">
        <v>326.44200000000001</v>
      </c>
    </row>
    <row r="2239" spans="11:12" x14ac:dyDescent="0.25">
      <c r="K2239">
        <v>2310.81</v>
      </c>
      <c r="L2239">
        <v>321.39800000000002</v>
      </c>
    </row>
    <row r="2240" spans="11:12" x14ac:dyDescent="0.25">
      <c r="K2240">
        <v>2310.04</v>
      </c>
      <c r="L2240">
        <v>303.20800000000003</v>
      </c>
    </row>
    <row r="2241" spans="11:12" x14ac:dyDescent="0.25">
      <c r="K2241">
        <v>2309.2600000000002</v>
      </c>
      <c r="L2241">
        <v>301.298</v>
      </c>
    </row>
    <row r="2242" spans="11:12" x14ac:dyDescent="0.25">
      <c r="K2242">
        <v>2308.48</v>
      </c>
      <c r="L2242">
        <v>300.149</v>
      </c>
    </row>
    <row r="2243" spans="11:12" x14ac:dyDescent="0.25">
      <c r="K2243">
        <v>2307.6999999999998</v>
      </c>
      <c r="L2243">
        <v>298.05200000000002</v>
      </c>
    </row>
    <row r="2244" spans="11:12" x14ac:dyDescent="0.25">
      <c r="K2244">
        <v>2306.92</v>
      </c>
      <c r="L2244">
        <v>288.28199999999998</v>
      </c>
    </row>
    <row r="2245" spans="11:12" x14ac:dyDescent="0.25">
      <c r="K2245">
        <v>2306.14</v>
      </c>
      <c r="L2245">
        <v>285.327</v>
      </c>
    </row>
    <row r="2246" spans="11:12" x14ac:dyDescent="0.25">
      <c r="K2246">
        <v>2305.37</v>
      </c>
      <c r="L2246">
        <v>279.25400000000002</v>
      </c>
    </row>
    <row r="2247" spans="11:12" x14ac:dyDescent="0.25">
      <c r="K2247">
        <v>2304.59</v>
      </c>
      <c r="L2247">
        <v>285.048</v>
      </c>
    </row>
    <row r="2248" spans="11:12" x14ac:dyDescent="0.25">
      <c r="K2248">
        <v>2303.81</v>
      </c>
      <c r="L2248">
        <v>286.38</v>
      </c>
    </row>
    <row r="2249" spans="11:12" x14ac:dyDescent="0.25">
      <c r="K2249">
        <v>2303.0300000000002</v>
      </c>
      <c r="L2249">
        <v>277.65899999999999</v>
      </c>
    </row>
    <row r="2250" spans="11:12" x14ac:dyDescent="0.25">
      <c r="K2250">
        <v>2302.25</v>
      </c>
      <c r="L2250">
        <v>272.89100000000002</v>
      </c>
    </row>
    <row r="2251" spans="11:12" x14ac:dyDescent="0.25">
      <c r="K2251">
        <v>2301.4699999999998</v>
      </c>
      <c r="L2251">
        <v>275.41899999999998</v>
      </c>
    </row>
    <row r="2252" spans="11:12" x14ac:dyDescent="0.25">
      <c r="K2252">
        <v>2300.69</v>
      </c>
      <c r="L2252">
        <v>277.79399999999998</v>
      </c>
    </row>
    <row r="2253" spans="11:12" x14ac:dyDescent="0.25">
      <c r="K2253">
        <v>2299.91</v>
      </c>
      <c r="L2253">
        <v>277.90600000000001</v>
      </c>
    </row>
    <row r="2254" spans="11:12" x14ac:dyDescent="0.25">
      <c r="K2254">
        <v>2299.13</v>
      </c>
      <c r="L2254">
        <v>283.69099999999997</v>
      </c>
    </row>
    <row r="2255" spans="11:12" x14ac:dyDescent="0.25">
      <c r="K2255">
        <v>2298.35</v>
      </c>
      <c r="L2255">
        <v>278.33199999999999</v>
      </c>
    </row>
    <row r="2256" spans="11:12" x14ac:dyDescent="0.25">
      <c r="K2256">
        <v>2297.5700000000002</v>
      </c>
      <c r="L2256">
        <v>288.53899999999999</v>
      </c>
    </row>
    <row r="2257" spans="11:12" x14ac:dyDescent="0.25">
      <c r="K2257">
        <v>2296.79</v>
      </c>
      <c r="L2257">
        <v>297.22000000000003</v>
      </c>
    </row>
    <row r="2258" spans="11:12" x14ac:dyDescent="0.25">
      <c r="K2258">
        <v>2296.0100000000002</v>
      </c>
      <c r="L2258">
        <v>292.50799999999998</v>
      </c>
    </row>
    <row r="2259" spans="11:12" x14ac:dyDescent="0.25">
      <c r="K2259">
        <v>2295.23</v>
      </c>
      <c r="L2259">
        <v>292.00200000000001</v>
      </c>
    </row>
    <row r="2260" spans="11:12" x14ac:dyDescent="0.25">
      <c r="K2260">
        <v>2294.4499999999998</v>
      </c>
      <c r="L2260">
        <v>297.15600000000001</v>
      </c>
    </row>
    <row r="2261" spans="11:12" x14ac:dyDescent="0.25">
      <c r="K2261">
        <v>2293.67</v>
      </c>
      <c r="L2261">
        <v>304.70400000000001</v>
      </c>
    </row>
    <row r="2262" spans="11:12" x14ac:dyDescent="0.25">
      <c r="K2262">
        <v>2292.89</v>
      </c>
      <c r="L2262">
        <v>295.01600000000002</v>
      </c>
    </row>
    <row r="2263" spans="11:12" x14ac:dyDescent="0.25">
      <c r="K2263">
        <v>2292.11</v>
      </c>
      <c r="L2263">
        <v>303.91899999999998</v>
      </c>
    </row>
    <row r="2264" spans="11:12" x14ac:dyDescent="0.25">
      <c r="K2264">
        <v>2291.33</v>
      </c>
      <c r="L2264">
        <v>296.851</v>
      </c>
    </row>
    <row r="2265" spans="11:12" x14ac:dyDescent="0.25">
      <c r="K2265">
        <v>2290.5500000000002</v>
      </c>
      <c r="L2265">
        <v>287.08600000000001</v>
      </c>
    </row>
    <row r="2266" spans="11:12" x14ac:dyDescent="0.25">
      <c r="K2266">
        <v>2289.77</v>
      </c>
      <c r="L2266">
        <v>285.64499999999998</v>
      </c>
    </row>
    <row r="2267" spans="11:12" x14ac:dyDescent="0.25">
      <c r="K2267">
        <v>2288.9899999999998</v>
      </c>
      <c r="L2267">
        <v>293.709</v>
      </c>
    </row>
    <row r="2268" spans="11:12" x14ac:dyDescent="0.25">
      <c r="K2268">
        <v>2288.21</v>
      </c>
      <c r="L2268">
        <v>299.65300000000002</v>
      </c>
    </row>
    <row r="2269" spans="11:12" x14ac:dyDescent="0.25">
      <c r="K2269">
        <v>2287.4299999999998</v>
      </c>
      <c r="L2269">
        <v>305.82400000000001</v>
      </c>
    </row>
    <row r="2270" spans="11:12" x14ac:dyDescent="0.25">
      <c r="K2270">
        <v>2286.65</v>
      </c>
      <c r="L2270">
        <v>309.346</v>
      </c>
    </row>
    <row r="2271" spans="11:12" x14ac:dyDescent="0.25">
      <c r="K2271">
        <v>2285.86</v>
      </c>
      <c r="L2271">
        <v>309.745</v>
      </c>
    </row>
    <row r="2272" spans="11:12" x14ac:dyDescent="0.25">
      <c r="K2272">
        <v>2285.08</v>
      </c>
      <c r="L2272">
        <v>320.42200000000003</v>
      </c>
    </row>
    <row r="2273" spans="11:12" x14ac:dyDescent="0.25">
      <c r="K2273">
        <v>2284.3000000000002</v>
      </c>
      <c r="L2273">
        <v>315.26299999999998</v>
      </c>
    </row>
    <row r="2274" spans="11:12" x14ac:dyDescent="0.25">
      <c r="K2274">
        <v>2283.52</v>
      </c>
      <c r="L2274">
        <v>314.88900000000001</v>
      </c>
    </row>
    <row r="2275" spans="11:12" x14ac:dyDescent="0.25">
      <c r="K2275">
        <v>2282.7399999999998</v>
      </c>
      <c r="L2275">
        <v>311.24200000000002</v>
      </c>
    </row>
    <row r="2276" spans="11:12" x14ac:dyDescent="0.25">
      <c r="K2276">
        <v>2281.96</v>
      </c>
      <c r="L2276">
        <v>315.63</v>
      </c>
    </row>
    <row r="2277" spans="11:12" x14ac:dyDescent="0.25">
      <c r="K2277">
        <v>2281.17</v>
      </c>
      <c r="L2277">
        <v>310.988</v>
      </c>
    </row>
    <row r="2278" spans="11:12" x14ac:dyDescent="0.25">
      <c r="K2278">
        <v>2280.39</v>
      </c>
      <c r="L2278">
        <v>293.33999999999997</v>
      </c>
    </row>
    <row r="2279" spans="11:12" x14ac:dyDescent="0.25">
      <c r="K2279">
        <v>2279.61</v>
      </c>
      <c r="L2279">
        <v>295.79399999999998</v>
      </c>
    </row>
    <row r="2280" spans="11:12" x14ac:dyDescent="0.25">
      <c r="K2280">
        <v>2278.83</v>
      </c>
      <c r="L2280">
        <v>292.52300000000002</v>
      </c>
    </row>
    <row r="2281" spans="11:12" x14ac:dyDescent="0.25">
      <c r="K2281">
        <v>2278.04</v>
      </c>
      <c r="L2281">
        <v>285.44600000000003</v>
      </c>
    </row>
    <row r="2282" spans="11:12" x14ac:dyDescent="0.25">
      <c r="K2282">
        <v>2277.2600000000002</v>
      </c>
      <c r="L2282">
        <v>289.90699999999998</v>
      </c>
    </row>
    <row r="2283" spans="11:12" x14ac:dyDescent="0.25">
      <c r="K2283">
        <v>2276.48</v>
      </c>
      <c r="L2283">
        <v>297.84199999999998</v>
      </c>
    </row>
    <row r="2284" spans="11:12" x14ac:dyDescent="0.25">
      <c r="K2284">
        <v>2275.6999999999998</v>
      </c>
      <c r="L2284">
        <v>298.803</v>
      </c>
    </row>
    <row r="2285" spans="11:12" x14ac:dyDescent="0.25">
      <c r="K2285">
        <v>2274.91</v>
      </c>
      <c r="L2285">
        <v>307.08800000000002</v>
      </c>
    </row>
    <row r="2286" spans="11:12" x14ac:dyDescent="0.25">
      <c r="K2286">
        <v>2274.13</v>
      </c>
      <c r="L2286">
        <v>300.78100000000001</v>
      </c>
    </row>
    <row r="2287" spans="11:12" x14ac:dyDescent="0.25">
      <c r="K2287">
        <v>2273.35</v>
      </c>
      <c r="L2287">
        <v>302.44600000000003</v>
      </c>
    </row>
    <row r="2288" spans="11:12" x14ac:dyDescent="0.25">
      <c r="K2288">
        <v>2272.56</v>
      </c>
      <c r="L2288">
        <v>302.60500000000002</v>
      </c>
    </row>
    <row r="2289" spans="11:12" x14ac:dyDescent="0.25">
      <c r="K2289">
        <v>2271.7800000000002</v>
      </c>
      <c r="L2289">
        <v>297.63799999999998</v>
      </c>
    </row>
    <row r="2290" spans="11:12" x14ac:dyDescent="0.25">
      <c r="K2290">
        <v>2271</v>
      </c>
      <c r="L2290">
        <v>298.43</v>
      </c>
    </row>
    <row r="2291" spans="11:12" x14ac:dyDescent="0.25">
      <c r="K2291">
        <v>2270.21</v>
      </c>
      <c r="L2291">
        <v>292.04300000000001</v>
      </c>
    </row>
    <row r="2292" spans="11:12" x14ac:dyDescent="0.25">
      <c r="K2292">
        <v>2269.4299999999998</v>
      </c>
      <c r="L2292">
        <v>288.81099999999998</v>
      </c>
    </row>
    <row r="2293" spans="11:12" x14ac:dyDescent="0.25">
      <c r="K2293">
        <v>2268.64</v>
      </c>
      <c r="L2293">
        <v>271.78399999999999</v>
      </c>
    </row>
    <row r="2294" spans="11:12" x14ac:dyDescent="0.25">
      <c r="K2294">
        <v>2267.86</v>
      </c>
      <c r="L2294">
        <v>253.404</v>
      </c>
    </row>
    <row r="2295" spans="11:12" x14ac:dyDescent="0.25">
      <c r="K2295">
        <v>2267.08</v>
      </c>
      <c r="L2295">
        <v>252.42699999999999</v>
      </c>
    </row>
    <row r="2296" spans="11:12" x14ac:dyDescent="0.25">
      <c r="K2296">
        <v>2266.29</v>
      </c>
      <c r="L2296">
        <v>247.29499999999999</v>
      </c>
    </row>
    <row r="2297" spans="11:12" x14ac:dyDescent="0.25">
      <c r="K2297">
        <v>2265.5100000000002</v>
      </c>
      <c r="L2297">
        <v>248.44800000000001</v>
      </c>
    </row>
    <row r="2298" spans="11:12" x14ac:dyDescent="0.25">
      <c r="K2298">
        <v>2264.7199999999998</v>
      </c>
      <c r="L2298">
        <v>249.03800000000001</v>
      </c>
    </row>
    <row r="2299" spans="11:12" x14ac:dyDescent="0.25">
      <c r="K2299">
        <v>2263.94</v>
      </c>
      <c r="L2299">
        <v>251.108</v>
      </c>
    </row>
    <row r="2300" spans="11:12" x14ac:dyDescent="0.25">
      <c r="K2300">
        <v>2263.15</v>
      </c>
      <c r="L2300">
        <v>260.58800000000002</v>
      </c>
    </row>
    <row r="2301" spans="11:12" x14ac:dyDescent="0.25">
      <c r="K2301">
        <v>2262.37</v>
      </c>
      <c r="L2301">
        <v>263.07400000000001</v>
      </c>
    </row>
    <row r="2302" spans="11:12" x14ac:dyDescent="0.25">
      <c r="K2302">
        <v>2261.58</v>
      </c>
      <c r="L2302">
        <v>261.34800000000001</v>
      </c>
    </row>
    <row r="2303" spans="11:12" x14ac:dyDescent="0.25">
      <c r="K2303">
        <v>2260.8000000000002</v>
      </c>
      <c r="L2303">
        <v>262.32299999999998</v>
      </c>
    </row>
    <row r="2304" spans="11:12" x14ac:dyDescent="0.25">
      <c r="K2304">
        <v>2260.0100000000002</v>
      </c>
      <c r="L2304">
        <v>264.41199999999998</v>
      </c>
    </row>
    <row r="2305" spans="11:12" x14ac:dyDescent="0.25">
      <c r="K2305">
        <v>2259.23</v>
      </c>
      <c r="L2305">
        <v>275.78300000000002</v>
      </c>
    </row>
    <row r="2306" spans="11:12" x14ac:dyDescent="0.25">
      <c r="K2306">
        <v>2258.44</v>
      </c>
      <c r="L2306">
        <v>276.822</v>
      </c>
    </row>
    <row r="2307" spans="11:12" x14ac:dyDescent="0.25">
      <c r="K2307">
        <v>2257.66</v>
      </c>
      <c r="L2307">
        <v>272.048</v>
      </c>
    </row>
    <row r="2308" spans="11:12" x14ac:dyDescent="0.25">
      <c r="K2308">
        <v>2256.87</v>
      </c>
      <c r="L2308">
        <v>266.86099999999999</v>
      </c>
    </row>
    <row r="2309" spans="11:12" x14ac:dyDescent="0.25">
      <c r="K2309">
        <v>2256.09</v>
      </c>
      <c r="L2309">
        <v>258.54500000000002</v>
      </c>
    </row>
    <row r="2310" spans="11:12" x14ac:dyDescent="0.25">
      <c r="K2310">
        <v>2255.3000000000002</v>
      </c>
      <c r="L2310">
        <v>251.69800000000001</v>
      </c>
    </row>
    <row r="2311" spans="11:12" x14ac:dyDescent="0.25">
      <c r="K2311">
        <v>2254.5100000000002</v>
      </c>
      <c r="L2311">
        <v>253.76</v>
      </c>
    </row>
    <row r="2312" spans="11:12" x14ac:dyDescent="0.25">
      <c r="K2312">
        <v>2253.73</v>
      </c>
      <c r="L2312">
        <v>248.18600000000001</v>
      </c>
    </row>
    <row r="2313" spans="11:12" x14ac:dyDescent="0.25">
      <c r="K2313">
        <v>2252.94</v>
      </c>
      <c r="L2313">
        <v>257.404</v>
      </c>
    </row>
    <row r="2314" spans="11:12" x14ac:dyDescent="0.25">
      <c r="K2314">
        <v>2252.16</v>
      </c>
      <c r="L2314">
        <v>253.88300000000001</v>
      </c>
    </row>
    <row r="2315" spans="11:12" x14ac:dyDescent="0.25">
      <c r="K2315">
        <v>2251.37</v>
      </c>
      <c r="L2315">
        <v>263.2</v>
      </c>
    </row>
    <row r="2316" spans="11:12" x14ac:dyDescent="0.25">
      <c r="K2316">
        <v>2250.58</v>
      </c>
      <c r="L2316">
        <v>262.65699999999998</v>
      </c>
    </row>
    <row r="2317" spans="11:12" x14ac:dyDescent="0.25">
      <c r="K2317">
        <v>2249.8000000000002</v>
      </c>
      <c r="L2317">
        <v>252.642</v>
      </c>
    </row>
    <row r="2318" spans="11:12" x14ac:dyDescent="0.25">
      <c r="K2318">
        <v>2249.0100000000002</v>
      </c>
      <c r="L2318">
        <v>251.14500000000001</v>
      </c>
    </row>
    <row r="2319" spans="11:12" x14ac:dyDescent="0.25">
      <c r="K2319">
        <v>2248.2199999999998</v>
      </c>
      <c r="L2319">
        <v>251.88</v>
      </c>
    </row>
    <row r="2320" spans="11:12" x14ac:dyDescent="0.25">
      <c r="K2320">
        <v>2247.44</v>
      </c>
      <c r="L2320">
        <v>258.42</v>
      </c>
    </row>
    <row r="2321" spans="11:12" x14ac:dyDescent="0.25">
      <c r="K2321">
        <v>2246.65</v>
      </c>
      <c r="L2321">
        <v>262.98399999999998</v>
      </c>
    </row>
    <row r="2322" spans="11:12" x14ac:dyDescent="0.25">
      <c r="K2322">
        <v>2245.86</v>
      </c>
      <c r="L2322">
        <v>257.24599999999998</v>
      </c>
    </row>
    <row r="2323" spans="11:12" x14ac:dyDescent="0.25">
      <c r="K2323">
        <v>2245.0700000000002</v>
      </c>
      <c r="L2323">
        <v>263.38799999999998</v>
      </c>
    </row>
    <row r="2324" spans="11:12" x14ac:dyDescent="0.25">
      <c r="K2324">
        <v>2244.29</v>
      </c>
      <c r="L2324">
        <v>268.959</v>
      </c>
    </row>
    <row r="2325" spans="11:12" x14ac:dyDescent="0.25">
      <c r="K2325">
        <v>2243.5</v>
      </c>
      <c r="L2325">
        <v>267.46100000000001</v>
      </c>
    </row>
    <row r="2326" spans="11:12" x14ac:dyDescent="0.25">
      <c r="K2326">
        <v>2242.71</v>
      </c>
      <c r="L2326">
        <v>264.48700000000002</v>
      </c>
    </row>
    <row r="2327" spans="11:12" x14ac:dyDescent="0.25">
      <c r="K2327">
        <v>2241.92</v>
      </c>
      <c r="L2327">
        <v>259.80700000000002</v>
      </c>
    </row>
    <row r="2328" spans="11:12" x14ac:dyDescent="0.25">
      <c r="K2328">
        <v>2241.13</v>
      </c>
      <c r="L2328">
        <v>253.43799999999999</v>
      </c>
    </row>
    <row r="2329" spans="11:12" x14ac:dyDescent="0.25">
      <c r="K2329">
        <v>2240.35</v>
      </c>
      <c r="L2329">
        <v>259.577</v>
      </c>
    </row>
    <row r="2330" spans="11:12" x14ac:dyDescent="0.25">
      <c r="K2330">
        <v>2239.56</v>
      </c>
      <c r="L2330">
        <v>251.99</v>
      </c>
    </row>
    <row r="2331" spans="11:12" x14ac:dyDescent="0.25">
      <c r="K2331">
        <v>2238.77</v>
      </c>
      <c r="L2331">
        <v>242.31399999999999</v>
      </c>
    </row>
    <row r="2332" spans="11:12" x14ac:dyDescent="0.25">
      <c r="K2332">
        <v>2237.98</v>
      </c>
      <c r="L2332">
        <v>223.36500000000001</v>
      </c>
    </row>
    <row r="2333" spans="11:12" x14ac:dyDescent="0.25">
      <c r="K2333">
        <v>2237.19</v>
      </c>
      <c r="L2333">
        <v>218.58600000000001</v>
      </c>
    </row>
    <row r="2334" spans="11:12" x14ac:dyDescent="0.25">
      <c r="K2334">
        <v>2236.4</v>
      </c>
      <c r="L2334">
        <v>211.47200000000001</v>
      </c>
    </row>
    <row r="2335" spans="11:12" x14ac:dyDescent="0.25">
      <c r="K2335">
        <v>2235.62</v>
      </c>
      <c r="L2335">
        <v>212.179</v>
      </c>
    </row>
    <row r="2336" spans="11:12" x14ac:dyDescent="0.25">
      <c r="K2336">
        <v>2234.83</v>
      </c>
      <c r="L2336">
        <v>217.27699999999999</v>
      </c>
    </row>
    <row r="2337" spans="11:12" x14ac:dyDescent="0.25">
      <c r="K2337">
        <v>2234.04</v>
      </c>
      <c r="L2337">
        <v>218.56800000000001</v>
      </c>
    </row>
    <row r="2338" spans="11:12" x14ac:dyDescent="0.25">
      <c r="K2338">
        <v>2233.25</v>
      </c>
      <c r="L2338">
        <v>222.69900000000001</v>
      </c>
    </row>
    <row r="2339" spans="11:12" x14ac:dyDescent="0.25">
      <c r="K2339">
        <v>2232.46</v>
      </c>
      <c r="L2339">
        <v>233.226</v>
      </c>
    </row>
    <row r="2340" spans="11:12" x14ac:dyDescent="0.25">
      <c r="K2340">
        <v>2231.67</v>
      </c>
      <c r="L2340">
        <v>236.04300000000001</v>
      </c>
    </row>
    <row r="2341" spans="11:12" x14ac:dyDescent="0.25">
      <c r="K2341">
        <v>2230.88</v>
      </c>
      <c r="L2341">
        <v>241.393</v>
      </c>
    </row>
    <row r="2342" spans="11:12" x14ac:dyDescent="0.25">
      <c r="K2342">
        <v>2230.09</v>
      </c>
      <c r="L2342">
        <v>234.922</v>
      </c>
    </row>
    <row r="2343" spans="11:12" x14ac:dyDescent="0.25">
      <c r="K2343">
        <v>2229.3000000000002</v>
      </c>
      <c r="L2343">
        <v>240.75</v>
      </c>
    </row>
    <row r="2344" spans="11:12" x14ac:dyDescent="0.25">
      <c r="K2344">
        <v>2228.5100000000002</v>
      </c>
      <c r="L2344">
        <v>243.803</v>
      </c>
    </row>
    <row r="2345" spans="11:12" x14ac:dyDescent="0.25">
      <c r="K2345">
        <v>2227.7199999999998</v>
      </c>
      <c r="L2345">
        <v>256.00400000000002</v>
      </c>
    </row>
    <row r="2346" spans="11:12" x14ac:dyDescent="0.25">
      <c r="K2346">
        <v>2226.9299999999998</v>
      </c>
      <c r="L2346">
        <v>250.98099999999999</v>
      </c>
    </row>
    <row r="2347" spans="11:12" x14ac:dyDescent="0.25">
      <c r="K2347">
        <v>2226.14</v>
      </c>
      <c r="L2347">
        <v>249.02</v>
      </c>
    </row>
    <row r="2348" spans="11:12" x14ac:dyDescent="0.25">
      <c r="K2348">
        <v>2225.35</v>
      </c>
      <c r="L2348">
        <v>250.624</v>
      </c>
    </row>
    <row r="2349" spans="11:12" x14ac:dyDescent="0.25">
      <c r="K2349">
        <v>2224.56</v>
      </c>
      <c r="L2349">
        <v>249.13499999999999</v>
      </c>
    </row>
    <row r="2350" spans="11:12" x14ac:dyDescent="0.25">
      <c r="K2350">
        <v>2223.77</v>
      </c>
      <c r="L2350">
        <v>246.92599999999999</v>
      </c>
    </row>
    <row r="2351" spans="11:12" x14ac:dyDescent="0.25">
      <c r="K2351">
        <v>2222.98</v>
      </c>
      <c r="L2351">
        <v>254.001</v>
      </c>
    </row>
    <row r="2352" spans="11:12" x14ac:dyDescent="0.25">
      <c r="K2352">
        <v>2222.19</v>
      </c>
      <c r="L2352">
        <v>264.12599999999998</v>
      </c>
    </row>
    <row r="2353" spans="11:12" x14ac:dyDescent="0.25">
      <c r="K2353">
        <v>2221.4</v>
      </c>
      <c r="L2353">
        <v>256.12200000000001</v>
      </c>
    </row>
    <row r="2354" spans="11:12" x14ac:dyDescent="0.25">
      <c r="K2354">
        <v>2220.61</v>
      </c>
      <c r="L2354">
        <v>246.82400000000001</v>
      </c>
    </row>
    <row r="2355" spans="11:12" x14ac:dyDescent="0.25">
      <c r="K2355">
        <v>2219.8200000000002</v>
      </c>
      <c r="L2355">
        <v>247.203</v>
      </c>
    </row>
    <row r="2356" spans="11:12" x14ac:dyDescent="0.25">
      <c r="K2356">
        <v>2219.0300000000002</v>
      </c>
      <c r="L2356">
        <v>244.023</v>
      </c>
    </row>
    <row r="2357" spans="11:12" x14ac:dyDescent="0.25">
      <c r="K2357">
        <v>2218.23</v>
      </c>
      <c r="L2357">
        <v>233.261</v>
      </c>
    </row>
    <row r="2358" spans="11:12" x14ac:dyDescent="0.25">
      <c r="K2358">
        <v>2217.44</v>
      </c>
      <c r="L2358">
        <v>229.012</v>
      </c>
    </row>
    <row r="2359" spans="11:12" x14ac:dyDescent="0.25">
      <c r="K2359">
        <v>2216.65</v>
      </c>
      <c r="L2359">
        <v>230.23500000000001</v>
      </c>
    </row>
    <row r="2360" spans="11:12" x14ac:dyDescent="0.25">
      <c r="K2360">
        <v>2215.86</v>
      </c>
      <c r="L2360">
        <v>226.69200000000001</v>
      </c>
    </row>
    <row r="2361" spans="11:12" x14ac:dyDescent="0.25">
      <c r="K2361">
        <v>2215.0700000000002</v>
      </c>
      <c r="L2361">
        <v>234.364</v>
      </c>
    </row>
    <row r="2362" spans="11:12" x14ac:dyDescent="0.25">
      <c r="K2362">
        <v>2214.2800000000002</v>
      </c>
      <c r="L2362">
        <v>231.61099999999999</v>
      </c>
    </row>
    <row r="2363" spans="11:12" x14ac:dyDescent="0.25">
      <c r="K2363">
        <v>2213.48</v>
      </c>
      <c r="L2363">
        <v>228.858</v>
      </c>
    </row>
    <row r="2364" spans="11:12" x14ac:dyDescent="0.25">
      <c r="K2364">
        <v>2212.69</v>
      </c>
      <c r="L2364">
        <v>229.05500000000001</v>
      </c>
    </row>
    <row r="2365" spans="11:12" x14ac:dyDescent="0.25">
      <c r="K2365">
        <v>2211.9</v>
      </c>
      <c r="L2365">
        <v>226.55600000000001</v>
      </c>
    </row>
    <row r="2366" spans="11:12" x14ac:dyDescent="0.25">
      <c r="K2366">
        <v>2211.11</v>
      </c>
      <c r="L2366">
        <v>226.476</v>
      </c>
    </row>
    <row r="2367" spans="11:12" x14ac:dyDescent="0.25">
      <c r="K2367">
        <v>2210.31</v>
      </c>
      <c r="L2367">
        <v>234.27799999999999</v>
      </c>
    </row>
    <row r="2368" spans="11:12" x14ac:dyDescent="0.25">
      <c r="K2368">
        <v>2209.52</v>
      </c>
      <c r="L2368">
        <v>234.13200000000001</v>
      </c>
    </row>
    <row r="2369" spans="11:12" x14ac:dyDescent="0.25">
      <c r="K2369">
        <v>2208.73</v>
      </c>
      <c r="L2369">
        <v>230.24299999999999</v>
      </c>
    </row>
    <row r="2370" spans="11:12" x14ac:dyDescent="0.25">
      <c r="K2370">
        <v>2207.94</v>
      </c>
      <c r="L2370">
        <v>238.28100000000001</v>
      </c>
    </row>
    <row r="2371" spans="11:12" x14ac:dyDescent="0.25">
      <c r="K2371">
        <v>2207.14</v>
      </c>
      <c r="L2371">
        <v>243.80799999999999</v>
      </c>
    </row>
    <row r="2372" spans="11:12" x14ac:dyDescent="0.25">
      <c r="K2372">
        <v>2206.35</v>
      </c>
      <c r="L2372">
        <v>248.09100000000001</v>
      </c>
    </row>
    <row r="2373" spans="11:12" x14ac:dyDescent="0.25">
      <c r="K2373">
        <v>2205.56</v>
      </c>
      <c r="L2373">
        <v>248.464</v>
      </c>
    </row>
    <row r="2374" spans="11:12" x14ac:dyDescent="0.25">
      <c r="K2374">
        <v>2204.7600000000002</v>
      </c>
      <c r="L2374">
        <v>255.518</v>
      </c>
    </row>
    <row r="2375" spans="11:12" x14ac:dyDescent="0.25">
      <c r="K2375">
        <v>2203.9699999999998</v>
      </c>
      <c r="L2375">
        <v>253.405</v>
      </c>
    </row>
    <row r="2376" spans="11:12" x14ac:dyDescent="0.25">
      <c r="K2376">
        <v>2203.1799999999998</v>
      </c>
      <c r="L2376">
        <v>259.65899999999999</v>
      </c>
    </row>
    <row r="2377" spans="11:12" x14ac:dyDescent="0.25">
      <c r="K2377">
        <v>2202.38</v>
      </c>
      <c r="L2377">
        <v>265.62900000000002</v>
      </c>
    </row>
    <row r="2378" spans="11:12" x14ac:dyDescent="0.25">
      <c r="K2378">
        <v>2201.59</v>
      </c>
      <c r="L2378">
        <v>267.61500000000001</v>
      </c>
    </row>
    <row r="2379" spans="11:12" x14ac:dyDescent="0.25">
      <c r="K2379">
        <v>2200.8000000000002</v>
      </c>
      <c r="L2379">
        <v>258.75099999999998</v>
      </c>
    </row>
    <row r="2380" spans="11:12" x14ac:dyDescent="0.25">
      <c r="K2380">
        <v>2200</v>
      </c>
      <c r="L2380">
        <v>258.96600000000001</v>
      </c>
    </row>
    <row r="2381" spans="11:12" x14ac:dyDescent="0.25">
      <c r="K2381">
        <v>2199.21</v>
      </c>
      <c r="L2381">
        <v>256.101</v>
      </c>
    </row>
    <row r="2382" spans="11:12" x14ac:dyDescent="0.25">
      <c r="K2382">
        <v>2198.41</v>
      </c>
      <c r="L2382">
        <v>253.316</v>
      </c>
    </row>
    <row r="2383" spans="11:12" x14ac:dyDescent="0.25">
      <c r="K2383">
        <v>2197.62</v>
      </c>
      <c r="L2383">
        <v>256.62599999999998</v>
      </c>
    </row>
    <row r="2384" spans="11:12" x14ac:dyDescent="0.25">
      <c r="K2384">
        <v>2196.83</v>
      </c>
      <c r="L2384">
        <v>249.59</v>
      </c>
    </row>
    <row r="2385" spans="11:12" x14ac:dyDescent="0.25">
      <c r="K2385">
        <v>2196.0300000000002</v>
      </c>
      <c r="L2385">
        <v>249.43299999999999</v>
      </c>
    </row>
    <row r="2386" spans="11:12" x14ac:dyDescent="0.25">
      <c r="K2386">
        <v>2195.2399999999998</v>
      </c>
      <c r="L2386">
        <v>256.69200000000001</v>
      </c>
    </row>
    <row r="2387" spans="11:12" x14ac:dyDescent="0.25">
      <c r="K2387">
        <v>2194.44</v>
      </c>
      <c r="L2387">
        <v>263.41500000000002</v>
      </c>
    </row>
    <row r="2388" spans="11:12" x14ac:dyDescent="0.25">
      <c r="K2388">
        <v>2193.65</v>
      </c>
      <c r="L2388">
        <v>269.28300000000002</v>
      </c>
    </row>
    <row r="2389" spans="11:12" x14ac:dyDescent="0.25">
      <c r="K2389">
        <v>2192.85</v>
      </c>
      <c r="L2389">
        <v>263.45499999999998</v>
      </c>
    </row>
    <row r="2390" spans="11:12" x14ac:dyDescent="0.25">
      <c r="K2390">
        <v>2192.06</v>
      </c>
      <c r="L2390">
        <v>263.30700000000002</v>
      </c>
    </row>
    <row r="2391" spans="11:12" x14ac:dyDescent="0.25">
      <c r="K2391">
        <v>2191.2600000000002</v>
      </c>
      <c r="L2391">
        <v>262.85700000000003</v>
      </c>
    </row>
    <row r="2392" spans="11:12" x14ac:dyDescent="0.25">
      <c r="K2392">
        <v>2190.4699999999998</v>
      </c>
      <c r="L2392">
        <v>269.94</v>
      </c>
    </row>
    <row r="2393" spans="11:12" x14ac:dyDescent="0.25">
      <c r="K2393">
        <v>2189.67</v>
      </c>
      <c r="L2393">
        <v>269.03199999999998</v>
      </c>
    </row>
    <row r="2394" spans="11:12" x14ac:dyDescent="0.25">
      <c r="K2394">
        <v>2188.87</v>
      </c>
      <c r="L2394">
        <v>264.81900000000002</v>
      </c>
    </row>
    <row r="2395" spans="11:12" x14ac:dyDescent="0.25">
      <c r="K2395">
        <v>2188.08</v>
      </c>
      <c r="L2395">
        <v>258.91899999999998</v>
      </c>
    </row>
    <row r="2396" spans="11:12" x14ac:dyDescent="0.25">
      <c r="K2396">
        <v>2187.2800000000002</v>
      </c>
      <c r="L2396">
        <v>260.65899999999999</v>
      </c>
    </row>
    <row r="2397" spans="11:12" x14ac:dyDescent="0.25">
      <c r="K2397">
        <v>2186.4899999999998</v>
      </c>
      <c r="L2397">
        <v>254.52699999999999</v>
      </c>
    </row>
    <row r="2398" spans="11:12" x14ac:dyDescent="0.25">
      <c r="K2398">
        <v>2185.69</v>
      </c>
      <c r="L2398">
        <v>255.892</v>
      </c>
    </row>
    <row r="2399" spans="11:12" x14ac:dyDescent="0.25">
      <c r="K2399">
        <v>2184.89</v>
      </c>
      <c r="L2399">
        <v>252.28800000000001</v>
      </c>
    </row>
    <row r="2400" spans="11:12" x14ac:dyDescent="0.25">
      <c r="K2400">
        <v>2184.1</v>
      </c>
      <c r="L2400">
        <v>240.79400000000001</v>
      </c>
    </row>
    <row r="2401" spans="11:12" x14ac:dyDescent="0.25">
      <c r="K2401">
        <v>2183.3000000000002</v>
      </c>
      <c r="L2401">
        <v>239.14099999999999</v>
      </c>
    </row>
    <row r="2402" spans="11:12" x14ac:dyDescent="0.25">
      <c r="K2402">
        <v>2182.5100000000002</v>
      </c>
      <c r="L2402">
        <v>244.422</v>
      </c>
    </row>
    <row r="2403" spans="11:12" x14ac:dyDescent="0.25">
      <c r="K2403">
        <v>2181.71</v>
      </c>
      <c r="L2403">
        <v>250.85599999999999</v>
      </c>
    </row>
    <row r="2404" spans="11:12" x14ac:dyDescent="0.25">
      <c r="K2404">
        <v>2180.91</v>
      </c>
      <c r="L2404">
        <v>247.16200000000001</v>
      </c>
    </row>
    <row r="2405" spans="11:12" x14ac:dyDescent="0.25">
      <c r="K2405">
        <v>2180.12</v>
      </c>
      <c r="L2405">
        <v>234.798</v>
      </c>
    </row>
    <row r="2406" spans="11:12" x14ac:dyDescent="0.25">
      <c r="K2406">
        <v>2179.3200000000002</v>
      </c>
      <c r="L2406">
        <v>237.739</v>
      </c>
    </row>
    <row r="2407" spans="11:12" x14ac:dyDescent="0.25">
      <c r="K2407">
        <v>2178.52</v>
      </c>
      <c r="L2407">
        <v>239.75899999999999</v>
      </c>
    </row>
    <row r="2408" spans="11:12" x14ac:dyDescent="0.25">
      <c r="K2408">
        <v>2177.7199999999998</v>
      </c>
      <c r="L2408">
        <v>242.91499999999999</v>
      </c>
    </row>
    <row r="2409" spans="11:12" x14ac:dyDescent="0.25">
      <c r="K2409">
        <v>2176.9299999999998</v>
      </c>
      <c r="L2409">
        <v>236.36199999999999</v>
      </c>
    </row>
    <row r="2410" spans="11:12" x14ac:dyDescent="0.25">
      <c r="K2410">
        <v>2176.13</v>
      </c>
      <c r="L2410">
        <v>244.54499999999999</v>
      </c>
    </row>
    <row r="2411" spans="11:12" x14ac:dyDescent="0.25">
      <c r="K2411">
        <v>2175.33</v>
      </c>
      <c r="L2411">
        <v>244.87799999999999</v>
      </c>
    </row>
    <row r="2412" spans="11:12" x14ac:dyDescent="0.25">
      <c r="K2412">
        <v>2174.5300000000002</v>
      </c>
      <c r="L2412">
        <v>238.73500000000001</v>
      </c>
    </row>
    <row r="2413" spans="11:12" x14ac:dyDescent="0.25">
      <c r="K2413">
        <v>2173.7399999999998</v>
      </c>
      <c r="L2413">
        <v>240.87200000000001</v>
      </c>
    </row>
    <row r="2414" spans="11:12" x14ac:dyDescent="0.25">
      <c r="K2414">
        <v>2172.94</v>
      </c>
      <c r="L2414">
        <v>247.476</v>
      </c>
    </row>
    <row r="2415" spans="11:12" x14ac:dyDescent="0.25">
      <c r="K2415">
        <v>2172.14</v>
      </c>
      <c r="L2415">
        <v>238.16</v>
      </c>
    </row>
    <row r="2416" spans="11:12" x14ac:dyDescent="0.25">
      <c r="K2416">
        <v>2171.34</v>
      </c>
      <c r="L2416">
        <v>239.01</v>
      </c>
    </row>
    <row r="2417" spans="11:12" x14ac:dyDescent="0.25">
      <c r="K2417">
        <v>2170.54</v>
      </c>
      <c r="L2417">
        <v>247.24</v>
      </c>
    </row>
    <row r="2418" spans="11:12" x14ac:dyDescent="0.25">
      <c r="K2418">
        <v>2169.75</v>
      </c>
      <c r="L2418">
        <v>251.62200000000001</v>
      </c>
    </row>
    <row r="2419" spans="11:12" x14ac:dyDescent="0.25">
      <c r="K2419">
        <v>2168.9499999999998</v>
      </c>
      <c r="L2419">
        <v>259.74900000000002</v>
      </c>
    </row>
    <row r="2420" spans="11:12" x14ac:dyDescent="0.25">
      <c r="K2420">
        <v>2168.15</v>
      </c>
      <c r="L2420">
        <v>266.75299999999999</v>
      </c>
    </row>
    <row r="2421" spans="11:12" x14ac:dyDescent="0.25">
      <c r="K2421">
        <v>2167.35</v>
      </c>
      <c r="L2421">
        <v>262.97000000000003</v>
      </c>
    </row>
    <row r="2422" spans="11:12" x14ac:dyDescent="0.25">
      <c r="K2422">
        <v>2166.5500000000002</v>
      </c>
      <c r="L2422">
        <v>276.29599999999999</v>
      </c>
    </row>
    <row r="2423" spans="11:12" x14ac:dyDescent="0.25">
      <c r="K2423">
        <v>2165.75</v>
      </c>
      <c r="L2423">
        <v>288.47899999999998</v>
      </c>
    </row>
    <row r="2424" spans="11:12" x14ac:dyDescent="0.25">
      <c r="K2424">
        <v>2164.9499999999998</v>
      </c>
      <c r="L2424">
        <v>291.41199999999998</v>
      </c>
    </row>
    <row r="2425" spans="11:12" x14ac:dyDescent="0.25">
      <c r="K2425">
        <v>2164.15</v>
      </c>
      <c r="L2425">
        <v>300.608</v>
      </c>
    </row>
    <row r="2426" spans="11:12" x14ac:dyDescent="0.25">
      <c r="K2426">
        <v>2163.35</v>
      </c>
      <c r="L2426">
        <v>301.12400000000002</v>
      </c>
    </row>
    <row r="2427" spans="11:12" x14ac:dyDescent="0.25">
      <c r="K2427">
        <v>2162.5500000000002</v>
      </c>
      <c r="L2427">
        <v>284.851</v>
      </c>
    </row>
    <row r="2428" spans="11:12" x14ac:dyDescent="0.25">
      <c r="K2428">
        <v>2161.7600000000002</v>
      </c>
      <c r="L2428">
        <v>272.74400000000003</v>
      </c>
    </row>
    <row r="2429" spans="11:12" x14ac:dyDescent="0.25">
      <c r="K2429">
        <v>2160.96</v>
      </c>
      <c r="L2429">
        <v>276.01100000000002</v>
      </c>
    </row>
    <row r="2430" spans="11:12" x14ac:dyDescent="0.25">
      <c r="K2430">
        <v>2160.16</v>
      </c>
      <c r="L2430">
        <v>280.41500000000002</v>
      </c>
    </row>
    <row r="2431" spans="11:12" x14ac:dyDescent="0.25">
      <c r="K2431">
        <v>2159.36</v>
      </c>
      <c r="L2431">
        <v>270.488</v>
      </c>
    </row>
    <row r="2432" spans="11:12" x14ac:dyDescent="0.25">
      <c r="K2432">
        <v>2158.56</v>
      </c>
      <c r="L2432">
        <v>272.07400000000001</v>
      </c>
    </row>
    <row r="2433" spans="11:12" x14ac:dyDescent="0.25">
      <c r="K2433">
        <v>2157.7600000000002</v>
      </c>
      <c r="L2433">
        <v>270.471</v>
      </c>
    </row>
    <row r="2434" spans="11:12" x14ac:dyDescent="0.25">
      <c r="K2434">
        <v>2156.96</v>
      </c>
      <c r="L2434">
        <v>264.584</v>
      </c>
    </row>
    <row r="2435" spans="11:12" x14ac:dyDescent="0.25">
      <c r="K2435">
        <v>2156.15</v>
      </c>
      <c r="L2435">
        <v>268.56200000000001</v>
      </c>
    </row>
    <row r="2436" spans="11:12" x14ac:dyDescent="0.25">
      <c r="K2436">
        <v>2155.35</v>
      </c>
      <c r="L2436">
        <v>269.92</v>
      </c>
    </row>
    <row r="2437" spans="11:12" x14ac:dyDescent="0.25">
      <c r="K2437">
        <v>2154.5500000000002</v>
      </c>
      <c r="L2437">
        <v>264.05599999999998</v>
      </c>
    </row>
    <row r="2438" spans="11:12" x14ac:dyDescent="0.25">
      <c r="K2438">
        <v>2153.75</v>
      </c>
      <c r="L2438">
        <v>274.62900000000002</v>
      </c>
    </row>
    <row r="2439" spans="11:12" x14ac:dyDescent="0.25">
      <c r="K2439">
        <v>2152.9499999999998</v>
      </c>
      <c r="L2439">
        <v>273.02100000000002</v>
      </c>
    </row>
    <row r="2440" spans="11:12" x14ac:dyDescent="0.25">
      <c r="K2440">
        <v>2152.15</v>
      </c>
      <c r="L2440">
        <v>260.65699999999998</v>
      </c>
    </row>
    <row r="2441" spans="11:12" x14ac:dyDescent="0.25">
      <c r="K2441">
        <v>2151.35</v>
      </c>
      <c r="L2441">
        <v>262.55399999999997</v>
      </c>
    </row>
    <row r="2442" spans="11:12" x14ac:dyDescent="0.25">
      <c r="K2442">
        <v>2150.5500000000002</v>
      </c>
      <c r="L2442">
        <v>250.93600000000001</v>
      </c>
    </row>
    <row r="2443" spans="11:12" x14ac:dyDescent="0.25">
      <c r="K2443">
        <v>2149.75</v>
      </c>
      <c r="L2443">
        <v>248.45400000000001</v>
      </c>
    </row>
    <row r="2444" spans="11:12" x14ac:dyDescent="0.25">
      <c r="K2444">
        <v>2148.9499999999998</v>
      </c>
      <c r="L2444">
        <v>240.916</v>
      </c>
    </row>
    <row r="2445" spans="11:12" x14ac:dyDescent="0.25">
      <c r="K2445">
        <v>2148.14</v>
      </c>
      <c r="L2445">
        <v>246.02699999999999</v>
      </c>
    </row>
    <row r="2446" spans="11:12" x14ac:dyDescent="0.25">
      <c r="K2446">
        <v>2147.34</v>
      </c>
      <c r="L2446">
        <v>245.26400000000001</v>
      </c>
    </row>
    <row r="2447" spans="11:12" x14ac:dyDescent="0.25">
      <c r="K2447">
        <v>2146.54</v>
      </c>
      <c r="L2447">
        <v>242.95099999999999</v>
      </c>
    </row>
    <row r="2448" spans="11:12" x14ac:dyDescent="0.25">
      <c r="K2448">
        <v>2145.7399999999998</v>
      </c>
      <c r="L2448">
        <v>238.46</v>
      </c>
    </row>
    <row r="2449" spans="11:12" x14ac:dyDescent="0.25">
      <c r="K2449">
        <v>2144.94</v>
      </c>
      <c r="L2449">
        <v>243.58699999999999</v>
      </c>
    </row>
    <row r="2450" spans="11:12" x14ac:dyDescent="0.25">
      <c r="K2450">
        <v>2144.13</v>
      </c>
      <c r="L2450">
        <v>242.77099999999999</v>
      </c>
    </row>
    <row r="2451" spans="11:12" x14ac:dyDescent="0.25">
      <c r="K2451">
        <v>2143.33</v>
      </c>
      <c r="L2451">
        <v>252.864</v>
      </c>
    </row>
    <row r="2452" spans="11:12" x14ac:dyDescent="0.25">
      <c r="K2452">
        <v>2142.5300000000002</v>
      </c>
      <c r="L2452">
        <v>250.19</v>
      </c>
    </row>
    <row r="2453" spans="11:12" x14ac:dyDescent="0.25">
      <c r="K2453">
        <v>2141.73</v>
      </c>
      <c r="L2453">
        <v>251.73599999999999</v>
      </c>
    </row>
    <row r="2454" spans="11:12" x14ac:dyDescent="0.25">
      <c r="K2454">
        <v>2140.9299999999998</v>
      </c>
      <c r="L2454">
        <v>252.928</v>
      </c>
    </row>
    <row r="2455" spans="11:12" x14ac:dyDescent="0.25">
      <c r="K2455">
        <v>2140.12</v>
      </c>
      <c r="L2455">
        <v>240.352</v>
      </c>
    </row>
    <row r="2456" spans="11:12" x14ac:dyDescent="0.25">
      <c r="K2456">
        <v>2139.3200000000002</v>
      </c>
      <c r="L2456">
        <v>240.86600000000001</v>
      </c>
    </row>
    <row r="2457" spans="11:12" x14ac:dyDescent="0.25">
      <c r="K2457">
        <v>2138.52</v>
      </c>
      <c r="L2457">
        <v>249.37700000000001</v>
      </c>
    </row>
    <row r="2458" spans="11:12" x14ac:dyDescent="0.25">
      <c r="K2458">
        <v>2137.71</v>
      </c>
      <c r="L2458">
        <v>243.74799999999999</v>
      </c>
    </row>
    <row r="2459" spans="11:12" x14ac:dyDescent="0.25">
      <c r="K2459">
        <v>2136.91</v>
      </c>
      <c r="L2459">
        <v>242.93600000000001</v>
      </c>
    </row>
    <row r="2460" spans="11:12" x14ac:dyDescent="0.25">
      <c r="K2460">
        <v>2136.11</v>
      </c>
      <c r="L2460">
        <v>236.035</v>
      </c>
    </row>
    <row r="2461" spans="11:12" x14ac:dyDescent="0.25">
      <c r="K2461">
        <v>2135.3000000000002</v>
      </c>
      <c r="L2461">
        <v>235.60900000000001</v>
      </c>
    </row>
    <row r="2462" spans="11:12" x14ac:dyDescent="0.25">
      <c r="K2462">
        <v>2134.5</v>
      </c>
      <c r="L2462">
        <v>233.566</v>
      </c>
    </row>
    <row r="2463" spans="11:12" x14ac:dyDescent="0.25">
      <c r="K2463">
        <v>2133.6999999999998</v>
      </c>
      <c r="L2463">
        <v>234.7</v>
      </c>
    </row>
    <row r="2464" spans="11:12" x14ac:dyDescent="0.25">
      <c r="K2464">
        <v>2132.89</v>
      </c>
      <c r="L2464">
        <v>223.136</v>
      </c>
    </row>
    <row r="2465" spans="11:12" x14ac:dyDescent="0.25">
      <c r="K2465">
        <v>2132.09</v>
      </c>
      <c r="L2465">
        <v>233.57900000000001</v>
      </c>
    </row>
    <row r="2466" spans="11:12" x14ac:dyDescent="0.25">
      <c r="K2466">
        <v>2131.2800000000002</v>
      </c>
      <c r="L2466">
        <v>233.16300000000001</v>
      </c>
    </row>
    <row r="2467" spans="11:12" x14ac:dyDescent="0.25">
      <c r="K2467">
        <v>2130.48</v>
      </c>
      <c r="L2467">
        <v>234.34</v>
      </c>
    </row>
    <row r="2468" spans="11:12" x14ac:dyDescent="0.25">
      <c r="K2468">
        <v>2129.6799999999998</v>
      </c>
      <c r="L2468">
        <v>237.946</v>
      </c>
    </row>
    <row r="2469" spans="11:12" x14ac:dyDescent="0.25">
      <c r="K2469">
        <v>2128.87</v>
      </c>
      <c r="L2469">
        <v>238.29900000000001</v>
      </c>
    </row>
    <row r="2470" spans="11:12" x14ac:dyDescent="0.25">
      <c r="K2470">
        <v>2128.0700000000002</v>
      </c>
      <c r="L2470">
        <v>235.79400000000001</v>
      </c>
    </row>
    <row r="2471" spans="11:12" x14ac:dyDescent="0.25">
      <c r="K2471">
        <v>2127.2600000000002</v>
      </c>
      <c r="L2471">
        <v>227.54599999999999</v>
      </c>
    </row>
    <row r="2472" spans="11:12" x14ac:dyDescent="0.25">
      <c r="K2472">
        <v>2126.46</v>
      </c>
      <c r="L2472">
        <v>228.82499999999999</v>
      </c>
    </row>
    <row r="2473" spans="11:12" x14ac:dyDescent="0.25">
      <c r="K2473">
        <v>2125.65</v>
      </c>
      <c r="L2473">
        <v>226.851</v>
      </c>
    </row>
    <row r="2474" spans="11:12" x14ac:dyDescent="0.25">
      <c r="K2474">
        <v>2124.85</v>
      </c>
      <c r="L2474">
        <v>222.446</v>
      </c>
    </row>
    <row r="2475" spans="11:12" x14ac:dyDescent="0.25">
      <c r="K2475">
        <v>2124.04</v>
      </c>
      <c r="L2475">
        <v>220.44499999999999</v>
      </c>
    </row>
    <row r="2476" spans="11:12" x14ac:dyDescent="0.25">
      <c r="K2476">
        <v>2123.2399999999998</v>
      </c>
      <c r="L2476">
        <v>211.83199999999999</v>
      </c>
    </row>
    <row r="2477" spans="11:12" x14ac:dyDescent="0.25">
      <c r="K2477">
        <v>2122.4299999999998</v>
      </c>
      <c r="L2477">
        <v>215.66800000000001</v>
      </c>
    </row>
    <row r="2478" spans="11:12" x14ac:dyDescent="0.25">
      <c r="K2478">
        <v>2121.63</v>
      </c>
      <c r="L2478">
        <v>217.197</v>
      </c>
    </row>
    <row r="2479" spans="11:12" x14ac:dyDescent="0.25">
      <c r="K2479">
        <v>2120.8200000000002</v>
      </c>
      <c r="L2479">
        <v>219.89500000000001</v>
      </c>
    </row>
    <row r="2480" spans="11:12" x14ac:dyDescent="0.25">
      <c r="K2480">
        <v>2120.02</v>
      </c>
      <c r="L2480">
        <v>219.517</v>
      </c>
    </row>
    <row r="2481" spans="11:12" x14ac:dyDescent="0.25">
      <c r="K2481">
        <v>2119.21</v>
      </c>
      <c r="L2481">
        <v>222.14400000000001</v>
      </c>
    </row>
    <row r="2482" spans="11:12" x14ac:dyDescent="0.25">
      <c r="K2482">
        <v>2118.4</v>
      </c>
      <c r="L2482">
        <v>227.16300000000001</v>
      </c>
    </row>
    <row r="2483" spans="11:12" x14ac:dyDescent="0.25">
      <c r="K2483">
        <v>2117.6</v>
      </c>
      <c r="L2483">
        <v>236.572</v>
      </c>
    </row>
    <row r="2484" spans="11:12" x14ac:dyDescent="0.25">
      <c r="K2484">
        <v>2116.79</v>
      </c>
      <c r="L2484">
        <v>240.72300000000001</v>
      </c>
    </row>
    <row r="2485" spans="11:12" x14ac:dyDescent="0.25">
      <c r="K2485">
        <v>2115.9899999999998</v>
      </c>
      <c r="L2485">
        <v>237.131</v>
      </c>
    </row>
    <row r="2486" spans="11:12" x14ac:dyDescent="0.25">
      <c r="K2486">
        <v>2115.1799999999998</v>
      </c>
      <c r="L2486">
        <v>234.74600000000001</v>
      </c>
    </row>
    <row r="2487" spans="11:12" x14ac:dyDescent="0.25">
      <c r="K2487">
        <v>2114.37</v>
      </c>
      <c r="L2487">
        <v>222.137</v>
      </c>
    </row>
    <row r="2488" spans="11:12" x14ac:dyDescent="0.25">
      <c r="K2488">
        <v>2113.5700000000002</v>
      </c>
      <c r="L2488">
        <v>221.50399999999999</v>
      </c>
    </row>
    <row r="2489" spans="11:12" x14ac:dyDescent="0.25">
      <c r="K2489">
        <v>2112.7600000000002</v>
      </c>
      <c r="L2489">
        <v>216.74799999999999</v>
      </c>
    </row>
    <row r="2490" spans="11:12" x14ac:dyDescent="0.25">
      <c r="K2490">
        <v>2111.9499999999998</v>
      </c>
      <c r="L2490">
        <v>217.559</v>
      </c>
    </row>
    <row r="2491" spans="11:12" x14ac:dyDescent="0.25">
      <c r="K2491">
        <v>2111.15</v>
      </c>
      <c r="L2491">
        <v>215.315</v>
      </c>
    </row>
    <row r="2492" spans="11:12" x14ac:dyDescent="0.25">
      <c r="K2492">
        <v>2110.34</v>
      </c>
      <c r="L2492">
        <v>220.072</v>
      </c>
    </row>
    <row r="2493" spans="11:12" x14ac:dyDescent="0.25">
      <c r="K2493">
        <v>2109.5300000000002</v>
      </c>
      <c r="L2493">
        <v>231.00399999999999</v>
      </c>
    </row>
    <row r="2494" spans="11:12" x14ac:dyDescent="0.25">
      <c r="K2494">
        <v>2108.7199999999998</v>
      </c>
      <c r="L2494">
        <v>233.22</v>
      </c>
    </row>
    <row r="2495" spans="11:12" x14ac:dyDescent="0.25">
      <c r="K2495">
        <v>2107.92</v>
      </c>
      <c r="L2495">
        <v>235.358</v>
      </c>
    </row>
    <row r="2496" spans="11:12" x14ac:dyDescent="0.25">
      <c r="K2496">
        <v>2107.11</v>
      </c>
      <c r="L2496">
        <v>227.261</v>
      </c>
    </row>
    <row r="2497" spans="11:12" x14ac:dyDescent="0.25">
      <c r="K2497">
        <v>2106.3000000000002</v>
      </c>
      <c r="L2497">
        <v>227.23699999999999</v>
      </c>
    </row>
    <row r="2498" spans="11:12" x14ac:dyDescent="0.25">
      <c r="K2498">
        <v>2105.4899999999998</v>
      </c>
      <c r="L2498">
        <v>235.99100000000001</v>
      </c>
    </row>
    <row r="2499" spans="11:12" x14ac:dyDescent="0.25">
      <c r="K2499">
        <v>2104.6799999999998</v>
      </c>
      <c r="L2499">
        <v>251.23500000000001</v>
      </c>
    </row>
    <row r="2500" spans="11:12" x14ac:dyDescent="0.25">
      <c r="K2500">
        <v>2103.88</v>
      </c>
      <c r="L2500">
        <v>247.31700000000001</v>
      </c>
    </row>
    <row r="2501" spans="11:12" x14ac:dyDescent="0.25">
      <c r="K2501">
        <v>2103.0700000000002</v>
      </c>
      <c r="L2501">
        <v>247.90799999999999</v>
      </c>
    </row>
    <row r="2502" spans="11:12" x14ac:dyDescent="0.25">
      <c r="K2502">
        <v>2102.2600000000002</v>
      </c>
      <c r="L2502">
        <v>248.23500000000001</v>
      </c>
    </row>
    <row r="2503" spans="11:12" x14ac:dyDescent="0.25">
      <c r="K2503">
        <v>2101.4499999999998</v>
      </c>
      <c r="L2503">
        <v>236.214</v>
      </c>
    </row>
    <row r="2504" spans="11:12" x14ac:dyDescent="0.25">
      <c r="K2504">
        <v>2100.64</v>
      </c>
      <c r="L2504">
        <v>239.572</v>
      </c>
    </row>
    <row r="2505" spans="11:12" x14ac:dyDescent="0.25">
      <c r="K2505">
        <v>2099.83</v>
      </c>
      <c r="L2505">
        <v>238.59899999999999</v>
      </c>
    </row>
    <row r="2506" spans="11:12" x14ac:dyDescent="0.25">
      <c r="K2506">
        <v>2099.0300000000002</v>
      </c>
      <c r="L2506">
        <v>243.72300000000001</v>
      </c>
    </row>
    <row r="2507" spans="11:12" x14ac:dyDescent="0.25">
      <c r="K2507">
        <v>2098.2199999999998</v>
      </c>
      <c r="L2507">
        <v>237.97</v>
      </c>
    </row>
    <row r="2508" spans="11:12" x14ac:dyDescent="0.25">
      <c r="K2508">
        <v>2097.41</v>
      </c>
      <c r="L2508">
        <v>234.61099999999999</v>
      </c>
    </row>
    <row r="2509" spans="11:12" x14ac:dyDescent="0.25">
      <c r="K2509">
        <v>2096.6</v>
      </c>
      <c r="L2509">
        <v>222.86799999999999</v>
      </c>
    </row>
    <row r="2510" spans="11:12" x14ac:dyDescent="0.25">
      <c r="K2510">
        <v>2095.79</v>
      </c>
      <c r="L2510">
        <v>216.328</v>
      </c>
    </row>
    <row r="2511" spans="11:12" x14ac:dyDescent="0.25">
      <c r="K2511">
        <v>2094.98</v>
      </c>
      <c r="L2511">
        <v>212.72</v>
      </c>
    </row>
    <row r="2512" spans="11:12" x14ac:dyDescent="0.25">
      <c r="K2512">
        <v>2094.17</v>
      </c>
      <c r="L2512">
        <v>202.18700000000001</v>
      </c>
    </row>
    <row r="2513" spans="11:12" x14ac:dyDescent="0.25">
      <c r="K2513">
        <v>2093.36</v>
      </c>
      <c r="L2513">
        <v>200.274</v>
      </c>
    </row>
    <row r="2514" spans="11:12" x14ac:dyDescent="0.25">
      <c r="K2514">
        <v>2092.5500000000002</v>
      </c>
      <c r="L2514">
        <v>202.00800000000001</v>
      </c>
    </row>
    <row r="2515" spans="11:12" x14ac:dyDescent="0.25">
      <c r="K2515">
        <v>2091.7399999999998</v>
      </c>
      <c r="L2515">
        <v>216.16499999999999</v>
      </c>
    </row>
    <row r="2516" spans="11:12" x14ac:dyDescent="0.25">
      <c r="K2516">
        <v>2090.9299999999998</v>
      </c>
      <c r="L2516">
        <v>218.87700000000001</v>
      </c>
    </row>
    <row r="2517" spans="11:12" x14ac:dyDescent="0.25">
      <c r="K2517">
        <v>2090.12</v>
      </c>
      <c r="L2517">
        <v>215.279</v>
      </c>
    </row>
    <row r="2518" spans="11:12" x14ac:dyDescent="0.25">
      <c r="K2518">
        <v>2089.31</v>
      </c>
      <c r="L2518">
        <v>214.99299999999999</v>
      </c>
    </row>
    <row r="2519" spans="11:12" x14ac:dyDescent="0.25">
      <c r="K2519">
        <v>2088.5</v>
      </c>
      <c r="L2519">
        <v>209.08600000000001</v>
      </c>
    </row>
    <row r="2520" spans="11:12" x14ac:dyDescent="0.25">
      <c r="K2520">
        <v>2087.69</v>
      </c>
      <c r="L2520">
        <v>210.357</v>
      </c>
    </row>
    <row r="2521" spans="11:12" x14ac:dyDescent="0.25">
      <c r="K2521">
        <v>2086.88</v>
      </c>
      <c r="L2521">
        <v>207.39</v>
      </c>
    </row>
    <row r="2522" spans="11:12" x14ac:dyDescent="0.25">
      <c r="K2522">
        <v>2086.0700000000002</v>
      </c>
      <c r="L2522">
        <v>214.959</v>
      </c>
    </row>
    <row r="2523" spans="11:12" x14ac:dyDescent="0.25">
      <c r="K2523">
        <v>2085.2600000000002</v>
      </c>
      <c r="L2523">
        <v>214.828</v>
      </c>
    </row>
    <row r="2524" spans="11:12" x14ac:dyDescent="0.25">
      <c r="K2524">
        <v>2084.4499999999998</v>
      </c>
      <c r="L2524">
        <v>216.512</v>
      </c>
    </row>
    <row r="2525" spans="11:12" x14ac:dyDescent="0.25">
      <c r="K2525">
        <v>2083.64</v>
      </c>
      <c r="L2525">
        <v>215.774</v>
      </c>
    </row>
    <row r="2526" spans="11:12" x14ac:dyDescent="0.25">
      <c r="K2526">
        <v>2082.83</v>
      </c>
      <c r="L2526">
        <v>216.93899999999999</v>
      </c>
    </row>
    <row r="2527" spans="11:12" x14ac:dyDescent="0.25">
      <c r="K2527">
        <v>2082.0100000000002</v>
      </c>
      <c r="L2527">
        <v>215.012</v>
      </c>
    </row>
    <row r="2528" spans="11:12" x14ac:dyDescent="0.25">
      <c r="K2528">
        <v>2081.1999999999998</v>
      </c>
      <c r="L2528">
        <v>211.5</v>
      </c>
    </row>
    <row r="2529" spans="11:12" x14ac:dyDescent="0.25">
      <c r="K2529">
        <v>2080.39</v>
      </c>
      <c r="L2529">
        <v>219.72800000000001</v>
      </c>
    </row>
    <row r="2530" spans="11:12" x14ac:dyDescent="0.25">
      <c r="K2530">
        <v>2079.58</v>
      </c>
      <c r="L2530">
        <v>232.90100000000001</v>
      </c>
    </row>
    <row r="2531" spans="11:12" x14ac:dyDescent="0.25">
      <c r="K2531">
        <v>2078.77</v>
      </c>
      <c r="L2531">
        <v>236.59200000000001</v>
      </c>
    </row>
    <row r="2532" spans="11:12" x14ac:dyDescent="0.25">
      <c r="K2532">
        <v>2077.96</v>
      </c>
      <c r="L2532">
        <v>232.744</v>
      </c>
    </row>
    <row r="2533" spans="11:12" x14ac:dyDescent="0.25">
      <c r="K2533">
        <v>2077.14</v>
      </c>
      <c r="L2533">
        <v>221.47300000000001</v>
      </c>
    </row>
    <row r="2534" spans="11:12" x14ac:dyDescent="0.25">
      <c r="K2534">
        <v>2076.33</v>
      </c>
      <c r="L2534">
        <v>218.809</v>
      </c>
    </row>
    <row r="2535" spans="11:12" x14ac:dyDescent="0.25">
      <c r="K2535">
        <v>2075.52</v>
      </c>
      <c r="L2535">
        <v>213.30199999999999</v>
      </c>
    </row>
    <row r="2536" spans="11:12" x14ac:dyDescent="0.25">
      <c r="K2536">
        <v>2074.71</v>
      </c>
      <c r="L2536">
        <v>206.608</v>
      </c>
    </row>
    <row r="2537" spans="11:12" x14ac:dyDescent="0.25">
      <c r="K2537">
        <v>2073.89</v>
      </c>
      <c r="L2537">
        <v>207.09100000000001</v>
      </c>
    </row>
    <row r="2538" spans="11:12" x14ac:dyDescent="0.25">
      <c r="K2538">
        <v>2073.08</v>
      </c>
      <c r="L2538">
        <v>213.80799999999999</v>
      </c>
    </row>
    <row r="2539" spans="11:12" x14ac:dyDescent="0.25">
      <c r="K2539">
        <v>2072.27</v>
      </c>
      <c r="L2539">
        <v>206.29599999999999</v>
      </c>
    </row>
    <row r="2540" spans="11:12" x14ac:dyDescent="0.25">
      <c r="K2540">
        <v>2071.46</v>
      </c>
      <c r="L2540">
        <v>201.33199999999999</v>
      </c>
    </row>
    <row r="2541" spans="11:12" x14ac:dyDescent="0.25">
      <c r="K2541">
        <v>2070.64</v>
      </c>
      <c r="L2541">
        <v>197.30600000000001</v>
      </c>
    </row>
    <row r="2542" spans="11:12" x14ac:dyDescent="0.25">
      <c r="K2542">
        <v>2069.83</v>
      </c>
      <c r="L2542">
        <v>189.804</v>
      </c>
    </row>
    <row r="2543" spans="11:12" x14ac:dyDescent="0.25">
      <c r="K2543">
        <v>2069.02</v>
      </c>
      <c r="L2543">
        <v>183.346</v>
      </c>
    </row>
    <row r="2544" spans="11:12" x14ac:dyDescent="0.25">
      <c r="K2544">
        <v>2068.1999999999998</v>
      </c>
      <c r="L2544">
        <v>201.541</v>
      </c>
    </row>
    <row r="2545" spans="11:12" x14ac:dyDescent="0.25">
      <c r="K2545">
        <v>2067.39</v>
      </c>
      <c r="L2545">
        <v>206.755</v>
      </c>
    </row>
    <row r="2546" spans="11:12" x14ac:dyDescent="0.25">
      <c r="K2546">
        <v>2066.58</v>
      </c>
      <c r="L2546">
        <v>210.13499999999999</v>
      </c>
    </row>
    <row r="2547" spans="11:12" x14ac:dyDescent="0.25">
      <c r="K2547">
        <v>2065.7600000000002</v>
      </c>
      <c r="L2547">
        <v>206.398</v>
      </c>
    </row>
    <row r="2548" spans="11:12" x14ac:dyDescent="0.25">
      <c r="K2548">
        <v>2064.9499999999998</v>
      </c>
      <c r="L2548">
        <v>207.02099999999999</v>
      </c>
    </row>
    <row r="2549" spans="11:12" x14ac:dyDescent="0.25">
      <c r="K2549">
        <v>2064.14</v>
      </c>
      <c r="L2549">
        <v>207.01499999999999</v>
      </c>
    </row>
    <row r="2550" spans="11:12" x14ac:dyDescent="0.25">
      <c r="K2550">
        <v>2063.3200000000002</v>
      </c>
      <c r="L2550">
        <v>205.78899999999999</v>
      </c>
    </row>
    <row r="2551" spans="11:12" x14ac:dyDescent="0.25">
      <c r="K2551">
        <v>2062.5100000000002</v>
      </c>
      <c r="L2551">
        <v>207.334</v>
      </c>
    </row>
    <row r="2552" spans="11:12" x14ac:dyDescent="0.25">
      <c r="K2552">
        <v>2061.69</v>
      </c>
      <c r="L2552">
        <v>201.821</v>
      </c>
    </row>
    <row r="2553" spans="11:12" x14ac:dyDescent="0.25">
      <c r="K2553">
        <v>2060.88</v>
      </c>
      <c r="L2553">
        <v>198.614</v>
      </c>
    </row>
    <row r="2554" spans="11:12" x14ac:dyDescent="0.25">
      <c r="K2554">
        <v>2060.06</v>
      </c>
      <c r="L2554">
        <v>195.51499999999999</v>
      </c>
    </row>
    <row r="2555" spans="11:12" x14ac:dyDescent="0.25">
      <c r="K2555">
        <v>2059.25</v>
      </c>
      <c r="L2555">
        <v>196.405</v>
      </c>
    </row>
    <row r="2556" spans="11:12" x14ac:dyDescent="0.25">
      <c r="K2556">
        <v>2058.4299999999998</v>
      </c>
      <c r="L2556">
        <v>205.47900000000001</v>
      </c>
    </row>
    <row r="2557" spans="11:12" x14ac:dyDescent="0.25">
      <c r="K2557">
        <v>2057.62</v>
      </c>
      <c r="L2557">
        <v>214.53399999999999</v>
      </c>
    </row>
    <row r="2558" spans="11:12" x14ac:dyDescent="0.25">
      <c r="K2558">
        <v>2056.8000000000002</v>
      </c>
      <c r="L2558">
        <v>207.05600000000001</v>
      </c>
    </row>
    <row r="2559" spans="11:12" x14ac:dyDescent="0.25">
      <c r="K2559">
        <v>2055.9899999999998</v>
      </c>
      <c r="L2559">
        <v>218.08</v>
      </c>
    </row>
    <row r="2560" spans="11:12" x14ac:dyDescent="0.25">
      <c r="K2560">
        <v>2055.17</v>
      </c>
      <c r="L2560">
        <v>232.208</v>
      </c>
    </row>
    <row r="2561" spans="11:12" x14ac:dyDescent="0.25">
      <c r="K2561">
        <v>2054.36</v>
      </c>
      <c r="L2561">
        <v>231.86799999999999</v>
      </c>
    </row>
    <row r="2562" spans="11:12" x14ac:dyDescent="0.25">
      <c r="K2562">
        <v>2053.54</v>
      </c>
      <c r="L2562">
        <v>238.92099999999999</v>
      </c>
    </row>
    <row r="2563" spans="11:12" x14ac:dyDescent="0.25">
      <c r="K2563">
        <v>2052.73</v>
      </c>
      <c r="L2563">
        <v>235.91200000000001</v>
      </c>
    </row>
    <row r="2564" spans="11:12" x14ac:dyDescent="0.25">
      <c r="K2564">
        <v>2051.91</v>
      </c>
      <c r="L2564">
        <v>230.17400000000001</v>
      </c>
    </row>
    <row r="2565" spans="11:12" x14ac:dyDescent="0.25">
      <c r="K2565">
        <v>2051.1</v>
      </c>
      <c r="L2565">
        <v>217.45599999999999</v>
      </c>
    </row>
    <row r="2566" spans="11:12" x14ac:dyDescent="0.25">
      <c r="K2566">
        <v>2050.2800000000002</v>
      </c>
      <c r="L2566">
        <v>216.589</v>
      </c>
    </row>
    <row r="2567" spans="11:12" x14ac:dyDescent="0.25">
      <c r="K2567">
        <v>2049.46</v>
      </c>
      <c r="L2567">
        <v>210.62200000000001</v>
      </c>
    </row>
    <row r="2568" spans="11:12" x14ac:dyDescent="0.25">
      <c r="K2568">
        <v>2048.65</v>
      </c>
      <c r="L2568">
        <v>195.208</v>
      </c>
    </row>
    <row r="2569" spans="11:12" x14ac:dyDescent="0.25">
      <c r="K2569">
        <v>2047.83</v>
      </c>
      <c r="L2569">
        <v>184.221</v>
      </c>
    </row>
    <row r="2570" spans="11:12" x14ac:dyDescent="0.25">
      <c r="K2570">
        <v>2047.02</v>
      </c>
      <c r="L2570">
        <v>181.96100000000001</v>
      </c>
    </row>
    <row r="2571" spans="11:12" x14ac:dyDescent="0.25">
      <c r="K2571">
        <v>2046.2</v>
      </c>
      <c r="L2571">
        <v>186.447</v>
      </c>
    </row>
    <row r="2572" spans="11:12" x14ac:dyDescent="0.25">
      <c r="K2572">
        <v>2045.38</v>
      </c>
      <c r="L2572">
        <v>194.32</v>
      </c>
    </row>
    <row r="2573" spans="11:12" x14ac:dyDescent="0.25">
      <c r="K2573">
        <v>2044.57</v>
      </c>
      <c r="L2573">
        <v>196.42400000000001</v>
      </c>
    </row>
    <row r="2574" spans="11:12" x14ac:dyDescent="0.25">
      <c r="K2574">
        <v>2043.75</v>
      </c>
      <c r="L2574">
        <v>196.15</v>
      </c>
    </row>
    <row r="2575" spans="11:12" x14ac:dyDescent="0.25">
      <c r="K2575">
        <v>2042.93</v>
      </c>
      <c r="L2575">
        <v>202.70599999999999</v>
      </c>
    </row>
    <row r="2576" spans="11:12" x14ac:dyDescent="0.25">
      <c r="K2576">
        <v>2042.11</v>
      </c>
      <c r="L2576">
        <v>202.40600000000001</v>
      </c>
    </row>
    <row r="2577" spans="11:12" x14ac:dyDescent="0.25">
      <c r="K2577">
        <v>2041.3</v>
      </c>
      <c r="L2577">
        <v>211.238</v>
      </c>
    </row>
    <row r="2578" spans="11:12" x14ac:dyDescent="0.25">
      <c r="K2578">
        <v>2040.48</v>
      </c>
      <c r="L2578">
        <v>216.499</v>
      </c>
    </row>
    <row r="2579" spans="11:12" x14ac:dyDescent="0.25">
      <c r="K2579">
        <v>2039.66</v>
      </c>
      <c r="L2579">
        <v>218.10599999999999</v>
      </c>
    </row>
    <row r="2580" spans="11:12" x14ac:dyDescent="0.25">
      <c r="K2580">
        <v>2038.84</v>
      </c>
      <c r="L2580">
        <v>220.82499999999999</v>
      </c>
    </row>
    <row r="2581" spans="11:12" x14ac:dyDescent="0.25">
      <c r="K2581">
        <v>2038.03</v>
      </c>
      <c r="L2581">
        <v>212.21299999999999</v>
      </c>
    </row>
    <row r="2582" spans="11:12" x14ac:dyDescent="0.25">
      <c r="K2582">
        <v>2037.21</v>
      </c>
      <c r="L2582">
        <v>223.005</v>
      </c>
    </row>
    <row r="2583" spans="11:12" x14ac:dyDescent="0.25">
      <c r="K2583">
        <v>2036.39</v>
      </c>
      <c r="L2583">
        <v>221.19</v>
      </c>
    </row>
    <row r="2584" spans="11:12" x14ac:dyDescent="0.25">
      <c r="K2584">
        <v>2035.57</v>
      </c>
      <c r="L2584">
        <v>209.339</v>
      </c>
    </row>
    <row r="2585" spans="11:12" x14ac:dyDescent="0.25">
      <c r="K2585">
        <v>2034.75</v>
      </c>
      <c r="L2585">
        <v>201.98099999999999</v>
      </c>
    </row>
    <row r="2586" spans="11:12" x14ac:dyDescent="0.25">
      <c r="K2586">
        <v>2033.94</v>
      </c>
      <c r="L2586">
        <v>196.029</v>
      </c>
    </row>
    <row r="2587" spans="11:12" x14ac:dyDescent="0.25">
      <c r="K2587">
        <v>2033.12</v>
      </c>
      <c r="L2587">
        <v>190.49199999999999</v>
      </c>
    </row>
    <row r="2588" spans="11:12" x14ac:dyDescent="0.25">
      <c r="K2588">
        <v>2032.3</v>
      </c>
      <c r="L2588">
        <v>192.38499999999999</v>
      </c>
    </row>
    <row r="2589" spans="11:12" x14ac:dyDescent="0.25">
      <c r="K2589">
        <v>2031.48</v>
      </c>
      <c r="L2589">
        <v>190.298</v>
      </c>
    </row>
    <row r="2590" spans="11:12" x14ac:dyDescent="0.25">
      <c r="K2590">
        <v>2030.66</v>
      </c>
      <c r="L2590">
        <v>192.33699999999999</v>
      </c>
    </row>
    <row r="2591" spans="11:12" x14ac:dyDescent="0.25">
      <c r="K2591">
        <v>2029.84</v>
      </c>
      <c r="L2591">
        <v>195.489</v>
      </c>
    </row>
    <row r="2592" spans="11:12" x14ac:dyDescent="0.25">
      <c r="K2592">
        <v>2029.02</v>
      </c>
      <c r="L2592">
        <v>198.89699999999999</v>
      </c>
    </row>
    <row r="2593" spans="11:12" x14ac:dyDescent="0.25">
      <c r="K2593">
        <v>2028.2</v>
      </c>
      <c r="L2593">
        <v>206.39500000000001</v>
      </c>
    </row>
    <row r="2594" spans="11:12" x14ac:dyDescent="0.25">
      <c r="K2594">
        <v>2027.38</v>
      </c>
      <c r="L2594">
        <v>206.16900000000001</v>
      </c>
    </row>
    <row r="2595" spans="11:12" x14ac:dyDescent="0.25">
      <c r="K2595">
        <v>2026.57</v>
      </c>
      <c r="L2595">
        <v>194.64099999999999</v>
      </c>
    </row>
    <row r="2596" spans="11:12" x14ac:dyDescent="0.25">
      <c r="K2596">
        <v>2025.75</v>
      </c>
      <c r="L2596">
        <v>192.24299999999999</v>
      </c>
    </row>
    <row r="2597" spans="11:12" x14ac:dyDescent="0.25">
      <c r="K2597">
        <v>2024.93</v>
      </c>
      <c r="L2597">
        <v>186.99199999999999</v>
      </c>
    </row>
    <row r="2598" spans="11:12" x14ac:dyDescent="0.25">
      <c r="K2598">
        <v>2024.11</v>
      </c>
      <c r="L2598">
        <v>189.48400000000001</v>
      </c>
    </row>
    <row r="2599" spans="11:12" x14ac:dyDescent="0.25">
      <c r="K2599">
        <v>2023.29</v>
      </c>
      <c r="L2599">
        <v>189.809</v>
      </c>
    </row>
    <row r="2600" spans="11:12" x14ac:dyDescent="0.25">
      <c r="K2600">
        <v>2022.47</v>
      </c>
      <c r="L2600">
        <v>178.101</v>
      </c>
    </row>
    <row r="2601" spans="11:12" x14ac:dyDescent="0.25">
      <c r="K2601">
        <v>2021.65</v>
      </c>
      <c r="L2601">
        <v>181.05099999999999</v>
      </c>
    </row>
    <row r="2602" spans="11:12" x14ac:dyDescent="0.25">
      <c r="K2602">
        <v>2020.83</v>
      </c>
      <c r="L2602">
        <v>178.511</v>
      </c>
    </row>
    <row r="2603" spans="11:12" x14ac:dyDescent="0.25">
      <c r="K2603">
        <v>2020.01</v>
      </c>
      <c r="L2603">
        <v>186.02500000000001</v>
      </c>
    </row>
    <row r="2604" spans="11:12" x14ac:dyDescent="0.25">
      <c r="K2604">
        <v>2019.18</v>
      </c>
      <c r="L2604">
        <v>192.125</v>
      </c>
    </row>
    <row r="2605" spans="11:12" x14ac:dyDescent="0.25">
      <c r="K2605">
        <v>2018.36</v>
      </c>
      <c r="L2605">
        <v>196.98500000000001</v>
      </c>
    </row>
    <row r="2606" spans="11:12" x14ac:dyDescent="0.25">
      <c r="K2606">
        <v>2017.54</v>
      </c>
      <c r="L2606">
        <v>201.96799999999999</v>
      </c>
    </row>
    <row r="2607" spans="11:12" x14ac:dyDescent="0.25">
      <c r="K2607">
        <v>2016.72</v>
      </c>
      <c r="L2607">
        <v>204.72499999999999</v>
      </c>
    </row>
    <row r="2608" spans="11:12" x14ac:dyDescent="0.25">
      <c r="K2608">
        <v>2015.9</v>
      </c>
      <c r="L2608">
        <v>196.78899999999999</v>
      </c>
    </row>
    <row r="2609" spans="11:12" x14ac:dyDescent="0.25">
      <c r="K2609">
        <v>2015.08</v>
      </c>
      <c r="L2609">
        <v>192.04400000000001</v>
      </c>
    </row>
    <row r="2610" spans="11:12" x14ac:dyDescent="0.25">
      <c r="K2610">
        <v>2014.26</v>
      </c>
      <c r="L2610">
        <v>178.715</v>
      </c>
    </row>
    <row r="2611" spans="11:12" x14ac:dyDescent="0.25">
      <c r="K2611">
        <v>2013.44</v>
      </c>
      <c r="L2611">
        <v>171.941</v>
      </c>
    </row>
    <row r="2612" spans="11:12" x14ac:dyDescent="0.25">
      <c r="K2612">
        <v>2012.62</v>
      </c>
      <c r="L2612">
        <v>173.767</v>
      </c>
    </row>
    <row r="2613" spans="11:12" x14ac:dyDescent="0.25">
      <c r="K2613">
        <v>2011.79</v>
      </c>
      <c r="L2613">
        <v>166.59899999999999</v>
      </c>
    </row>
    <row r="2614" spans="11:12" x14ac:dyDescent="0.25">
      <c r="K2614">
        <v>2010.97</v>
      </c>
      <c r="L2614">
        <v>158.511</v>
      </c>
    </row>
    <row r="2615" spans="11:12" x14ac:dyDescent="0.25">
      <c r="K2615">
        <v>2010.15</v>
      </c>
      <c r="L2615">
        <v>166.274</v>
      </c>
    </row>
    <row r="2616" spans="11:12" x14ac:dyDescent="0.25">
      <c r="K2616">
        <v>2009.33</v>
      </c>
      <c r="L2616">
        <v>159.61099999999999</v>
      </c>
    </row>
    <row r="2617" spans="11:12" x14ac:dyDescent="0.25">
      <c r="K2617">
        <v>2008.51</v>
      </c>
      <c r="L2617">
        <v>171.846</v>
      </c>
    </row>
    <row r="2618" spans="11:12" x14ac:dyDescent="0.25">
      <c r="K2618">
        <v>2007.68</v>
      </c>
      <c r="L2618">
        <v>175.63200000000001</v>
      </c>
    </row>
    <row r="2619" spans="11:12" x14ac:dyDescent="0.25">
      <c r="K2619">
        <v>2006.86</v>
      </c>
      <c r="L2619">
        <v>188.75700000000001</v>
      </c>
    </row>
    <row r="2620" spans="11:12" x14ac:dyDescent="0.25">
      <c r="K2620">
        <v>2006.04</v>
      </c>
      <c r="L2620">
        <v>187.95099999999999</v>
      </c>
    </row>
    <row r="2621" spans="11:12" x14ac:dyDescent="0.25">
      <c r="K2621">
        <v>2005.22</v>
      </c>
      <c r="L2621">
        <v>191.46299999999999</v>
      </c>
    </row>
    <row r="2622" spans="11:12" x14ac:dyDescent="0.25">
      <c r="K2622">
        <v>2004.39</v>
      </c>
      <c r="L2622">
        <v>180.51300000000001</v>
      </c>
    </row>
    <row r="2623" spans="11:12" x14ac:dyDescent="0.25">
      <c r="K2623">
        <v>2003.57</v>
      </c>
      <c r="L2623">
        <v>179.12200000000001</v>
      </c>
    </row>
    <row r="2624" spans="11:12" x14ac:dyDescent="0.25">
      <c r="K2624">
        <v>2002.75</v>
      </c>
      <c r="L2624">
        <v>179.15799999999999</v>
      </c>
    </row>
    <row r="2625" spans="11:12" x14ac:dyDescent="0.25">
      <c r="K2625">
        <v>2001.93</v>
      </c>
      <c r="L2625">
        <v>174.50800000000001</v>
      </c>
    </row>
    <row r="2626" spans="11:12" x14ac:dyDescent="0.25">
      <c r="K2626">
        <v>2001.1</v>
      </c>
      <c r="L2626">
        <v>172.39400000000001</v>
      </c>
    </row>
    <row r="2627" spans="11:12" x14ac:dyDescent="0.25">
      <c r="K2627">
        <v>2000.28</v>
      </c>
      <c r="L2627">
        <v>175.05799999999999</v>
      </c>
    </row>
    <row r="2628" spans="11:12" x14ac:dyDescent="0.25">
      <c r="K2628">
        <v>1999.46</v>
      </c>
      <c r="L2628">
        <v>173.48400000000001</v>
      </c>
    </row>
    <row r="2629" spans="11:12" x14ac:dyDescent="0.25">
      <c r="K2629">
        <v>1998.63</v>
      </c>
      <c r="L2629">
        <v>165.40299999999999</v>
      </c>
    </row>
    <row r="2630" spans="11:12" x14ac:dyDescent="0.25">
      <c r="K2630">
        <v>1997.81</v>
      </c>
      <c r="L2630">
        <v>162.58500000000001</v>
      </c>
    </row>
    <row r="2631" spans="11:12" x14ac:dyDescent="0.25">
      <c r="K2631">
        <v>1996.98</v>
      </c>
      <c r="L2631">
        <v>163.666</v>
      </c>
    </row>
    <row r="2632" spans="11:12" x14ac:dyDescent="0.25">
      <c r="K2632">
        <v>1996.16</v>
      </c>
      <c r="L2632">
        <v>159.55199999999999</v>
      </c>
    </row>
    <row r="2633" spans="11:12" x14ac:dyDescent="0.25">
      <c r="K2633">
        <v>1995.34</v>
      </c>
      <c r="L2633">
        <v>167.13300000000001</v>
      </c>
    </row>
    <row r="2634" spans="11:12" x14ac:dyDescent="0.25">
      <c r="K2634">
        <v>1994.51</v>
      </c>
      <c r="L2634">
        <v>168.96700000000001</v>
      </c>
    </row>
    <row r="2635" spans="11:12" x14ac:dyDescent="0.25">
      <c r="K2635">
        <v>1993.69</v>
      </c>
      <c r="L2635">
        <v>180.13</v>
      </c>
    </row>
    <row r="2636" spans="11:12" x14ac:dyDescent="0.25">
      <c r="K2636">
        <v>1992.86</v>
      </c>
      <c r="L2636">
        <v>180.70699999999999</v>
      </c>
    </row>
    <row r="2637" spans="11:12" x14ac:dyDescent="0.25">
      <c r="K2637">
        <v>1992.04</v>
      </c>
      <c r="L2637">
        <v>182.44499999999999</v>
      </c>
    </row>
    <row r="2638" spans="11:12" x14ac:dyDescent="0.25">
      <c r="K2638">
        <v>1991.21</v>
      </c>
      <c r="L2638">
        <v>179.28399999999999</v>
      </c>
    </row>
    <row r="2639" spans="11:12" x14ac:dyDescent="0.25">
      <c r="K2639">
        <v>1990.39</v>
      </c>
      <c r="L2639">
        <v>186.584</v>
      </c>
    </row>
    <row r="2640" spans="11:12" x14ac:dyDescent="0.25">
      <c r="K2640">
        <v>1989.56</v>
      </c>
      <c r="L2640">
        <v>189.92500000000001</v>
      </c>
    </row>
    <row r="2641" spans="11:12" x14ac:dyDescent="0.25">
      <c r="K2641">
        <v>1988.74</v>
      </c>
      <c r="L2641">
        <v>184.46600000000001</v>
      </c>
    </row>
    <row r="2642" spans="11:12" x14ac:dyDescent="0.25">
      <c r="K2642">
        <v>1987.91</v>
      </c>
      <c r="L2642">
        <v>184.791</v>
      </c>
    </row>
    <row r="2643" spans="11:12" x14ac:dyDescent="0.25">
      <c r="K2643">
        <v>1987.09</v>
      </c>
      <c r="L2643">
        <v>181.92699999999999</v>
      </c>
    </row>
    <row r="2644" spans="11:12" x14ac:dyDescent="0.25">
      <c r="K2644">
        <v>1986.26</v>
      </c>
      <c r="L2644">
        <v>183.834</v>
      </c>
    </row>
    <row r="2645" spans="11:12" x14ac:dyDescent="0.25">
      <c r="K2645">
        <v>1985.44</v>
      </c>
      <c r="L2645">
        <v>175.297</v>
      </c>
    </row>
    <row r="2646" spans="11:12" x14ac:dyDescent="0.25">
      <c r="K2646">
        <v>1984.61</v>
      </c>
      <c r="L2646">
        <v>173.429</v>
      </c>
    </row>
    <row r="2647" spans="11:12" x14ac:dyDescent="0.25">
      <c r="K2647">
        <v>1983.79</v>
      </c>
      <c r="L2647">
        <v>161.85599999999999</v>
      </c>
    </row>
    <row r="2648" spans="11:12" x14ac:dyDescent="0.25">
      <c r="K2648">
        <v>1982.96</v>
      </c>
      <c r="L2648">
        <v>160.71</v>
      </c>
    </row>
    <row r="2649" spans="11:12" x14ac:dyDescent="0.25">
      <c r="K2649">
        <v>1982.13</v>
      </c>
      <c r="L2649">
        <v>159.32400000000001</v>
      </c>
    </row>
    <row r="2650" spans="11:12" x14ac:dyDescent="0.25">
      <c r="K2650">
        <v>1981.31</v>
      </c>
      <c r="L2650">
        <v>161.892</v>
      </c>
    </row>
    <row r="2651" spans="11:12" x14ac:dyDescent="0.25">
      <c r="K2651">
        <v>1980.48</v>
      </c>
      <c r="L2651">
        <v>163.624</v>
      </c>
    </row>
    <row r="2652" spans="11:12" x14ac:dyDescent="0.25">
      <c r="K2652">
        <v>1979.66</v>
      </c>
      <c r="L2652">
        <v>154.43199999999999</v>
      </c>
    </row>
    <row r="2653" spans="11:12" x14ac:dyDescent="0.25">
      <c r="K2653">
        <v>1978.83</v>
      </c>
      <c r="L2653">
        <v>147.94800000000001</v>
      </c>
    </row>
    <row r="2654" spans="11:12" x14ac:dyDescent="0.25">
      <c r="K2654">
        <v>1978</v>
      </c>
      <c r="L2654">
        <v>146.24799999999999</v>
      </c>
    </row>
    <row r="2655" spans="11:12" x14ac:dyDescent="0.25">
      <c r="K2655">
        <v>1977.18</v>
      </c>
      <c r="L2655">
        <v>146.85599999999999</v>
      </c>
    </row>
    <row r="2656" spans="11:12" x14ac:dyDescent="0.25">
      <c r="K2656">
        <v>1976.35</v>
      </c>
      <c r="L2656">
        <v>142.89099999999999</v>
      </c>
    </row>
    <row r="2657" spans="11:12" x14ac:dyDescent="0.25">
      <c r="K2657">
        <v>1975.52</v>
      </c>
      <c r="L2657">
        <v>131.72200000000001</v>
      </c>
    </row>
    <row r="2658" spans="11:12" x14ac:dyDescent="0.25">
      <c r="K2658">
        <v>1974.69</v>
      </c>
      <c r="L2658">
        <v>131.40700000000001</v>
      </c>
    </row>
    <row r="2659" spans="11:12" x14ac:dyDescent="0.25">
      <c r="K2659">
        <v>1973.87</v>
      </c>
      <c r="L2659">
        <v>128.55199999999999</v>
      </c>
    </row>
    <row r="2660" spans="11:12" x14ac:dyDescent="0.25">
      <c r="K2660">
        <v>1973.04</v>
      </c>
      <c r="L2660">
        <v>139.333</v>
      </c>
    </row>
    <row r="2661" spans="11:12" x14ac:dyDescent="0.25">
      <c r="K2661">
        <v>1972.21</v>
      </c>
      <c r="L2661">
        <v>143.54599999999999</v>
      </c>
    </row>
    <row r="2662" spans="11:12" x14ac:dyDescent="0.25">
      <c r="K2662">
        <v>1971.38</v>
      </c>
      <c r="L2662">
        <v>149.22499999999999</v>
      </c>
    </row>
    <row r="2663" spans="11:12" x14ac:dyDescent="0.25">
      <c r="K2663">
        <v>1970.56</v>
      </c>
      <c r="L2663">
        <v>152.661</v>
      </c>
    </row>
    <row r="2664" spans="11:12" x14ac:dyDescent="0.25">
      <c r="K2664">
        <v>1969.73</v>
      </c>
      <c r="L2664">
        <v>150.208</v>
      </c>
    </row>
    <row r="2665" spans="11:12" x14ac:dyDescent="0.25">
      <c r="K2665">
        <v>1968.9</v>
      </c>
      <c r="L2665">
        <v>152.12100000000001</v>
      </c>
    </row>
    <row r="2666" spans="11:12" x14ac:dyDescent="0.25">
      <c r="K2666">
        <v>1968.07</v>
      </c>
      <c r="L2666">
        <v>155.81</v>
      </c>
    </row>
    <row r="2667" spans="11:12" x14ac:dyDescent="0.25">
      <c r="K2667">
        <v>1967.24</v>
      </c>
      <c r="L2667">
        <v>162.36099999999999</v>
      </c>
    </row>
    <row r="2668" spans="11:12" x14ac:dyDescent="0.25">
      <c r="K2668">
        <v>1966.42</v>
      </c>
      <c r="L2668">
        <v>166.643</v>
      </c>
    </row>
    <row r="2669" spans="11:12" x14ac:dyDescent="0.25">
      <c r="K2669">
        <v>1965.59</v>
      </c>
      <c r="L2669">
        <v>175.78700000000001</v>
      </c>
    </row>
    <row r="2670" spans="11:12" x14ac:dyDescent="0.25">
      <c r="K2670">
        <v>1964.76</v>
      </c>
      <c r="L2670">
        <v>182.27199999999999</v>
      </c>
    </row>
    <row r="2671" spans="11:12" x14ac:dyDescent="0.25">
      <c r="K2671">
        <v>1963.93</v>
      </c>
      <c r="L2671">
        <v>191.16800000000001</v>
      </c>
    </row>
    <row r="2672" spans="11:12" x14ac:dyDescent="0.25">
      <c r="K2672">
        <v>1963.1</v>
      </c>
      <c r="L2672">
        <v>187.92099999999999</v>
      </c>
    </row>
    <row r="2673" spans="11:12" x14ac:dyDescent="0.25">
      <c r="K2673">
        <v>1962.27</v>
      </c>
      <c r="L2673">
        <v>185.506</v>
      </c>
    </row>
    <row r="2674" spans="11:12" x14ac:dyDescent="0.25">
      <c r="K2674">
        <v>1961.44</v>
      </c>
      <c r="L2674">
        <v>193.047</v>
      </c>
    </row>
    <row r="2675" spans="11:12" x14ac:dyDescent="0.25">
      <c r="K2675">
        <v>1960.61</v>
      </c>
      <c r="L2675">
        <v>192.345</v>
      </c>
    </row>
    <row r="2676" spans="11:12" x14ac:dyDescent="0.25">
      <c r="K2676">
        <v>1959.79</v>
      </c>
      <c r="L2676">
        <v>200.31100000000001</v>
      </c>
    </row>
    <row r="2677" spans="11:12" x14ac:dyDescent="0.25">
      <c r="K2677">
        <v>1958.96</v>
      </c>
      <c r="L2677">
        <v>204.00800000000001</v>
      </c>
    </row>
    <row r="2678" spans="11:12" x14ac:dyDescent="0.25">
      <c r="K2678">
        <v>1958.13</v>
      </c>
      <c r="L2678">
        <v>190.09899999999999</v>
      </c>
    </row>
    <row r="2679" spans="11:12" x14ac:dyDescent="0.25">
      <c r="K2679">
        <v>1957.3</v>
      </c>
      <c r="L2679">
        <v>173.95</v>
      </c>
    </row>
    <row r="2680" spans="11:12" x14ac:dyDescent="0.25">
      <c r="K2680">
        <v>1956.47</v>
      </c>
      <c r="L2680">
        <v>156.107</v>
      </c>
    </row>
    <row r="2681" spans="11:12" x14ac:dyDescent="0.25">
      <c r="K2681">
        <v>1955.64</v>
      </c>
      <c r="L2681">
        <v>160.46799999999999</v>
      </c>
    </row>
    <row r="2682" spans="11:12" x14ac:dyDescent="0.25">
      <c r="K2682">
        <v>1954.81</v>
      </c>
      <c r="L2682">
        <v>154.922</v>
      </c>
    </row>
    <row r="2683" spans="11:12" x14ac:dyDescent="0.25">
      <c r="K2683">
        <v>1953.98</v>
      </c>
      <c r="L2683">
        <v>165.62</v>
      </c>
    </row>
    <row r="2684" spans="11:12" x14ac:dyDescent="0.25">
      <c r="K2684">
        <v>1953.15</v>
      </c>
      <c r="L2684">
        <v>167.03</v>
      </c>
    </row>
    <row r="2685" spans="11:12" x14ac:dyDescent="0.25">
      <c r="K2685">
        <v>1952.32</v>
      </c>
      <c r="L2685">
        <v>163.352</v>
      </c>
    </row>
    <row r="2686" spans="11:12" x14ac:dyDescent="0.25">
      <c r="K2686">
        <v>1951.49</v>
      </c>
      <c r="L2686">
        <v>167.77</v>
      </c>
    </row>
    <row r="2687" spans="11:12" x14ac:dyDescent="0.25">
      <c r="K2687">
        <v>1950.65</v>
      </c>
      <c r="L2687">
        <v>177.26900000000001</v>
      </c>
    </row>
    <row r="2688" spans="11:12" x14ac:dyDescent="0.25">
      <c r="K2688">
        <v>1949.82</v>
      </c>
      <c r="L2688">
        <v>171.566</v>
      </c>
    </row>
    <row r="2689" spans="11:12" x14ac:dyDescent="0.25">
      <c r="K2689">
        <v>1948.99</v>
      </c>
      <c r="L2689">
        <v>172.602</v>
      </c>
    </row>
    <row r="2690" spans="11:12" x14ac:dyDescent="0.25">
      <c r="K2690">
        <v>1948.16</v>
      </c>
      <c r="L2690">
        <v>176.18</v>
      </c>
    </row>
    <row r="2691" spans="11:12" x14ac:dyDescent="0.25">
      <c r="K2691">
        <v>1947.33</v>
      </c>
      <c r="L2691">
        <v>167.82900000000001</v>
      </c>
    </row>
    <row r="2692" spans="11:12" x14ac:dyDescent="0.25">
      <c r="K2692">
        <v>1946.5</v>
      </c>
      <c r="L2692">
        <v>159.756</v>
      </c>
    </row>
    <row r="2693" spans="11:12" x14ac:dyDescent="0.25">
      <c r="K2693">
        <v>1945.67</v>
      </c>
      <c r="L2693">
        <v>150.297</v>
      </c>
    </row>
    <row r="2694" spans="11:12" x14ac:dyDescent="0.25">
      <c r="K2694">
        <v>1944.84</v>
      </c>
      <c r="L2694">
        <v>128.71199999999999</v>
      </c>
    </row>
    <row r="2695" spans="11:12" x14ac:dyDescent="0.25">
      <c r="K2695">
        <v>1944</v>
      </c>
      <c r="L2695">
        <v>120.892</v>
      </c>
    </row>
    <row r="2696" spans="11:12" x14ac:dyDescent="0.25">
      <c r="K2696">
        <v>1943.17</v>
      </c>
      <c r="L2696">
        <v>120.23399999999999</v>
      </c>
    </row>
    <row r="2697" spans="11:12" x14ac:dyDescent="0.25">
      <c r="K2697">
        <v>1942.34</v>
      </c>
      <c r="L2697">
        <v>123.378</v>
      </c>
    </row>
    <row r="2698" spans="11:12" x14ac:dyDescent="0.25">
      <c r="K2698">
        <v>1941.51</v>
      </c>
      <c r="L2698">
        <v>126.268</v>
      </c>
    </row>
    <row r="2699" spans="11:12" x14ac:dyDescent="0.25">
      <c r="K2699">
        <v>1940.68</v>
      </c>
      <c r="L2699">
        <v>134.91900000000001</v>
      </c>
    </row>
    <row r="2700" spans="11:12" x14ac:dyDescent="0.25">
      <c r="K2700">
        <v>1939.84</v>
      </c>
      <c r="L2700">
        <v>141.47499999999999</v>
      </c>
    </row>
    <row r="2701" spans="11:12" x14ac:dyDescent="0.25">
      <c r="K2701">
        <v>1939.01</v>
      </c>
      <c r="L2701">
        <v>142.87</v>
      </c>
    </row>
    <row r="2702" spans="11:12" x14ac:dyDescent="0.25">
      <c r="K2702">
        <v>1938.18</v>
      </c>
      <c r="L2702">
        <v>152.238</v>
      </c>
    </row>
    <row r="2703" spans="11:12" x14ac:dyDescent="0.25">
      <c r="K2703">
        <v>1937.35</v>
      </c>
      <c r="L2703">
        <v>156.054</v>
      </c>
    </row>
    <row r="2704" spans="11:12" x14ac:dyDescent="0.25">
      <c r="K2704">
        <v>1936.51</v>
      </c>
      <c r="L2704">
        <v>152.18600000000001</v>
      </c>
    </row>
    <row r="2705" spans="11:12" x14ac:dyDescent="0.25">
      <c r="K2705">
        <v>1935.68</v>
      </c>
      <c r="L2705">
        <v>154.81299999999999</v>
      </c>
    </row>
    <row r="2706" spans="11:12" x14ac:dyDescent="0.25">
      <c r="K2706">
        <v>1934.85</v>
      </c>
      <c r="L2706">
        <v>154.83099999999999</v>
      </c>
    </row>
    <row r="2707" spans="11:12" x14ac:dyDescent="0.25">
      <c r="K2707">
        <v>1934.01</v>
      </c>
      <c r="L2707">
        <v>145.87</v>
      </c>
    </row>
    <row r="2708" spans="11:12" x14ac:dyDescent="0.25">
      <c r="K2708">
        <v>1933.18</v>
      </c>
      <c r="L2708">
        <v>143.81800000000001</v>
      </c>
    </row>
    <row r="2709" spans="11:12" x14ac:dyDescent="0.25">
      <c r="K2709">
        <v>1932.35</v>
      </c>
      <c r="L2709">
        <v>143.738</v>
      </c>
    </row>
    <row r="2710" spans="11:12" x14ac:dyDescent="0.25">
      <c r="K2710">
        <v>1931.51</v>
      </c>
      <c r="L2710">
        <v>141.261</v>
      </c>
    </row>
    <row r="2711" spans="11:12" x14ac:dyDescent="0.25">
      <c r="K2711">
        <v>1930.68</v>
      </c>
      <c r="L2711">
        <v>150.565</v>
      </c>
    </row>
    <row r="2712" spans="11:12" x14ac:dyDescent="0.25">
      <c r="K2712">
        <v>1929.85</v>
      </c>
      <c r="L2712">
        <v>155.51</v>
      </c>
    </row>
    <row r="2713" spans="11:12" x14ac:dyDescent="0.25">
      <c r="K2713">
        <v>1929.01</v>
      </c>
      <c r="L2713">
        <v>161.53700000000001</v>
      </c>
    </row>
    <row r="2714" spans="11:12" x14ac:dyDescent="0.25">
      <c r="K2714">
        <v>1928.18</v>
      </c>
      <c r="L2714">
        <v>168.29400000000001</v>
      </c>
    </row>
    <row r="2715" spans="11:12" x14ac:dyDescent="0.25">
      <c r="K2715">
        <v>1927.35</v>
      </c>
      <c r="L2715">
        <v>163.92500000000001</v>
      </c>
    </row>
    <row r="2716" spans="11:12" x14ac:dyDescent="0.25">
      <c r="K2716">
        <v>1926.51</v>
      </c>
      <c r="L2716">
        <v>176.07400000000001</v>
      </c>
    </row>
    <row r="2717" spans="11:12" x14ac:dyDescent="0.25">
      <c r="K2717">
        <v>1925.68</v>
      </c>
      <c r="L2717">
        <v>169.916</v>
      </c>
    </row>
    <row r="2718" spans="11:12" x14ac:dyDescent="0.25">
      <c r="K2718">
        <v>1924.84</v>
      </c>
      <c r="L2718">
        <v>164.86699999999999</v>
      </c>
    </row>
    <row r="2719" spans="11:12" x14ac:dyDescent="0.25">
      <c r="K2719">
        <v>1924.01</v>
      </c>
      <c r="L2719">
        <v>162.60900000000001</v>
      </c>
    </row>
    <row r="2720" spans="11:12" x14ac:dyDescent="0.25">
      <c r="K2720">
        <v>1923.17</v>
      </c>
      <c r="L2720">
        <v>161.81</v>
      </c>
    </row>
    <row r="2721" spans="11:12" x14ac:dyDescent="0.25">
      <c r="K2721">
        <v>1922.34</v>
      </c>
      <c r="L2721">
        <v>159.40100000000001</v>
      </c>
    </row>
    <row r="2722" spans="11:12" x14ac:dyDescent="0.25">
      <c r="K2722">
        <v>1921.5</v>
      </c>
      <c r="L2722">
        <v>148.9</v>
      </c>
    </row>
    <row r="2723" spans="11:12" x14ac:dyDescent="0.25">
      <c r="K2723">
        <v>1920.67</v>
      </c>
      <c r="L2723">
        <v>138.03700000000001</v>
      </c>
    </row>
    <row r="2724" spans="11:12" x14ac:dyDescent="0.25">
      <c r="K2724">
        <v>1919.83</v>
      </c>
      <c r="L2724">
        <v>135.74</v>
      </c>
    </row>
    <row r="2725" spans="11:12" x14ac:dyDescent="0.25">
      <c r="K2725">
        <v>1919</v>
      </c>
      <c r="L2725">
        <v>139.96199999999999</v>
      </c>
    </row>
    <row r="2726" spans="11:12" x14ac:dyDescent="0.25">
      <c r="K2726">
        <v>1918.16</v>
      </c>
      <c r="L2726">
        <v>136.04499999999999</v>
      </c>
    </row>
    <row r="2727" spans="11:12" x14ac:dyDescent="0.25">
      <c r="K2727">
        <v>1917.33</v>
      </c>
      <c r="L2727">
        <v>136.10499999999999</v>
      </c>
    </row>
    <row r="2728" spans="11:12" x14ac:dyDescent="0.25">
      <c r="K2728">
        <v>1916.49</v>
      </c>
      <c r="L2728">
        <v>129.322</v>
      </c>
    </row>
    <row r="2729" spans="11:12" x14ac:dyDescent="0.25">
      <c r="K2729">
        <v>1915.65</v>
      </c>
      <c r="L2729">
        <v>133.97800000000001</v>
      </c>
    </row>
    <row r="2730" spans="11:12" x14ac:dyDescent="0.25">
      <c r="K2730">
        <v>1914.82</v>
      </c>
      <c r="L2730">
        <v>134.91900000000001</v>
      </c>
    </row>
    <row r="2731" spans="11:12" x14ac:dyDescent="0.25">
      <c r="K2731">
        <v>1913.98</v>
      </c>
      <c r="L2731">
        <v>134.50700000000001</v>
      </c>
    </row>
    <row r="2732" spans="11:12" x14ac:dyDescent="0.25">
      <c r="K2732">
        <v>1913.15</v>
      </c>
      <c r="L2732">
        <v>138.036</v>
      </c>
    </row>
    <row r="2733" spans="11:12" x14ac:dyDescent="0.25">
      <c r="K2733">
        <v>1912.31</v>
      </c>
      <c r="L2733">
        <v>128.012</v>
      </c>
    </row>
    <row r="2734" spans="11:12" x14ac:dyDescent="0.25">
      <c r="K2734">
        <v>1911.47</v>
      </c>
      <c r="L2734">
        <v>128.21600000000001</v>
      </c>
    </row>
    <row r="2735" spans="11:12" x14ac:dyDescent="0.25">
      <c r="K2735">
        <v>1910.64</v>
      </c>
      <c r="L2735">
        <v>132.76</v>
      </c>
    </row>
    <row r="2736" spans="11:12" x14ac:dyDescent="0.25">
      <c r="K2736">
        <v>1909.8</v>
      </c>
      <c r="L2736">
        <v>138.73400000000001</v>
      </c>
    </row>
    <row r="2737" spans="11:12" x14ac:dyDescent="0.25">
      <c r="K2737">
        <v>1908.96</v>
      </c>
      <c r="L2737">
        <v>141.995</v>
      </c>
    </row>
    <row r="2738" spans="11:12" x14ac:dyDescent="0.25">
      <c r="K2738">
        <v>1908.13</v>
      </c>
      <c r="L2738">
        <v>145.10900000000001</v>
      </c>
    </row>
    <row r="2739" spans="11:12" x14ac:dyDescent="0.25">
      <c r="K2739">
        <v>1907.29</v>
      </c>
      <c r="L2739">
        <v>139.733</v>
      </c>
    </row>
    <row r="2740" spans="11:12" x14ac:dyDescent="0.25">
      <c r="K2740">
        <v>1906.45</v>
      </c>
      <c r="L2740">
        <v>144.88399999999999</v>
      </c>
    </row>
    <row r="2741" spans="11:12" x14ac:dyDescent="0.25">
      <c r="K2741">
        <v>1905.61</v>
      </c>
      <c r="L2741">
        <v>149.56399999999999</v>
      </c>
    </row>
    <row r="2742" spans="11:12" x14ac:dyDescent="0.25">
      <c r="K2742">
        <v>1904.78</v>
      </c>
      <c r="L2742">
        <v>142.399</v>
      </c>
    </row>
    <row r="2743" spans="11:12" x14ac:dyDescent="0.25">
      <c r="K2743">
        <v>1903.94</v>
      </c>
      <c r="L2743">
        <v>137.99299999999999</v>
      </c>
    </row>
    <row r="2744" spans="11:12" x14ac:dyDescent="0.25">
      <c r="K2744">
        <v>1903.1</v>
      </c>
      <c r="L2744">
        <v>139.221</v>
      </c>
    </row>
    <row r="2745" spans="11:12" x14ac:dyDescent="0.25">
      <c r="K2745">
        <v>1902.26</v>
      </c>
      <c r="L2745">
        <v>140.89099999999999</v>
      </c>
    </row>
    <row r="2746" spans="11:12" x14ac:dyDescent="0.25">
      <c r="K2746">
        <v>1901.43</v>
      </c>
      <c r="L2746">
        <v>138.20099999999999</v>
      </c>
    </row>
    <row r="2747" spans="11:12" x14ac:dyDescent="0.25">
      <c r="K2747">
        <v>1900.59</v>
      </c>
      <c r="L2747">
        <v>132.625</v>
      </c>
    </row>
    <row r="2748" spans="11:12" x14ac:dyDescent="0.25">
      <c r="K2748">
        <v>1899.75</v>
      </c>
      <c r="L2748">
        <v>124.04600000000001</v>
      </c>
    </row>
    <row r="2749" spans="11:12" x14ac:dyDescent="0.25">
      <c r="K2749">
        <v>1898.91</v>
      </c>
      <c r="L2749">
        <v>120.33499999999999</v>
      </c>
    </row>
    <row r="2750" spans="11:12" x14ac:dyDescent="0.25">
      <c r="K2750">
        <v>1898.07</v>
      </c>
      <c r="L2750">
        <v>124.91</v>
      </c>
    </row>
    <row r="2751" spans="11:12" x14ac:dyDescent="0.25">
      <c r="K2751">
        <v>1897.23</v>
      </c>
      <c r="L2751">
        <v>125.595</v>
      </c>
    </row>
    <row r="2752" spans="11:12" x14ac:dyDescent="0.25">
      <c r="K2752">
        <v>1896.39</v>
      </c>
      <c r="L2752">
        <v>128.49700000000001</v>
      </c>
    </row>
    <row r="2753" spans="11:12" x14ac:dyDescent="0.25">
      <c r="K2753">
        <v>1895.56</v>
      </c>
      <c r="L2753">
        <v>135.89699999999999</v>
      </c>
    </row>
    <row r="2754" spans="11:12" x14ac:dyDescent="0.25">
      <c r="K2754">
        <v>1894.72</v>
      </c>
      <c r="L2754">
        <v>145.10400000000001</v>
      </c>
    </row>
    <row r="2755" spans="11:12" x14ac:dyDescent="0.25">
      <c r="K2755">
        <v>1893.88</v>
      </c>
      <c r="L2755">
        <v>137.26</v>
      </c>
    </row>
    <row r="2756" spans="11:12" x14ac:dyDescent="0.25">
      <c r="K2756">
        <v>1893.04</v>
      </c>
      <c r="L2756">
        <v>141.32</v>
      </c>
    </row>
    <row r="2757" spans="11:12" x14ac:dyDescent="0.25">
      <c r="K2757">
        <v>1892.2</v>
      </c>
      <c r="L2757">
        <v>133.089</v>
      </c>
    </row>
    <row r="2758" spans="11:12" x14ac:dyDescent="0.25">
      <c r="K2758">
        <v>1891.36</v>
      </c>
      <c r="L2758">
        <v>133.88200000000001</v>
      </c>
    </row>
    <row r="2759" spans="11:12" x14ac:dyDescent="0.25">
      <c r="K2759">
        <v>1890.52</v>
      </c>
      <c r="L2759">
        <v>127.619</v>
      </c>
    </row>
    <row r="2760" spans="11:12" x14ac:dyDescent="0.25">
      <c r="K2760">
        <v>1889.68</v>
      </c>
      <c r="L2760">
        <v>133.446</v>
      </c>
    </row>
    <row r="2761" spans="11:12" x14ac:dyDescent="0.25">
      <c r="K2761">
        <v>1888.84</v>
      </c>
      <c r="L2761">
        <v>133.179</v>
      </c>
    </row>
    <row r="2762" spans="11:12" x14ac:dyDescent="0.25">
      <c r="K2762">
        <v>1888</v>
      </c>
      <c r="L2762">
        <v>132.72800000000001</v>
      </c>
    </row>
    <row r="2763" spans="11:12" x14ac:dyDescent="0.25">
      <c r="K2763">
        <v>1887.16</v>
      </c>
      <c r="L2763">
        <v>128.464</v>
      </c>
    </row>
    <row r="2764" spans="11:12" x14ac:dyDescent="0.25">
      <c r="K2764">
        <v>1886.32</v>
      </c>
      <c r="L2764">
        <v>123.35899999999999</v>
      </c>
    </row>
    <row r="2765" spans="11:12" x14ac:dyDescent="0.25">
      <c r="K2765">
        <v>1885.48</v>
      </c>
      <c r="L2765">
        <v>116.996</v>
      </c>
    </row>
    <row r="2766" spans="11:12" x14ac:dyDescent="0.25">
      <c r="K2766">
        <v>1884.64</v>
      </c>
      <c r="L2766">
        <v>114.276</v>
      </c>
    </row>
    <row r="2767" spans="11:12" x14ac:dyDescent="0.25">
      <c r="K2767">
        <v>1883.8</v>
      </c>
      <c r="L2767">
        <v>106.684</v>
      </c>
    </row>
    <row r="2768" spans="11:12" x14ac:dyDescent="0.25">
      <c r="K2768">
        <v>1882.96</v>
      </c>
      <c r="L2768">
        <v>110.30500000000001</v>
      </c>
    </row>
    <row r="2769" spans="11:12" x14ac:dyDescent="0.25">
      <c r="K2769">
        <v>1882.12</v>
      </c>
      <c r="L2769">
        <v>115.42100000000001</v>
      </c>
    </row>
    <row r="2770" spans="11:12" x14ac:dyDescent="0.25">
      <c r="K2770">
        <v>1881.28</v>
      </c>
      <c r="L2770">
        <v>109.486</v>
      </c>
    </row>
    <row r="2771" spans="11:12" x14ac:dyDescent="0.25">
      <c r="K2771">
        <v>1880.43</v>
      </c>
      <c r="L2771">
        <v>99.918499999999995</v>
      </c>
    </row>
    <row r="2772" spans="11:12" x14ac:dyDescent="0.25">
      <c r="K2772">
        <v>1879.59</v>
      </c>
      <c r="L2772">
        <v>95.084100000000007</v>
      </c>
    </row>
    <row r="2773" spans="11:12" x14ac:dyDescent="0.25">
      <c r="K2773">
        <v>1878.75</v>
      </c>
      <c r="L2773">
        <v>89.520899999999997</v>
      </c>
    </row>
    <row r="2774" spans="11:12" x14ac:dyDescent="0.25">
      <c r="K2774">
        <v>1877.91</v>
      </c>
      <c r="L2774">
        <v>94.476200000000006</v>
      </c>
    </row>
    <row r="2775" spans="11:12" x14ac:dyDescent="0.25">
      <c r="K2775">
        <v>1877.07</v>
      </c>
      <c r="L2775">
        <v>90.9268</v>
      </c>
    </row>
    <row r="2776" spans="11:12" x14ac:dyDescent="0.25">
      <c r="K2776">
        <v>1876.23</v>
      </c>
      <c r="L2776">
        <v>100.54900000000001</v>
      </c>
    </row>
    <row r="2777" spans="11:12" x14ac:dyDescent="0.25">
      <c r="K2777">
        <v>1875.39</v>
      </c>
      <c r="L2777">
        <v>101.154</v>
      </c>
    </row>
    <row r="2778" spans="11:12" x14ac:dyDescent="0.25">
      <c r="K2778">
        <v>1874.54</v>
      </c>
      <c r="L2778">
        <v>110.42400000000001</v>
      </c>
    </row>
    <row r="2779" spans="11:12" x14ac:dyDescent="0.25">
      <c r="K2779">
        <v>1873.7</v>
      </c>
      <c r="L2779">
        <v>117.57899999999999</v>
      </c>
    </row>
    <row r="2780" spans="11:12" x14ac:dyDescent="0.25">
      <c r="K2780">
        <v>1872.86</v>
      </c>
      <c r="L2780">
        <v>120.631</v>
      </c>
    </row>
    <row r="2781" spans="11:12" x14ac:dyDescent="0.25">
      <c r="K2781">
        <v>1872.02</v>
      </c>
      <c r="L2781">
        <v>117.253</v>
      </c>
    </row>
    <row r="2782" spans="11:12" x14ac:dyDescent="0.25">
      <c r="K2782">
        <v>1871.17</v>
      </c>
      <c r="L2782">
        <v>117.80200000000001</v>
      </c>
    </row>
    <row r="2783" spans="11:12" x14ac:dyDescent="0.25">
      <c r="K2783">
        <v>1870.33</v>
      </c>
      <c r="L2783">
        <v>122.01600000000001</v>
      </c>
    </row>
    <row r="2784" spans="11:12" x14ac:dyDescent="0.25">
      <c r="K2784">
        <v>1869.49</v>
      </c>
      <c r="L2784">
        <v>131.714</v>
      </c>
    </row>
    <row r="2785" spans="11:12" x14ac:dyDescent="0.25">
      <c r="K2785">
        <v>1868.65</v>
      </c>
      <c r="L2785">
        <v>137.91499999999999</v>
      </c>
    </row>
    <row r="2786" spans="11:12" x14ac:dyDescent="0.25">
      <c r="K2786">
        <v>1867.8</v>
      </c>
      <c r="L2786">
        <v>134.886</v>
      </c>
    </row>
    <row r="2787" spans="11:12" x14ac:dyDescent="0.25">
      <c r="K2787">
        <v>1866.96</v>
      </c>
      <c r="L2787">
        <v>140.70699999999999</v>
      </c>
    </row>
    <row r="2788" spans="11:12" x14ac:dyDescent="0.25">
      <c r="K2788">
        <v>1866.12</v>
      </c>
      <c r="L2788">
        <v>137.43600000000001</v>
      </c>
    </row>
    <row r="2789" spans="11:12" x14ac:dyDescent="0.25">
      <c r="K2789">
        <v>1865.27</v>
      </c>
      <c r="L2789">
        <v>131.26499999999999</v>
      </c>
    </row>
    <row r="2790" spans="11:12" x14ac:dyDescent="0.25">
      <c r="K2790">
        <v>1864.43</v>
      </c>
      <c r="L2790">
        <v>126.063</v>
      </c>
    </row>
    <row r="2791" spans="11:12" x14ac:dyDescent="0.25">
      <c r="K2791">
        <v>1863.59</v>
      </c>
      <c r="L2791">
        <v>121.926</v>
      </c>
    </row>
    <row r="2792" spans="11:12" x14ac:dyDescent="0.25">
      <c r="K2792">
        <v>1862.74</v>
      </c>
      <c r="L2792">
        <v>117.105</v>
      </c>
    </row>
    <row r="2793" spans="11:12" x14ac:dyDescent="0.25">
      <c r="K2793">
        <v>1861.9</v>
      </c>
      <c r="L2793">
        <v>115.34</v>
      </c>
    </row>
    <row r="2794" spans="11:12" x14ac:dyDescent="0.25">
      <c r="K2794">
        <v>1861.05</v>
      </c>
      <c r="L2794">
        <v>119.057</v>
      </c>
    </row>
    <row r="2795" spans="11:12" x14ac:dyDescent="0.25">
      <c r="K2795">
        <v>1860.21</v>
      </c>
      <c r="L2795">
        <v>115.74299999999999</v>
      </c>
    </row>
    <row r="2796" spans="11:12" x14ac:dyDescent="0.25">
      <c r="K2796">
        <v>1859.37</v>
      </c>
      <c r="L2796">
        <v>111.40300000000001</v>
      </c>
    </row>
    <row r="2797" spans="11:12" x14ac:dyDescent="0.25">
      <c r="K2797">
        <v>1858.52</v>
      </c>
      <c r="L2797">
        <v>102.66</v>
      </c>
    </row>
    <row r="2798" spans="11:12" x14ac:dyDescent="0.25">
      <c r="K2798">
        <v>1857.68</v>
      </c>
      <c r="L2798">
        <v>101.44499999999999</v>
      </c>
    </row>
    <row r="2799" spans="11:12" x14ac:dyDescent="0.25">
      <c r="K2799">
        <v>1856.83</v>
      </c>
      <c r="L2799">
        <v>113.389</v>
      </c>
    </row>
    <row r="2800" spans="11:12" x14ac:dyDescent="0.25">
      <c r="K2800">
        <v>1855.99</v>
      </c>
      <c r="L2800">
        <v>130.256</v>
      </c>
    </row>
    <row r="2801" spans="11:12" x14ac:dyDescent="0.25">
      <c r="K2801">
        <v>1855.14</v>
      </c>
      <c r="L2801">
        <v>136.06899999999999</v>
      </c>
    </row>
    <row r="2802" spans="11:12" x14ac:dyDescent="0.25">
      <c r="K2802">
        <v>1854.3</v>
      </c>
      <c r="L2802">
        <v>139.02199999999999</v>
      </c>
    </row>
    <row r="2803" spans="11:12" x14ac:dyDescent="0.25">
      <c r="K2803">
        <v>1853.45</v>
      </c>
      <c r="L2803">
        <v>138.12299999999999</v>
      </c>
    </row>
    <row r="2804" spans="11:12" x14ac:dyDescent="0.25">
      <c r="K2804">
        <v>1852.61</v>
      </c>
      <c r="L2804">
        <v>130.56899999999999</v>
      </c>
    </row>
    <row r="2805" spans="11:12" x14ac:dyDescent="0.25">
      <c r="K2805">
        <v>1851.76</v>
      </c>
      <c r="L2805">
        <v>132.232</v>
      </c>
    </row>
    <row r="2806" spans="11:12" x14ac:dyDescent="0.25">
      <c r="K2806">
        <v>1850.92</v>
      </c>
      <c r="L2806">
        <v>123.995</v>
      </c>
    </row>
    <row r="2807" spans="11:12" x14ac:dyDescent="0.25">
      <c r="K2807">
        <v>1850.07</v>
      </c>
      <c r="L2807">
        <v>126.057</v>
      </c>
    </row>
    <row r="2808" spans="11:12" x14ac:dyDescent="0.25">
      <c r="K2808">
        <v>1849.23</v>
      </c>
      <c r="L2808">
        <v>123.485</v>
      </c>
    </row>
    <row r="2809" spans="11:12" x14ac:dyDescent="0.25">
      <c r="K2809">
        <v>1848.38</v>
      </c>
      <c r="L2809">
        <v>123.434</v>
      </c>
    </row>
    <row r="2810" spans="11:12" x14ac:dyDescent="0.25">
      <c r="K2810">
        <v>1847.53</v>
      </c>
      <c r="L2810">
        <v>120.691</v>
      </c>
    </row>
    <row r="2811" spans="11:12" x14ac:dyDescent="0.25">
      <c r="K2811">
        <v>1846.69</v>
      </c>
      <c r="L2811">
        <v>124.49299999999999</v>
      </c>
    </row>
    <row r="2812" spans="11:12" x14ac:dyDescent="0.25">
      <c r="K2812">
        <v>1845.84</v>
      </c>
      <c r="L2812">
        <v>118.29600000000001</v>
      </c>
    </row>
    <row r="2813" spans="11:12" x14ac:dyDescent="0.25">
      <c r="K2813">
        <v>1844.99</v>
      </c>
      <c r="L2813">
        <v>120.14</v>
      </c>
    </row>
    <row r="2814" spans="11:12" x14ac:dyDescent="0.25">
      <c r="K2814">
        <v>1844.15</v>
      </c>
      <c r="L2814">
        <v>121.54300000000001</v>
      </c>
    </row>
    <row r="2815" spans="11:12" x14ac:dyDescent="0.25">
      <c r="K2815">
        <v>1843.3</v>
      </c>
      <c r="L2815">
        <v>124.931</v>
      </c>
    </row>
    <row r="2816" spans="11:12" x14ac:dyDescent="0.25">
      <c r="K2816">
        <v>1842.45</v>
      </c>
      <c r="L2816">
        <v>130.142</v>
      </c>
    </row>
    <row r="2817" spans="11:12" x14ac:dyDescent="0.25">
      <c r="K2817">
        <v>1841.61</v>
      </c>
      <c r="L2817">
        <v>125.98099999999999</v>
      </c>
    </row>
    <row r="2818" spans="11:12" x14ac:dyDescent="0.25">
      <c r="K2818">
        <v>1840.76</v>
      </c>
      <c r="L2818">
        <v>122.568</v>
      </c>
    </row>
    <row r="2819" spans="11:12" x14ac:dyDescent="0.25">
      <c r="K2819">
        <v>1839.91</v>
      </c>
      <c r="L2819">
        <v>109.262</v>
      </c>
    </row>
    <row r="2820" spans="11:12" x14ac:dyDescent="0.25">
      <c r="K2820">
        <v>1839.07</v>
      </c>
      <c r="L2820">
        <v>108.346</v>
      </c>
    </row>
    <row r="2821" spans="11:12" x14ac:dyDescent="0.25">
      <c r="K2821">
        <v>1838.22</v>
      </c>
      <c r="L2821">
        <v>111.006</v>
      </c>
    </row>
    <row r="2822" spans="11:12" x14ac:dyDescent="0.25">
      <c r="K2822">
        <v>1837.37</v>
      </c>
      <c r="L2822">
        <v>107.71</v>
      </c>
    </row>
    <row r="2823" spans="11:12" x14ac:dyDescent="0.25">
      <c r="K2823">
        <v>1836.52</v>
      </c>
      <c r="L2823">
        <v>113.395</v>
      </c>
    </row>
    <row r="2824" spans="11:12" x14ac:dyDescent="0.25">
      <c r="K2824">
        <v>1835.68</v>
      </c>
      <c r="L2824">
        <v>117.279</v>
      </c>
    </row>
    <row r="2825" spans="11:12" x14ac:dyDescent="0.25">
      <c r="K2825">
        <v>1834.83</v>
      </c>
      <c r="L2825">
        <v>111.339</v>
      </c>
    </row>
    <row r="2826" spans="11:12" x14ac:dyDescent="0.25">
      <c r="K2826">
        <v>1833.98</v>
      </c>
      <c r="L2826">
        <v>121.38800000000001</v>
      </c>
    </row>
    <row r="2827" spans="11:12" x14ac:dyDescent="0.25">
      <c r="K2827">
        <v>1833.13</v>
      </c>
      <c r="L2827">
        <v>116.51</v>
      </c>
    </row>
    <row r="2828" spans="11:12" x14ac:dyDescent="0.25">
      <c r="K2828">
        <v>1832.28</v>
      </c>
      <c r="L2828">
        <v>113.193</v>
      </c>
    </row>
    <row r="2829" spans="11:12" x14ac:dyDescent="0.25">
      <c r="K2829">
        <v>1831.44</v>
      </c>
      <c r="L2829">
        <v>116.68600000000001</v>
      </c>
    </row>
    <row r="2830" spans="11:12" x14ac:dyDescent="0.25">
      <c r="K2830">
        <v>1830.59</v>
      </c>
      <c r="L2830">
        <v>117.511</v>
      </c>
    </row>
    <row r="2831" spans="11:12" x14ac:dyDescent="0.25">
      <c r="K2831">
        <v>1829.74</v>
      </c>
      <c r="L2831">
        <v>113.821</v>
      </c>
    </row>
    <row r="2832" spans="11:12" x14ac:dyDescent="0.25">
      <c r="K2832">
        <v>1828.89</v>
      </c>
      <c r="L2832">
        <v>115.636</v>
      </c>
    </row>
    <row r="2833" spans="11:12" x14ac:dyDescent="0.25">
      <c r="K2833">
        <v>1828.04</v>
      </c>
      <c r="L2833">
        <v>119.80500000000001</v>
      </c>
    </row>
    <row r="2834" spans="11:12" x14ac:dyDescent="0.25">
      <c r="K2834">
        <v>1827.19</v>
      </c>
      <c r="L2834">
        <v>108.179</v>
      </c>
    </row>
    <row r="2835" spans="11:12" x14ac:dyDescent="0.25">
      <c r="K2835">
        <v>1826.34</v>
      </c>
      <c r="L2835">
        <v>108.762</v>
      </c>
    </row>
    <row r="2836" spans="11:12" x14ac:dyDescent="0.25">
      <c r="K2836">
        <v>1825.49</v>
      </c>
      <c r="L2836">
        <v>116.624</v>
      </c>
    </row>
    <row r="2837" spans="11:12" x14ac:dyDescent="0.25">
      <c r="K2837">
        <v>1824.64</v>
      </c>
      <c r="L2837">
        <v>122.316</v>
      </c>
    </row>
    <row r="2838" spans="11:12" x14ac:dyDescent="0.25">
      <c r="K2838">
        <v>1823.79</v>
      </c>
      <c r="L2838">
        <v>129.15299999999999</v>
      </c>
    </row>
    <row r="2839" spans="11:12" x14ac:dyDescent="0.25">
      <c r="K2839">
        <v>1822.94</v>
      </c>
      <c r="L2839">
        <v>133.78100000000001</v>
      </c>
    </row>
    <row r="2840" spans="11:12" x14ac:dyDescent="0.25">
      <c r="K2840">
        <v>1822.09</v>
      </c>
      <c r="L2840">
        <v>134.76599999999999</v>
      </c>
    </row>
    <row r="2841" spans="11:12" x14ac:dyDescent="0.25">
      <c r="K2841">
        <v>1821.24</v>
      </c>
      <c r="L2841">
        <v>130.91900000000001</v>
      </c>
    </row>
    <row r="2842" spans="11:12" x14ac:dyDescent="0.25">
      <c r="K2842">
        <v>1820.39</v>
      </c>
      <c r="L2842">
        <v>133.72300000000001</v>
      </c>
    </row>
    <row r="2843" spans="11:12" x14ac:dyDescent="0.25">
      <c r="K2843">
        <v>1819.54</v>
      </c>
      <c r="L2843">
        <v>117.426</v>
      </c>
    </row>
    <row r="2844" spans="11:12" x14ac:dyDescent="0.25">
      <c r="K2844">
        <v>1818.69</v>
      </c>
      <c r="L2844">
        <v>118.413</v>
      </c>
    </row>
    <row r="2845" spans="11:12" x14ac:dyDescent="0.25">
      <c r="K2845">
        <v>1817.84</v>
      </c>
      <c r="L2845">
        <v>111.69499999999999</v>
      </c>
    </row>
    <row r="2846" spans="11:12" x14ac:dyDescent="0.25">
      <c r="K2846">
        <v>1816.99</v>
      </c>
      <c r="L2846">
        <v>108.553</v>
      </c>
    </row>
    <row r="2847" spans="11:12" x14ac:dyDescent="0.25">
      <c r="K2847">
        <v>1816.14</v>
      </c>
      <c r="L2847">
        <v>92.847899999999996</v>
      </c>
    </row>
    <row r="2848" spans="11:12" x14ac:dyDescent="0.25">
      <c r="K2848">
        <v>1815.29</v>
      </c>
      <c r="L2848">
        <v>86.308300000000003</v>
      </c>
    </row>
    <row r="2849" spans="11:12" x14ac:dyDescent="0.25">
      <c r="K2849">
        <v>1814.44</v>
      </c>
      <c r="L2849">
        <v>85.683400000000006</v>
      </c>
    </row>
    <row r="2850" spans="11:12" x14ac:dyDescent="0.25">
      <c r="K2850">
        <v>1813.59</v>
      </c>
      <c r="L2850">
        <v>78.781199999999998</v>
      </c>
    </row>
    <row r="2851" spans="11:12" x14ac:dyDescent="0.25">
      <c r="K2851">
        <v>1812.74</v>
      </c>
      <c r="L2851">
        <v>90.639200000000002</v>
      </c>
    </row>
    <row r="2852" spans="11:12" x14ac:dyDescent="0.25">
      <c r="K2852">
        <v>1811.89</v>
      </c>
      <c r="L2852">
        <v>88.571600000000004</v>
      </c>
    </row>
    <row r="2853" spans="11:12" x14ac:dyDescent="0.25">
      <c r="K2853">
        <v>1811.04</v>
      </c>
      <c r="L2853">
        <v>95.985699999999994</v>
      </c>
    </row>
    <row r="2854" spans="11:12" x14ac:dyDescent="0.25">
      <c r="K2854">
        <v>1810.18</v>
      </c>
      <c r="L2854">
        <v>106.547</v>
      </c>
    </row>
    <row r="2855" spans="11:12" x14ac:dyDescent="0.25">
      <c r="K2855">
        <v>1809.33</v>
      </c>
      <c r="L2855">
        <v>109.738</v>
      </c>
    </row>
    <row r="2856" spans="11:12" x14ac:dyDescent="0.25">
      <c r="K2856">
        <v>1808.48</v>
      </c>
      <c r="L2856">
        <v>107.036</v>
      </c>
    </row>
    <row r="2857" spans="11:12" x14ac:dyDescent="0.25">
      <c r="K2857">
        <v>1807.63</v>
      </c>
      <c r="L2857">
        <v>113.968</v>
      </c>
    </row>
    <row r="2858" spans="11:12" x14ac:dyDescent="0.25">
      <c r="K2858">
        <v>1806.78</v>
      </c>
      <c r="L2858">
        <v>115.752</v>
      </c>
    </row>
    <row r="2859" spans="11:12" x14ac:dyDescent="0.25">
      <c r="K2859">
        <v>1805.92</v>
      </c>
      <c r="L2859">
        <v>115.596</v>
      </c>
    </row>
    <row r="2860" spans="11:12" x14ac:dyDescent="0.25">
      <c r="K2860">
        <v>1805.07</v>
      </c>
      <c r="L2860">
        <v>116.29600000000001</v>
      </c>
    </row>
    <row r="2861" spans="11:12" x14ac:dyDescent="0.25">
      <c r="K2861">
        <v>1804.22</v>
      </c>
      <c r="L2861">
        <v>111.526</v>
      </c>
    </row>
    <row r="2862" spans="11:12" x14ac:dyDescent="0.25">
      <c r="K2862">
        <v>1803.37</v>
      </c>
      <c r="L2862">
        <v>106.349</v>
      </c>
    </row>
    <row r="2863" spans="11:12" x14ac:dyDescent="0.25">
      <c r="K2863">
        <v>1802.51</v>
      </c>
      <c r="L2863">
        <v>95.3827</v>
      </c>
    </row>
    <row r="2864" spans="11:12" x14ac:dyDescent="0.25">
      <c r="K2864">
        <v>1801.66</v>
      </c>
      <c r="L2864">
        <v>91.156099999999995</v>
      </c>
    </row>
    <row r="2865" spans="11:12" x14ac:dyDescent="0.25">
      <c r="K2865">
        <v>1800.81</v>
      </c>
      <c r="L2865">
        <v>86.982200000000006</v>
      </c>
    </row>
  </sheetData>
  <mergeCells count="6">
    <mergeCell ref="K1:L1"/>
    <mergeCell ref="A1:B1"/>
    <mergeCell ref="C1:D1"/>
    <mergeCell ref="E1:F1"/>
    <mergeCell ref="G1:H1"/>
    <mergeCell ref="I1:J1"/>
  </mergeCells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096"/>
  <sheetViews>
    <sheetView workbookViewId="0">
      <selection activeCell="V7" sqref="V7"/>
    </sheetView>
  </sheetViews>
  <sheetFormatPr defaultRowHeight="15" x14ac:dyDescent="0.25"/>
  <sheetData>
    <row r="1" spans="1:8" x14ac:dyDescent="0.25">
      <c r="A1" t="s">
        <v>20</v>
      </c>
      <c r="C1" t="s">
        <v>21</v>
      </c>
      <c r="E1" t="s">
        <v>22</v>
      </c>
      <c r="G1" t="s">
        <v>23</v>
      </c>
    </row>
    <row r="2" spans="1:8" x14ac:dyDescent="0.25">
      <c r="A2">
        <v>1800.12</v>
      </c>
      <c r="B2">
        <v>1323.88</v>
      </c>
      <c r="C2" s="5">
        <v>3800.56</v>
      </c>
      <c r="D2" s="5">
        <v>19.732800000000001</v>
      </c>
      <c r="E2" s="6">
        <v>1800.12</v>
      </c>
      <c r="F2" s="6">
        <v>1298.01</v>
      </c>
      <c r="G2" s="7">
        <v>3800.56</v>
      </c>
      <c r="H2" s="7">
        <v>44.398899999999998</v>
      </c>
    </row>
    <row r="3" spans="1:8" x14ac:dyDescent="0.25">
      <c r="A3">
        <v>1799.3</v>
      </c>
      <c r="B3">
        <v>1383.32</v>
      </c>
      <c r="C3" s="5">
        <v>3800.05</v>
      </c>
      <c r="D3" s="5">
        <v>59.198500000000003</v>
      </c>
      <c r="E3" s="6">
        <v>1799.3</v>
      </c>
      <c r="F3" s="6">
        <v>1304.3699999999999</v>
      </c>
      <c r="G3" s="7">
        <v>3800.05</v>
      </c>
      <c r="H3" s="7">
        <v>64.131699999999995</v>
      </c>
    </row>
    <row r="4" spans="1:8" x14ac:dyDescent="0.25">
      <c r="A4">
        <v>1798.48</v>
      </c>
      <c r="B4">
        <v>1449.6</v>
      </c>
      <c r="C4" s="5">
        <v>3799.54</v>
      </c>
      <c r="D4" s="5">
        <v>49.325000000000003</v>
      </c>
      <c r="E4" s="6">
        <v>1798.48</v>
      </c>
      <c r="F4" s="6">
        <v>1306.5899999999999</v>
      </c>
      <c r="G4" s="7">
        <v>3799.54</v>
      </c>
      <c r="H4" s="7">
        <v>4.9325000000000001</v>
      </c>
    </row>
    <row r="5" spans="1:8" x14ac:dyDescent="0.25">
      <c r="A5">
        <v>1797.66</v>
      </c>
      <c r="B5">
        <v>1496.63</v>
      </c>
      <c r="C5" s="5">
        <v>3799.04</v>
      </c>
      <c r="D5" s="5">
        <v>24.658899999999999</v>
      </c>
      <c r="E5" s="6">
        <v>1797.66</v>
      </c>
      <c r="F5" s="6">
        <v>1311.86</v>
      </c>
      <c r="G5" s="7">
        <v>3799.04</v>
      </c>
      <c r="H5" s="7">
        <v>29.590699999999998</v>
      </c>
    </row>
    <row r="6" spans="1:8" x14ac:dyDescent="0.25">
      <c r="A6">
        <v>1796.84</v>
      </c>
      <c r="B6">
        <v>1510.94</v>
      </c>
      <c r="C6" s="5">
        <v>3798.53</v>
      </c>
      <c r="D6" s="5">
        <v>34.517499999999998</v>
      </c>
      <c r="E6" s="6">
        <v>1796.84</v>
      </c>
      <c r="F6" s="6">
        <v>1311.22</v>
      </c>
      <c r="G6" s="7">
        <v>3798.53</v>
      </c>
      <c r="H6" s="7">
        <v>44.379600000000003</v>
      </c>
    </row>
    <row r="7" spans="1:8" x14ac:dyDescent="0.25">
      <c r="A7">
        <v>1796.02</v>
      </c>
      <c r="B7">
        <v>1482.71</v>
      </c>
      <c r="C7" s="5">
        <v>3798.02</v>
      </c>
      <c r="D7" s="5">
        <v>19.721399999999999</v>
      </c>
      <c r="E7" s="6">
        <v>1796.02</v>
      </c>
      <c r="F7" s="6">
        <v>1271.24</v>
      </c>
      <c r="G7" s="7">
        <v>3798.02</v>
      </c>
      <c r="H7" s="7">
        <v>54.233899999999998</v>
      </c>
    </row>
    <row r="8" spans="1:8" x14ac:dyDescent="0.25">
      <c r="A8">
        <v>1795.2</v>
      </c>
      <c r="B8">
        <v>1489.67</v>
      </c>
      <c r="C8" s="5">
        <v>3797.51</v>
      </c>
      <c r="D8" s="5">
        <v>54.226100000000002</v>
      </c>
      <c r="E8" s="6">
        <v>1795.2</v>
      </c>
      <c r="F8" s="6">
        <v>1269.04</v>
      </c>
      <c r="G8" s="7">
        <v>3797.51</v>
      </c>
      <c r="H8" s="7">
        <v>88.733599999999996</v>
      </c>
    </row>
    <row r="9" spans="1:8" x14ac:dyDescent="0.25">
      <c r="A9">
        <v>1794.38</v>
      </c>
      <c r="B9">
        <v>1500.13</v>
      </c>
      <c r="C9" s="5">
        <v>3797.01</v>
      </c>
      <c r="D9" s="5">
        <v>19.715699999999998</v>
      </c>
      <c r="E9" s="6">
        <v>1794.38</v>
      </c>
      <c r="F9" s="6">
        <v>1245.4000000000001</v>
      </c>
      <c r="G9" s="7">
        <v>3797.01</v>
      </c>
      <c r="H9" s="7">
        <v>54.218200000000003</v>
      </c>
    </row>
    <row r="10" spans="1:8" x14ac:dyDescent="0.25">
      <c r="A10">
        <v>1793.56</v>
      </c>
      <c r="B10">
        <v>1479</v>
      </c>
      <c r="C10" s="5">
        <v>3796.5</v>
      </c>
      <c r="D10" s="5">
        <v>59.138599999999997</v>
      </c>
      <c r="E10" s="6">
        <v>1793.56</v>
      </c>
      <c r="F10" s="6">
        <v>1228.74</v>
      </c>
      <c r="G10" s="7">
        <v>3796.5</v>
      </c>
      <c r="H10" s="7">
        <v>24.641100000000002</v>
      </c>
    </row>
    <row r="11" spans="1:8" x14ac:dyDescent="0.25">
      <c r="A11">
        <v>1792.74</v>
      </c>
      <c r="B11">
        <v>1464.94</v>
      </c>
      <c r="C11" s="5">
        <v>3795.99</v>
      </c>
      <c r="D11" s="5">
        <v>44.3476</v>
      </c>
      <c r="E11" s="6">
        <v>1792.74</v>
      </c>
      <c r="F11" s="6">
        <v>1212.07</v>
      </c>
      <c r="G11" s="7">
        <v>3795.99</v>
      </c>
      <c r="H11" s="7">
        <v>64.057599999999994</v>
      </c>
    </row>
    <row r="12" spans="1:8" x14ac:dyDescent="0.25">
      <c r="A12">
        <v>1791.92</v>
      </c>
      <c r="B12">
        <v>1480.39</v>
      </c>
      <c r="C12" s="5">
        <v>3795.48</v>
      </c>
      <c r="D12" s="5">
        <v>29.5608</v>
      </c>
      <c r="E12" s="6">
        <v>1791.92</v>
      </c>
      <c r="F12" s="6">
        <v>1208.02</v>
      </c>
      <c r="G12" s="7">
        <v>3795.48</v>
      </c>
      <c r="H12" s="7">
        <v>29.5608</v>
      </c>
    </row>
    <row r="13" spans="1:8" x14ac:dyDescent="0.25">
      <c r="A13">
        <v>1791.09</v>
      </c>
      <c r="B13">
        <v>1463.98</v>
      </c>
      <c r="C13" s="5">
        <v>3794.98</v>
      </c>
      <c r="D13" s="5">
        <v>19.7043</v>
      </c>
      <c r="E13" s="6">
        <v>1791.09</v>
      </c>
      <c r="F13" s="6">
        <v>1246.98</v>
      </c>
      <c r="G13" s="7">
        <v>3794.98</v>
      </c>
      <c r="H13" s="7">
        <v>24.630400000000002</v>
      </c>
    </row>
    <row r="14" spans="1:8" x14ac:dyDescent="0.25">
      <c r="A14">
        <v>1790.27</v>
      </c>
      <c r="B14">
        <v>1439.26</v>
      </c>
      <c r="C14" s="5">
        <v>3794.47</v>
      </c>
      <c r="D14" s="5">
        <v>29.552199999999999</v>
      </c>
      <c r="E14" s="6">
        <v>1790.27</v>
      </c>
      <c r="F14" s="6">
        <v>1276.57</v>
      </c>
      <c r="G14" s="7">
        <v>3794.47</v>
      </c>
      <c r="H14" s="7">
        <v>49.253700000000002</v>
      </c>
    </row>
    <row r="15" spans="1:8" x14ac:dyDescent="0.25">
      <c r="A15">
        <v>1789.45</v>
      </c>
      <c r="B15">
        <v>1442.92</v>
      </c>
      <c r="C15" s="5">
        <v>3793.96</v>
      </c>
      <c r="D15" s="5">
        <v>44.321899999999999</v>
      </c>
      <c r="E15" s="6">
        <v>1789.45</v>
      </c>
      <c r="F15" s="6">
        <v>1257.44</v>
      </c>
      <c r="G15" s="7">
        <v>3793.96</v>
      </c>
      <c r="H15" s="7">
        <v>44.321899999999999</v>
      </c>
    </row>
    <row r="16" spans="1:8" x14ac:dyDescent="0.25">
      <c r="A16">
        <v>1788.63</v>
      </c>
      <c r="B16">
        <v>1458.4</v>
      </c>
      <c r="C16" s="5">
        <v>3793.45</v>
      </c>
      <c r="D16" s="5">
        <v>34.467599999999997</v>
      </c>
      <c r="E16" s="6">
        <v>1788.63</v>
      </c>
      <c r="F16" s="6">
        <v>1261.1099999999999</v>
      </c>
      <c r="G16" s="7">
        <v>3793.45</v>
      </c>
      <c r="H16" s="7">
        <v>39.391599999999997</v>
      </c>
    </row>
    <row r="17" spans="1:8" x14ac:dyDescent="0.25">
      <c r="A17">
        <v>1787.81</v>
      </c>
      <c r="B17">
        <v>1466.27</v>
      </c>
      <c r="C17" s="5">
        <v>3792.95</v>
      </c>
      <c r="D17" s="5">
        <v>44.309100000000001</v>
      </c>
      <c r="E17" s="6">
        <v>1787.81</v>
      </c>
      <c r="F17" s="6">
        <v>1260.5899999999999</v>
      </c>
      <c r="G17" s="7">
        <v>3792.95</v>
      </c>
      <c r="H17" s="7">
        <v>49.232300000000002</v>
      </c>
    </row>
    <row r="18" spans="1:8" x14ac:dyDescent="0.25">
      <c r="A18">
        <v>1786.99</v>
      </c>
      <c r="B18">
        <v>1450</v>
      </c>
      <c r="C18" s="5">
        <v>3792.44</v>
      </c>
      <c r="D18" s="5">
        <v>14.7676</v>
      </c>
      <c r="E18" s="6">
        <v>1786.99</v>
      </c>
      <c r="F18" s="6">
        <v>1213.32</v>
      </c>
      <c r="G18" s="7">
        <v>3792.44</v>
      </c>
      <c r="H18" s="7">
        <v>39.380200000000002</v>
      </c>
    </row>
    <row r="19" spans="1:8" x14ac:dyDescent="0.25">
      <c r="A19">
        <v>1786.17</v>
      </c>
      <c r="B19">
        <v>1437.34</v>
      </c>
      <c r="C19" s="5">
        <v>3791.93</v>
      </c>
      <c r="D19" s="5">
        <v>73.827100000000002</v>
      </c>
      <c r="E19" s="6">
        <v>1786.17</v>
      </c>
      <c r="F19" s="6">
        <v>1213.98</v>
      </c>
      <c r="G19" s="7">
        <v>3791.93</v>
      </c>
      <c r="H19" s="7">
        <v>24.609000000000002</v>
      </c>
    </row>
    <row r="20" spans="1:8" x14ac:dyDescent="0.25">
      <c r="A20">
        <v>1785.34</v>
      </c>
      <c r="B20">
        <v>1436.89</v>
      </c>
      <c r="C20" s="5">
        <v>3791.42</v>
      </c>
      <c r="D20" s="5">
        <v>59.053199999999997</v>
      </c>
      <c r="E20" s="6">
        <v>1785.34</v>
      </c>
      <c r="F20" s="6">
        <v>1222.05</v>
      </c>
      <c r="G20" s="7">
        <v>3791.42</v>
      </c>
      <c r="H20" s="7">
        <v>0</v>
      </c>
    </row>
    <row r="21" spans="1:8" x14ac:dyDescent="0.25">
      <c r="A21">
        <v>1784.52</v>
      </c>
      <c r="B21">
        <v>1423.28</v>
      </c>
      <c r="C21" s="5">
        <v>3790.91</v>
      </c>
      <c r="D21" s="5">
        <v>-9.8407699999999991</v>
      </c>
      <c r="E21" s="6">
        <v>1784.52</v>
      </c>
      <c r="F21" s="6">
        <v>1266.68</v>
      </c>
      <c r="G21" s="7">
        <v>3790.91</v>
      </c>
      <c r="H21" s="7">
        <v>49.203899999999997</v>
      </c>
    </row>
    <row r="22" spans="1:8" x14ac:dyDescent="0.25">
      <c r="A22">
        <v>1783.7</v>
      </c>
      <c r="B22">
        <v>1443.63</v>
      </c>
      <c r="C22" s="5">
        <v>3790.41</v>
      </c>
      <c r="D22" s="5">
        <v>24.598400000000002</v>
      </c>
      <c r="E22" s="6">
        <v>1783.7</v>
      </c>
      <c r="F22" s="6">
        <v>1282</v>
      </c>
      <c r="G22" s="7">
        <v>3790.41</v>
      </c>
      <c r="H22" s="7">
        <v>59.036099999999998</v>
      </c>
    </row>
    <row r="23" spans="1:8" x14ac:dyDescent="0.25">
      <c r="A23">
        <v>1782.88</v>
      </c>
      <c r="B23">
        <v>1469.1</v>
      </c>
      <c r="C23" s="5">
        <v>3789.9</v>
      </c>
      <c r="D23" s="5">
        <v>49.189599999999999</v>
      </c>
      <c r="E23" s="6">
        <v>1782.88</v>
      </c>
      <c r="F23" s="6">
        <v>1299.4100000000001</v>
      </c>
      <c r="G23" s="7">
        <v>3789.9</v>
      </c>
      <c r="H23" s="7">
        <v>9.8379300000000001</v>
      </c>
    </row>
    <row r="24" spans="1:8" x14ac:dyDescent="0.25">
      <c r="A24">
        <v>1782.05</v>
      </c>
      <c r="B24">
        <v>1496.55</v>
      </c>
      <c r="C24" s="5">
        <v>3789.39</v>
      </c>
      <c r="D24" s="5">
        <v>29.509499999999999</v>
      </c>
      <c r="E24" s="6">
        <v>1782.05</v>
      </c>
      <c r="F24" s="6">
        <v>1328.84</v>
      </c>
      <c r="G24" s="7">
        <v>3789.39</v>
      </c>
      <c r="H24" s="7">
        <v>29.509499999999999</v>
      </c>
    </row>
    <row r="25" spans="1:8" x14ac:dyDescent="0.25">
      <c r="A25">
        <v>1781.23</v>
      </c>
      <c r="B25">
        <v>1511.25</v>
      </c>
      <c r="C25" s="5">
        <v>3788.88</v>
      </c>
      <c r="D25" s="5">
        <v>34.422800000000002</v>
      </c>
      <c r="E25" s="6">
        <v>1781.23</v>
      </c>
      <c r="F25" s="6">
        <v>1325.33</v>
      </c>
      <c r="G25" s="7">
        <v>3788.88</v>
      </c>
      <c r="H25" s="7">
        <v>44.257899999999999</v>
      </c>
    </row>
    <row r="26" spans="1:8" x14ac:dyDescent="0.25">
      <c r="A26">
        <v>1780.41</v>
      </c>
      <c r="B26">
        <v>1503.04</v>
      </c>
      <c r="C26" s="5">
        <v>3788.37</v>
      </c>
      <c r="D26" s="5">
        <v>54.085099999999997</v>
      </c>
      <c r="E26" s="6">
        <v>1780.41</v>
      </c>
      <c r="F26" s="6">
        <v>1292.07</v>
      </c>
      <c r="G26" s="7">
        <v>3788.37</v>
      </c>
      <c r="H26" s="7">
        <v>24.584099999999999</v>
      </c>
    </row>
    <row r="27" spans="1:8" x14ac:dyDescent="0.25">
      <c r="A27">
        <v>1779.59</v>
      </c>
      <c r="B27">
        <v>1516.3</v>
      </c>
      <c r="C27" s="5">
        <v>3787.86</v>
      </c>
      <c r="D27" s="5">
        <v>44.245100000000001</v>
      </c>
      <c r="E27" s="6">
        <v>1779.59</v>
      </c>
      <c r="F27" s="6">
        <v>1303.83</v>
      </c>
      <c r="G27" s="7">
        <v>3787.86</v>
      </c>
      <c r="H27" s="7">
        <v>34.412799999999997</v>
      </c>
    </row>
    <row r="28" spans="1:8" x14ac:dyDescent="0.25">
      <c r="A28">
        <v>1778.76</v>
      </c>
      <c r="B28">
        <v>1517.66</v>
      </c>
      <c r="C28" s="5">
        <v>3787.36</v>
      </c>
      <c r="D28" s="5">
        <v>9.8308099999999996</v>
      </c>
      <c r="E28" s="6">
        <v>1778.76</v>
      </c>
      <c r="F28" s="6">
        <v>1285.6300000000001</v>
      </c>
      <c r="G28" s="7">
        <v>3787.36</v>
      </c>
      <c r="H28" s="7">
        <v>34.407800000000002</v>
      </c>
    </row>
    <row r="29" spans="1:8" x14ac:dyDescent="0.25">
      <c r="A29">
        <v>1777.94</v>
      </c>
      <c r="B29">
        <v>1512.37</v>
      </c>
      <c r="C29" s="5">
        <v>3786.85</v>
      </c>
      <c r="D29" s="5">
        <v>63.890999999999998</v>
      </c>
      <c r="E29" s="6">
        <v>1777.94</v>
      </c>
      <c r="F29" s="6">
        <v>1325.45</v>
      </c>
      <c r="G29" s="7">
        <v>3786.85</v>
      </c>
      <c r="H29" s="7">
        <v>58.976300000000002</v>
      </c>
    </row>
    <row r="30" spans="1:8" x14ac:dyDescent="0.25">
      <c r="A30">
        <v>1777.12</v>
      </c>
      <c r="B30">
        <v>1516.23</v>
      </c>
      <c r="C30" s="5">
        <v>3786.34</v>
      </c>
      <c r="D30" s="5">
        <v>29.483899999999998</v>
      </c>
      <c r="E30" s="6">
        <v>1777.12</v>
      </c>
      <c r="F30" s="6">
        <v>1362.74</v>
      </c>
      <c r="G30" s="7">
        <v>3786.34</v>
      </c>
      <c r="H30" s="7">
        <v>4.9139799999999996</v>
      </c>
    </row>
    <row r="31" spans="1:8" x14ac:dyDescent="0.25">
      <c r="A31">
        <v>1776.29</v>
      </c>
      <c r="B31">
        <v>1474.95</v>
      </c>
      <c r="C31" s="5">
        <v>3785.83</v>
      </c>
      <c r="D31" s="5">
        <v>49.1327</v>
      </c>
      <c r="E31" s="6">
        <v>1776.29</v>
      </c>
      <c r="F31" s="6">
        <v>1389.18</v>
      </c>
      <c r="G31" s="7">
        <v>3785.83</v>
      </c>
      <c r="H31" s="7">
        <v>49.1327</v>
      </c>
    </row>
    <row r="32" spans="1:8" x14ac:dyDescent="0.25">
      <c r="A32">
        <v>1775.47</v>
      </c>
      <c r="B32">
        <v>1473.89</v>
      </c>
      <c r="C32" s="5">
        <v>3785.32</v>
      </c>
      <c r="D32" s="5">
        <v>58.950699999999998</v>
      </c>
      <c r="E32" s="6">
        <v>1775.47</v>
      </c>
      <c r="F32" s="6">
        <v>1398.37</v>
      </c>
      <c r="G32" s="7">
        <v>3785.32</v>
      </c>
      <c r="H32" s="7">
        <v>49.125599999999999</v>
      </c>
    </row>
    <row r="33" spans="1:8" x14ac:dyDescent="0.25">
      <c r="A33">
        <v>1774.65</v>
      </c>
      <c r="B33">
        <v>1454.05</v>
      </c>
      <c r="C33" s="5">
        <v>3784.81</v>
      </c>
      <c r="D33" s="5">
        <v>68.765900000000002</v>
      </c>
      <c r="E33" s="6">
        <v>1774.65</v>
      </c>
      <c r="F33" s="6">
        <v>1381.18</v>
      </c>
      <c r="G33" s="7">
        <v>3784.81</v>
      </c>
      <c r="H33" s="7">
        <v>34.383000000000003</v>
      </c>
    </row>
    <row r="34" spans="1:8" x14ac:dyDescent="0.25">
      <c r="A34">
        <v>1773.82</v>
      </c>
      <c r="B34">
        <v>1446.47</v>
      </c>
      <c r="C34" s="5">
        <v>3784.3</v>
      </c>
      <c r="D34" s="5">
        <v>19.644600000000001</v>
      </c>
      <c r="E34" s="6">
        <v>1773.82</v>
      </c>
      <c r="F34" s="6">
        <v>1368.76</v>
      </c>
      <c r="G34" s="7">
        <v>3784.3</v>
      </c>
      <c r="H34" s="7">
        <v>24.555700000000002</v>
      </c>
    </row>
    <row r="35" spans="1:8" x14ac:dyDescent="0.25">
      <c r="A35">
        <v>1773</v>
      </c>
      <c r="B35">
        <v>1446.86</v>
      </c>
      <c r="C35" s="5">
        <v>3783.79</v>
      </c>
      <c r="D35" s="5">
        <v>58.925199999999997</v>
      </c>
      <c r="E35" s="6">
        <v>1773</v>
      </c>
      <c r="F35" s="6">
        <v>1339.97</v>
      </c>
      <c r="G35" s="7">
        <v>3783.79</v>
      </c>
      <c r="H35" s="7">
        <v>39.2834</v>
      </c>
    </row>
    <row r="36" spans="1:8" x14ac:dyDescent="0.25">
      <c r="A36">
        <v>1772.17</v>
      </c>
      <c r="B36">
        <v>1473.94</v>
      </c>
      <c r="C36" s="5">
        <v>3783.28</v>
      </c>
      <c r="D36" s="5">
        <v>58.916600000000003</v>
      </c>
      <c r="E36" s="6">
        <v>1772.17</v>
      </c>
      <c r="F36" s="6">
        <v>1285.19</v>
      </c>
      <c r="G36" s="7">
        <v>3783.28</v>
      </c>
      <c r="H36" s="7">
        <v>34.368000000000002</v>
      </c>
    </row>
    <row r="37" spans="1:8" x14ac:dyDescent="0.25">
      <c r="A37">
        <v>1771.35</v>
      </c>
      <c r="B37">
        <v>1502.52</v>
      </c>
      <c r="C37" s="5">
        <v>3782.78</v>
      </c>
      <c r="D37" s="5">
        <v>39.272100000000002</v>
      </c>
      <c r="E37" s="6">
        <v>1771.35</v>
      </c>
      <c r="F37" s="6">
        <v>1298.56</v>
      </c>
      <c r="G37" s="7">
        <v>3782.78</v>
      </c>
      <c r="H37" s="7">
        <v>39.272100000000002</v>
      </c>
    </row>
    <row r="38" spans="1:8" x14ac:dyDescent="0.25">
      <c r="A38">
        <v>1770.52</v>
      </c>
      <c r="B38">
        <v>1515.22</v>
      </c>
      <c r="C38" s="5">
        <v>3782.27</v>
      </c>
      <c r="D38" s="5">
        <v>34.3581</v>
      </c>
      <c r="E38" s="6">
        <v>1770.52</v>
      </c>
      <c r="F38" s="6">
        <v>1286.2</v>
      </c>
      <c r="G38" s="7">
        <v>3782.27</v>
      </c>
      <c r="H38" s="7">
        <v>34.3581</v>
      </c>
    </row>
    <row r="39" spans="1:8" x14ac:dyDescent="0.25">
      <c r="A39">
        <v>1769.7</v>
      </c>
      <c r="B39">
        <v>1485.36</v>
      </c>
      <c r="C39" s="5">
        <v>3781.76</v>
      </c>
      <c r="D39" s="5">
        <v>49.075899999999997</v>
      </c>
      <c r="E39" s="6">
        <v>1769.7</v>
      </c>
      <c r="F39" s="6">
        <v>1287.31</v>
      </c>
      <c r="G39" s="7">
        <v>3781.76</v>
      </c>
      <c r="H39" s="7">
        <v>39.2607</v>
      </c>
    </row>
    <row r="40" spans="1:8" x14ac:dyDescent="0.25">
      <c r="A40">
        <v>1768.88</v>
      </c>
      <c r="B40">
        <v>1473.87</v>
      </c>
      <c r="C40" s="5">
        <v>3781.25</v>
      </c>
      <c r="D40" s="5">
        <v>44.161900000000003</v>
      </c>
      <c r="E40" s="6">
        <v>1768.88</v>
      </c>
      <c r="F40" s="6">
        <v>1289.0899999999999</v>
      </c>
      <c r="G40" s="7">
        <v>3781.25</v>
      </c>
      <c r="H40" s="7">
        <v>24.534400000000002</v>
      </c>
    </row>
    <row r="41" spans="1:8" x14ac:dyDescent="0.25">
      <c r="A41">
        <v>1768.05</v>
      </c>
      <c r="B41">
        <v>1467.4</v>
      </c>
      <c r="C41" s="5">
        <v>3780.74</v>
      </c>
      <c r="D41" s="5">
        <v>24.530799999999999</v>
      </c>
      <c r="E41" s="6">
        <v>1768.05</v>
      </c>
      <c r="F41" s="6">
        <v>1312.67</v>
      </c>
      <c r="G41" s="7">
        <v>3780.74</v>
      </c>
      <c r="H41" s="7">
        <v>4.9061700000000004</v>
      </c>
    </row>
    <row r="42" spans="1:8" x14ac:dyDescent="0.25">
      <c r="A42">
        <v>1767.23</v>
      </c>
      <c r="B42">
        <v>1468.21</v>
      </c>
      <c r="C42" s="5">
        <v>3780.23</v>
      </c>
      <c r="D42" s="5">
        <v>53.96</v>
      </c>
      <c r="E42" s="6">
        <v>1767.23</v>
      </c>
      <c r="F42" s="6">
        <v>1363.53</v>
      </c>
      <c r="G42" s="7">
        <v>3780.23</v>
      </c>
      <c r="H42" s="7">
        <v>53.96</v>
      </c>
    </row>
    <row r="43" spans="1:8" x14ac:dyDescent="0.25">
      <c r="A43">
        <v>1766.4</v>
      </c>
      <c r="B43">
        <v>1469.76</v>
      </c>
      <c r="C43" s="5">
        <v>3779.72</v>
      </c>
      <c r="D43" s="5">
        <v>44.142699999999998</v>
      </c>
      <c r="E43" s="6">
        <v>1766.4</v>
      </c>
      <c r="F43" s="6">
        <v>1385.55</v>
      </c>
      <c r="G43" s="7">
        <v>3779.72</v>
      </c>
      <c r="H43" s="7">
        <v>53.952199999999998</v>
      </c>
    </row>
    <row r="44" spans="1:8" x14ac:dyDescent="0.25">
      <c r="A44">
        <v>1765.58</v>
      </c>
      <c r="B44">
        <v>1497.82</v>
      </c>
      <c r="C44" s="5">
        <v>3779.21</v>
      </c>
      <c r="D44" s="5">
        <v>44.136299999999999</v>
      </c>
      <c r="E44" s="6">
        <v>1765.58</v>
      </c>
      <c r="F44" s="6">
        <v>1386.84</v>
      </c>
      <c r="G44" s="7">
        <v>3779.21</v>
      </c>
      <c r="H44" s="7">
        <v>29.424199999999999</v>
      </c>
    </row>
    <row r="45" spans="1:8" x14ac:dyDescent="0.25">
      <c r="A45">
        <v>1764.75</v>
      </c>
      <c r="B45">
        <v>1536.78</v>
      </c>
      <c r="C45" s="5">
        <v>3778.7</v>
      </c>
      <c r="D45" s="5">
        <v>58.8399</v>
      </c>
      <c r="E45" s="6">
        <v>1764.75</v>
      </c>
      <c r="F45" s="6">
        <v>1388.78</v>
      </c>
      <c r="G45" s="7">
        <v>3778.7</v>
      </c>
      <c r="H45" s="7">
        <v>14.71</v>
      </c>
    </row>
    <row r="46" spans="1:8" x14ac:dyDescent="0.25">
      <c r="A46">
        <v>1763.92</v>
      </c>
      <c r="B46">
        <v>1558.83</v>
      </c>
      <c r="C46" s="5">
        <v>3778.19</v>
      </c>
      <c r="D46" s="5">
        <v>29.415700000000001</v>
      </c>
      <c r="E46" s="6">
        <v>1763.92</v>
      </c>
      <c r="F46" s="6">
        <v>1357.58</v>
      </c>
      <c r="G46" s="7">
        <v>3778.19</v>
      </c>
      <c r="H46" s="7">
        <v>34.318300000000001</v>
      </c>
    </row>
    <row r="47" spans="1:8" x14ac:dyDescent="0.25">
      <c r="A47">
        <v>1763.1</v>
      </c>
      <c r="B47">
        <v>1538.33</v>
      </c>
      <c r="C47" s="5">
        <v>3777.68</v>
      </c>
      <c r="D47" s="5">
        <v>4.90191</v>
      </c>
      <c r="E47" s="6">
        <v>1763.1</v>
      </c>
      <c r="F47" s="6">
        <v>1357.63</v>
      </c>
      <c r="G47" s="7">
        <v>3777.68</v>
      </c>
      <c r="H47" s="7">
        <v>29.4114</v>
      </c>
    </row>
    <row r="48" spans="1:8" x14ac:dyDescent="0.25">
      <c r="A48">
        <v>1762.27</v>
      </c>
      <c r="B48">
        <v>1503.39</v>
      </c>
      <c r="C48" s="5">
        <v>3777.17</v>
      </c>
      <c r="D48" s="5">
        <v>49.012</v>
      </c>
      <c r="E48" s="6">
        <v>1762.27</v>
      </c>
      <c r="F48" s="6">
        <v>1362.17</v>
      </c>
      <c r="G48" s="7">
        <v>3777.17</v>
      </c>
      <c r="H48" s="7">
        <v>53.913200000000003</v>
      </c>
    </row>
    <row r="49" spans="1:8" x14ac:dyDescent="0.25">
      <c r="A49">
        <v>1761.45</v>
      </c>
      <c r="B49">
        <v>1475.11</v>
      </c>
      <c r="C49" s="5">
        <v>3776.66</v>
      </c>
      <c r="D49" s="5">
        <v>53.9054</v>
      </c>
      <c r="E49" s="6">
        <v>1761.45</v>
      </c>
      <c r="F49" s="6">
        <v>1360.74</v>
      </c>
      <c r="G49" s="7">
        <v>3776.66</v>
      </c>
      <c r="H49" s="7">
        <v>63.706400000000002</v>
      </c>
    </row>
    <row r="50" spans="1:8" x14ac:dyDescent="0.25">
      <c r="A50">
        <v>1760.62</v>
      </c>
      <c r="B50">
        <v>1451.64</v>
      </c>
      <c r="C50" s="5">
        <v>3776.15</v>
      </c>
      <c r="D50" s="5">
        <v>4.8997799999999998</v>
      </c>
      <c r="E50" s="6">
        <v>1760.62</v>
      </c>
      <c r="F50" s="6">
        <v>1401.01</v>
      </c>
      <c r="G50" s="7">
        <v>3776.15</v>
      </c>
      <c r="H50" s="7">
        <v>24.498899999999999</v>
      </c>
    </row>
    <row r="51" spans="1:8" x14ac:dyDescent="0.25">
      <c r="A51">
        <v>1759.79</v>
      </c>
      <c r="B51">
        <v>1432.58</v>
      </c>
      <c r="C51" s="5">
        <v>3775.64</v>
      </c>
      <c r="D51" s="5">
        <v>44.0916</v>
      </c>
      <c r="E51" s="6">
        <v>1759.79</v>
      </c>
      <c r="F51" s="6">
        <v>1382.2</v>
      </c>
      <c r="G51" s="7">
        <v>3775.64</v>
      </c>
      <c r="H51" s="7">
        <v>29.394400000000001</v>
      </c>
    </row>
    <row r="52" spans="1:8" x14ac:dyDescent="0.25">
      <c r="A52">
        <v>1758.97</v>
      </c>
      <c r="B52">
        <v>1445.63</v>
      </c>
      <c r="C52" s="5">
        <v>3775.13</v>
      </c>
      <c r="D52" s="5">
        <v>44.0852</v>
      </c>
      <c r="E52" s="6">
        <v>1758.97</v>
      </c>
      <c r="F52" s="6">
        <v>1364.25</v>
      </c>
      <c r="G52" s="7">
        <v>3775.13</v>
      </c>
      <c r="H52" s="7">
        <v>24.491800000000001</v>
      </c>
    </row>
    <row r="53" spans="1:8" x14ac:dyDescent="0.25">
      <c r="A53">
        <v>1758.14</v>
      </c>
      <c r="B53">
        <v>1457.72</v>
      </c>
      <c r="C53" s="5">
        <v>3774.62</v>
      </c>
      <c r="D53" s="5">
        <v>14.693</v>
      </c>
      <c r="E53" s="6">
        <v>1758.14</v>
      </c>
      <c r="F53" s="6">
        <v>1329.19</v>
      </c>
      <c r="G53" s="7">
        <v>3774.62</v>
      </c>
      <c r="H53" s="7">
        <v>44.078899999999997</v>
      </c>
    </row>
    <row r="54" spans="1:8" x14ac:dyDescent="0.25">
      <c r="A54">
        <v>1757.31</v>
      </c>
      <c r="B54">
        <v>1481.18</v>
      </c>
      <c r="C54" s="5">
        <v>3774.11</v>
      </c>
      <c r="D54" s="5">
        <v>63.660200000000003</v>
      </c>
      <c r="E54" s="6">
        <v>1757.31</v>
      </c>
      <c r="F54" s="6">
        <v>1311.19</v>
      </c>
      <c r="G54" s="7">
        <v>3774.11</v>
      </c>
      <c r="H54" s="7">
        <v>44.072499999999998</v>
      </c>
    </row>
    <row r="55" spans="1:8" x14ac:dyDescent="0.25">
      <c r="A55">
        <v>1756.49</v>
      </c>
      <c r="B55">
        <v>1506.88</v>
      </c>
      <c r="C55" s="5">
        <v>3773.6</v>
      </c>
      <c r="D55" s="5">
        <v>24.481200000000001</v>
      </c>
      <c r="E55" s="6">
        <v>1756.49</v>
      </c>
      <c r="F55" s="6">
        <v>1326.39</v>
      </c>
      <c r="G55" s="7">
        <v>3773.6</v>
      </c>
      <c r="H55" s="7">
        <v>14.688700000000001</v>
      </c>
    </row>
    <row r="56" spans="1:8" x14ac:dyDescent="0.25">
      <c r="A56">
        <v>1755.66</v>
      </c>
      <c r="B56">
        <v>1512.05</v>
      </c>
      <c r="C56" s="5">
        <v>3773.08</v>
      </c>
      <c r="D56" s="5">
        <v>44.059699999999999</v>
      </c>
      <c r="E56" s="6">
        <v>1755.66</v>
      </c>
      <c r="F56" s="6">
        <v>1361.64</v>
      </c>
      <c r="G56" s="7">
        <v>3773.08</v>
      </c>
      <c r="H56" s="7">
        <v>34.268700000000003</v>
      </c>
    </row>
    <row r="57" spans="1:8" x14ac:dyDescent="0.25">
      <c r="A57">
        <v>1754.83</v>
      </c>
      <c r="B57">
        <v>1551.12</v>
      </c>
      <c r="C57" s="5">
        <v>3772.57</v>
      </c>
      <c r="D57" s="5">
        <v>24.4741</v>
      </c>
      <c r="E57" s="6">
        <v>1754.83</v>
      </c>
      <c r="F57" s="6">
        <v>1408.84</v>
      </c>
      <c r="G57" s="7">
        <v>3772.57</v>
      </c>
      <c r="H57" s="7">
        <v>9.7896300000000007</v>
      </c>
    </row>
    <row r="58" spans="1:8" x14ac:dyDescent="0.25">
      <c r="A58">
        <v>1754.01</v>
      </c>
      <c r="B58">
        <v>1558.35</v>
      </c>
      <c r="C58" s="5">
        <v>3772.06</v>
      </c>
      <c r="D58" s="5">
        <v>44.046999999999997</v>
      </c>
      <c r="E58" s="6">
        <v>1754.01</v>
      </c>
      <c r="F58" s="6">
        <v>1455.37</v>
      </c>
      <c r="G58" s="7">
        <v>3772.06</v>
      </c>
      <c r="H58" s="7">
        <v>34.258699999999997</v>
      </c>
    </row>
    <row r="59" spans="1:8" x14ac:dyDescent="0.25">
      <c r="A59">
        <v>1753.18</v>
      </c>
      <c r="B59">
        <v>1553.1</v>
      </c>
      <c r="C59" s="5">
        <v>3771.55</v>
      </c>
      <c r="D59" s="5">
        <v>29.360399999999998</v>
      </c>
      <c r="E59" s="6">
        <v>1753.18</v>
      </c>
      <c r="F59" s="6">
        <v>1457.9</v>
      </c>
      <c r="G59" s="7">
        <v>3771.55</v>
      </c>
      <c r="H59" s="7">
        <v>48.933999999999997</v>
      </c>
    </row>
    <row r="60" spans="1:8" x14ac:dyDescent="0.25">
      <c r="A60">
        <v>1752.35</v>
      </c>
      <c r="B60">
        <v>1560.63</v>
      </c>
      <c r="C60" s="5">
        <v>3771.04</v>
      </c>
      <c r="D60" s="5">
        <v>14.678100000000001</v>
      </c>
      <c r="E60" s="6">
        <v>1752.35</v>
      </c>
      <c r="F60" s="6">
        <v>1457.25</v>
      </c>
      <c r="G60" s="7">
        <v>3771.04</v>
      </c>
      <c r="H60" s="7">
        <v>24.4634</v>
      </c>
    </row>
    <row r="61" spans="1:8" x14ac:dyDescent="0.25">
      <c r="A61">
        <v>1751.52</v>
      </c>
      <c r="B61">
        <v>1530.62</v>
      </c>
      <c r="C61" s="5">
        <v>3770.53</v>
      </c>
      <c r="D61" s="5">
        <v>24.459900000000001</v>
      </c>
      <c r="E61" s="6">
        <v>1751.52</v>
      </c>
      <c r="F61" s="6">
        <v>1458.48</v>
      </c>
      <c r="G61" s="7">
        <v>3770.53</v>
      </c>
      <c r="H61" s="7">
        <v>29.351900000000001</v>
      </c>
    </row>
    <row r="62" spans="1:8" x14ac:dyDescent="0.25">
      <c r="A62">
        <v>1750.7</v>
      </c>
      <c r="B62">
        <v>1499.47</v>
      </c>
      <c r="C62" s="5">
        <v>3770.02</v>
      </c>
      <c r="D62" s="5">
        <v>44.0214</v>
      </c>
      <c r="E62" s="6">
        <v>1750.7</v>
      </c>
      <c r="F62" s="6">
        <v>1460.55</v>
      </c>
      <c r="G62" s="7">
        <v>3770.02</v>
      </c>
      <c r="H62" s="7">
        <v>48.912700000000001</v>
      </c>
    </row>
    <row r="63" spans="1:8" x14ac:dyDescent="0.25">
      <c r="A63">
        <v>1749.87</v>
      </c>
      <c r="B63">
        <v>1486.83</v>
      </c>
      <c r="C63" s="5">
        <v>3769.51</v>
      </c>
      <c r="D63" s="5">
        <v>4.8905599999999998</v>
      </c>
      <c r="E63" s="6">
        <v>1749.87</v>
      </c>
      <c r="F63" s="6">
        <v>1441.95</v>
      </c>
      <c r="G63" s="7">
        <v>3769.51</v>
      </c>
      <c r="H63" s="7">
        <v>14.6717</v>
      </c>
    </row>
    <row r="64" spans="1:8" x14ac:dyDescent="0.25">
      <c r="A64">
        <v>1749.04</v>
      </c>
      <c r="B64">
        <v>1456.78</v>
      </c>
      <c r="C64" s="5">
        <v>3769</v>
      </c>
      <c r="D64" s="5">
        <v>39.1188</v>
      </c>
      <c r="E64" s="6">
        <v>1749.04</v>
      </c>
      <c r="F64" s="6">
        <v>1460.5</v>
      </c>
      <c r="G64" s="7">
        <v>3769</v>
      </c>
      <c r="H64" s="7">
        <v>48.898499999999999</v>
      </c>
    </row>
    <row r="65" spans="1:8" x14ac:dyDescent="0.25">
      <c r="A65">
        <v>1748.21</v>
      </c>
      <c r="B65">
        <v>1507.98</v>
      </c>
      <c r="C65" s="5">
        <v>3768.49</v>
      </c>
      <c r="D65" s="5">
        <v>29.334900000000001</v>
      </c>
      <c r="E65" s="6">
        <v>1748.21</v>
      </c>
      <c r="F65" s="6">
        <v>1468.85</v>
      </c>
      <c r="G65" s="7">
        <v>3768.49</v>
      </c>
      <c r="H65" s="7">
        <v>19.5566</v>
      </c>
    </row>
    <row r="66" spans="1:8" x14ac:dyDescent="0.25">
      <c r="A66">
        <v>1747.38</v>
      </c>
      <c r="B66">
        <v>1525.71</v>
      </c>
      <c r="C66" s="5">
        <v>3767.97</v>
      </c>
      <c r="D66" s="5">
        <v>63.549700000000001</v>
      </c>
      <c r="E66" s="6">
        <v>1747.38</v>
      </c>
      <c r="F66" s="6">
        <v>1432.86</v>
      </c>
      <c r="G66" s="7">
        <v>3767.97</v>
      </c>
      <c r="H66" s="7">
        <v>34.219099999999997</v>
      </c>
    </row>
    <row r="67" spans="1:8" x14ac:dyDescent="0.25">
      <c r="A67">
        <v>1746.56</v>
      </c>
      <c r="B67">
        <v>1548.57</v>
      </c>
      <c r="C67" s="5">
        <v>3767.46</v>
      </c>
      <c r="D67" s="5">
        <v>29.3264</v>
      </c>
      <c r="E67" s="6">
        <v>1746.56</v>
      </c>
      <c r="F67" s="6">
        <v>1443.36</v>
      </c>
      <c r="G67" s="7">
        <v>3767.46</v>
      </c>
      <c r="H67" s="7">
        <v>24.438600000000001</v>
      </c>
    </row>
    <row r="68" spans="1:8" x14ac:dyDescent="0.25">
      <c r="A68">
        <v>1745.73</v>
      </c>
      <c r="B68">
        <v>1602.3</v>
      </c>
      <c r="C68" s="5">
        <v>3766.95</v>
      </c>
      <c r="D68" s="5">
        <v>39.096200000000003</v>
      </c>
      <c r="E68" s="6">
        <v>1745.73</v>
      </c>
      <c r="F68" s="6">
        <v>1463.95</v>
      </c>
      <c r="G68" s="7">
        <v>3766.95</v>
      </c>
      <c r="H68" s="7">
        <v>39.096200000000003</v>
      </c>
    </row>
    <row r="69" spans="1:8" x14ac:dyDescent="0.25">
      <c r="A69">
        <v>1744.9</v>
      </c>
      <c r="B69">
        <v>1623.92</v>
      </c>
      <c r="C69" s="5">
        <v>3766.44</v>
      </c>
      <c r="D69" s="5">
        <v>68.4084</v>
      </c>
      <c r="E69" s="6">
        <v>1744.9</v>
      </c>
      <c r="F69" s="6">
        <v>1483.55</v>
      </c>
      <c r="G69" s="7">
        <v>3766.44</v>
      </c>
      <c r="H69" s="7">
        <v>48.863100000000003</v>
      </c>
    </row>
    <row r="70" spans="1:8" x14ac:dyDescent="0.25">
      <c r="A70">
        <v>1744.07</v>
      </c>
      <c r="B70">
        <v>1615.26</v>
      </c>
      <c r="C70" s="5">
        <v>3765.93</v>
      </c>
      <c r="D70" s="5">
        <v>58.627299999999998</v>
      </c>
      <c r="E70" s="6">
        <v>1744.07</v>
      </c>
      <c r="F70" s="6">
        <v>1458.21</v>
      </c>
      <c r="G70" s="7">
        <v>3765.93</v>
      </c>
      <c r="H70" s="7">
        <v>48.856099999999998</v>
      </c>
    </row>
    <row r="71" spans="1:8" x14ac:dyDescent="0.25">
      <c r="A71">
        <v>1743.24</v>
      </c>
      <c r="B71">
        <v>1606.75</v>
      </c>
      <c r="C71" s="5">
        <v>3765.42</v>
      </c>
      <c r="D71" s="5">
        <v>14.6547</v>
      </c>
      <c r="E71" s="6">
        <v>1743.24</v>
      </c>
      <c r="F71" s="6">
        <v>1420.97</v>
      </c>
      <c r="G71" s="7">
        <v>3765.42</v>
      </c>
      <c r="H71" s="7">
        <v>14.6547</v>
      </c>
    </row>
    <row r="72" spans="1:8" x14ac:dyDescent="0.25">
      <c r="A72">
        <v>1742.41</v>
      </c>
      <c r="B72">
        <v>1574.86</v>
      </c>
      <c r="C72" s="5">
        <v>3764.9</v>
      </c>
      <c r="D72" s="5">
        <v>14.6526</v>
      </c>
      <c r="E72" s="6">
        <v>1742.41</v>
      </c>
      <c r="F72" s="6">
        <v>1455.47</v>
      </c>
      <c r="G72" s="7">
        <v>3764.9</v>
      </c>
      <c r="H72" s="7">
        <v>24.4209</v>
      </c>
    </row>
    <row r="73" spans="1:8" x14ac:dyDescent="0.25">
      <c r="A73">
        <v>1741.58</v>
      </c>
      <c r="B73">
        <v>1586.12</v>
      </c>
      <c r="C73" s="5">
        <v>3764.39</v>
      </c>
      <c r="D73" s="5">
        <v>39.067900000000002</v>
      </c>
      <c r="E73" s="6">
        <v>1741.58</v>
      </c>
      <c r="F73" s="6">
        <v>1405.98</v>
      </c>
      <c r="G73" s="7">
        <v>3764.39</v>
      </c>
      <c r="H73" s="7">
        <v>48.834800000000001</v>
      </c>
    </row>
    <row r="74" spans="1:8" x14ac:dyDescent="0.25">
      <c r="A74">
        <v>1740.75</v>
      </c>
      <c r="B74">
        <v>1569.75</v>
      </c>
      <c r="C74" s="5">
        <v>3763.88</v>
      </c>
      <c r="D74" s="5">
        <v>34.179400000000001</v>
      </c>
      <c r="E74" s="6">
        <v>1740.75</v>
      </c>
      <c r="F74" s="6">
        <v>1377.06</v>
      </c>
      <c r="G74" s="7">
        <v>3763.88</v>
      </c>
      <c r="H74" s="7">
        <v>92.7727</v>
      </c>
    </row>
    <row r="75" spans="1:8" x14ac:dyDescent="0.25">
      <c r="A75">
        <v>1739.92</v>
      </c>
      <c r="B75">
        <v>1536.75</v>
      </c>
      <c r="C75" s="5">
        <v>3763.37</v>
      </c>
      <c r="D75" s="5">
        <v>19.528300000000002</v>
      </c>
      <c r="E75" s="6">
        <v>1739.92</v>
      </c>
      <c r="F75" s="6">
        <v>1412.82</v>
      </c>
      <c r="G75" s="7">
        <v>3763.37</v>
      </c>
      <c r="H75" s="7">
        <v>58.584800000000001</v>
      </c>
    </row>
    <row r="76" spans="1:8" x14ac:dyDescent="0.25">
      <c r="A76">
        <v>1739.09</v>
      </c>
      <c r="B76">
        <v>1552.69</v>
      </c>
      <c r="C76" s="5">
        <v>3762.86</v>
      </c>
      <c r="D76" s="5">
        <v>14.6441</v>
      </c>
      <c r="E76" s="6">
        <v>1739.09</v>
      </c>
      <c r="F76" s="6">
        <v>1440.08</v>
      </c>
      <c r="G76" s="7">
        <v>3762.86</v>
      </c>
      <c r="H76" s="7">
        <v>24.4068</v>
      </c>
    </row>
    <row r="77" spans="1:8" x14ac:dyDescent="0.25">
      <c r="A77">
        <v>1738.26</v>
      </c>
      <c r="B77">
        <v>1551.38</v>
      </c>
      <c r="C77" s="5">
        <v>3762.34</v>
      </c>
      <c r="D77" s="5">
        <v>78.090400000000002</v>
      </c>
      <c r="E77" s="6">
        <v>1738.26</v>
      </c>
      <c r="F77" s="6">
        <v>1452.39</v>
      </c>
      <c r="G77" s="7">
        <v>3762.34</v>
      </c>
      <c r="H77" s="7">
        <v>39.045200000000001</v>
      </c>
    </row>
    <row r="78" spans="1:8" x14ac:dyDescent="0.25">
      <c r="A78">
        <v>1737.43</v>
      </c>
      <c r="B78">
        <v>1580.21</v>
      </c>
      <c r="C78" s="5">
        <v>3761.83</v>
      </c>
      <c r="D78" s="5">
        <v>58.5593</v>
      </c>
      <c r="E78" s="6">
        <v>1737.43</v>
      </c>
      <c r="F78" s="6">
        <v>1447.95</v>
      </c>
      <c r="G78" s="7">
        <v>3761.83</v>
      </c>
      <c r="H78" s="7">
        <v>39.0396</v>
      </c>
    </row>
    <row r="79" spans="1:8" x14ac:dyDescent="0.25">
      <c r="A79">
        <v>1736.6</v>
      </c>
      <c r="B79">
        <v>1596.44</v>
      </c>
      <c r="C79" s="5">
        <v>3761.32</v>
      </c>
      <c r="D79" s="5">
        <v>73.188599999999994</v>
      </c>
      <c r="E79" s="6">
        <v>1736.6</v>
      </c>
      <c r="F79" s="6">
        <v>1458.69</v>
      </c>
      <c r="G79" s="7">
        <v>3761.32</v>
      </c>
      <c r="H79" s="7">
        <v>48.792400000000001</v>
      </c>
    </row>
    <row r="80" spans="1:8" x14ac:dyDescent="0.25">
      <c r="A80">
        <v>1735.77</v>
      </c>
      <c r="B80">
        <v>1591.1</v>
      </c>
      <c r="C80" s="5">
        <v>3760.81</v>
      </c>
      <c r="D80" s="5">
        <v>19.514099999999999</v>
      </c>
      <c r="E80" s="6">
        <v>1735.77</v>
      </c>
      <c r="F80" s="6">
        <v>1501.48</v>
      </c>
      <c r="G80" s="7">
        <v>3760.81</v>
      </c>
      <c r="H80" s="7">
        <v>34.149700000000003</v>
      </c>
    </row>
    <row r="81" spans="1:8" x14ac:dyDescent="0.25">
      <c r="A81">
        <v>1734.94</v>
      </c>
      <c r="B81">
        <v>1615.37</v>
      </c>
      <c r="C81" s="5">
        <v>3760.29</v>
      </c>
      <c r="D81" s="5">
        <v>29.2669</v>
      </c>
      <c r="E81" s="6">
        <v>1734.94</v>
      </c>
      <c r="F81" s="6">
        <v>1474.96</v>
      </c>
      <c r="G81" s="7">
        <v>3760.29</v>
      </c>
      <c r="H81" s="7">
        <v>24.389099999999999</v>
      </c>
    </row>
    <row r="82" spans="1:8" x14ac:dyDescent="0.25">
      <c r="A82">
        <v>1734.11</v>
      </c>
      <c r="B82">
        <v>1630.78</v>
      </c>
      <c r="C82" s="5">
        <v>3759.78</v>
      </c>
      <c r="D82" s="5">
        <v>58.525399999999998</v>
      </c>
      <c r="E82" s="6">
        <v>1734.11</v>
      </c>
      <c r="F82" s="6">
        <v>1488.43</v>
      </c>
      <c r="G82" s="7">
        <v>3759.78</v>
      </c>
      <c r="H82" s="7">
        <v>39.0169</v>
      </c>
    </row>
    <row r="83" spans="1:8" x14ac:dyDescent="0.25">
      <c r="A83">
        <v>1733.28</v>
      </c>
      <c r="B83">
        <v>1629.63</v>
      </c>
      <c r="C83" s="5">
        <v>3759.27</v>
      </c>
      <c r="D83" s="5">
        <v>43.887700000000002</v>
      </c>
      <c r="E83" s="6">
        <v>1733.28</v>
      </c>
      <c r="F83" s="6">
        <v>1503</v>
      </c>
      <c r="G83" s="7">
        <v>3759.27</v>
      </c>
      <c r="H83" s="7">
        <v>53.640500000000003</v>
      </c>
    </row>
    <row r="84" spans="1:8" x14ac:dyDescent="0.25">
      <c r="A84">
        <v>1732.45</v>
      </c>
      <c r="B84">
        <v>1655.97</v>
      </c>
      <c r="C84" s="5">
        <v>3758.76</v>
      </c>
      <c r="D84" s="5">
        <v>48.756999999999998</v>
      </c>
      <c r="E84" s="6">
        <v>1732.45</v>
      </c>
      <c r="F84" s="6">
        <v>1543.84</v>
      </c>
      <c r="G84" s="7">
        <v>3758.76</v>
      </c>
      <c r="H84" s="7">
        <v>34.129899999999999</v>
      </c>
    </row>
    <row r="85" spans="1:8" x14ac:dyDescent="0.25">
      <c r="A85">
        <v>1731.62</v>
      </c>
      <c r="B85">
        <v>1651.78</v>
      </c>
      <c r="C85" s="5">
        <v>3758.24</v>
      </c>
      <c r="D85" s="5">
        <v>68.249899999999997</v>
      </c>
      <c r="E85" s="6">
        <v>1731.62</v>
      </c>
      <c r="F85" s="6">
        <v>1566.73</v>
      </c>
      <c r="G85" s="7">
        <v>3758.24</v>
      </c>
      <c r="H85" s="7">
        <v>34.125</v>
      </c>
    </row>
    <row r="86" spans="1:8" x14ac:dyDescent="0.25">
      <c r="A86">
        <v>1730.79</v>
      </c>
      <c r="B86">
        <v>1685.21</v>
      </c>
      <c r="C86" s="5">
        <v>3757.73</v>
      </c>
      <c r="D86" s="5">
        <v>24.371400000000001</v>
      </c>
      <c r="E86" s="6">
        <v>1730.79</v>
      </c>
      <c r="F86" s="6">
        <v>1565.48</v>
      </c>
      <c r="G86" s="7">
        <v>3757.73</v>
      </c>
      <c r="H86" s="7">
        <v>43.868600000000001</v>
      </c>
    </row>
    <row r="87" spans="1:8" x14ac:dyDescent="0.25">
      <c r="A87">
        <v>1729.96</v>
      </c>
      <c r="B87">
        <v>1650.95</v>
      </c>
      <c r="C87" s="5">
        <v>3757.22</v>
      </c>
      <c r="D87" s="5">
        <v>14.620699999999999</v>
      </c>
      <c r="E87" s="6">
        <v>1729.96</v>
      </c>
      <c r="F87" s="6">
        <v>1568.34</v>
      </c>
      <c r="G87" s="7">
        <v>3757.22</v>
      </c>
      <c r="H87" s="7">
        <v>48.735799999999998</v>
      </c>
    </row>
    <row r="88" spans="1:8" x14ac:dyDescent="0.25">
      <c r="A88">
        <v>1729.12</v>
      </c>
      <c r="B88">
        <v>1625.69</v>
      </c>
      <c r="C88" s="5">
        <v>3756.7</v>
      </c>
      <c r="D88" s="5">
        <v>24.3644</v>
      </c>
      <c r="E88" s="6">
        <v>1729.12</v>
      </c>
      <c r="F88" s="6">
        <v>1564.11</v>
      </c>
      <c r="G88" s="7">
        <v>3756.7</v>
      </c>
      <c r="H88" s="7">
        <v>68.220200000000006</v>
      </c>
    </row>
    <row r="89" spans="1:8" x14ac:dyDescent="0.25">
      <c r="A89">
        <v>1728.29</v>
      </c>
      <c r="B89">
        <v>1637.03</v>
      </c>
      <c r="C89" s="5">
        <v>3756.19</v>
      </c>
      <c r="D89" s="5">
        <v>29.233000000000001</v>
      </c>
      <c r="E89" s="6">
        <v>1728.29</v>
      </c>
      <c r="F89" s="6">
        <v>1540.12</v>
      </c>
      <c r="G89" s="7">
        <v>3756.19</v>
      </c>
      <c r="H89" s="7">
        <v>53.593800000000002</v>
      </c>
    </row>
    <row r="90" spans="1:8" x14ac:dyDescent="0.25">
      <c r="A90">
        <v>1727.46</v>
      </c>
      <c r="B90">
        <v>1653.16</v>
      </c>
      <c r="C90" s="5">
        <v>3755.68</v>
      </c>
      <c r="D90" s="5">
        <v>29.2288</v>
      </c>
      <c r="E90" s="6">
        <v>1727.46</v>
      </c>
      <c r="F90" s="6">
        <v>1517.7</v>
      </c>
      <c r="G90" s="7">
        <v>3755.68</v>
      </c>
      <c r="H90" s="7">
        <v>14.6144</v>
      </c>
    </row>
    <row r="91" spans="1:8" x14ac:dyDescent="0.25">
      <c r="A91">
        <v>1726.63</v>
      </c>
      <c r="B91">
        <v>1647.22</v>
      </c>
      <c r="C91" s="5">
        <v>3755.16</v>
      </c>
      <c r="D91" s="5">
        <v>38.966000000000001</v>
      </c>
      <c r="E91" s="6">
        <v>1726.63</v>
      </c>
      <c r="F91" s="6">
        <v>1519.94</v>
      </c>
      <c r="G91" s="7">
        <v>3755.16</v>
      </c>
      <c r="H91" s="7">
        <v>68.190600000000003</v>
      </c>
    </row>
    <row r="92" spans="1:8" x14ac:dyDescent="0.25">
      <c r="A92">
        <v>1725.8</v>
      </c>
      <c r="B92">
        <v>1660.52</v>
      </c>
      <c r="C92" s="5">
        <v>3754.65</v>
      </c>
      <c r="D92" s="5">
        <v>14.610099999999999</v>
      </c>
      <c r="E92" s="6">
        <v>1725.8</v>
      </c>
      <c r="F92" s="6">
        <v>1535.82</v>
      </c>
      <c r="G92" s="7">
        <v>3754.65</v>
      </c>
      <c r="H92" s="7">
        <v>58.440600000000003</v>
      </c>
    </row>
    <row r="93" spans="1:8" x14ac:dyDescent="0.25">
      <c r="A93">
        <v>1724.96</v>
      </c>
      <c r="B93">
        <v>1668.73</v>
      </c>
      <c r="C93" s="5">
        <v>3754.14</v>
      </c>
      <c r="D93" s="5">
        <v>14.608000000000001</v>
      </c>
      <c r="E93" s="6">
        <v>1724.96</v>
      </c>
      <c r="F93" s="6">
        <v>1500.48</v>
      </c>
      <c r="G93" s="7">
        <v>3754.14</v>
      </c>
      <c r="H93" s="7">
        <v>58.432099999999998</v>
      </c>
    </row>
    <row r="94" spans="1:8" x14ac:dyDescent="0.25">
      <c r="A94">
        <v>1724.13</v>
      </c>
      <c r="B94">
        <v>1703.2</v>
      </c>
      <c r="C94" s="5">
        <v>3753.62</v>
      </c>
      <c r="D94" s="5">
        <v>24.3432</v>
      </c>
      <c r="E94" s="6">
        <v>1724.13</v>
      </c>
      <c r="F94" s="6">
        <v>1505.35</v>
      </c>
      <c r="G94" s="7">
        <v>3753.62</v>
      </c>
      <c r="H94" s="7">
        <v>48.686399999999999</v>
      </c>
    </row>
    <row r="95" spans="1:8" x14ac:dyDescent="0.25">
      <c r="A95">
        <v>1723.3</v>
      </c>
      <c r="B95">
        <v>1722.74</v>
      </c>
      <c r="C95" s="5">
        <v>3753.11</v>
      </c>
      <c r="D95" s="5">
        <v>38.943399999999997</v>
      </c>
      <c r="E95" s="6">
        <v>1723.3</v>
      </c>
      <c r="F95" s="6">
        <v>1525.37</v>
      </c>
      <c r="G95" s="7">
        <v>3753.11</v>
      </c>
      <c r="H95" s="7">
        <v>53.547199999999997</v>
      </c>
    </row>
    <row r="96" spans="1:8" x14ac:dyDescent="0.25">
      <c r="A96">
        <v>1722.47</v>
      </c>
      <c r="B96">
        <v>1727.49</v>
      </c>
      <c r="C96" s="5">
        <v>3752.6</v>
      </c>
      <c r="D96" s="5">
        <v>24.336099999999998</v>
      </c>
      <c r="E96" s="6">
        <v>1722.47</v>
      </c>
      <c r="F96" s="6">
        <v>1540</v>
      </c>
      <c r="G96" s="7">
        <v>3752.6</v>
      </c>
      <c r="H96" s="7">
        <v>48.672199999999997</v>
      </c>
    </row>
    <row r="97" spans="1:8" x14ac:dyDescent="0.25">
      <c r="A97">
        <v>1721.63</v>
      </c>
      <c r="B97">
        <v>1720.29</v>
      </c>
      <c r="C97" s="5">
        <v>3752.08</v>
      </c>
      <c r="D97" s="5">
        <v>38.932099999999998</v>
      </c>
      <c r="E97" s="6">
        <v>1721.63</v>
      </c>
      <c r="F97" s="6">
        <v>1562.98</v>
      </c>
      <c r="G97" s="7">
        <v>3752.08</v>
      </c>
      <c r="H97" s="7">
        <v>24.332599999999999</v>
      </c>
    </row>
    <row r="98" spans="1:8" x14ac:dyDescent="0.25">
      <c r="A98">
        <v>1720.8</v>
      </c>
      <c r="B98">
        <v>1712.67</v>
      </c>
      <c r="C98" s="5">
        <v>3751.57</v>
      </c>
      <c r="D98" s="5">
        <v>53.523899999999998</v>
      </c>
      <c r="E98" s="6">
        <v>1720.8</v>
      </c>
      <c r="F98" s="6">
        <v>1575.3</v>
      </c>
      <c r="G98" s="7">
        <v>3751.57</v>
      </c>
      <c r="H98" s="7">
        <v>38.926499999999997</v>
      </c>
    </row>
    <row r="99" spans="1:8" x14ac:dyDescent="0.25">
      <c r="A99">
        <v>1719.97</v>
      </c>
      <c r="B99">
        <v>1689.5</v>
      </c>
      <c r="C99" s="5">
        <v>3751.06</v>
      </c>
      <c r="D99" s="5">
        <v>48.6511</v>
      </c>
      <c r="E99" s="6">
        <v>1719.97</v>
      </c>
      <c r="F99" s="6">
        <v>1625.43</v>
      </c>
      <c r="G99" s="7">
        <v>3751.06</v>
      </c>
      <c r="H99" s="7">
        <v>43.786000000000001</v>
      </c>
    </row>
    <row r="100" spans="1:8" x14ac:dyDescent="0.25">
      <c r="A100">
        <v>1719.14</v>
      </c>
      <c r="B100">
        <v>1709.18</v>
      </c>
      <c r="C100" s="5">
        <v>3750.54</v>
      </c>
      <c r="D100" s="5">
        <v>29.186399999999999</v>
      </c>
      <c r="E100" s="6">
        <v>1719.14</v>
      </c>
      <c r="F100" s="6">
        <v>1647.73</v>
      </c>
      <c r="G100" s="7">
        <v>3750.54</v>
      </c>
      <c r="H100" s="7">
        <v>29.186399999999999</v>
      </c>
    </row>
    <row r="101" spans="1:8" x14ac:dyDescent="0.25">
      <c r="A101">
        <v>1718.3</v>
      </c>
      <c r="B101">
        <v>1707.89</v>
      </c>
      <c r="C101" s="5">
        <v>3750.03</v>
      </c>
      <c r="D101" s="5">
        <v>24.3185</v>
      </c>
      <c r="E101" s="6">
        <v>1718.3</v>
      </c>
      <c r="F101" s="6">
        <v>1654.98</v>
      </c>
      <c r="G101" s="7">
        <v>3750.03</v>
      </c>
      <c r="H101" s="7">
        <v>53.500599999999999</v>
      </c>
    </row>
    <row r="102" spans="1:8" x14ac:dyDescent="0.25">
      <c r="A102">
        <v>1717.47</v>
      </c>
      <c r="B102">
        <v>1696.87</v>
      </c>
      <c r="C102" s="5">
        <v>3749.51</v>
      </c>
      <c r="D102" s="5">
        <v>14.589</v>
      </c>
      <c r="E102" s="6">
        <v>1717.47</v>
      </c>
      <c r="F102" s="6">
        <v>1696.96</v>
      </c>
      <c r="G102" s="7">
        <v>3749.51</v>
      </c>
      <c r="H102" s="7">
        <v>58.355899999999998</v>
      </c>
    </row>
    <row r="103" spans="1:8" x14ac:dyDescent="0.25">
      <c r="A103">
        <v>1716.63</v>
      </c>
      <c r="B103">
        <v>1716.12</v>
      </c>
      <c r="C103" s="5">
        <v>3749</v>
      </c>
      <c r="D103" s="5">
        <v>48.622799999999998</v>
      </c>
      <c r="E103" s="6">
        <v>1716.63</v>
      </c>
      <c r="F103" s="6">
        <v>1709.13</v>
      </c>
      <c r="G103" s="7">
        <v>3749</v>
      </c>
      <c r="H103" s="7">
        <v>38.898299999999999</v>
      </c>
    </row>
    <row r="104" spans="1:8" x14ac:dyDescent="0.25">
      <c r="A104">
        <v>1715.8</v>
      </c>
      <c r="B104">
        <v>1702.94</v>
      </c>
      <c r="C104" s="5">
        <v>3748.49</v>
      </c>
      <c r="D104" s="5">
        <v>43.754199999999997</v>
      </c>
      <c r="E104" s="6">
        <v>1715.8</v>
      </c>
      <c r="F104" s="6">
        <v>1693.89</v>
      </c>
      <c r="G104" s="7">
        <v>3748.49</v>
      </c>
      <c r="H104" s="7">
        <v>92.37</v>
      </c>
    </row>
    <row r="105" spans="1:8" x14ac:dyDescent="0.25">
      <c r="A105">
        <v>1714.97</v>
      </c>
      <c r="B105">
        <v>1691.7</v>
      </c>
      <c r="C105" s="5">
        <v>3747.97</v>
      </c>
      <c r="D105" s="5">
        <v>29.165199999999999</v>
      </c>
      <c r="E105" s="6">
        <v>1714.97</v>
      </c>
      <c r="F105" s="6">
        <v>1686.46</v>
      </c>
      <c r="G105" s="7">
        <v>3747.97</v>
      </c>
      <c r="H105" s="7">
        <v>68.052199999999999</v>
      </c>
    </row>
    <row r="106" spans="1:8" x14ac:dyDescent="0.25">
      <c r="A106">
        <v>1714.13</v>
      </c>
      <c r="B106">
        <v>1688.93</v>
      </c>
      <c r="C106" s="5">
        <v>3747.46</v>
      </c>
      <c r="D106" s="5">
        <v>43.741500000000002</v>
      </c>
      <c r="E106" s="6">
        <v>1714.13</v>
      </c>
      <c r="F106" s="6">
        <v>1649.1</v>
      </c>
      <c r="G106" s="7">
        <v>3747.46</v>
      </c>
      <c r="H106" s="7">
        <v>34.0212</v>
      </c>
    </row>
    <row r="107" spans="1:8" x14ac:dyDescent="0.25">
      <c r="A107">
        <v>1713.3</v>
      </c>
      <c r="B107">
        <v>1688.64</v>
      </c>
      <c r="C107" s="5">
        <v>3746.94</v>
      </c>
      <c r="D107" s="5">
        <v>24.2973</v>
      </c>
      <c r="E107" s="6">
        <v>1713.3</v>
      </c>
      <c r="F107" s="6">
        <v>1608.96</v>
      </c>
      <c r="G107" s="7">
        <v>3746.94</v>
      </c>
      <c r="H107" s="7">
        <v>63.173000000000002</v>
      </c>
    </row>
    <row r="108" spans="1:8" x14ac:dyDescent="0.25">
      <c r="A108">
        <v>1712.46</v>
      </c>
      <c r="B108">
        <v>1725.42</v>
      </c>
      <c r="C108" s="5">
        <v>3746.43</v>
      </c>
      <c r="D108" s="5">
        <v>24.293800000000001</v>
      </c>
      <c r="E108" s="6">
        <v>1712.46</v>
      </c>
      <c r="F108" s="6">
        <v>1602.36</v>
      </c>
      <c r="G108" s="7">
        <v>3746.43</v>
      </c>
      <c r="H108" s="7">
        <v>43.7288</v>
      </c>
    </row>
    <row r="109" spans="1:8" x14ac:dyDescent="0.25">
      <c r="A109">
        <v>1711.63</v>
      </c>
      <c r="B109">
        <v>1721.41</v>
      </c>
      <c r="C109" s="5">
        <v>3745.91</v>
      </c>
      <c r="D109" s="5">
        <v>63.154699999999998</v>
      </c>
      <c r="E109" s="6">
        <v>1711.63</v>
      </c>
      <c r="F109" s="6">
        <v>1622.23</v>
      </c>
      <c r="G109" s="7">
        <v>3745.91</v>
      </c>
      <c r="H109" s="7">
        <v>24.290299999999998</v>
      </c>
    </row>
    <row r="110" spans="1:8" x14ac:dyDescent="0.25">
      <c r="A110">
        <v>1710.8</v>
      </c>
      <c r="B110">
        <v>1698.86</v>
      </c>
      <c r="C110" s="5">
        <v>3745.4</v>
      </c>
      <c r="D110" s="5">
        <v>29.144100000000002</v>
      </c>
      <c r="E110" s="6">
        <v>1710.8</v>
      </c>
      <c r="F110" s="6">
        <v>1662.51</v>
      </c>
      <c r="G110" s="7">
        <v>3745.4</v>
      </c>
      <c r="H110" s="7">
        <v>43.716099999999997</v>
      </c>
    </row>
    <row r="111" spans="1:8" x14ac:dyDescent="0.25">
      <c r="A111">
        <v>1709.96</v>
      </c>
      <c r="B111">
        <v>1720.35</v>
      </c>
      <c r="C111" s="5">
        <v>3744.88</v>
      </c>
      <c r="D111" s="5">
        <v>29.139900000000001</v>
      </c>
      <c r="E111" s="6">
        <v>1709.96</v>
      </c>
      <c r="F111" s="6">
        <v>1684.02</v>
      </c>
      <c r="G111" s="7">
        <v>3744.88</v>
      </c>
      <c r="H111" s="7">
        <v>58.279699999999998</v>
      </c>
    </row>
    <row r="112" spans="1:8" x14ac:dyDescent="0.25">
      <c r="A112">
        <v>1709.13</v>
      </c>
      <c r="B112">
        <v>1713.19</v>
      </c>
      <c r="C112" s="5">
        <v>3744.37</v>
      </c>
      <c r="D112" s="5">
        <v>24.279699999999998</v>
      </c>
      <c r="E112" s="6">
        <v>1709.13</v>
      </c>
      <c r="F112" s="6">
        <v>1734.35</v>
      </c>
      <c r="G112" s="7">
        <v>3744.37</v>
      </c>
      <c r="H112" s="7">
        <v>24.279699999999998</v>
      </c>
    </row>
    <row r="113" spans="1:8" x14ac:dyDescent="0.25">
      <c r="A113">
        <v>1708.29</v>
      </c>
      <c r="B113">
        <v>1716.91</v>
      </c>
      <c r="C113" s="5">
        <v>3743.85</v>
      </c>
      <c r="D113" s="5">
        <v>24.276199999999999</v>
      </c>
      <c r="E113" s="6">
        <v>1708.29</v>
      </c>
      <c r="F113" s="6">
        <v>1743.97</v>
      </c>
      <c r="G113" s="7">
        <v>3743.85</v>
      </c>
      <c r="H113" s="7">
        <v>43.697099999999999</v>
      </c>
    </row>
    <row r="114" spans="1:8" x14ac:dyDescent="0.25">
      <c r="A114">
        <v>1707.46</v>
      </c>
      <c r="B114">
        <v>1712.22</v>
      </c>
      <c r="C114" s="5">
        <v>3743.34</v>
      </c>
      <c r="D114" s="5">
        <v>53.399799999999999</v>
      </c>
      <c r="E114" s="6">
        <v>1707.46</v>
      </c>
      <c r="F114" s="6">
        <v>1728.3</v>
      </c>
      <c r="G114" s="7">
        <v>3743.34</v>
      </c>
      <c r="H114" s="7">
        <v>24.272600000000001</v>
      </c>
    </row>
    <row r="115" spans="1:8" x14ac:dyDescent="0.25">
      <c r="A115">
        <v>1706.62</v>
      </c>
      <c r="B115">
        <v>1697.97</v>
      </c>
      <c r="C115" s="5">
        <v>3742.82</v>
      </c>
      <c r="D115" s="5">
        <v>58.245899999999999</v>
      </c>
      <c r="E115" s="6">
        <v>1706.62</v>
      </c>
      <c r="F115" s="6">
        <v>1698.13</v>
      </c>
      <c r="G115" s="7">
        <v>3742.82</v>
      </c>
      <c r="H115" s="7">
        <v>67.953500000000005</v>
      </c>
    </row>
    <row r="116" spans="1:8" x14ac:dyDescent="0.25">
      <c r="A116">
        <v>1705.79</v>
      </c>
      <c r="B116">
        <v>1724.48</v>
      </c>
      <c r="C116" s="5">
        <v>3742.31</v>
      </c>
      <c r="D116" s="5">
        <v>29.1187</v>
      </c>
      <c r="E116" s="6">
        <v>1705.79</v>
      </c>
      <c r="F116" s="6">
        <v>1698.81</v>
      </c>
      <c r="G116" s="7">
        <v>3742.31</v>
      </c>
      <c r="H116" s="7">
        <v>67.943700000000007</v>
      </c>
    </row>
    <row r="117" spans="1:8" x14ac:dyDescent="0.25">
      <c r="A117">
        <v>1704.95</v>
      </c>
      <c r="B117">
        <v>1723.96</v>
      </c>
      <c r="C117" s="5">
        <v>3741.79</v>
      </c>
      <c r="D117" s="5">
        <v>53.376600000000003</v>
      </c>
      <c r="E117" s="6">
        <v>1704.95</v>
      </c>
      <c r="F117" s="6">
        <v>1698.83</v>
      </c>
      <c r="G117" s="7">
        <v>3741.79</v>
      </c>
      <c r="H117" s="7">
        <v>19.409700000000001</v>
      </c>
    </row>
    <row r="118" spans="1:8" x14ac:dyDescent="0.25">
      <c r="A118">
        <v>1704.11</v>
      </c>
      <c r="B118">
        <v>1723.82</v>
      </c>
      <c r="C118" s="5">
        <v>3741.28</v>
      </c>
      <c r="D118" s="5">
        <v>29.110299999999999</v>
      </c>
      <c r="E118" s="6">
        <v>1704.11</v>
      </c>
      <c r="F118" s="6">
        <v>1742.2</v>
      </c>
      <c r="G118" s="7">
        <v>3741.28</v>
      </c>
      <c r="H118" s="7">
        <v>19.4068</v>
      </c>
    </row>
    <row r="119" spans="1:8" x14ac:dyDescent="0.25">
      <c r="A119">
        <v>1703.28</v>
      </c>
      <c r="B119">
        <v>1743.59</v>
      </c>
      <c r="C119" s="5">
        <v>3740.76</v>
      </c>
      <c r="D119" s="5">
        <v>67.914100000000005</v>
      </c>
      <c r="E119" s="6">
        <v>1703.28</v>
      </c>
      <c r="F119" s="6">
        <v>1752.46</v>
      </c>
      <c r="G119" s="7">
        <v>3740.76</v>
      </c>
      <c r="H119" s="7">
        <v>24.254999999999999</v>
      </c>
    </row>
    <row r="120" spans="1:8" x14ac:dyDescent="0.25">
      <c r="A120">
        <v>1702.44</v>
      </c>
      <c r="B120">
        <v>1718.63</v>
      </c>
      <c r="C120" s="5">
        <v>3740.25</v>
      </c>
      <c r="D120" s="5">
        <v>53.353299999999997</v>
      </c>
      <c r="E120" s="6">
        <v>1702.44</v>
      </c>
      <c r="F120" s="6">
        <v>1769.05</v>
      </c>
      <c r="G120" s="7">
        <v>3740.25</v>
      </c>
      <c r="H120" s="7">
        <v>29.101800000000001</v>
      </c>
    </row>
    <row r="121" spans="1:8" x14ac:dyDescent="0.25">
      <c r="A121">
        <v>1701.61</v>
      </c>
      <c r="B121">
        <v>1738.25</v>
      </c>
      <c r="C121" s="5">
        <v>3739.73</v>
      </c>
      <c r="D121" s="5">
        <v>38.796799999999998</v>
      </c>
      <c r="E121" s="6">
        <v>1701.61</v>
      </c>
      <c r="F121" s="6">
        <v>1773.96</v>
      </c>
      <c r="G121" s="7">
        <v>3739.73</v>
      </c>
      <c r="H121" s="7">
        <v>58.1952</v>
      </c>
    </row>
    <row r="122" spans="1:8" x14ac:dyDescent="0.25">
      <c r="A122">
        <v>1700.77</v>
      </c>
      <c r="B122">
        <v>1756.27</v>
      </c>
      <c r="C122" s="5">
        <v>3739.22</v>
      </c>
      <c r="D122" s="5">
        <v>33.942300000000003</v>
      </c>
      <c r="E122" s="6">
        <v>1700.77</v>
      </c>
      <c r="F122" s="6">
        <v>1775.81</v>
      </c>
      <c r="G122" s="7">
        <v>3739.22</v>
      </c>
      <c r="H122" s="7">
        <v>43.64</v>
      </c>
    </row>
    <row r="123" spans="1:8" x14ac:dyDescent="0.25">
      <c r="A123">
        <v>1699.93</v>
      </c>
      <c r="B123">
        <v>1744.27</v>
      </c>
      <c r="C123" s="5">
        <v>3738.7</v>
      </c>
      <c r="D123" s="5">
        <v>24.241</v>
      </c>
      <c r="E123" s="6">
        <v>1699.93</v>
      </c>
      <c r="F123" s="6">
        <v>1755.81</v>
      </c>
      <c r="G123" s="7">
        <v>3738.7</v>
      </c>
      <c r="H123" s="7">
        <v>24.241</v>
      </c>
    </row>
    <row r="124" spans="1:8" x14ac:dyDescent="0.25">
      <c r="A124">
        <v>1699.1</v>
      </c>
      <c r="B124">
        <v>1755.25</v>
      </c>
      <c r="C124" s="5">
        <v>3738.19</v>
      </c>
      <c r="D124" s="5">
        <v>43.627400000000002</v>
      </c>
      <c r="E124" s="6">
        <v>1699.1</v>
      </c>
      <c r="F124" s="6">
        <v>1760.75</v>
      </c>
      <c r="G124" s="7">
        <v>3738.19</v>
      </c>
      <c r="H124" s="7">
        <v>19.389900000000001</v>
      </c>
    </row>
    <row r="125" spans="1:8" x14ac:dyDescent="0.25">
      <c r="A125">
        <v>1698.26</v>
      </c>
      <c r="B125">
        <v>1756.99</v>
      </c>
      <c r="C125" s="5">
        <v>3737.67</v>
      </c>
      <c r="D125" s="5">
        <v>48.467799999999997</v>
      </c>
      <c r="E125" s="6">
        <v>1698.26</v>
      </c>
      <c r="F125" s="6">
        <v>1733.12</v>
      </c>
      <c r="G125" s="7">
        <v>3737.67</v>
      </c>
      <c r="H125" s="7">
        <v>0</v>
      </c>
    </row>
    <row r="126" spans="1:8" x14ac:dyDescent="0.25">
      <c r="A126">
        <v>1697.42</v>
      </c>
      <c r="B126">
        <v>1797.03</v>
      </c>
      <c r="C126" s="5">
        <v>3737.15</v>
      </c>
      <c r="D126" s="5">
        <v>62.999000000000002</v>
      </c>
      <c r="E126" s="6">
        <v>1697.42</v>
      </c>
      <c r="F126" s="6">
        <v>1716.32</v>
      </c>
      <c r="G126" s="7">
        <v>3737.15</v>
      </c>
      <c r="H126" s="7">
        <v>14.5382</v>
      </c>
    </row>
    <row r="127" spans="1:8" x14ac:dyDescent="0.25">
      <c r="A127">
        <v>1696.59</v>
      </c>
      <c r="B127">
        <v>1808.79</v>
      </c>
      <c r="C127" s="5">
        <v>3736.64</v>
      </c>
      <c r="D127" s="5">
        <v>19.381499999999999</v>
      </c>
      <c r="E127" s="6">
        <v>1696.59</v>
      </c>
      <c r="F127" s="6">
        <v>1730.5</v>
      </c>
      <c r="G127" s="7">
        <v>3736.64</v>
      </c>
      <c r="H127" s="7">
        <v>53.299100000000003</v>
      </c>
    </row>
    <row r="128" spans="1:8" x14ac:dyDescent="0.25">
      <c r="A128">
        <v>1695.75</v>
      </c>
      <c r="B128">
        <v>1806.02</v>
      </c>
      <c r="C128" s="5">
        <v>3736.12</v>
      </c>
      <c r="D128" s="5">
        <v>67.825400000000002</v>
      </c>
      <c r="E128" s="6">
        <v>1695.75</v>
      </c>
      <c r="F128" s="6">
        <v>1770.02</v>
      </c>
      <c r="G128" s="7">
        <v>3736.12</v>
      </c>
      <c r="H128" s="7">
        <v>4.8446699999999998</v>
      </c>
    </row>
    <row r="129" spans="1:8" x14ac:dyDescent="0.25">
      <c r="A129">
        <v>1694.91</v>
      </c>
      <c r="B129">
        <v>1842.35</v>
      </c>
      <c r="C129" s="5">
        <v>3735.61</v>
      </c>
      <c r="D129" s="5">
        <v>58.127600000000001</v>
      </c>
      <c r="E129" s="6">
        <v>1694.91</v>
      </c>
      <c r="F129" s="6">
        <v>1811.25</v>
      </c>
      <c r="G129" s="7">
        <v>3735.61</v>
      </c>
      <c r="H129" s="7">
        <v>4.8439699999999997</v>
      </c>
    </row>
    <row r="130" spans="1:8" x14ac:dyDescent="0.25">
      <c r="A130">
        <v>1694.07</v>
      </c>
      <c r="B130">
        <v>1858.97</v>
      </c>
      <c r="C130" s="5">
        <v>3735.09</v>
      </c>
      <c r="D130" s="5">
        <v>24.2163</v>
      </c>
      <c r="E130" s="6">
        <v>1694.07</v>
      </c>
      <c r="F130" s="6">
        <v>1816.38</v>
      </c>
      <c r="G130" s="7">
        <v>3735.09</v>
      </c>
      <c r="H130" s="7">
        <v>33.902900000000002</v>
      </c>
    </row>
    <row r="131" spans="1:8" x14ac:dyDescent="0.25">
      <c r="A131">
        <v>1693.24</v>
      </c>
      <c r="B131">
        <v>1827.32</v>
      </c>
      <c r="C131" s="5">
        <v>3734.57</v>
      </c>
      <c r="D131" s="5">
        <v>14.527699999999999</v>
      </c>
      <c r="E131" s="6">
        <v>1693.24</v>
      </c>
      <c r="F131" s="6">
        <v>1804.56</v>
      </c>
      <c r="G131" s="7">
        <v>3734.57</v>
      </c>
      <c r="H131" s="7">
        <v>43.583100000000002</v>
      </c>
    </row>
    <row r="132" spans="1:8" x14ac:dyDescent="0.25">
      <c r="A132">
        <v>1692.4</v>
      </c>
      <c r="B132">
        <v>1841.38</v>
      </c>
      <c r="C132" s="5">
        <v>3734.06</v>
      </c>
      <c r="D132" s="5">
        <v>58.1023</v>
      </c>
      <c r="E132" s="6">
        <v>1692.4</v>
      </c>
      <c r="F132" s="6">
        <v>1837.16</v>
      </c>
      <c r="G132" s="7">
        <v>3734.06</v>
      </c>
      <c r="H132" s="7">
        <v>24.209299999999999</v>
      </c>
    </row>
    <row r="133" spans="1:8" x14ac:dyDescent="0.25">
      <c r="A133">
        <v>1691.56</v>
      </c>
      <c r="B133">
        <v>1848.64</v>
      </c>
      <c r="C133" s="5">
        <v>3733.54</v>
      </c>
      <c r="D133" s="5">
        <v>14.5235</v>
      </c>
      <c r="E133" s="6">
        <v>1691.56</v>
      </c>
      <c r="F133" s="6">
        <v>1827.57</v>
      </c>
      <c r="G133" s="7">
        <v>3733.54</v>
      </c>
      <c r="H133" s="7">
        <v>19.364599999999999</v>
      </c>
    </row>
    <row r="134" spans="1:8" x14ac:dyDescent="0.25">
      <c r="A134">
        <v>1690.72</v>
      </c>
      <c r="B134">
        <v>1847.13</v>
      </c>
      <c r="C134" s="5">
        <v>3733.02</v>
      </c>
      <c r="D134" s="5">
        <v>43.564100000000003</v>
      </c>
      <c r="E134" s="6">
        <v>1690.72</v>
      </c>
      <c r="F134" s="6">
        <v>1803.65</v>
      </c>
      <c r="G134" s="7">
        <v>3733.02</v>
      </c>
      <c r="H134" s="7">
        <v>29.0427</v>
      </c>
    </row>
    <row r="135" spans="1:8" x14ac:dyDescent="0.25">
      <c r="A135">
        <v>1689.88</v>
      </c>
      <c r="B135">
        <v>1827.22</v>
      </c>
      <c r="C135" s="5">
        <v>3732.51</v>
      </c>
      <c r="D135" s="5">
        <v>4.8397500000000004</v>
      </c>
      <c r="E135" s="6">
        <v>1689.88</v>
      </c>
      <c r="F135" s="6">
        <v>1831.23</v>
      </c>
      <c r="G135" s="7">
        <v>3732.51</v>
      </c>
      <c r="H135" s="7">
        <v>43.557699999999997</v>
      </c>
    </row>
    <row r="136" spans="1:8" x14ac:dyDescent="0.25">
      <c r="A136">
        <v>1689.05</v>
      </c>
      <c r="B136">
        <v>1819.47</v>
      </c>
      <c r="C136" s="5">
        <v>3731.99</v>
      </c>
      <c r="D136" s="5">
        <v>14.517099999999999</v>
      </c>
      <c r="E136" s="6">
        <v>1689.05</v>
      </c>
      <c r="F136" s="6">
        <v>1837.33</v>
      </c>
      <c r="G136" s="7">
        <v>3731.99</v>
      </c>
      <c r="H136" s="7">
        <v>33.8733</v>
      </c>
    </row>
    <row r="137" spans="1:8" x14ac:dyDescent="0.25">
      <c r="A137">
        <v>1688.21</v>
      </c>
      <c r="B137">
        <v>1803.51</v>
      </c>
      <c r="C137" s="5">
        <v>3731.47</v>
      </c>
      <c r="D137" s="5">
        <v>43.545099999999998</v>
      </c>
      <c r="E137" s="6">
        <v>1688.21</v>
      </c>
      <c r="F137" s="6">
        <v>1818.48</v>
      </c>
      <c r="G137" s="7">
        <v>3731.47</v>
      </c>
      <c r="H137" s="7">
        <v>48.383400000000002</v>
      </c>
    </row>
    <row r="138" spans="1:8" x14ac:dyDescent="0.25">
      <c r="A138">
        <v>1687.37</v>
      </c>
      <c r="B138">
        <v>1810</v>
      </c>
      <c r="C138" s="5">
        <v>3730.96</v>
      </c>
      <c r="D138" s="5">
        <v>29.0258</v>
      </c>
      <c r="E138" s="6">
        <v>1687.37</v>
      </c>
      <c r="F138" s="6">
        <v>1827</v>
      </c>
      <c r="G138" s="7">
        <v>3730.96</v>
      </c>
      <c r="H138" s="7">
        <v>29.0258</v>
      </c>
    </row>
    <row r="139" spans="1:8" x14ac:dyDescent="0.25">
      <c r="A139">
        <v>1686.53</v>
      </c>
      <c r="B139">
        <v>1840.19</v>
      </c>
      <c r="C139" s="5">
        <v>3730.44</v>
      </c>
      <c r="D139" s="5">
        <v>24.184699999999999</v>
      </c>
      <c r="E139" s="6">
        <v>1686.53</v>
      </c>
      <c r="F139" s="6">
        <v>1823.43</v>
      </c>
      <c r="G139" s="7">
        <v>3730.44</v>
      </c>
      <c r="H139" s="7">
        <v>24.184699999999999</v>
      </c>
    </row>
    <row r="140" spans="1:8" x14ac:dyDescent="0.25">
      <c r="A140">
        <v>1685.69</v>
      </c>
      <c r="B140">
        <v>1897.76</v>
      </c>
      <c r="C140" s="5">
        <v>3729.92</v>
      </c>
      <c r="D140" s="5">
        <v>9.6724700000000006</v>
      </c>
      <c r="E140" s="6">
        <v>1685.69</v>
      </c>
      <c r="F140" s="6">
        <v>1860.81</v>
      </c>
      <c r="G140" s="7">
        <v>3729.92</v>
      </c>
      <c r="H140" s="7">
        <v>58.034799999999997</v>
      </c>
    </row>
    <row r="141" spans="1:8" x14ac:dyDescent="0.25">
      <c r="A141">
        <v>1684.85</v>
      </c>
      <c r="B141">
        <v>1939.11</v>
      </c>
      <c r="C141" s="5">
        <v>3729.41</v>
      </c>
      <c r="D141" s="5">
        <v>48.3553</v>
      </c>
      <c r="E141" s="6">
        <v>1684.85</v>
      </c>
      <c r="F141" s="6">
        <v>1893.5</v>
      </c>
      <c r="G141" s="7">
        <v>3729.41</v>
      </c>
      <c r="H141" s="7">
        <v>33.848700000000001</v>
      </c>
    </row>
    <row r="142" spans="1:8" x14ac:dyDescent="0.25">
      <c r="A142">
        <v>1684.01</v>
      </c>
      <c r="B142">
        <v>1948.41</v>
      </c>
      <c r="C142" s="5">
        <v>3728.89</v>
      </c>
      <c r="D142" s="5">
        <v>43.513500000000001</v>
      </c>
      <c r="E142" s="6">
        <v>1684.01</v>
      </c>
      <c r="F142" s="6">
        <v>1905.21</v>
      </c>
      <c r="G142" s="7">
        <v>3728.89</v>
      </c>
      <c r="H142" s="7">
        <v>14.5045</v>
      </c>
    </row>
    <row r="143" spans="1:8" x14ac:dyDescent="0.25">
      <c r="A143">
        <v>1683.17</v>
      </c>
      <c r="B143">
        <v>1941.19</v>
      </c>
      <c r="C143" s="5">
        <v>3728.37</v>
      </c>
      <c r="D143" s="5">
        <v>-4.83413</v>
      </c>
      <c r="E143" s="6">
        <v>1683.17</v>
      </c>
      <c r="F143" s="6">
        <v>1924.75</v>
      </c>
      <c r="G143" s="7">
        <v>3728.37</v>
      </c>
      <c r="H143" s="7">
        <v>29.004799999999999</v>
      </c>
    </row>
    <row r="144" spans="1:8" x14ac:dyDescent="0.25">
      <c r="A144">
        <v>1682.34</v>
      </c>
      <c r="B144">
        <v>1923.38</v>
      </c>
      <c r="C144" s="5">
        <v>3727.85</v>
      </c>
      <c r="D144" s="5">
        <v>0</v>
      </c>
      <c r="E144" s="6">
        <v>1682.34</v>
      </c>
      <c r="F144" s="6">
        <v>1931</v>
      </c>
      <c r="G144" s="7">
        <v>3727.85</v>
      </c>
      <c r="H144" s="7">
        <v>38.667400000000001</v>
      </c>
    </row>
    <row r="145" spans="1:8" x14ac:dyDescent="0.25">
      <c r="A145">
        <v>1681.5</v>
      </c>
      <c r="B145">
        <v>1876.96</v>
      </c>
      <c r="C145" s="5">
        <v>3727.34</v>
      </c>
      <c r="D145" s="5">
        <v>48.327199999999998</v>
      </c>
      <c r="E145" s="6">
        <v>1681.5</v>
      </c>
      <c r="F145" s="6">
        <v>1948.19</v>
      </c>
      <c r="G145" s="7">
        <v>3727.34</v>
      </c>
      <c r="H145" s="7">
        <v>43.494500000000002</v>
      </c>
    </row>
    <row r="146" spans="1:8" x14ac:dyDescent="0.25">
      <c r="A146">
        <v>1680.66</v>
      </c>
      <c r="B146">
        <v>1881.56</v>
      </c>
      <c r="C146" s="5">
        <v>3726.82</v>
      </c>
      <c r="D146" s="5">
        <v>19.328099999999999</v>
      </c>
      <c r="E146" s="6">
        <v>1680.66</v>
      </c>
      <c r="F146" s="6">
        <v>1980.07</v>
      </c>
      <c r="G146" s="7">
        <v>3726.82</v>
      </c>
      <c r="H146" s="7">
        <v>62.816299999999998</v>
      </c>
    </row>
    <row r="147" spans="1:8" x14ac:dyDescent="0.25">
      <c r="A147">
        <v>1679.82</v>
      </c>
      <c r="B147">
        <v>1931.95</v>
      </c>
      <c r="C147" s="5">
        <v>3726.3</v>
      </c>
      <c r="D147" s="5">
        <v>19.325299999999999</v>
      </c>
      <c r="E147" s="6">
        <v>1679.82</v>
      </c>
      <c r="F147" s="6">
        <v>1993.47</v>
      </c>
      <c r="G147" s="7">
        <v>3726.3</v>
      </c>
      <c r="H147" s="7">
        <v>53.144500000000001</v>
      </c>
    </row>
    <row r="148" spans="1:8" x14ac:dyDescent="0.25">
      <c r="A148">
        <v>1678.98</v>
      </c>
      <c r="B148">
        <v>1926.82</v>
      </c>
      <c r="C148" s="5">
        <v>3725.79</v>
      </c>
      <c r="D148" s="5">
        <v>-4.8306199999999997</v>
      </c>
      <c r="E148" s="6">
        <v>1678.98</v>
      </c>
      <c r="F148" s="6">
        <v>1998.83</v>
      </c>
      <c r="G148" s="7">
        <v>3725.79</v>
      </c>
      <c r="H148" s="7">
        <v>38.6449</v>
      </c>
    </row>
    <row r="149" spans="1:8" x14ac:dyDescent="0.25">
      <c r="A149">
        <v>1678.14</v>
      </c>
      <c r="B149">
        <v>1980.83</v>
      </c>
      <c r="C149" s="5">
        <v>3725.27</v>
      </c>
      <c r="D149" s="5">
        <v>57.959000000000003</v>
      </c>
      <c r="E149" s="6">
        <v>1678.14</v>
      </c>
      <c r="F149" s="6">
        <v>1995.4</v>
      </c>
      <c r="G149" s="7">
        <v>3725.27</v>
      </c>
      <c r="H149" s="7">
        <v>28.979500000000002</v>
      </c>
    </row>
    <row r="150" spans="1:8" x14ac:dyDescent="0.25">
      <c r="A150">
        <v>1677.3</v>
      </c>
      <c r="B150">
        <v>1984.83</v>
      </c>
      <c r="C150" s="5">
        <v>3724.75</v>
      </c>
      <c r="D150" s="5">
        <v>28.975300000000001</v>
      </c>
      <c r="E150" s="6">
        <v>1677.3</v>
      </c>
      <c r="F150" s="6">
        <v>1981.72</v>
      </c>
      <c r="G150" s="7">
        <v>3724.75</v>
      </c>
      <c r="H150" s="7">
        <v>4.8292099999999998</v>
      </c>
    </row>
    <row r="151" spans="1:8" x14ac:dyDescent="0.25">
      <c r="A151">
        <v>1676.46</v>
      </c>
      <c r="B151">
        <v>1964.66</v>
      </c>
      <c r="C151" s="5">
        <v>3724.23</v>
      </c>
      <c r="D151" s="5">
        <v>43.456600000000002</v>
      </c>
      <c r="E151" s="6">
        <v>1676.46</v>
      </c>
      <c r="F151" s="6">
        <v>1982.49</v>
      </c>
      <c r="G151" s="7">
        <v>3724.23</v>
      </c>
      <c r="H151" s="7">
        <v>-4.8285099999999996</v>
      </c>
    </row>
    <row r="152" spans="1:8" x14ac:dyDescent="0.25">
      <c r="A152">
        <v>1675.61</v>
      </c>
      <c r="B152">
        <v>1963.82</v>
      </c>
      <c r="C152" s="5">
        <v>3723.71</v>
      </c>
      <c r="D152" s="5">
        <v>4.8278100000000004</v>
      </c>
      <c r="E152" s="6">
        <v>1675.61</v>
      </c>
      <c r="F152" s="6">
        <v>1977.12</v>
      </c>
      <c r="G152" s="7">
        <v>3723.71</v>
      </c>
      <c r="H152" s="7">
        <v>43.450299999999999</v>
      </c>
    </row>
    <row r="153" spans="1:8" x14ac:dyDescent="0.25">
      <c r="A153">
        <v>1674.77</v>
      </c>
      <c r="B153">
        <v>1984.96</v>
      </c>
      <c r="C153" s="5">
        <v>3723.2</v>
      </c>
      <c r="D153" s="5">
        <v>43.444000000000003</v>
      </c>
      <c r="E153" s="6">
        <v>1674.77</v>
      </c>
      <c r="F153" s="6">
        <v>1973.06</v>
      </c>
      <c r="G153" s="7">
        <v>3723.2</v>
      </c>
      <c r="H153" s="7">
        <v>62.752400000000002</v>
      </c>
    </row>
    <row r="154" spans="1:8" x14ac:dyDescent="0.25">
      <c r="A154">
        <v>1673.93</v>
      </c>
      <c r="B154">
        <v>1982.67</v>
      </c>
      <c r="C154" s="5">
        <v>3722.68</v>
      </c>
      <c r="D154" s="5">
        <v>38.611199999999997</v>
      </c>
      <c r="E154" s="6">
        <v>1673.93</v>
      </c>
      <c r="F154" s="6">
        <v>1983.83</v>
      </c>
      <c r="G154" s="7">
        <v>3722.68</v>
      </c>
      <c r="H154" s="7">
        <v>24.132000000000001</v>
      </c>
    </row>
    <row r="155" spans="1:8" x14ac:dyDescent="0.25">
      <c r="A155">
        <v>1673.09</v>
      </c>
      <c r="B155">
        <v>1983.39</v>
      </c>
      <c r="C155" s="5">
        <v>3722.16</v>
      </c>
      <c r="D155" s="5">
        <v>43.4313</v>
      </c>
      <c r="E155" s="6">
        <v>1673.09</v>
      </c>
      <c r="F155" s="6">
        <v>1979.1</v>
      </c>
      <c r="G155" s="7">
        <v>3722.16</v>
      </c>
      <c r="H155" s="7">
        <v>-4.8257000000000003</v>
      </c>
    </row>
    <row r="156" spans="1:8" x14ac:dyDescent="0.25">
      <c r="A156">
        <v>1672.25</v>
      </c>
      <c r="B156">
        <v>1969.86</v>
      </c>
      <c r="C156" s="5">
        <v>3721.64</v>
      </c>
      <c r="D156" s="5">
        <v>24.125</v>
      </c>
      <c r="E156" s="6">
        <v>1672.25</v>
      </c>
      <c r="F156" s="6">
        <v>1997.73</v>
      </c>
      <c r="G156" s="7">
        <v>3721.64</v>
      </c>
      <c r="H156" s="7">
        <v>33.774999999999999</v>
      </c>
    </row>
    <row r="157" spans="1:8" x14ac:dyDescent="0.25">
      <c r="A157">
        <v>1671.41</v>
      </c>
      <c r="B157">
        <v>1992.55</v>
      </c>
      <c r="C157" s="5">
        <v>3721.12</v>
      </c>
      <c r="D157" s="5">
        <v>28.945799999999998</v>
      </c>
      <c r="E157" s="6">
        <v>1671.41</v>
      </c>
      <c r="F157" s="6">
        <v>2026.53</v>
      </c>
      <c r="G157" s="7">
        <v>3721.12</v>
      </c>
      <c r="H157" s="7">
        <v>33.770099999999999</v>
      </c>
    </row>
    <row r="158" spans="1:8" x14ac:dyDescent="0.25">
      <c r="A158">
        <v>1670.57</v>
      </c>
      <c r="B158">
        <v>1995.55</v>
      </c>
      <c r="C158" s="5">
        <v>3720.61</v>
      </c>
      <c r="D158" s="5">
        <v>0</v>
      </c>
      <c r="E158" s="6">
        <v>1670.57</v>
      </c>
      <c r="F158" s="6">
        <v>2064.9899999999998</v>
      </c>
      <c r="G158" s="7">
        <v>3720.61</v>
      </c>
      <c r="H158" s="7">
        <v>28.941600000000001</v>
      </c>
    </row>
    <row r="159" spans="1:8" x14ac:dyDescent="0.25">
      <c r="A159">
        <v>1669.73</v>
      </c>
      <c r="B159">
        <v>1969.72</v>
      </c>
      <c r="C159" s="5">
        <v>3720.09</v>
      </c>
      <c r="D159" s="5">
        <v>9.6457899999999999</v>
      </c>
      <c r="E159" s="6">
        <v>1669.73</v>
      </c>
      <c r="F159" s="6">
        <v>2084.37</v>
      </c>
      <c r="G159" s="7">
        <v>3720.09</v>
      </c>
      <c r="H159" s="7">
        <v>43.406100000000002</v>
      </c>
    </row>
    <row r="160" spans="1:8" x14ac:dyDescent="0.25">
      <c r="A160">
        <v>1668.88</v>
      </c>
      <c r="B160">
        <v>2000.57</v>
      </c>
      <c r="C160" s="5">
        <v>3719.57</v>
      </c>
      <c r="D160" s="5">
        <v>19.288799999999998</v>
      </c>
      <c r="E160" s="6">
        <v>1668.88</v>
      </c>
      <c r="F160" s="6">
        <v>2088.9699999999998</v>
      </c>
      <c r="G160" s="7">
        <v>3719.57</v>
      </c>
      <c r="H160" s="7">
        <v>-14.4666</v>
      </c>
    </row>
    <row r="161" spans="1:8" x14ac:dyDescent="0.25">
      <c r="A161">
        <v>1668.04</v>
      </c>
      <c r="B161">
        <v>2035.97</v>
      </c>
      <c r="C161" s="5">
        <v>3719.05</v>
      </c>
      <c r="D161" s="5">
        <v>53.0364</v>
      </c>
      <c r="E161" s="6">
        <v>1668.04</v>
      </c>
      <c r="F161" s="6">
        <v>2067.17</v>
      </c>
      <c r="G161" s="7">
        <v>3719.05</v>
      </c>
      <c r="H161" s="7">
        <v>33.750500000000002</v>
      </c>
    </row>
    <row r="162" spans="1:8" x14ac:dyDescent="0.25">
      <c r="A162">
        <v>1667.2</v>
      </c>
      <c r="B162">
        <v>2027.39</v>
      </c>
      <c r="C162" s="5">
        <v>3718.53</v>
      </c>
      <c r="D162" s="5">
        <v>33.745600000000003</v>
      </c>
      <c r="E162" s="6">
        <v>1667.2</v>
      </c>
      <c r="F162" s="6">
        <v>2041.96</v>
      </c>
      <c r="G162" s="7">
        <v>3718.53</v>
      </c>
      <c r="H162" s="7">
        <v>0</v>
      </c>
    </row>
    <row r="163" spans="1:8" x14ac:dyDescent="0.25">
      <c r="A163">
        <v>1666.36</v>
      </c>
      <c r="B163">
        <v>1978.76</v>
      </c>
      <c r="C163" s="5">
        <v>3718.01</v>
      </c>
      <c r="D163" s="5">
        <v>43.380800000000001</v>
      </c>
      <c r="E163" s="6">
        <v>1666.36</v>
      </c>
      <c r="F163" s="6">
        <v>1993.76</v>
      </c>
      <c r="G163" s="7">
        <v>3718.01</v>
      </c>
      <c r="H163" s="7">
        <v>28.9206</v>
      </c>
    </row>
    <row r="164" spans="1:8" x14ac:dyDescent="0.25">
      <c r="A164">
        <v>1665.52</v>
      </c>
      <c r="B164">
        <v>1986.92</v>
      </c>
      <c r="C164" s="5">
        <v>3717.49</v>
      </c>
      <c r="D164" s="5">
        <v>38.555100000000003</v>
      </c>
      <c r="E164" s="6">
        <v>1665.52</v>
      </c>
      <c r="F164" s="6">
        <v>1995.85</v>
      </c>
      <c r="G164" s="7">
        <v>3717.49</v>
      </c>
      <c r="H164" s="7">
        <v>48.193899999999999</v>
      </c>
    </row>
    <row r="165" spans="1:8" x14ac:dyDescent="0.25">
      <c r="A165">
        <v>1664.67</v>
      </c>
      <c r="B165">
        <v>1985.08</v>
      </c>
      <c r="C165" s="5">
        <v>3716.98</v>
      </c>
      <c r="D165" s="5">
        <v>24.093499999999999</v>
      </c>
      <c r="E165" s="6">
        <v>1664.67</v>
      </c>
      <c r="F165" s="6">
        <v>1982.43</v>
      </c>
      <c r="G165" s="7">
        <v>3716.98</v>
      </c>
      <c r="H165" s="7">
        <v>4.8186900000000001</v>
      </c>
    </row>
    <row r="166" spans="1:8" x14ac:dyDescent="0.25">
      <c r="A166">
        <v>1663.83</v>
      </c>
      <c r="B166">
        <v>2000.79</v>
      </c>
      <c r="C166" s="5">
        <v>3716.46</v>
      </c>
      <c r="D166" s="5">
        <v>28.907900000000001</v>
      </c>
      <c r="E166" s="6">
        <v>1663.83</v>
      </c>
      <c r="F166" s="6">
        <v>1995.8</v>
      </c>
      <c r="G166" s="7">
        <v>3716.46</v>
      </c>
      <c r="H166" s="7">
        <v>33.725900000000003</v>
      </c>
    </row>
    <row r="167" spans="1:8" x14ac:dyDescent="0.25">
      <c r="A167">
        <v>1662.99</v>
      </c>
      <c r="B167">
        <v>2000.13</v>
      </c>
      <c r="C167" s="5">
        <v>3715.94</v>
      </c>
      <c r="D167" s="5">
        <v>48.172899999999998</v>
      </c>
      <c r="E167" s="6">
        <v>1662.99</v>
      </c>
      <c r="F167" s="6">
        <v>2026.71</v>
      </c>
      <c r="G167" s="7">
        <v>3715.94</v>
      </c>
      <c r="H167" s="7">
        <v>38.5383</v>
      </c>
    </row>
    <row r="168" spans="1:8" x14ac:dyDescent="0.25">
      <c r="A168">
        <v>1662.15</v>
      </c>
      <c r="B168">
        <v>2029.64</v>
      </c>
      <c r="C168" s="5">
        <v>3715.42</v>
      </c>
      <c r="D168" s="5">
        <v>14.4498</v>
      </c>
      <c r="E168" s="6">
        <v>1662.15</v>
      </c>
      <c r="F168" s="6">
        <v>2036.12</v>
      </c>
      <c r="G168" s="7">
        <v>3715.42</v>
      </c>
      <c r="H168" s="7">
        <v>43.349299999999999</v>
      </c>
    </row>
    <row r="169" spans="1:8" x14ac:dyDescent="0.25">
      <c r="A169">
        <v>1661.3</v>
      </c>
      <c r="B169">
        <v>2023.7</v>
      </c>
      <c r="C169" s="5">
        <v>3714.9</v>
      </c>
      <c r="D169" s="5">
        <v>43.343000000000004</v>
      </c>
      <c r="E169" s="6">
        <v>1661.3</v>
      </c>
      <c r="F169" s="6">
        <v>2044.01</v>
      </c>
      <c r="G169" s="7">
        <v>3714.9</v>
      </c>
      <c r="H169" s="7">
        <v>43.343000000000004</v>
      </c>
    </row>
    <row r="170" spans="1:8" x14ac:dyDescent="0.25">
      <c r="A170">
        <v>1660.46</v>
      </c>
      <c r="B170">
        <v>2018.09</v>
      </c>
      <c r="C170" s="5">
        <v>3714.38</v>
      </c>
      <c r="D170" s="5">
        <v>24.075900000000001</v>
      </c>
      <c r="E170" s="6">
        <v>1660.46</v>
      </c>
      <c r="F170" s="6">
        <v>2063.27</v>
      </c>
      <c r="G170" s="7">
        <v>3714.38</v>
      </c>
      <c r="H170" s="7">
        <v>52.967100000000002</v>
      </c>
    </row>
    <row r="171" spans="1:8" x14ac:dyDescent="0.25">
      <c r="A171">
        <v>1659.62</v>
      </c>
      <c r="B171">
        <v>1944.14</v>
      </c>
      <c r="C171" s="5">
        <v>3713.86</v>
      </c>
      <c r="D171" s="5">
        <v>28.886900000000001</v>
      </c>
      <c r="E171" s="6">
        <v>1659.62</v>
      </c>
      <c r="F171" s="6">
        <v>2104.7399999999998</v>
      </c>
      <c r="G171" s="7">
        <v>3713.86</v>
      </c>
      <c r="H171" s="7">
        <v>48.1449</v>
      </c>
    </row>
    <row r="172" spans="1:8" x14ac:dyDescent="0.25">
      <c r="A172">
        <v>1658.77</v>
      </c>
      <c r="B172">
        <v>1948.18</v>
      </c>
      <c r="C172" s="5">
        <v>3713.34</v>
      </c>
      <c r="D172" s="5">
        <v>57.7654</v>
      </c>
      <c r="E172" s="6">
        <v>1658.77</v>
      </c>
      <c r="F172" s="6">
        <v>2124.98</v>
      </c>
      <c r="G172" s="7">
        <v>3713.34</v>
      </c>
      <c r="H172" s="7">
        <v>14.4414</v>
      </c>
    </row>
    <row r="173" spans="1:8" x14ac:dyDescent="0.25">
      <c r="A173">
        <v>1657.93</v>
      </c>
      <c r="B173">
        <v>1949.9</v>
      </c>
      <c r="C173" s="5">
        <v>3712.82</v>
      </c>
      <c r="D173" s="5">
        <v>62.570099999999996</v>
      </c>
      <c r="E173" s="6">
        <v>1657.93</v>
      </c>
      <c r="F173" s="6">
        <v>2117.25</v>
      </c>
      <c r="G173" s="7">
        <v>3712.82</v>
      </c>
      <c r="H173" s="7">
        <v>19.252300000000002</v>
      </c>
    </row>
    <row r="174" spans="1:8" x14ac:dyDescent="0.25">
      <c r="A174">
        <v>1657.09</v>
      </c>
      <c r="B174">
        <v>1966.51</v>
      </c>
      <c r="C174" s="5">
        <v>3712.3</v>
      </c>
      <c r="D174" s="5">
        <v>14.437200000000001</v>
      </c>
      <c r="E174" s="6">
        <v>1657.09</v>
      </c>
      <c r="F174" s="6">
        <v>2145.2399999999998</v>
      </c>
      <c r="G174" s="7">
        <v>3712.3</v>
      </c>
      <c r="H174" s="7">
        <v>33.686700000000002</v>
      </c>
    </row>
    <row r="175" spans="1:8" x14ac:dyDescent="0.25">
      <c r="A175">
        <v>1656.24</v>
      </c>
      <c r="B175">
        <v>2018.18</v>
      </c>
      <c r="C175" s="5">
        <v>3711.78</v>
      </c>
      <c r="D175" s="5">
        <v>38.493499999999997</v>
      </c>
      <c r="E175" s="6">
        <v>1656.24</v>
      </c>
      <c r="F175" s="6">
        <v>2145.58</v>
      </c>
      <c r="G175" s="7">
        <v>3711.78</v>
      </c>
      <c r="H175" s="7">
        <v>48.116900000000001</v>
      </c>
    </row>
    <row r="176" spans="1:8" x14ac:dyDescent="0.25">
      <c r="A176">
        <v>1655.4</v>
      </c>
      <c r="B176">
        <v>2052.2800000000002</v>
      </c>
      <c r="C176" s="5">
        <v>3711.26</v>
      </c>
      <c r="D176" s="5">
        <v>-4.8109900000000003</v>
      </c>
      <c r="E176" s="6">
        <v>1655.4</v>
      </c>
      <c r="F176" s="6">
        <v>2123.1</v>
      </c>
      <c r="G176" s="7">
        <v>3711.26</v>
      </c>
      <c r="H176" s="7">
        <v>24.0549</v>
      </c>
    </row>
    <row r="177" spans="1:8" x14ac:dyDescent="0.25">
      <c r="A177">
        <v>1654.55</v>
      </c>
      <c r="B177">
        <v>2093.37</v>
      </c>
      <c r="C177" s="5">
        <v>3710.74</v>
      </c>
      <c r="D177" s="5">
        <v>19.241099999999999</v>
      </c>
      <c r="E177" s="6">
        <v>1654.55</v>
      </c>
      <c r="F177" s="6">
        <v>2141.65</v>
      </c>
      <c r="G177" s="7">
        <v>3710.74</v>
      </c>
      <c r="H177" s="7">
        <v>48.102899999999998</v>
      </c>
    </row>
    <row r="178" spans="1:8" x14ac:dyDescent="0.25">
      <c r="A178">
        <v>1653.71</v>
      </c>
      <c r="B178">
        <v>2110.63</v>
      </c>
      <c r="C178" s="5">
        <v>3710.22</v>
      </c>
      <c r="D178" s="5">
        <v>38.476700000000001</v>
      </c>
      <c r="E178" s="6">
        <v>1653.71</v>
      </c>
      <c r="F178" s="6">
        <v>2152.65</v>
      </c>
      <c r="G178" s="7">
        <v>3710.22</v>
      </c>
      <c r="H178" s="7">
        <v>33.667099999999998</v>
      </c>
    </row>
    <row r="179" spans="1:8" x14ac:dyDescent="0.25">
      <c r="A179">
        <v>1652.86</v>
      </c>
      <c r="B179">
        <v>2103.02</v>
      </c>
      <c r="C179" s="5">
        <v>3709.7</v>
      </c>
      <c r="D179" s="5">
        <v>19.235499999999998</v>
      </c>
      <c r="E179" s="6">
        <v>1652.86</v>
      </c>
      <c r="F179" s="6">
        <v>2186.92</v>
      </c>
      <c r="G179" s="7">
        <v>3709.7</v>
      </c>
      <c r="H179" s="7">
        <v>48.088900000000002</v>
      </c>
    </row>
    <row r="180" spans="1:8" x14ac:dyDescent="0.25">
      <c r="A180">
        <v>1652.02</v>
      </c>
      <c r="B180">
        <v>2126.08</v>
      </c>
      <c r="C180" s="5">
        <v>3709.18</v>
      </c>
      <c r="D180" s="5">
        <v>48.081899999999997</v>
      </c>
      <c r="E180" s="6">
        <v>1652.02</v>
      </c>
      <c r="F180" s="6">
        <v>2191.9699999999998</v>
      </c>
      <c r="G180" s="7">
        <v>3709.18</v>
      </c>
      <c r="H180" s="7">
        <v>38.465499999999999</v>
      </c>
    </row>
    <row r="181" spans="1:8" x14ac:dyDescent="0.25">
      <c r="A181">
        <v>1651.18</v>
      </c>
      <c r="B181">
        <v>2118.65</v>
      </c>
      <c r="C181" s="5">
        <v>3708.66</v>
      </c>
      <c r="D181" s="5">
        <v>57.689900000000002</v>
      </c>
      <c r="E181" s="6">
        <v>1651.18</v>
      </c>
      <c r="F181" s="6">
        <v>2199.77</v>
      </c>
      <c r="G181" s="7">
        <v>3708.66</v>
      </c>
      <c r="H181" s="7">
        <v>52.882399999999997</v>
      </c>
    </row>
    <row r="182" spans="1:8" x14ac:dyDescent="0.25">
      <c r="A182">
        <v>1650.33</v>
      </c>
      <c r="B182">
        <v>2099.8200000000002</v>
      </c>
      <c r="C182" s="5">
        <v>3708.14</v>
      </c>
      <c r="D182" s="5">
        <v>62.488300000000002</v>
      </c>
      <c r="E182" s="6">
        <v>1650.33</v>
      </c>
      <c r="F182" s="6">
        <v>2215.4</v>
      </c>
      <c r="G182" s="7">
        <v>3708.14</v>
      </c>
      <c r="H182" s="7">
        <v>43.261099999999999</v>
      </c>
    </row>
    <row r="183" spans="1:8" x14ac:dyDescent="0.25">
      <c r="A183">
        <v>1649.49</v>
      </c>
      <c r="B183">
        <v>2099.58</v>
      </c>
      <c r="C183" s="5">
        <v>3707.62</v>
      </c>
      <c r="D183" s="5">
        <v>43.254800000000003</v>
      </c>
      <c r="E183" s="6">
        <v>1649.49</v>
      </c>
      <c r="F183" s="6">
        <v>2212.29</v>
      </c>
      <c r="G183" s="7">
        <v>3707.62</v>
      </c>
      <c r="H183" s="7">
        <v>19.224399999999999</v>
      </c>
    </row>
    <row r="184" spans="1:8" x14ac:dyDescent="0.25">
      <c r="A184">
        <v>1648.64</v>
      </c>
      <c r="B184">
        <v>2075.14</v>
      </c>
      <c r="C184" s="5">
        <v>3707.1</v>
      </c>
      <c r="D184" s="5">
        <v>38.443100000000001</v>
      </c>
      <c r="E184" s="6">
        <v>1648.64</v>
      </c>
      <c r="F184" s="6">
        <v>2219.85</v>
      </c>
      <c r="G184" s="7">
        <v>3707.1</v>
      </c>
      <c r="H184" s="7">
        <v>52.859299999999998</v>
      </c>
    </row>
    <row r="185" spans="1:8" x14ac:dyDescent="0.25">
      <c r="A185">
        <v>1647.79</v>
      </c>
      <c r="B185">
        <v>2113.6999999999998</v>
      </c>
      <c r="C185" s="5">
        <v>3706.58</v>
      </c>
      <c r="D185" s="5">
        <v>52.851599999999998</v>
      </c>
      <c r="E185" s="6">
        <v>1647.79</v>
      </c>
      <c r="F185" s="6">
        <v>2256.48</v>
      </c>
      <c r="G185" s="7">
        <v>3706.58</v>
      </c>
      <c r="H185" s="7">
        <v>52.851599999999998</v>
      </c>
    </row>
    <row r="186" spans="1:8" x14ac:dyDescent="0.25">
      <c r="A186">
        <v>1646.95</v>
      </c>
      <c r="B186">
        <v>2069.4</v>
      </c>
      <c r="C186" s="5">
        <v>3706.06</v>
      </c>
      <c r="D186" s="5">
        <v>14.412000000000001</v>
      </c>
      <c r="E186" s="6">
        <v>1646.95</v>
      </c>
      <c r="F186" s="6">
        <v>2267.04</v>
      </c>
      <c r="G186" s="7">
        <v>3706.06</v>
      </c>
      <c r="H186" s="7">
        <v>52.843899999999998</v>
      </c>
    </row>
    <row r="187" spans="1:8" x14ac:dyDescent="0.25">
      <c r="A187">
        <v>1646.1</v>
      </c>
      <c r="B187">
        <v>2075.7199999999998</v>
      </c>
      <c r="C187" s="5">
        <v>3705.54</v>
      </c>
      <c r="D187" s="5">
        <v>19.213200000000001</v>
      </c>
      <c r="E187" s="6">
        <v>1646.1</v>
      </c>
      <c r="F187" s="6">
        <v>2250.6999999999998</v>
      </c>
      <c r="G187" s="7">
        <v>3705.54</v>
      </c>
      <c r="H187" s="7">
        <v>52.836199999999998</v>
      </c>
    </row>
    <row r="188" spans="1:8" x14ac:dyDescent="0.25">
      <c r="A188">
        <v>1645.26</v>
      </c>
      <c r="B188">
        <v>2121.35</v>
      </c>
      <c r="C188" s="5">
        <v>3705.02</v>
      </c>
      <c r="D188" s="5">
        <v>52.828499999999998</v>
      </c>
      <c r="E188" s="6">
        <v>1645.26</v>
      </c>
      <c r="F188" s="6">
        <v>2244.0500000000002</v>
      </c>
      <c r="G188" s="7">
        <v>3705.02</v>
      </c>
      <c r="H188" s="7">
        <v>14.4078</v>
      </c>
    </row>
    <row r="189" spans="1:8" x14ac:dyDescent="0.25">
      <c r="A189">
        <v>1644.41</v>
      </c>
      <c r="B189">
        <v>2121.86</v>
      </c>
      <c r="C189" s="5">
        <v>3704.5</v>
      </c>
      <c r="D189" s="5">
        <v>9.60379</v>
      </c>
      <c r="E189" s="6">
        <v>1644.41</v>
      </c>
      <c r="F189" s="6">
        <v>2215.73</v>
      </c>
      <c r="G189" s="7">
        <v>3704.5</v>
      </c>
      <c r="H189" s="7">
        <v>24.009499999999999</v>
      </c>
    </row>
    <row r="190" spans="1:8" x14ac:dyDescent="0.25">
      <c r="A190">
        <v>1643.57</v>
      </c>
      <c r="B190">
        <v>2098.25</v>
      </c>
      <c r="C190" s="5">
        <v>3703.98</v>
      </c>
      <c r="D190" s="5">
        <v>43.210799999999999</v>
      </c>
      <c r="E190" s="6">
        <v>1643.57</v>
      </c>
      <c r="F190" s="6">
        <v>2190.3000000000002</v>
      </c>
      <c r="G190" s="7">
        <v>3703.98</v>
      </c>
      <c r="H190" s="7">
        <v>19.204799999999999</v>
      </c>
    </row>
    <row r="191" spans="1:8" x14ac:dyDescent="0.25">
      <c r="A191">
        <v>1642.72</v>
      </c>
      <c r="B191">
        <v>2106.15</v>
      </c>
      <c r="C191" s="5">
        <v>3703.46</v>
      </c>
      <c r="D191" s="5">
        <v>0</v>
      </c>
      <c r="E191" s="6">
        <v>1642.72</v>
      </c>
      <c r="F191" s="6">
        <v>2199.41</v>
      </c>
      <c r="G191" s="7">
        <v>3703.46</v>
      </c>
      <c r="H191" s="7">
        <v>43.204500000000003</v>
      </c>
    </row>
    <row r="192" spans="1:8" x14ac:dyDescent="0.25">
      <c r="A192">
        <v>1641.87</v>
      </c>
      <c r="B192">
        <v>2117.6</v>
      </c>
      <c r="C192" s="5">
        <v>3702.94</v>
      </c>
      <c r="D192" s="5">
        <v>9.5995899999999992</v>
      </c>
      <c r="E192" s="6">
        <v>1641.87</v>
      </c>
      <c r="F192" s="6">
        <v>2224.8000000000002</v>
      </c>
      <c r="G192" s="7">
        <v>3702.94</v>
      </c>
      <c r="H192" s="7">
        <v>38.398400000000002</v>
      </c>
    </row>
    <row r="193" spans="1:8" x14ac:dyDescent="0.25">
      <c r="A193">
        <v>1641.03</v>
      </c>
      <c r="B193">
        <v>2136.5300000000002</v>
      </c>
      <c r="C193" s="5">
        <v>3702.42</v>
      </c>
      <c r="D193" s="5">
        <v>0</v>
      </c>
      <c r="E193" s="6">
        <v>1641.03</v>
      </c>
      <c r="F193" s="6">
        <v>2264.85</v>
      </c>
      <c r="G193" s="7">
        <v>3702.42</v>
      </c>
      <c r="H193" s="7">
        <v>43.191899999999997</v>
      </c>
    </row>
    <row r="194" spans="1:8" x14ac:dyDescent="0.25">
      <c r="A194">
        <v>1640.18</v>
      </c>
      <c r="B194">
        <v>2108.9</v>
      </c>
      <c r="C194" s="5">
        <v>3701.9</v>
      </c>
      <c r="D194" s="5">
        <v>14.395200000000001</v>
      </c>
      <c r="E194" s="6">
        <v>1640.18</v>
      </c>
      <c r="F194" s="6">
        <v>2269.5100000000002</v>
      </c>
      <c r="G194" s="7">
        <v>3701.9</v>
      </c>
      <c r="H194" s="7">
        <v>23.992000000000001</v>
      </c>
    </row>
    <row r="195" spans="1:8" x14ac:dyDescent="0.25">
      <c r="A195">
        <v>1639.33</v>
      </c>
      <c r="B195">
        <v>2139.17</v>
      </c>
      <c r="C195" s="5">
        <v>3701.38</v>
      </c>
      <c r="D195" s="5">
        <v>-14.3931</v>
      </c>
      <c r="E195" s="6">
        <v>1639.33</v>
      </c>
      <c r="F195" s="6">
        <v>2252.5700000000002</v>
      </c>
      <c r="G195" s="7">
        <v>3701.38</v>
      </c>
      <c r="H195" s="7">
        <v>52.774700000000003</v>
      </c>
    </row>
    <row r="196" spans="1:8" x14ac:dyDescent="0.25">
      <c r="A196">
        <v>1638.49</v>
      </c>
      <c r="B196">
        <v>2157.75</v>
      </c>
      <c r="C196" s="5">
        <v>3700.85</v>
      </c>
      <c r="D196" s="5">
        <v>28.782</v>
      </c>
      <c r="E196" s="6">
        <v>1638.49</v>
      </c>
      <c r="F196" s="6">
        <v>2201.79</v>
      </c>
      <c r="G196" s="7">
        <v>3700.85</v>
      </c>
      <c r="H196" s="7">
        <v>23.984999999999999</v>
      </c>
    </row>
    <row r="197" spans="1:8" x14ac:dyDescent="0.25">
      <c r="A197">
        <v>1637.64</v>
      </c>
      <c r="B197">
        <v>2162.67</v>
      </c>
      <c r="C197" s="5">
        <v>3700.33</v>
      </c>
      <c r="D197" s="5">
        <v>43.166699999999999</v>
      </c>
      <c r="E197" s="6">
        <v>1637.64</v>
      </c>
      <c r="F197" s="6">
        <v>2191.5700000000002</v>
      </c>
      <c r="G197" s="7">
        <v>3700.33</v>
      </c>
      <c r="H197" s="7">
        <v>33.574100000000001</v>
      </c>
    </row>
    <row r="198" spans="1:8" x14ac:dyDescent="0.25">
      <c r="A198">
        <v>1636.79</v>
      </c>
      <c r="B198">
        <v>2136.52</v>
      </c>
      <c r="C198" s="5">
        <v>3699.81</v>
      </c>
      <c r="D198" s="5">
        <v>14.386799999999999</v>
      </c>
      <c r="E198" s="6">
        <v>1636.79</v>
      </c>
      <c r="F198" s="6">
        <v>2151.38</v>
      </c>
      <c r="G198" s="7">
        <v>3699.81</v>
      </c>
      <c r="H198" s="7">
        <v>4.7956099999999999</v>
      </c>
    </row>
    <row r="199" spans="1:8" x14ac:dyDescent="0.25">
      <c r="A199">
        <v>1635.94</v>
      </c>
      <c r="B199">
        <v>2139.8000000000002</v>
      </c>
      <c r="C199" s="5">
        <v>3699.29</v>
      </c>
      <c r="D199" s="5">
        <v>52.744</v>
      </c>
      <c r="E199" s="6">
        <v>1635.94</v>
      </c>
      <c r="F199" s="6">
        <v>2185.0100000000002</v>
      </c>
      <c r="G199" s="7">
        <v>3699.29</v>
      </c>
      <c r="H199" s="7">
        <v>38.359299999999998</v>
      </c>
    </row>
    <row r="200" spans="1:8" x14ac:dyDescent="0.25">
      <c r="A200">
        <v>1635.1</v>
      </c>
      <c r="B200">
        <v>2130.4899999999998</v>
      </c>
      <c r="C200" s="5">
        <v>3698.77</v>
      </c>
      <c r="D200" s="5">
        <v>19.1768</v>
      </c>
      <c r="E200" s="6">
        <v>1635.1</v>
      </c>
      <c r="F200" s="6">
        <v>2236.35</v>
      </c>
      <c r="G200" s="7">
        <v>3698.77</v>
      </c>
      <c r="H200" s="7">
        <v>38.353700000000003</v>
      </c>
    </row>
    <row r="201" spans="1:8" x14ac:dyDescent="0.25">
      <c r="A201">
        <v>1634.25</v>
      </c>
      <c r="B201">
        <v>2081.5100000000002</v>
      </c>
      <c r="C201" s="5">
        <v>3698.25</v>
      </c>
      <c r="D201" s="5">
        <v>57.522100000000002</v>
      </c>
      <c r="E201" s="6">
        <v>1634.25</v>
      </c>
      <c r="F201" s="6">
        <v>2256.54</v>
      </c>
      <c r="G201" s="7">
        <v>3698.25</v>
      </c>
      <c r="H201" s="7">
        <v>23.967600000000001</v>
      </c>
    </row>
    <row r="202" spans="1:8" x14ac:dyDescent="0.25">
      <c r="A202">
        <v>1633.4</v>
      </c>
      <c r="B202">
        <v>2103.7800000000002</v>
      </c>
      <c r="C202" s="5">
        <v>3697.73</v>
      </c>
      <c r="D202" s="5">
        <v>19.171299999999999</v>
      </c>
      <c r="E202" s="6">
        <v>1633.4</v>
      </c>
      <c r="F202" s="6">
        <v>2276.36</v>
      </c>
      <c r="G202" s="7">
        <v>3697.73</v>
      </c>
      <c r="H202" s="7">
        <v>62.306600000000003</v>
      </c>
    </row>
    <row r="203" spans="1:8" x14ac:dyDescent="0.25">
      <c r="A203">
        <v>1632.55</v>
      </c>
      <c r="B203">
        <v>2117.29</v>
      </c>
      <c r="C203" s="5">
        <v>3697.2</v>
      </c>
      <c r="D203" s="5">
        <v>33.544800000000002</v>
      </c>
      <c r="E203" s="6">
        <v>1632.55</v>
      </c>
      <c r="F203" s="6">
        <v>2291.2600000000002</v>
      </c>
      <c r="G203" s="7">
        <v>3697.2</v>
      </c>
      <c r="H203" s="7">
        <v>38.3369</v>
      </c>
    </row>
    <row r="204" spans="1:8" x14ac:dyDescent="0.25">
      <c r="A204">
        <v>1631.71</v>
      </c>
      <c r="B204">
        <v>2144.98</v>
      </c>
      <c r="C204" s="5">
        <v>3696.68</v>
      </c>
      <c r="D204" s="5">
        <v>19.165700000000001</v>
      </c>
      <c r="E204" s="6">
        <v>1631.71</v>
      </c>
      <c r="F204" s="6">
        <v>2276.81</v>
      </c>
      <c r="G204" s="7">
        <v>3696.68</v>
      </c>
      <c r="H204" s="7">
        <v>4.7914199999999996</v>
      </c>
    </row>
    <row r="205" spans="1:8" x14ac:dyDescent="0.25">
      <c r="A205">
        <v>1630.86</v>
      </c>
      <c r="B205">
        <v>2193.59</v>
      </c>
      <c r="C205" s="5">
        <v>3696.16</v>
      </c>
      <c r="D205" s="5">
        <v>47.907200000000003</v>
      </c>
      <c r="E205" s="6">
        <v>1630.86</v>
      </c>
      <c r="F205" s="6">
        <v>2322.42</v>
      </c>
      <c r="G205" s="7">
        <v>3696.16</v>
      </c>
      <c r="H205" s="7">
        <v>43.116500000000002</v>
      </c>
    </row>
    <row r="206" spans="1:8" x14ac:dyDescent="0.25">
      <c r="A206">
        <v>1630.01</v>
      </c>
      <c r="B206">
        <v>2214.81</v>
      </c>
      <c r="C206" s="5">
        <v>3695.64</v>
      </c>
      <c r="D206" s="5">
        <v>4.7900200000000002</v>
      </c>
      <c r="E206" s="6">
        <v>1630.01</v>
      </c>
      <c r="F206" s="6">
        <v>2281.0500000000002</v>
      </c>
      <c r="G206" s="7">
        <v>3695.64</v>
      </c>
      <c r="H206" s="7">
        <v>14.370100000000001</v>
      </c>
    </row>
    <row r="207" spans="1:8" x14ac:dyDescent="0.25">
      <c r="A207">
        <v>1629.16</v>
      </c>
      <c r="B207">
        <v>2211.85</v>
      </c>
      <c r="C207" s="5">
        <v>3695.12</v>
      </c>
      <c r="D207" s="5">
        <v>4.78932</v>
      </c>
      <c r="E207" s="6">
        <v>1629.16</v>
      </c>
      <c r="F207" s="6">
        <v>2286.75</v>
      </c>
      <c r="G207" s="7">
        <v>3695.12</v>
      </c>
      <c r="H207" s="7">
        <v>19.157299999999999</v>
      </c>
    </row>
    <row r="208" spans="1:8" x14ac:dyDescent="0.25">
      <c r="A208">
        <v>1628.31</v>
      </c>
      <c r="B208">
        <v>2185.65</v>
      </c>
      <c r="C208" s="5">
        <v>3694.59</v>
      </c>
      <c r="D208" s="5">
        <v>9.5772499999999994</v>
      </c>
      <c r="E208" s="6">
        <v>1628.31</v>
      </c>
      <c r="F208" s="6">
        <v>2281.38</v>
      </c>
      <c r="G208" s="7">
        <v>3694.59</v>
      </c>
      <c r="H208" s="7">
        <v>14.3659</v>
      </c>
    </row>
    <row r="209" spans="1:8" x14ac:dyDescent="0.25">
      <c r="A209">
        <v>1627.46</v>
      </c>
      <c r="B209">
        <v>2142.11</v>
      </c>
      <c r="C209" s="5">
        <v>3694.07</v>
      </c>
      <c r="D209" s="5">
        <v>-14.363799999999999</v>
      </c>
      <c r="E209" s="6">
        <v>1627.46</v>
      </c>
      <c r="F209" s="6">
        <v>2239.29</v>
      </c>
      <c r="G209" s="7">
        <v>3694.07</v>
      </c>
      <c r="H209" s="7">
        <v>43.0914</v>
      </c>
    </row>
    <row r="210" spans="1:8" x14ac:dyDescent="0.25">
      <c r="A210">
        <v>1626.61</v>
      </c>
      <c r="B210">
        <v>2158.31</v>
      </c>
      <c r="C210" s="5">
        <v>3693.55</v>
      </c>
      <c r="D210" s="5">
        <v>0</v>
      </c>
      <c r="E210" s="6">
        <v>1626.61</v>
      </c>
      <c r="F210" s="6">
        <v>2259.08</v>
      </c>
      <c r="G210" s="7">
        <v>3693.55</v>
      </c>
      <c r="H210" s="7">
        <v>43.085099999999997</v>
      </c>
    </row>
    <row r="211" spans="1:8" x14ac:dyDescent="0.25">
      <c r="A211">
        <v>1625.77</v>
      </c>
      <c r="B211">
        <v>2154.11</v>
      </c>
      <c r="C211" s="5">
        <v>3693.03</v>
      </c>
      <c r="D211" s="5">
        <v>9.5730699999999995</v>
      </c>
      <c r="E211" s="6">
        <v>1625.77</v>
      </c>
      <c r="F211" s="6">
        <v>2256.04</v>
      </c>
      <c r="G211" s="7">
        <v>3693.03</v>
      </c>
      <c r="H211" s="7">
        <v>38.292299999999997</v>
      </c>
    </row>
    <row r="212" spans="1:8" x14ac:dyDescent="0.25">
      <c r="A212">
        <v>1624.92</v>
      </c>
      <c r="B212">
        <v>2169.88</v>
      </c>
      <c r="C212" s="5">
        <v>3692.51</v>
      </c>
      <c r="D212" s="5">
        <v>14.3575</v>
      </c>
      <c r="E212" s="6">
        <v>1624.92</v>
      </c>
      <c r="F212" s="6">
        <v>2312.8000000000002</v>
      </c>
      <c r="G212" s="7">
        <v>3692.51</v>
      </c>
      <c r="H212" s="7">
        <v>28.715</v>
      </c>
    </row>
    <row r="213" spans="1:8" x14ac:dyDescent="0.25">
      <c r="A213">
        <v>1624.07</v>
      </c>
      <c r="B213">
        <v>2189.7199999999998</v>
      </c>
      <c r="C213" s="5">
        <v>3691.98</v>
      </c>
      <c r="D213" s="5">
        <v>28.710799999999999</v>
      </c>
      <c r="E213" s="6">
        <v>1624.07</v>
      </c>
      <c r="F213" s="6">
        <v>2359.19</v>
      </c>
      <c r="G213" s="7">
        <v>3691.98</v>
      </c>
      <c r="H213" s="7">
        <v>14.355399999999999</v>
      </c>
    </row>
    <row r="214" spans="1:8" x14ac:dyDescent="0.25">
      <c r="A214">
        <v>1623.22</v>
      </c>
      <c r="B214">
        <v>2230.27</v>
      </c>
      <c r="C214" s="5">
        <v>3691.46</v>
      </c>
      <c r="D214" s="5">
        <v>52.628900000000002</v>
      </c>
      <c r="E214" s="6">
        <v>1623.22</v>
      </c>
      <c r="F214" s="6">
        <v>2389.92</v>
      </c>
      <c r="G214" s="7">
        <v>3691.46</v>
      </c>
      <c r="H214" s="7">
        <v>23.9222</v>
      </c>
    </row>
    <row r="215" spans="1:8" x14ac:dyDescent="0.25">
      <c r="A215">
        <v>1622.37</v>
      </c>
      <c r="B215">
        <v>2246.9299999999998</v>
      </c>
      <c r="C215" s="5">
        <v>3690.94</v>
      </c>
      <c r="D215" s="5">
        <v>52.621200000000002</v>
      </c>
      <c r="E215" s="6">
        <v>1622.37</v>
      </c>
      <c r="F215" s="6">
        <v>2414.14</v>
      </c>
      <c r="G215" s="7">
        <v>3690.94</v>
      </c>
      <c r="H215" s="7">
        <v>19.135000000000002</v>
      </c>
    </row>
    <row r="216" spans="1:8" x14ac:dyDescent="0.25">
      <c r="A216">
        <v>1621.52</v>
      </c>
      <c r="B216">
        <v>2245.0500000000002</v>
      </c>
      <c r="C216" s="5">
        <v>3690.42</v>
      </c>
      <c r="D216" s="5">
        <v>43.047400000000003</v>
      </c>
      <c r="E216" s="6">
        <v>1621.52</v>
      </c>
      <c r="F216" s="6">
        <v>2425.63</v>
      </c>
      <c r="G216" s="7">
        <v>3690.42</v>
      </c>
      <c r="H216" s="7">
        <v>4.7830500000000002</v>
      </c>
    </row>
    <row r="217" spans="1:8" x14ac:dyDescent="0.25">
      <c r="A217">
        <v>1620.67</v>
      </c>
      <c r="B217">
        <v>2233.73</v>
      </c>
      <c r="C217" s="5">
        <v>3689.89</v>
      </c>
      <c r="D217" s="5">
        <v>33.476500000000001</v>
      </c>
      <c r="E217" s="6">
        <v>1620.67</v>
      </c>
      <c r="F217" s="6">
        <v>2404.7199999999998</v>
      </c>
      <c r="G217" s="7">
        <v>3689.89</v>
      </c>
      <c r="H217" s="7">
        <v>23.911799999999999</v>
      </c>
    </row>
    <row r="218" spans="1:8" x14ac:dyDescent="0.25">
      <c r="A218">
        <v>1619.82</v>
      </c>
      <c r="B218">
        <v>2222.65</v>
      </c>
      <c r="C218" s="5">
        <v>3689.37</v>
      </c>
      <c r="D218" s="5">
        <v>0</v>
      </c>
      <c r="E218" s="6">
        <v>1619.82</v>
      </c>
      <c r="F218" s="6">
        <v>2378.4499999999998</v>
      </c>
      <c r="G218" s="7">
        <v>3689.37</v>
      </c>
      <c r="H218" s="7">
        <v>33.471600000000002</v>
      </c>
    </row>
    <row r="219" spans="1:8" x14ac:dyDescent="0.25">
      <c r="A219">
        <v>1618.97</v>
      </c>
      <c r="B219">
        <v>2180.37</v>
      </c>
      <c r="C219" s="5">
        <v>3688.85</v>
      </c>
      <c r="D219" s="5">
        <v>47.809600000000003</v>
      </c>
      <c r="E219" s="6">
        <v>1618.97</v>
      </c>
      <c r="F219" s="6">
        <v>2323.3200000000002</v>
      </c>
      <c r="G219" s="7">
        <v>3688.85</v>
      </c>
      <c r="H219" s="7">
        <v>23.904800000000002</v>
      </c>
    </row>
    <row r="220" spans="1:8" x14ac:dyDescent="0.25">
      <c r="A220">
        <v>1618.12</v>
      </c>
      <c r="B220">
        <v>2169.8000000000002</v>
      </c>
      <c r="C220" s="5">
        <v>3688.32</v>
      </c>
      <c r="D220" s="5">
        <v>33.461799999999997</v>
      </c>
      <c r="E220" s="6">
        <v>1618.12</v>
      </c>
      <c r="F220" s="6">
        <v>2310.98</v>
      </c>
      <c r="G220" s="7">
        <v>3688.32</v>
      </c>
      <c r="H220" s="7">
        <v>19.120999999999999</v>
      </c>
    </row>
    <row r="221" spans="1:8" x14ac:dyDescent="0.25">
      <c r="A221">
        <v>1617.27</v>
      </c>
      <c r="B221">
        <v>2170.91</v>
      </c>
      <c r="C221" s="5">
        <v>3687.8</v>
      </c>
      <c r="D221" s="5">
        <v>33.456899999999997</v>
      </c>
      <c r="E221" s="6">
        <v>1617.27</v>
      </c>
      <c r="F221" s="6">
        <v>2286.42</v>
      </c>
      <c r="G221" s="7">
        <v>3687.8</v>
      </c>
      <c r="H221" s="7">
        <v>43.016100000000002</v>
      </c>
    </row>
    <row r="222" spans="1:8" x14ac:dyDescent="0.25">
      <c r="A222">
        <v>1616.42</v>
      </c>
      <c r="B222">
        <v>2203.23</v>
      </c>
      <c r="C222" s="5">
        <v>3687.28</v>
      </c>
      <c r="D222" s="5">
        <v>19.115500000000001</v>
      </c>
      <c r="E222" s="6">
        <v>1616.42</v>
      </c>
      <c r="F222" s="6">
        <v>2302.52</v>
      </c>
      <c r="G222" s="7">
        <v>3687.28</v>
      </c>
      <c r="H222" s="7">
        <v>23.894300000000001</v>
      </c>
    </row>
    <row r="223" spans="1:8" x14ac:dyDescent="0.25">
      <c r="A223">
        <v>1615.56</v>
      </c>
      <c r="B223">
        <v>2216.3200000000002</v>
      </c>
      <c r="C223" s="5">
        <v>3686.75</v>
      </c>
      <c r="D223" s="5">
        <v>38.2254</v>
      </c>
      <c r="E223" s="6">
        <v>1615.56</v>
      </c>
      <c r="F223" s="6">
        <v>2333.42</v>
      </c>
      <c r="G223" s="7">
        <v>3686.75</v>
      </c>
      <c r="H223" s="7">
        <v>43.003500000000003</v>
      </c>
    </row>
    <row r="224" spans="1:8" x14ac:dyDescent="0.25">
      <c r="A224">
        <v>1614.71</v>
      </c>
      <c r="B224">
        <v>2219.4499999999998</v>
      </c>
      <c r="C224" s="5">
        <v>3686.23</v>
      </c>
      <c r="D224" s="5">
        <v>33.442300000000003</v>
      </c>
      <c r="E224" s="6">
        <v>1614.71</v>
      </c>
      <c r="F224" s="6">
        <v>2359.54</v>
      </c>
      <c r="G224" s="7">
        <v>3686.23</v>
      </c>
      <c r="H224" s="7">
        <v>62.107199999999999</v>
      </c>
    </row>
    <row r="225" spans="1:8" x14ac:dyDescent="0.25">
      <c r="A225">
        <v>1613.86</v>
      </c>
      <c r="B225">
        <v>2221.6999999999998</v>
      </c>
      <c r="C225" s="5">
        <v>3685.71</v>
      </c>
      <c r="D225" s="5">
        <v>38.214199999999998</v>
      </c>
      <c r="E225" s="6">
        <v>1613.86</v>
      </c>
      <c r="F225" s="6">
        <v>2379.15</v>
      </c>
      <c r="G225" s="7">
        <v>3685.71</v>
      </c>
      <c r="H225" s="7">
        <v>38.214199999999998</v>
      </c>
    </row>
    <row r="226" spans="1:8" x14ac:dyDescent="0.25">
      <c r="A226">
        <v>1613.01</v>
      </c>
      <c r="B226">
        <v>2206.9699999999998</v>
      </c>
      <c r="C226" s="5">
        <v>3685.18</v>
      </c>
      <c r="D226" s="5">
        <v>57.313000000000002</v>
      </c>
      <c r="E226" s="6">
        <v>1613.01</v>
      </c>
      <c r="F226" s="6">
        <v>2362.0300000000002</v>
      </c>
      <c r="G226" s="7">
        <v>3685.18</v>
      </c>
      <c r="H226" s="7">
        <v>42.984699999999997</v>
      </c>
    </row>
    <row r="227" spans="1:8" x14ac:dyDescent="0.25">
      <c r="A227">
        <v>1612.16</v>
      </c>
      <c r="B227">
        <v>2218.7399999999998</v>
      </c>
      <c r="C227" s="5">
        <v>3684.66</v>
      </c>
      <c r="D227" s="5">
        <v>66.855400000000003</v>
      </c>
      <c r="E227" s="6">
        <v>1612.16</v>
      </c>
      <c r="F227" s="6">
        <v>2355.19</v>
      </c>
      <c r="G227" s="7">
        <v>3684.66</v>
      </c>
      <c r="H227" s="7">
        <v>38.203099999999999</v>
      </c>
    </row>
    <row r="228" spans="1:8" x14ac:dyDescent="0.25">
      <c r="A228">
        <v>1611.31</v>
      </c>
      <c r="B228">
        <v>2258.46</v>
      </c>
      <c r="C228" s="5">
        <v>3684.14</v>
      </c>
      <c r="D228" s="5">
        <v>47.746899999999997</v>
      </c>
      <c r="E228" s="6">
        <v>1611.31</v>
      </c>
      <c r="F228" s="6">
        <v>2379.6</v>
      </c>
      <c r="G228" s="7">
        <v>3684.14</v>
      </c>
      <c r="H228" s="7">
        <v>9.5493799999999993</v>
      </c>
    </row>
    <row r="229" spans="1:8" x14ac:dyDescent="0.25">
      <c r="A229">
        <v>1610.46</v>
      </c>
      <c r="B229">
        <v>2269.39</v>
      </c>
      <c r="C229" s="5">
        <v>3683.61</v>
      </c>
      <c r="D229" s="5">
        <v>47.739899999999999</v>
      </c>
      <c r="E229" s="6">
        <v>1610.46</v>
      </c>
      <c r="F229" s="6">
        <v>2398.35</v>
      </c>
      <c r="G229" s="7">
        <v>3683.61</v>
      </c>
      <c r="H229" s="7">
        <v>71.609899999999996</v>
      </c>
    </row>
    <row r="230" spans="1:8" x14ac:dyDescent="0.25">
      <c r="A230">
        <v>1609.6</v>
      </c>
      <c r="B230">
        <v>2296.17</v>
      </c>
      <c r="C230" s="5">
        <v>3683.09</v>
      </c>
      <c r="D230" s="5">
        <v>52.506300000000003</v>
      </c>
      <c r="E230" s="6">
        <v>1609.6</v>
      </c>
      <c r="F230" s="6">
        <v>2406.06</v>
      </c>
      <c r="G230" s="7">
        <v>3683.09</v>
      </c>
      <c r="H230" s="7">
        <v>42.959699999999998</v>
      </c>
    </row>
    <row r="231" spans="1:8" x14ac:dyDescent="0.25">
      <c r="A231">
        <v>1608.75</v>
      </c>
      <c r="B231">
        <v>2282.63</v>
      </c>
      <c r="C231" s="5">
        <v>3682.57</v>
      </c>
      <c r="D231" s="5">
        <v>38.180799999999998</v>
      </c>
      <c r="E231" s="6">
        <v>1608.75</v>
      </c>
      <c r="F231" s="6">
        <v>2486.15</v>
      </c>
      <c r="G231" s="7">
        <v>3682.57</v>
      </c>
      <c r="H231" s="7">
        <v>38.180799999999998</v>
      </c>
    </row>
    <row r="232" spans="1:8" x14ac:dyDescent="0.25">
      <c r="A232">
        <v>1607.9</v>
      </c>
      <c r="B232">
        <v>2302.9499999999998</v>
      </c>
      <c r="C232" s="5">
        <v>3682.04</v>
      </c>
      <c r="D232" s="5">
        <v>9.5438100000000006</v>
      </c>
      <c r="E232" s="6">
        <v>1607.9</v>
      </c>
      <c r="F232" s="6">
        <v>2518.3000000000002</v>
      </c>
      <c r="G232" s="7">
        <v>3682.04</v>
      </c>
      <c r="H232" s="7">
        <v>62.034799999999997</v>
      </c>
    </row>
    <row r="233" spans="1:8" x14ac:dyDescent="0.25">
      <c r="A233">
        <v>1607.05</v>
      </c>
      <c r="B233">
        <v>2292.1999999999998</v>
      </c>
      <c r="C233" s="5">
        <v>3681.52</v>
      </c>
      <c r="D233" s="5">
        <v>23.856100000000001</v>
      </c>
      <c r="E233" s="6">
        <v>1607.05</v>
      </c>
      <c r="F233" s="6">
        <v>2527.23</v>
      </c>
      <c r="G233" s="7">
        <v>3681.52</v>
      </c>
      <c r="H233" s="7">
        <v>23.856100000000001</v>
      </c>
    </row>
    <row r="234" spans="1:8" x14ac:dyDescent="0.25">
      <c r="A234">
        <v>1606.2</v>
      </c>
      <c r="B234">
        <v>2294.1</v>
      </c>
      <c r="C234" s="5">
        <v>3680.99</v>
      </c>
      <c r="D234" s="5">
        <v>42.934600000000003</v>
      </c>
      <c r="E234" s="6">
        <v>1606.2</v>
      </c>
      <c r="F234" s="6">
        <v>2522.6</v>
      </c>
      <c r="G234" s="7">
        <v>3680.99</v>
      </c>
      <c r="H234" s="7">
        <v>62.0167</v>
      </c>
    </row>
    <row r="235" spans="1:8" x14ac:dyDescent="0.25">
      <c r="A235">
        <v>1605.34</v>
      </c>
      <c r="B235">
        <v>2309.71</v>
      </c>
      <c r="C235" s="5">
        <v>3680.47</v>
      </c>
      <c r="D235" s="5">
        <v>38.1586</v>
      </c>
      <c r="E235" s="6">
        <v>1605.34</v>
      </c>
      <c r="F235" s="6">
        <v>2531.71</v>
      </c>
      <c r="G235" s="7">
        <v>3680.47</v>
      </c>
      <c r="H235" s="7">
        <v>62.007599999999996</v>
      </c>
    </row>
    <row r="236" spans="1:8" x14ac:dyDescent="0.25">
      <c r="A236">
        <v>1604.49</v>
      </c>
      <c r="B236">
        <v>2328.5500000000002</v>
      </c>
      <c r="C236" s="5">
        <v>3679.95</v>
      </c>
      <c r="D236" s="5">
        <v>28.614699999999999</v>
      </c>
      <c r="E236" s="6">
        <v>1604.49</v>
      </c>
      <c r="F236" s="6">
        <v>2534.59</v>
      </c>
      <c r="G236" s="7">
        <v>3679.95</v>
      </c>
      <c r="H236" s="7">
        <v>38.152999999999999</v>
      </c>
    </row>
    <row r="237" spans="1:8" x14ac:dyDescent="0.25">
      <c r="A237">
        <v>1603.64</v>
      </c>
      <c r="B237">
        <v>2330.84</v>
      </c>
      <c r="C237" s="5">
        <v>3679.42</v>
      </c>
      <c r="D237" s="5">
        <v>47.6843</v>
      </c>
      <c r="E237" s="6">
        <v>1603.64</v>
      </c>
      <c r="F237" s="6">
        <v>2502.38</v>
      </c>
      <c r="G237" s="7">
        <v>3679.42</v>
      </c>
      <c r="H237" s="7">
        <v>28.610600000000002</v>
      </c>
    </row>
    <row r="238" spans="1:8" x14ac:dyDescent="0.25">
      <c r="A238">
        <v>1602.78</v>
      </c>
      <c r="B238">
        <v>2348.59</v>
      </c>
      <c r="C238" s="5">
        <v>3678.9</v>
      </c>
      <c r="D238" s="5">
        <v>42.909599999999998</v>
      </c>
      <c r="E238" s="6">
        <v>1602.78</v>
      </c>
      <c r="F238" s="6">
        <v>2473.0700000000002</v>
      </c>
      <c r="G238" s="7">
        <v>3678.9</v>
      </c>
      <c r="H238" s="7">
        <v>66.7483</v>
      </c>
    </row>
    <row r="239" spans="1:8" x14ac:dyDescent="0.25">
      <c r="A239">
        <v>1601.93</v>
      </c>
      <c r="B239">
        <v>2354.75</v>
      </c>
      <c r="C239" s="5">
        <v>3678.37</v>
      </c>
      <c r="D239" s="5">
        <v>42.903300000000002</v>
      </c>
      <c r="E239" s="6">
        <v>1601.93</v>
      </c>
      <c r="F239" s="6">
        <v>2532.42</v>
      </c>
      <c r="G239" s="7">
        <v>3678.37</v>
      </c>
      <c r="H239" s="7">
        <v>61.971499999999999</v>
      </c>
    </row>
    <row r="240" spans="1:8" x14ac:dyDescent="0.25">
      <c r="A240">
        <v>1601.08</v>
      </c>
      <c r="B240">
        <v>2346.65</v>
      </c>
      <c r="C240" s="5">
        <v>3677.85</v>
      </c>
      <c r="D240" s="5">
        <v>9.5326799999999992</v>
      </c>
      <c r="E240" s="6">
        <v>1601.08</v>
      </c>
      <c r="F240" s="6">
        <v>2509.06</v>
      </c>
      <c r="G240" s="7">
        <v>3677.85</v>
      </c>
      <c r="H240" s="7">
        <v>52.4298</v>
      </c>
    </row>
    <row r="241" spans="1:8" x14ac:dyDescent="0.25">
      <c r="A241">
        <v>1600.22</v>
      </c>
      <c r="B241">
        <v>2317.6</v>
      </c>
      <c r="C241" s="5">
        <v>3677.32</v>
      </c>
      <c r="D241" s="5">
        <v>33.359499999999997</v>
      </c>
      <c r="E241" s="6">
        <v>1600.22</v>
      </c>
      <c r="F241" s="6">
        <v>2495.81</v>
      </c>
      <c r="G241" s="7">
        <v>3677.32</v>
      </c>
      <c r="H241" s="7">
        <v>42.890799999999999</v>
      </c>
    </row>
    <row r="242" spans="1:8" x14ac:dyDescent="0.25">
      <c r="A242">
        <v>1599.37</v>
      </c>
      <c r="B242">
        <v>2320.11</v>
      </c>
      <c r="C242" s="5">
        <v>3676.8</v>
      </c>
      <c r="D242" s="5">
        <v>52.414499999999997</v>
      </c>
      <c r="E242" s="6">
        <v>1599.37</v>
      </c>
      <c r="F242" s="6">
        <v>2499.54</v>
      </c>
      <c r="G242" s="7">
        <v>3676.8</v>
      </c>
      <c r="H242" s="7">
        <v>33.354700000000001</v>
      </c>
    </row>
    <row r="243" spans="1:8" x14ac:dyDescent="0.25">
      <c r="A243">
        <v>1598.52</v>
      </c>
      <c r="B243">
        <v>2280.08</v>
      </c>
      <c r="C243" s="5">
        <v>3676.27</v>
      </c>
      <c r="D243" s="5">
        <v>52.406799999999997</v>
      </c>
      <c r="E243" s="6">
        <v>1598.52</v>
      </c>
      <c r="F243" s="6">
        <v>2521.91</v>
      </c>
      <c r="G243" s="7">
        <v>3676.27</v>
      </c>
      <c r="H243" s="7">
        <v>47.642600000000002</v>
      </c>
    </row>
    <row r="244" spans="1:8" x14ac:dyDescent="0.25">
      <c r="A244">
        <v>1597.66</v>
      </c>
      <c r="B244">
        <v>2266.58</v>
      </c>
      <c r="C244" s="5">
        <v>3675.75</v>
      </c>
      <c r="D244" s="5">
        <v>57.162700000000001</v>
      </c>
      <c r="E244" s="6">
        <v>1597.66</v>
      </c>
      <c r="F244" s="6">
        <v>2497.86</v>
      </c>
      <c r="G244" s="7">
        <v>3675.75</v>
      </c>
      <c r="H244" s="7">
        <v>57.162700000000001</v>
      </c>
    </row>
    <row r="245" spans="1:8" x14ac:dyDescent="0.25">
      <c r="A245">
        <v>1596.81</v>
      </c>
      <c r="B245">
        <v>2273.77</v>
      </c>
      <c r="C245" s="5">
        <v>3675.22</v>
      </c>
      <c r="D245" s="5">
        <v>14.288600000000001</v>
      </c>
      <c r="E245" s="6">
        <v>1596.81</v>
      </c>
      <c r="F245" s="6">
        <v>2462.61</v>
      </c>
      <c r="G245" s="7">
        <v>3675.22</v>
      </c>
      <c r="H245" s="7">
        <v>38.102899999999998</v>
      </c>
    </row>
    <row r="246" spans="1:8" x14ac:dyDescent="0.25">
      <c r="A246">
        <v>1595.95</v>
      </c>
      <c r="B246">
        <v>2293.3000000000002</v>
      </c>
      <c r="C246" s="5">
        <v>3674.7</v>
      </c>
      <c r="D246" s="5">
        <v>66.670400000000001</v>
      </c>
      <c r="E246" s="6">
        <v>1595.95</v>
      </c>
      <c r="F246" s="6">
        <v>2468.0300000000002</v>
      </c>
      <c r="G246" s="7">
        <v>3674.7</v>
      </c>
      <c r="H246" s="7">
        <v>47.621699999999997</v>
      </c>
    </row>
    <row r="247" spans="1:8" x14ac:dyDescent="0.25">
      <c r="A247">
        <v>1595.1</v>
      </c>
      <c r="B247">
        <v>2322.12</v>
      </c>
      <c r="C247" s="5">
        <v>3674.17</v>
      </c>
      <c r="D247" s="5">
        <v>38.091799999999999</v>
      </c>
      <c r="E247" s="6">
        <v>1595.1</v>
      </c>
      <c r="F247" s="6">
        <v>2504.1</v>
      </c>
      <c r="G247" s="7">
        <v>3674.17</v>
      </c>
      <c r="H247" s="7">
        <v>-23.807400000000001</v>
      </c>
    </row>
    <row r="248" spans="1:8" x14ac:dyDescent="0.25">
      <c r="A248">
        <v>1594.25</v>
      </c>
      <c r="B248">
        <v>2306.2399999999998</v>
      </c>
      <c r="C248" s="5">
        <v>3673.65</v>
      </c>
      <c r="D248" s="5">
        <v>9.5215700000000005</v>
      </c>
      <c r="E248" s="6">
        <v>1594.25</v>
      </c>
      <c r="F248" s="6">
        <v>2484.71</v>
      </c>
      <c r="G248" s="7">
        <v>3673.65</v>
      </c>
      <c r="H248" s="7">
        <v>19.043099999999999</v>
      </c>
    </row>
    <row r="249" spans="1:8" x14ac:dyDescent="0.25">
      <c r="A249">
        <v>1593.39</v>
      </c>
      <c r="B249">
        <v>2332.2800000000002</v>
      </c>
      <c r="C249" s="5">
        <v>3673.12</v>
      </c>
      <c r="D249" s="5">
        <v>52.360999999999997</v>
      </c>
      <c r="E249" s="6">
        <v>1593.39</v>
      </c>
      <c r="F249" s="6">
        <v>2510.64</v>
      </c>
      <c r="G249" s="7">
        <v>3673.12</v>
      </c>
      <c r="H249" s="7">
        <v>76.1614</v>
      </c>
    </row>
    <row r="250" spans="1:8" x14ac:dyDescent="0.25">
      <c r="A250">
        <v>1592.54</v>
      </c>
      <c r="B250">
        <v>2359.3200000000002</v>
      </c>
      <c r="C250" s="5">
        <v>3672.6</v>
      </c>
      <c r="D250" s="5">
        <v>33.315800000000003</v>
      </c>
      <c r="E250" s="6">
        <v>1592.54</v>
      </c>
      <c r="F250" s="6">
        <v>2544.7800000000002</v>
      </c>
      <c r="G250" s="7">
        <v>3672.6</v>
      </c>
      <c r="H250" s="7">
        <v>23.797000000000001</v>
      </c>
    </row>
    <row r="251" spans="1:8" x14ac:dyDescent="0.25">
      <c r="A251">
        <v>1591.68</v>
      </c>
      <c r="B251">
        <v>2352.19</v>
      </c>
      <c r="C251" s="5">
        <v>3672.07</v>
      </c>
      <c r="D251" s="5">
        <v>66.621799999999993</v>
      </c>
      <c r="E251" s="6">
        <v>1591.68</v>
      </c>
      <c r="F251" s="6">
        <v>2576.54</v>
      </c>
      <c r="G251" s="7">
        <v>3672.07</v>
      </c>
      <c r="H251" s="7">
        <v>42.828299999999999</v>
      </c>
    </row>
    <row r="252" spans="1:8" x14ac:dyDescent="0.25">
      <c r="A252">
        <v>1590.83</v>
      </c>
      <c r="B252">
        <v>2320.4899999999998</v>
      </c>
      <c r="C252" s="5">
        <v>3671.55</v>
      </c>
      <c r="D252" s="5">
        <v>71.370099999999994</v>
      </c>
      <c r="E252" s="6">
        <v>1590.83</v>
      </c>
      <c r="F252" s="6">
        <v>2592.33</v>
      </c>
      <c r="G252" s="7">
        <v>3671.55</v>
      </c>
      <c r="H252" s="7">
        <v>42.822000000000003</v>
      </c>
    </row>
    <row r="253" spans="1:8" x14ac:dyDescent="0.25">
      <c r="A253">
        <v>1589.97</v>
      </c>
      <c r="B253">
        <v>2358.4899999999998</v>
      </c>
      <c r="C253" s="5">
        <v>3671.02</v>
      </c>
      <c r="D253" s="5">
        <v>9.5146200000000007</v>
      </c>
      <c r="E253" s="6">
        <v>1589.97</v>
      </c>
      <c r="F253" s="6">
        <v>2625.87</v>
      </c>
      <c r="G253" s="7">
        <v>3671.02</v>
      </c>
      <c r="H253" s="7">
        <v>61.844999999999999</v>
      </c>
    </row>
    <row r="254" spans="1:8" x14ac:dyDescent="0.25">
      <c r="A254">
        <v>1589.12</v>
      </c>
      <c r="B254">
        <v>2398.7600000000002</v>
      </c>
      <c r="C254" s="5">
        <v>3670.5</v>
      </c>
      <c r="D254" s="5">
        <v>14.2698</v>
      </c>
      <c r="E254" s="6">
        <v>1589.12</v>
      </c>
      <c r="F254" s="6">
        <v>2629.76</v>
      </c>
      <c r="G254" s="7">
        <v>3670.5</v>
      </c>
      <c r="H254" s="7">
        <v>19.026499999999999</v>
      </c>
    </row>
    <row r="255" spans="1:8" x14ac:dyDescent="0.25">
      <c r="A255">
        <v>1588.26</v>
      </c>
      <c r="B255">
        <v>2425.8000000000002</v>
      </c>
      <c r="C255" s="5">
        <v>3669.97</v>
      </c>
      <c r="D255" s="5">
        <v>28.535499999999999</v>
      </c>
      <c r="E255" s="6">
        <v>1588.26</v>
      </c>
      <c r="F255" s="6">
        <v>2605.5500000000002</v>
      </c>
      <c r="G255" s="7">
        <v>3669.97</v>
      </c>
      <c r="H255" s="7">
        <v>42.8033</v>
      </c>
    </row>
    <row r="256" spans="1:8" x14ac:dyDescent="0.25">
      <c r="A256">
        <v>1587.4</v>
      </c>
      <c r="B256">
        <v>2391.39</v>
      </c>
      <c r="C256" s="5">
        <v>3669.45</v>
      </c>
      <c r="D256" s="5">
        <v>23.7761</v>
      </c>
      <c r="E256" s="6">
        <v>1587.4</v>
      </c>
      <c r="F256" s="6">
        <v>2562.2600000000002</v>
      </c>
      <c r="G256" s="7">
        <v>3669.45</v>
      </c>
      <c r="H256" s="7">
        <v>57.0627</v>
      </c>
    </row>
    <row r="257" spans="1:8" x14ac:dyDescent="0.25">
      <c r="A257">
        <v>1586.55</v>
      </c>
      <c r="B257">
        <v>2390.65</v>
      </c>
      <c r="C257" s="5">
        <v>3668.92</v>
      </c>
      <c r="D257" s="5">
        <v>23.7727</v>
      </c>
      <c r="E257" s="6">
        <v>1586.55</v>
      </c>
      <c r="F257" s="6">
        <v>2522.7800000000002</v>
      </c>
      <c r="G257" s="7">
        <v>3668.92</v>
      </c>
      <c r="H257" s="7">
        <v>47.545299999999997</v>
      </c>
    </row>
    <row r="258" spans="1:8" x14ac:dyDescent="0.25">
      <c r="A258">
        <v>1585.69</v>
      </c>
      <c r="B258">
        <v>2365.64</v>
      </c>
      <c r="C258" s="5">
        <v>3668.39</v>
      </c>
      <c r="D258" s="5">
        <v>33.276899999999998</v>
      </c>
      <c r="E258" s="6">
        <v>1585.69</v>
      </c>
      <c r="F258" s="6">
        <v>2493.4</v>
      </c>
      <c r="G258" s="7">
        <v>3668.39</v>
      </c>
      <c r="H258" s="7">
        <v>57.046100000000003</v>
      </c>
    </row>
    <row r="259" spans="1:8" x14ac:dyDescent="0.25">
      <c r="A259">
        <v>1584.84</v>
      </c>
      <c r="B259">
        <v>2336.1</v>
      </c>
      <c r="C259" s="5">
        <v>3667.87</v>
      </c>
      <c r="D259" s="5">
        <v>4.7531499999999998</v>
      </c>
      <c r="E259" s="6">
        <v>1584.84</v>
      </c>
      <c r="F259" s="6">
        <v>2492.9</v>
      </c>
      <c r="G259" s="7">
        <v>3667.87</v>
      </c>
      <c r="H259" s="7">
        <v>66.5441</v>
      </c>
    </row>
    <row r="260" spans="1:8" x14ac:dyDescent="0.25">
      <c r="A260">
        <v>1583.98</v>
      </c>
      <c r="B260">
        <v>2288.44</v>
      </c>
      <c r="C260" s="5">
        <v>3667.34</v>
      </c>
      <c r="D260" s="5">
        <v>33.267200000000003</v>
      </c>
      <c r="E260" s="6">
        <v>1583.98</v>
      </c>
      <c r="F260" s="6">
        <v>2529.6999999999998</v>
      </c>
      <c r="G260" s="7">
        <v>3667.34</v>
      </c>
      <c r="H260" s="7">
        <v>61.7819</v>
      </c>
    </row>
    <row r="261" spans="1:8" x14ac:dyDescent="0.25">
      <c r="A261">
        <v>1583.12</v>
      </c>
      <c r="B261">
        <v>2293.56</v>
      </c>
      <c r="C261" s="5">
        <v>3666.82</v>
      </c>
      <c r="D261" s="5">
        <v>52.269300000000001</v>
      </c>
      <c r="E261" s="6">
        <v>1583.12</v>
      </c>
      <c r="F261" s="6">
        <v>2547.14</v>
      </c>
      <c r="G261" s="7">
        <v>3666.82</v>
      </c>
      <c r="H261" s="7">
        <v>28.5106</v>
      </c>
    </row>
    <row r="262" spans="1:8" x14ac:dyDescent="0.25">
      <c r="A262">
        <v>1582.27</v>
      </c>
      <c r="B262">
        <v>2303.75</v>
      </c>
      <c r="C262" s="5">
        <v>3666.29</v>
      </c>
      <c r="D262" s="5">
        <v>52.261699999999998</v>
      </c>
      <c r="E262" s="6">
        <v>1582.27</v>
      </c>
      <c r="F262" s="6">
        <v>2551.67</v>
      </c>
      <c r="G262" s="7">
        <v>3666.29</v>
      </c>
      <c r="H262" s="7">
        <v>23.755299999999998</v>
      </c>
    </row>
    <row r="263" spans="1:8" x14ac:dyDescent="0.25">
      <c r="A263">
        <v>1581.41</v>
      </c>
      <c r="B263">
        <v>2314.34</v>
      </c>
      <c r="C263" s="5">
        <v>3665.76</v>
      </c>
      <c r="D263" s="5">
        <v>4.7503700000000002</v>
      </c>
      <c r="E263" s="6">
        <v>1581.41</v>
      </c>
      <c r="F263" s="6">
        <v>2570.92</v>
      </c>
      <c r="G263" s="7">
        <v>3665.76</v>
      </c>
      <c r="H263" s="7">
        <v>23.751899999999999</v>
      </c>
    </row>
    <row r="264" spans="1:8" x14ac:dyDescent="0.25">
      <c r="A264">
        <v>1580.55</v>
      </c>
      <c r="B264">
        <v>2313.7399999999998</v>
      </c>
      <c r="C264" s="5">
        <v>3665.24</v>
      </c>
      <c r="D264" s="5">
        <v>42.747100000000003</v>
      </c>
      <c r="E264" s="6">
        <v>1580.55</v>
      </c>
      <c r="F264" s="6">
        <v>2602.36</v>
      </c>
      <c r="G264" s="7">
        <v>3665.24</v>
      </c>
      <c r="H264" s="7">
        <v>42.747100000000003</v>
      </c>
    </row>
    <row r="265" spans="1:8" x14ac:dyDescent="0.25">
      <c r="A265">
        <v>1579.7</v>
      </c>
      <c r="B265">
        <v>2344.35</v>
      </c>
      <c r="C265" s="5">
        <v>3664.71</v>
      </c>
      <c r="D265" s="5">
        <v>61.736800000000002</v>
      </c>
      <c r="E265" s="6">
        <v>1579.7</v>
      </c>
      <c r="F265" s="6">
        <v>2623.53</v>
      </c>
      <c r="G265" s="7">
        <v>3664.71</v>
      </c>
      <c r="H265" s="7">
        <v>28.4939</v>
      </c>
    </row>
    <row r="266" spans="1:8" x14ac:dyDescent="0.25">
      <c r="A266">
        <v>1578.84</v>
      </c>
      <c r="B266">
        <v>2390.33</v>
      </c>
      <c r="C266" s="5">
        <v>3664.18</v>
      </c>
      <c r="D266" s="5">
        <v>47.482900000000001</v>
      </c>
      <c r="E266" s="6">
        <v>1578.84</v>
      </c>
      <c r="F266" s="6">
        <v>2636.7</v>
      </c>
      <c r="G266" s="7">
        <v>3664.18</v>
      </c>
      <c r="H266" s="7">
        <v>23.741499999999998</v>
      </c>
    </row>
    <row r="267" spans="1:8" x14ac:dyDescent="0.25">
      <c r="A267">
        <v>1577.98</v>
      </c>
      <c r="B267">
        <v>2452.37</v>
      </c>
      <c r="C267" s="5">
        <v>3663.66</v>
      </c>
      <c r="D267" s="5">
        <v>23.738</v>
      </c>
      <c r="E267" s="6">
        <v>1577.98</v>
      </c>
      <c r="F267" s="6">
        <v>2658.63</v>
      </c>
      <c r="G267" s="7">
        <v>3663.66</v>
      </c>
      <c r="H267" s="7">
        <v>28.485600000000002</v>
      </c>
    </row>
    <row r="268" spans="1:8" x14ac:dyDescent="0.25">
      <c r="A268">
        <v>1577.13</v>
      </c>
      <c r="B268">
        <v>2461.58</v>
      </c>
      <c r="C268" s="5">
        <v>3663.13</v>
      </c>
      <c r="D268" s="5">
        <v>14.2407</v>
      </c>
      <c r="E268" s="6">
        <v>1577.13</v>
      </c>
      <c r="F268" s="6">
        <v>2672.36</v>
      </c>
      <c r="G268" s="7">
        <v>3663.13</v>
      </c>
      <c r="H268" s="7">
        <v>37.975200000000001</v>
      </c>
    </row>
    <row r="269" spans="1:8" x14ac:dyDescent="0.25">
      <c r="A269">
        <v>1576.27</v>
      </c>
      <c r="B269">
        <v>2451.12</v>
      </c>
      <c r="C269" s="5">
        <v>3662.6</v>
      </c>
      <c r="D269" s="5">
        <v>42.715899999999998</v>
      </c>
      <c r="E269" s="6">
        <v>1576.27</v>
      </c>
      <c r="F269" s="6">
        <v>2674.62</v>
      </c>
      <c r="G269" s="7">
        <v>3662.6</v>
      </c>
      <c r="H269" s="7">
        <v>37.969700000000003</v>
      </c>
    </row>
    <row r="270" spans="1:8" x14ac:dyDescent="0.25">
      <c r="A270">
        <v>1575.41</v>
      </c>
      <c r="B270">
        <v>2417.5100000000002</v>
      </c>
      <c r="C270" s="5">
        <v>3662.08</v>
      </c>
      <c r="D270" s="5">
        <v>0</v>
      </c>
      <c r="E270" s="6">
        <v>1575.41</v>
      </c>
      <c r="F270" s="6">
        <v>2663.8</v>
      </c>
      <c r="G270" s="7">
        <v>3662.08</v>
      </c>
      <c r="H270" s="7">
        <v>42.709699999999998</v>
      </c>
    </row>
    <row r="271" spans="1:8" x14ac:dyDescent="0.25">
      <c r="A271">
        <v>1574.55</v>
      </c>
      <c r="B271">
        <v>2378.87</v>
      </c>
      <c r="C271" s="5">
        <v>3661.55</v>
      </c>
      <c r="D271" s="5">
        <v>14.234500000000001</v>
      </c>
      <c r="E271" s="6">
        <v>1574.55</v>
      </c>
      <c r="F271" s="6">
        <v>2656.07</v>
      </c>
      <c r="G271" s="7">
        <v>3661.55</v>
      </c>
      <c r="H271" s="7">
        <v>61.682699999999997</v>
      </c>
    </row>
    <row r="272" spans="1:8" x14ac:dyDescent="0.25">
      <c r="A272">
        <v>1573.69</v>
      </c>
      <c r="B272">
        <v>2345.21</v>
      </c>
      <c r="C272" s="5">
        <v>3661.02</v>
      </c>
      <c r="D272" s="5">
        <v>28.4648</v>
      </c>
      <c r="E272" s="6">
        <v>1573.69</v>
      </c>
      <c r="F272" s="6">
        <v>2655.37</v>
      </c>
      <c r="G272" s="7">
        <v>3661.02</v>
      </c>
      <c r="H272" s="7">
        <v>56.929600000000001</v>
      </c>
    </row>
    <row r="273" spans="1:8" x14ac:dyDescent="0.25">
      <c r="A273">
        <v>1572.84</v>
      </c>
      <c r="B273">
        <v>2342.6999999999998</v>
      </c>
      <c r="C273" s="5">
        <v>3660.5</v>
      </c>
      <c r="D273" s="5">
        <v>42.691000000000003</v>
      </c>
      <c r="E273" s="6">
        <v>1572.84</v>
      </c>
      <c r="F273" s="6">
        <v>2625.59</v>
      </c>
      <c r="G273" s="7">
        <v>3660.5</v>
      </c>
      <c r="H273" s="7">
        <v>47.434399999999997</v>
      </c>
    </row>
    <row r="274" spans="1:8" x14ac:dyDescent="0.25">
      <c r="A274">
        <v>1571.98</v>
      </c>
      <c r="B274">
        <v>2359.19</v>
      </c>
      <c r="C274" s="5">
        <v>3659.97</v>
      </c>
      <c r="D274" s="5">
        <v>52.170200000000001</v>
      </c>
      <c r="E274" s="6">
        <v>1571.98</v>
      </c>
      <c r="F274" s="6">
        <v>2586.2199999999998</v>
      </c>
      <c r="G274" s="7">
        <v>3659.97</v>
      </c>
      <c r="H274" s="7">
        <v>52.170200000000001</v>
      </c>
    </row>
    <row r="275" spans="1:8" x14ac:dyDescent="0.25">
      <c r="A275">
        <v>1571.12</v>
      </c>
      <c r="B275">
        <v>2409.1799999999998</v>
      </c>
      <c r="C275" s="5">
        <v>3659.44</v>
      </c>
      <c r="D275" s="5">
        <v>33.194400000000002</v>
      </c>
      <c r="E275" s="6">
        <v>1571.12</v>
      </c>
      <c r="F275" s="6">
        <v>2554.4699999999998</v>
      </c>
      <c r="G275" s="7">
        <v>3659.44</v>
      </c>
      <c r="H275" s="7">
        <v>42.6785</v>
      </c>
    </row>
    <row r="276" spans="1:8" x14ac:dyDescent="0.25">
      <c r="A276">
        <v>1570.26</v>
      </c>
      <c r="B276">
        <v>2430.7399999999998</v>
      </c>
      <c r="C276" s="5">
        <v>3658.92</v>
      </c>
      <c r="D276" s="5">
        <v>42.6723</v>
      </c>
      <c r="E276" s="6">
        <v>1570.26</v>
      </c>
      <c r="F276" s="6">
        <v>2558.2199999999998</v>
      </c>
      <c r="G276" s="7">
        <v>3658.92</v>
      </c>
      <c r="H276" s="7">
        <v>23.706800000000001</v>
      </c>
    </row>
    <row r="277" spans="1:8" x14ac:dyDescent="0.25">
      <c r="A277">
        <v>1569.4</v>
      </c>
      <c r="B277">
        <v>2463.59</v>
      </c>
      <c r="C277" s="5">
        <v>3658.39</v>
      </c>
      <c r="D277" s="5">
        <v>42.665999999999997</v>
      </c>
      <c r="E277" s="6">
        <v>1569.4</v>
      </c>
      <c r="F277" s="6">
        <v>2571.7199999999998</v>
      </c>
      <c r="G277" s="7">
        <v>3658.39</v>
      </c>
      <c r="H277" s="7">
        <v>14.222</v>
      </c>
    </row>
    <row r="278" spans="1:8" x14ac:dyDescent="0.25">
      <c r="A278">
        <v>1568.54</v>
      </c>
      <c r="B278">
        <v>2461.7600000000002</v>
      </c>
      <c r="C278" s="5">
        <v>3657.86</v>
      </c>
      <c r="D278" s="5">
        <v>37.919800000000002</v>
      </c>
      <c r="E278" s="6">
        <v>1568.54</v>
      </c>
      <c r="F278" s="6">
        <v>2546.34</v>
      </c>
      <c r="G278" s="7">
        <v>3657.86</v>
      </c>
      <c r="H278" s="7">
        <v>28.439900000000002</v>
      </c>
    </row>
    <row r="279" spans="1:8" x14ac:dyDescent="0.25">
      <c r="A279">
        <v>1567.68</v>
      </c>
      <c r="B279">
        <v>2468.73</v>
      </c>
      <c r="C279" s="5">
        <v>3657.33</v>
      </c>
      <c r="D279" s="5">
        <v>42.653599999999997</v>
      </c>
      <c r="E279" s="6">
        <v>1567.68</v>
      </c>
      <c r="F279" s="6">
        <v>2567.4</v>
      </c>
      <c r="G279" s="7">
        <v>3657.33</v>
      </c>
      <c r="H279" s="7">
        <v>9.4785699999999995</v>
      </c>
    </row>
    <row r="280" spans="1:8" x14ac:dyDescent="0.25">
      <c r="A280">
        <v>1566.82</v>
      </c>
      <c r="B280">
        <v>2463.96</v>
      </c>
      <c r="C280" s="5">
        <v>3656.81</v>
      </c>
      <c r="D280" s="5">
        <v>28.4316</v>
      </c>
      <c r="E280" s="6">
        <v>1566.82</v>
      </c>
      <c r="F280" s="6">
        <v>2591.15</v>
      </c>
      <c r="G280" s="7">
        <v>3656.81</v>
      </c>
      <c r="H280" s="7">
        <v>52.124499999999998</v>
      </c>
    </row>
    <row r="281" spans="1:8" x14ac:dyDescent="0.25">
      <c r="A281">
        <v>1565.96</v>
      </c>
      <c r="B281">
        <v>2489.86</v>
      </c>
      <c r="C281" s="5">
        <v>3656.28</v>
      </c>
      <c r="D281" s="5">
        <v>42.641100000000002</v>
      </c>
      <c r="E281" s="6">
        <v>1565.96</v>
      </c>
      <c r="F281" s="6">
        <v>2592.13</v>
      </c>
      <c r="G281" s="7">
        <v>3656.28</v>
      </c>
      <c r="H281" s="7">
        <v>37.903199999999998</v>
      </c>
    </row>
    <row r="282" spans="1:8" x14ac:dyDescent="0.25">
      <c r="A282">
        <v>1565.11</v>
      </c>
      <c r="B282">
        <v>2486.2199999999998</v>
      </c>
      <c r="C282" s="5">
        <v>3655.75</v>
      </c>
      <c r="D282" s="5">
        <v>47.372100000000003</v>
      </c>
      <c r="E282" s="6">
        <v>1565.11</v>
      </c>
      <c r="F282" s="6">
        <v>2619.16</v>
      </c>
      <c r="G282" s="7">
        <v>3655.75</v>
      </c>
      <c r="H282" s="7">
        <v>37.8977</v>
      </c>
    </row>
    <row r="283" spans="1:8" x14ac:dyDescent="0.25">
      <c r="A283">
        <v>1564.25</v>
      </c>
      <c r="B283">
        <v>2497.0100000000002</v>
      </c>
      <c r="C283" s="5">
        <v>3655.22</v>
      </c>
      <c r="D283" s="5">
        <v>42.628700000000002</v>
      </c>
      <c r="E283" s="6">
        <v>1564.25</v>
      </c>
      <c r="F283" s="6">
        <v>2662.25</v>
      </c>
      <c r="G283" s="7">
        <v>3655.22</v>
      </c>
      <c r="H283" s="7">
        <v>28.4191</v>
      </c>
    </row>
    <row r="284" spans="1:8" x14ac:dyDescent="0.25">
      <c r="A284">
        <v>1563.39</v>
      </c>
      <c r="B284">
        <v>2478.77</v>
      </c>
      <c r="C284" s="5">
        <v>3654.69</v>
      </c>
      <c r="D284" s="5">
        <v>28.414899999999999</v>
      </c>
      <c r="E284" s="6">
        <v>1563.39</v>
      </c>
      <c r="F284" s="6">
        <v>2716.41</v>
      </c>
      <c r="G284" s="7">
        <v>3654.69</v>
      </c>
      <c r="H284" s="7">
        <v>14.2075</v>
      </c>
    </row>
    <row r="285" spans="1:8" x14ac:dyDescent="0.25">
      <c r="A285">
        <v>1562.53</v>
      </c>
      <c r="B285">
        <v>2436.5700000000002</v>
      </c>
      <c r="C285" s="5">
        <v>3654.17</v>
      </c>
      <c r="D285" s="5">
        <v>75.762100000000004</v>
      </c>
      <c r="E285" s="6">
        <v>1562.53</v>
      </c>
      <c r="F285" s="6">
        <v>2695.89</v>
      </c>
      <c r="G285" s="7">
        <v>3654.17</v>
      </c>
      <c r="H285" s="7">
        <v>47.351300000000002</v>
      </c>
    </row>
    <row r="286" spans="1:8" x14ac:dyDescent="0.25">
      <c r="A286">
        <v>1561.67</v>
      </c>
      <c r="B286">
        <v>2423.62</v>
      </c>
      <c r="C286" s="5">
        <v>3653.64</v>
      </c>
      <c r="D286" s="5">
        <v>42.61</v>
      </c>
      <c r="E286" s="6">
        <v>1561.67</v>
      </c>
      <c r="F286" s="6">
        <v>2657.83</v>
      </c>
      <c r="G286" s="7">
        <v>3653.64</v>
      </c>
      <c r="H286" s="7">
        <v>61.547699999999999</v>
      </c>
    </row>
    <row r="287" spans="1:8" x14ac:dyDescent="0.25">
      <c r="A287">
        <v>1560.81</v>
      </c>
      <c r="B287">
        <v>2438.9499999999998</v>
      </c>
      <c r="C287" s="5">
        <v>3653.11</v>
      </c>
      <c r="D287" s="5">
        <v>37.869999999999997</v>
      </c>
      <c r="E287" s="6">
        <v>1560.81</v>
      </c>
      <c r="F287" s="6">
        <v>2674.7</v>
      </c>
      <c r="G287" s="7">
        <v>3653.11</v>
      </c>
      <c r="H287" s="7">
        <v>23.668700000000001</v>
      </c>
    </row>
    <row r="288" spans="1:8" x14ac:dyDescent="0.25">
      <c r="A288">
        <v>1559.95</v>
      </c>
      <c r="B288">
        <v>2406.89</v>
      </c>
      <c r="C288" s="5">
        <v>3652.58</v>
      </c>
      <c r="D288" s="5">
        <v>47.330599999999997</v>
      </c>
      <c r="E288" s="6">
        <v>1559.95</v>
      </c>
      <c r="F288" s="6">
        <v>2656.14</v>
      </c>
      <c r="G288" s="7">
        <v>3652.58</v>
      </c>
      <c r="H288" s="7">
        <v>14.199199999999999</v>
      </c>
    </row>
    <row r="289" spans="1:8" x14ac:dyDescent="0.25">
      <c r="A289">
        <v>1559.08</v>
      </c>
      <c r="B289">
        <v>2415.5700000000002</v>
      </c>
      <c r="C289" s="5">
        <v>3652.05</v>
      </c>
      <c r="D289" s="5">
        <v>42.591299999999997</v>
      </c>
      <c r="E289" s="6">
        <v>1559.08</v>
      </c>
      <c r="F289" s="6">
        <v>2676.3</v>
      </c>
      <c r="G289" s="7">
        <v>3652.05</v>
      </c>
      <c r="H289" s="7">
        <v>28.394200000000001</v>
      </c>
    </row>
    <row r="290" spans="1:8" x14ac:dyDescent="0.25">
      <c r="A290">
        <v>1558.22</v>
      </c>
      <c r="B290">
        <v>2428</v>
      </c>
      <c r="C290" s="5">
        <v>3651.53</v>
      </c>
      <c r="D290" s="5">
        <v>61.511800000000001</v>
      </c>
      <c r="E290" s="6">
        <v>1558.22</v>
      </c>
      <c r="F290" s="6">
        <v>2664.88</v>
      </c>
      <c r="G290" s="7">
        <v>3651.53</v>
      </c>
      <c r="H290" s="7">
        <v>28.39</v>
      </c>
    </row>
    <row r="291" spans="1:8" x14ac:dyDescent="0.25">
      <c r="A291">
        <v>1557.36</v>
      </c>
      <c r="B291">
        <v>2412.52</v>
      </c>
      <c r="C291" s="5">
        <v>3651</v>
      </c>
      <c r="D291" s="5">
        <v>33.116900000000001</v>
      </c>
      <c r="E291" s="6">
        <v>1557.36</v>
      </c>
      <c r="F291" s="6">
        <v>2690.87</v>
      </c>
      <c r="G291" s="7">
        <v>3651</v>
      </c>
      <c r="H291" s="7">
        <v>56.771799999999999</v>
      </c>
    </row>
    <row r="292" spans="1:8" x14ac:dyDescent="0.25">
      <c r="A292">
        <v>1556.5</v>
      </c>
      <c r="B292">
        <v>2401.0500000000002</v>
      </c>
      <c r="C292" s="5">
        <v>3650.47</v>
      </c>
      <c r="D292" s="5">
        <v>23.651499999999999</v>
      </c>
      <c r="E292" s="6">
        <v>1556.5</v>
      </c>
      <c r="F292" s="6">
        <v>2714.24</v>
      </c>
      <c r="G292" s="7">
        <v>3650.47</v>
      </c>
      <c r="H292" s="7">
        <v>52.033200000000001</v>
      </c>
    </row>
    <row r="293" spans="1:8" x14ac:dyDescent="0.25">
      <c r="A293">
        <v>1555.64</v>
      </c>
      <c r="B293">
        <v>2383.09</v>
      </c>
      <c r="C293" s="5">
        <v>3649.94</v>
      </c>
      <c r="D293" s="5">
        <v>23.648</v>
      </c>
      <c r="E293" s="6">
        <v>1555.64</v>
      </c>
      <c r="F293" s="6">
        <v>2690.86</v>
      </c>
      <c r="G293" s="7">
        <v>3649.94</v>
      </c>
      <c r="H293" s="7">
        <v>52.025599999999997</v>
      </c>
    </row>
    <row r="294" spans="1:8" x14ac:dyDescent="0.25">
      <c r="A294">
        <v>1554.78</v>
      </c>
      <c r="B294">
        <v>2414.2800000000002</v>
      </c>
      <c r="C294" s="5">
        <v>3649.41</v>
      </c>
      <c r="D294" s="5">
        <v>33.102400000000003</v>
      </c>
      <c r="E294" s="6">
        <v>1554.78</v>
      </c>
      <c r="F294" s="6">
        <v>2684.08</v>
      </c>
      <c r="G294" s="7">
        <v>3649.41</v>
      </c>
      <c r="H294" s="7">
        <v>18.915600000000001</v>
      </c>
    </row>
    <row r="295" spans="1:8" x14ac:dyDescent="0.25">
      <c r="A295">
        <v>1553.92</v>
      </c>
      <c r="B295">
        <v>2448.61</v>
      </c>
      <c r="C295" s="5">
        <v>3648.88</v>
      </c>
      <c r="D295" s="5">
        <v>33.097499999999997</v>
      </c>
      <c r="E295" s="6">
        <v>1553.92</v>
      </c>
      <c r="F295" s="6">
        <v>2714.77</v>
      </c>
      <c r="G295" s="7">
        <v>3648.88</v>
      </c>
      <c r="H295" s="7">
        <v>61.466799999999999</v>
      </c>
    </row>
    <row r="296" spans="1:8" x14ac:dyDescent="0.25">
      <c r="A296">
        <v>1553.06</v>
      </c>
      <c r="B296">
        <v>2443.2399999999998</v>
      </c>
      <c r="C296" s="5">
        <v>3648.35</v>
      </c>
      <c r="D296" s="5">
        <v>28.365200000000002</v>
      </c>
      <c r="E296" s="6">
        <v>1553.06</v>
      </c>
      <c r="F296" s="6">
        <v>2713.12</v>
      </c>
      <c r="G296" s="7">
        <v>3648.35</v>
      </c>
      <c r="H296" s="7">
        <v>42.547699999999999</v>
      </c>
    </row>
    <row r="297" spans="1:8" x14ac:dyDescent="0.25">
      <c r="A297">
        <v>1552.2</v>
      </c>
      <c r="B297">
        <v>2475.3200000000002</v>
      </c>
      <c r="C297" s="5">
        <v>3647.82</v>
      </c>
      <c r="D297" s="5">
        <v>47.2684</v>
      </c>
      <c r="E297" s="6">
        <v>1552.2</v>
      </c>
      <c r="F297" s="6">
        <v>2716.28</v>
      </c>
      <c r="G297" s="7">
        <v>3647.82</v>
      </c>
      <c r="H297" s="7">
        <v>33.087800000000001</v>
      </c>
    </row>
    <row r="298" spans="1:8" x14ac:dyDescent="0.25">
      <c r="A298">
        <v>1551.33</v>
      </c>
      <c r="B298">
        <v>2510.84</v>
      </c>
      <c r="C298" s="5">
        <v>3647.3</v>
      </c>
      <c r="D298" s="5">
        <v>70.892200000000003</v>
      </c>
      <c r="E298" s="6">
        <v>1551.33</v>
      </c>
      <c r="F298" s="6">
        <v>2662.19</v>
      </c>
      <c r="G298" s="7">
        <v>3647.3</v>
      </c>
      <c r="H298" s="7">
        <v>23.630700000000001</v>
      </c>
    </row>
    <row r="299" spans="1:8" x14ac:dyDescent="0.25">
      <c r="A299">
        <v>1550.47</v>
      </c>
      <c r="B299">
        <v>2510.12</v>
      </c>
      <c r="C299" s="5">
        <v>3646.77</v>
      </c>
      <c r="D299" s="5">
        <v>28.352699999999999</v>
      </c>
      <c r="E299" s="6">
        <v>1550.47</v>
      </c>
      <c r="F299" s="6">
        <v>2669.43</v>
      </c>
      <c r="G299" s="7">
        <v>3646.77</v>
      </c>
      <c r="H299" s="7">
        <v>42.5291</v>
      </c>
    </row>
    <row r="300" spans="1:8" x14ac:dyDescent="0.25">
      <c r="A300">
        <v>1549.61</v>
      </c>
      <c r="B300">
        <v>2515.6</v>
      </c>
      <c r="C300" s="5">
        <v>3646.24</v>
      </c>
      <c r="D300" s="5">
        <v>14.174300000000001</v>
      </c>
      <c r="E300" s="6">
        <v>1549.61</v>
      </c>
      <c r="F300" s="6">
        <v>2687.62</v>
      </c>
      <c r="G300" s="7">
        <v>3646.24</v>
      </c>
      <c r="H300" s="7">
        <v>23.623799999999999</v>
      </c>
    </row>
    <row r="301" spans="1:8" x14ac:dyDescent="0.25">
      <c r="A301">
        <v>1548.75</v>
      </c>
      <c r="B301">
        <v>2511.94</v>
      </c>
      <c r="C301" s="5">
        <v>3645.71</v>
      </c>
      <c r="D301" s="5">
        <v>61.4129</v>
      </c>
      <c r="E301" s="6">
        <v>1548.75</v>
      </c>
      <c r="F301" s="6">
        <v>2704.5</v>
      </c>
      <c r="G301" s="7">
        <v>3645.71</v>
      </c>
      <c r="H301" s="7">
        <v>33.0685</v>
      </c>
    </row>
    <row r="302" spans="1:8" x14ac:dyDescent="0.25">
      <c r="A302">
        <v>1547.88</v>
      </c>
      <c r="B302">
        <v>2527.4</v>
      </c>
      <c r="C302" s="5">
        <v>3645.18</v>
      </c>
      <c r="D302" s="5">
        <v>-14.1701</v>
      </c>
      <c r="E302" s="6">
        <v>1547.88</v>
      </c>
      <c r="F302" s="6">
        <v>2714.06</v>
      </c>
      <c r="G302" s="7">
        <v>3645.18</v>
      </c>
      <c r="H302" s="7">
        <v>28.340299999999999</v>
      </c>
    </row>
    <row r="303" spans="1:8" x14ac:dyDescent="0.25">
      <c r="A303">
        <v>1547.02</v>
      </c>
      <c r="B303">
        <v>2535.11</v>
      </c>
      <c r="C303" s="5">
        <v>3644.65</v>
      </c>
      <c r="D303" s="5">
        <v>47.226900000000001</v>
      </c>
      <c r="E303" s="6">
        <v>1547.02</v>
      </c>
      <c r="F303" s="6">
        <v>2727.95</v>
      </c>
      <c r="G303" s="7">
        <v>3644.65</v>
      </c>
      <c r="H303" s="7">
        <v>42.504199999999997</v>
      </c>
    </row>
    <row r="304" spans="1:8" x14ac:dyDescent="0.25">
      <c r="A304">
        <v>1546.16</v>
      </c>
      <c r="B304">
        <v>2536.92</v>
      </c>
      <c r="C304" s="5">
        <v>3644.12</v>
      </c>
      <c r="D304" s="5">
        <v>42.497999999999998</v>
      </c>
      <c r="E304" s="6">
        <v>1546.16</v>
      </c>
      <c r="F304" s="6">
        <v>2738.26</v>
      </c>
      <c r="G304" s="7">
        <v>3644.12</v>
      </c>
      <c r="H304" s="7">
        <v>56.664000000000001</v>
      </c>
    </row>
    <row r="305" spans="1:8" x14ac:dyDescent="0.25">
      <c r="A305">
        <v>1545.3</v>
      </c>
      <c r="B305">
        <v>2535.91</v>
      </c>
      <c r="C305" s="5">
        <v>3643.59</v>
      </c>
      <c r="D305" s="5">
        <v>47.213099999999997</v>
      </c>
      <c r="E305" s="6">
        <v>1545.3</v>
      </c>
      <c r="F305" s="6">
        <v>2714.64</v>
      </c>
      <c r="G305" s="7">
        <v>3643.59</v>
      </c>
      <c r="H305" s="7">
        <v>18.885200000000001</v>
      </c>
    </row>
    <row r="306" spans="1:8" x14ac:dyDescent="0.25">
      <c r="A306">
        <v>1544.43</v>
      </c>
      <c r="B306">
        <v>2527.04</v>
      </c>
      <c r="C306" s="5">
        <v>3643.06</v>
      </c>
      <c r="D306" s="5">
        <v>37.765000000000001</v>
      </c>
      <c r="E306" s="6">
        <v>1544.43</v>
      </c>
      <c r="F306" s="6">
        <v>2688.62</v>
      </c>
      <c r="G306" s="7">
        <v>3643.06</v>
      </c>
      <c r="H306" s="7">
        <v>4.7206200000000003</v>
      </c>
    </row>
    <row r="307" spans="1:8" x14ac:dyDescent="0.25">
      <c r="A307">
        <v>1543.57</v>
      </c>
      <c r="B307">
        <v>2498.09</v>
      </c>
      <c r="C307" s="5">
        <v>3642.53</v>
      </c>
      <c r="D307" s="5">
        <v>47.199300000000001</v>
      </c>
      <c r="E307" s="6">
        <v>1543.57</v>
      </c>
      <c r="F307" s="6">
        <v>2702.9</v>
      </c>
      <c r="G307" s="7">
        <v>3642.53</v>
      </c>
      <c r="H307" s="7">
        <v>28.319600000000001</v>
      </c>
    </row>
    <row r="308" spans="1:8" x14ac:dyDescent="0.25">
      <c r="A308">
        <v>1542.71</v>
      </c>
      <c r="B308">
        <v>2504.2600000000002</v>
      </c>
      <c r="C308" s="5">
        <v>3642</v>
      </c>
      <c r="D308" s="5">
        <v>51.9116</v>
      </c>
      <c r="E308" s="6">
        <v>1542.71</v>
      </c>
      <c r="F308" s="6">
        <v>2714.13</v>
      </c>
      <c r="G308" s="7">
        <v>3642</v>
      </c>
      <c r="H308" s="7">
        <v>23.5962</v>
      </c>
    </row>
    <row r="309" spans="1:8" x14ac:dyDescent="0.25">
      <c r="A309">
        <v>1541.84</v>
      </c>
      <c r="B309">
        <v>2514.9499999999998</v>
      </c>
      <c r="C309" s="5">
        <v>3641.47</v>
      </c>
      <c r="D309" s="5">
        <v>47.185499999999998</v>
      </c>
      <c r="E309" s="6">
        <v>1541.84</v>
      </c>
      <c r="F309" s="6">
        <v>2723.58</v>
      </c>
      <c r="G309" s="7">
        <v>3641.47</v>
      </c>
      <c r="H309" s="7">
        <v>33.029800000000002</v>
      </c>
    </row>
    <row r="310" spans="1:8" x14ac:dyDescent="0.25">
      <c r="A310">
        <v>1540.98</v>
      </c>
      <c r="B310">
        <v>2518.6799999999998</v>
      </c>
      <c r="C310" s="5">
        <v>3640.94</v>
      </c>
      <c r="D310" s="5">
        <v>61.3322</v>
      </c>
      <c r="E310" s="6">
        <v>1540.98</v>
      </c>
      <c r="F310" s="6">
        <v>2705.45</v>
      </c>
      <c r="G310" s="7">
        <v>3640.94</v>
      </c>
      <c r="H310" s="7">
        <v>47.178600000000003</v>
      </c>
    </row>
    <row r="311" spans="1:8" x14ac:dyDescent="0.25">
      <c r="A311">
        <v>1540.12</v>
      </c>
      <c r="B311">
        <v>2522.73</v>
      </c>
      <c r="C311" s="5">
        <v>3640.41</v>
      </c>
      <c r="D311" s="5">
        <v>42.454500000000003</v>
      </c>
      <c r="E311" s="6">
        <v>1540.12</v>
      </c>
      <c r="F311" s="6">
        <v>2722.42</v>
      </c>
      <c r="G311" s="7">
        <v>3640.41</v>
      </c>
      <c r="H311" s="7">
        <v>37.737400000000001</v>
      </c>
    </row>
    <row r="312" spans="1:8" x14ac:dyDescent="0.25">
      <c r="A312">
        <v>1539.25</v>
      </c>
      <c r="B312">
        <v>2546.86</v>
      </c>
      <c r="C312" s="5">
        <v>3639.88</v>
      </c>
      <c r="D312" s="5">
        <v>61.3142</v>
      </c>
      <c r="E312" s="6">
        <v>1539.25</v>
      </c>
      <c r="F312" s="6">
        <v>2749.41</v>
      </c>
      <c r="G312" s="7">
        <v>3639.88</v>
      </c>
      <c r="H312" s="7">
        <v>66.030699999999996</v>
      </c>
    </row>
    <row r="313" spans="1:8" x14ac:dyDescent="0.25">
      <c r="A313">
        <v>1538.39</v>
      </c>
      <c r="B313">
        <v>2541.6999999999998</v>
      </c>
      <c r="C313" s="5">
        <v>3639.35</v>
      </c>
      <c r="D313" s="5">
        <v>61.305300000000003</v>
      </c>
      <c r="E313" s="6">
        <v>1538.39</v>
      </c>
      <c r="F313" s="6">
        <v>2751.89</v>
      </c>
      <c r="G313" s="7">
        <v>3639.35</v>
      </c>
      <c r="H313" s="7">
        <v>42.442100000000003</v>
      </c>
    </row>
    <row r="314" spans="1:8" x14ac:dyDescent="0.25">
      <c r="A314">
        <v>1537.52</v>
      </c>
      <c r="B314">
        <v>2508.17</v>
      </c>
      <c r="C314" s="5">
        <v>3638.82</v>
      </c>
      <c r="D314" s="5">
        <v>56.581200000000003</v>
      </c>
      <c r="E314" s="6">
        <v>1537.52</v>
      </c>
      <c r="F314" s="6">
        <v>2724.9</v>
      </c>
      <c r="G314" s="7">
        <v>3638.82</v>
      </c>
      <c r="H314" s="7">
        <v>37.720799999999997</v>
      </c>
    </row>
    <row r="315" spans="1:8" x14ac:dyDescent="0.25">
      <c r="A315">
        <v>1536.66</v>
      </c>
      <c r="B315">
        <v>2504.61</v>
      </c>
      <c r="C315" s="5">
        <v>3638.29</v>
      </c>
      <c r="D315" s="5">
        <v>47.144100000000002</v>
      </c>
      <c r="E315" s="6">
        <v>1536.66</v>
      </c>
      <c r="F315" s="6">
        <v>2733.16</v>
      </c>
      <c r="G315" s="7">
        <v>3638.29</v>
      </c>
      <c r="H315" s="7">
        <v>14.1432</v>
      </c>
    </row>
    <row r="316" spans="1:8" x14ac:dyDescent="0.25">
      <c r="A316">
        <v>1535.79</v>
      </c>
      <c r="B316">
        <v>2534.39</v>
      </c>
      <c r="C316" s="5">
        <v>3637.76</v>
      </c>
      <c r="D316" s="5">
        <v>56.564599999999999</v>
      </c>
      <c r="E316" s="6">
        <v>1535.79</v>
      </c>
      <c r="F316" s="6">
        <v>2730.7</v>
      </c>
      <c r="G316" s="7">
        <v>3637.76</v>
      </c>
      <c r="H316" s="7">
        <v>37.709800000000001</v>
      </c>
    </row>
    <row r="317" spans="1:8" x14ac:dyDescent="0.25">
      <c r="A317">
        <v>1534.93</v>
      </c>
      <c r="B317">
        <v>2576.39</v>
      </c>
      <c r="C317" s="5">
        <v>3637.23</v>
      </c>
      <c r="D317" s="5">
        <v>61.269399999999997</v>
      </c>
      <c r="E317" s="6">
        <v>1534.93</v>
      </c>
      <c r="F317" s="6">
        <v>2706.94</v>
      </c>
      <c r="G317" s="7">
        <v>3637.23</v>
      </c>
      <c r="H317" s="7">
        <v>70.695499999999996</v>
      </c>
    </row>
    <row r="318" spans="1:8" x14ac:dyDescent="0.25">
      <c r="A318">
        <v>1534.06</v>
      </c>
      <c r="B318">
        <v>2582.62</v>
      </c>
      <c r="C318" s="5">
        <v>3636.7</v>
      </c>
      <c r="D318" s="5">
        <v>28.274000000000001</v>
      </c>
      <c r="E318" s="6">
        <v>1534.06</v>
      </c>
      <c r="F318" s="6">
        <v>2715.5</v>
      </c>
      <c r="G318" s="7">
        <v>3636.7</v>
      </c>
      <c r="H318" s="7">
        <v>28.274000000000001</v>
      </c>
    </row>
    <row r="319" spans="1:8" x14ac:dyDescent="0.25">
      <c r="A319">
        <v>1533.2</v>
      </c>
      <c r="B319">
        <v>2603.27</v>
      </c>
      <c r="C319" s="5">
        <v>3636.17</v>
      </c>
      <c r="D319" s="5">
        <v>23.558299999999999</v>
      </c>
      <c r="E319" s="6">
        <v>1533.2</v>
      </c>
      <c r="F319" s="6">
        <v>2742.28</v>
      </c>
      <c r="G319" s="7">
        <v>3636.17</v>
      </c>
      <c r="H319" s="7">
        <v>23.558299999999999</v>
      </c>
    </row>
    <row r="320" spans="1:8" x14ac:dyDescent="0.25">
      <c r="A320">
        <v>1532.33</v>
      </c>
      <c r="B320">
        <v>2640.96</v>
      </c>
      <c r="C320" s="5">
        <v>3635.64</v>
      </c>
      <c r="D320" s="5">
        <v>70.664400000000001</v>
      </c>
      <c r="E320" s="6">
        <v>1532.33</v>
      </c>
      <c r="F320" s="6">
        <v>2773.38</v>
      </c>
      <c r="G320" s="7">
        <v>3635.64</v>
      </c>
      <c r="H320" s="7">
        <v>51.820599999999999</v>
      </c>
    </row>
    <row r="321" spans="1:8" x14ac:dyDescent="0.25">
      <c r="A321">
        <v>1531.47</v>
      </c>
      <c r="B321">
        <v>2625.29</v>
      </c>
      <c r="C321" s="5">
        <v>3635.11</v>
      </c>
      <c r="D321" s="5">
        <v>42.392499999999998</v>
      </c>
      <c r="E321" s="6">
        <v>1531.47</v>
      </c>
      <c r="F321" s="6">
        <v>2771.73</v>
      </c>
      <c r="G321" s="7">
        <v>3635.11</v>
      </c>
      <c r="H321" s="7">
        <v>42.392499999999998</v>
      </c>
    </row>
    <row r="322" spans="1:8" x14ac:dyDescent="0.25">
      <c r="A322">
        <v>1530.6</v>
      </c>
      <c r="B322">
        <v>2578.84</v>
      </c>
      <c r="C322" s="5">
        <v>3634.58</v>
      </c>
      <c r="D322" s="5">
        <v>56.515000000000001</v>
      </c>
      <c r="E322" s="6">
        <v>1530.6</v>
      </c>
      <c r="F322" s="6">
        <v>2786.33</v>
      </c>
      <c r="G322" s="7">
        <v>3634.58</v>
      </c>
      <c r="H322" s="7">
        <v>23.547899999999998</v>
      </c>
    </row>
    <row r="323" spans="1:8" x14ac:dyDescent="0.25">
      <c r="A323">
        <v>1529.74</v>
      </c>
      <c r="B323">
        <v>2566.73</v>
      </c>
      <c r="C323" s="5">
        <v>3634.05</v>
      </c>
      <c r="D323" s="5">
        <v>65.924499999999995</v>
      </c>
      <c r="E323" s="6">
        <v>1529.74</v>
      </c>
      <c r="F323" s="6">
        <v>2839.57</v>
      </c>
      <c r="G323" s="7">
        <v>3634.05</v>
      </c>
      <c r="H323" s="7">
        <v>42.380099999999999</v>
      </c>
    </row>
    <row r="324" spans="1:8" x14ac:dyDescent="0.25">
      <c r="A324">
        <v>1528.87</v>
      </c>
      <c r="B324">
        <v>2568.02</v>
      </c>
      <c r="C324" s="5">
        <v>3633.51</v>
      </c>
      <c r="D324" s="5">
        <v>37.665599999999998</v>
      </c>
      <c r="E324" s="6">
        <v>1528.87</v>
      </c>
      <c r="F324" s="6">
        <v>2877.8</v>
      </c>
      <c r="G324" s="7">
        <v>3633.51</v>
      </c>
      <c r="H324" s="7">
        <v>61.206699999999998</v>
      </c>
    </row>
    <row r="325" spans="1:8" x14ac:dyDescent="0.25">
      <c r="A325">
        <v>1528.01</v>
      </c>
      <c r="B325">
        <v>2629.39</v>
      </c>
      <c r="C325" s="5">
        <v>3632.98</v>
      </c>
      <c r="D325" s="5">
        <v>51.782699999999998</v>
      </c>
      <c r="E325" s="6">
        <v>1528.01</v>
      </c>
      <c r="F325" s="6">
        <v>2825.29</v>
      </c>
      <c r="G325" s="7">
        <v>3632.98</v>
      </c>
      <c r="H325" s="7">
        <v>32.952599999999997</v>
      </c>
    </row>
    <row r="326" spans="1:8" x14ac:dyDescent="0.25">
      <c r="A326">
        <v>1527.14</v>
      </c>
      <c r="B326">
        <v>2647.07</v>
      </c>
      <c r="C326" s="5">
        <v>3632.45</v>
      </c>
      <c r="D326" s="5">
        <v>42.361499999999999</v>
      </c>
      <c r="E326" s="6">
        <v>1527.14</v>
      </c>
      <c r="F326" s="6">
        <v>2813.9</v>
      </c>
      <c r="G326" s="7">
        <v>3632.45</v>
      </c>
      <c r="H326" s="7">
        <v>56.481900000000003</v>
      </c>
    </row>
    <row r="327" spans="1:8" x14ac:dyDescent="0.25">
      <c r="A327">
        <v>1526.27</v>
      </c>
      <c r="B327">
        <v>2687.81</v>
      </c>
      <c r="C327" s="5">
        <v>3631.92</v>
      </c>
      <c r="D327" s="5">
        <v>23.5307</v>
      </c>
      <c r="E327" s="6">
        <v>1526.27</v>
      </c>
      <c r="F327" s="6">
        <v>2765.89</v>
      </c>
      <c r="G327" s="7">
        <v>3631.92</v>
      </c>
      <c r="H327" s="7">
        <v>75.298199999999994</v>
      </c>
    </row>
    <row r="328" spans="1:8" x14ac:dyDescent="0.25">
      <c r="A328">
        <v>1525.41</v>
      </c>
      <c r="B328">
        <v>2733.1</v>
      </c>
      <c r="C328" s="5">
        <v>3631.39</v>
      </c>
      <c r="D328" s="5">
        <v>51.76</v>
      </c>
      <c r="E328" s="6">
        <v>1525.41</v>
      </c>
      <c r="F328" s="6">
        <v>2751.94</v>
      </c>
      <c r="G328" s="7">
        <v>3631.39</v>
      </c>
      <c r="H328" s="7">
        <v>37.643599999999999</v>
      </c>
    </row>
    <row r="329" spans="1:8" x14ac:dyDescent="0.25">
      <c r="A329">
        <v>1524.54</v>
      </c>
      <c r="B329">
        <v>2708</v>
      </c>
      <c r="C329" s="5">
        <v>3630.86</v>
      </c>
      <c r="D329" s="5">
        <v>37.638100000000001</v>
      </c>
      <c r="E329" s="6">
        <v>1524.54</v>
      </c>
      <c r="F329" s="6">
        <v>2754.2</v>
      </c>
      <c r="G329" s="7">
        <v>3630.86</v>
      </c>
      <c r="H329" s="7">
        <v>65.866699999999994</v>
      </c>
    </row>
    <row r="330" spans="1:8" x14ac:dyDescent="0.25">
      <c r="A330">
        <v>1523.67</v>
      </c>
      <c r="B330">
        <v>2669.02</v>
      </c>
      <c r="C330" s="5">
        <v>3630.33</v>
      </c>
      <c r="D330" s="5">
        <v>28.224399999999999</v>
      </c>
      <c r="E330" s="6">
        <v>1523.67</v>
      </c>
      <c r="F330" s="6">
        <v>2760.7</v>
      </c>
      <c r="G330" s="7">
        <v>3630.33</v>
      </c>
      <c r="H330" s="7">
        <v>14.1122</v>
      </c>
    </row>
    <row r="331" spans="1:8" x14ac:dyDescent="0.25">
      <c r="A331">
        <v>1522.81</v>
      </c>
      <c r="B331">
        <v>2642.41</v>
      </c>
      <c r="C331" s="5">
        <v>3629.8</v>
      </c>
      <c r="D331" s="5">
        <v>32.923699999999997</v>
      </c>
      <c r="E331" s="6">
        <v>1522.81</v>
      </c>
      <c r="F331" s="6">
        <v>2825.09</v>
      </c>
      <c r="G331" s="7">
        <v>3629.8</v>
      </c>
      <c r="H331" s="7">
        <v>42.330500000000001</v>
      </c>
    </row>
    <row r="332" spans="1:8" x14ac:dyDescent="0.25">
      <c r="A332">
        <v>1521.94</v>
      </c>
      <c r="B332">
        <v>2628.14</v>
      </c>
      <c r="C332" s="5">
        <v>3629.26</v>
      </c>
      <c r="D332" s="5">
        <v>47.027000000000001</v>
      </c>
      <c r="E332" s="6">
        <v>1521.94</v>
      </c>
      <c r="F332" s="6">
        <v>2884.61</v>
      </c>
      <c r="G332" s="7">
        <v>3629.26</v>
      </c>
      <c r="H332" s="7">
        <v>37.621600000000001</v>
      </c>
    </row>
    <row r="333" spans="1:8" x14ac:dyDescent="0.25">
      <c r="A333">
        <v>1521.07</v>
      </c>
      <c r="B333">
        <v>2613.3000000000002</v>
      </c>
      <c r="C333" s="5">
        <v>3628.73</v>
      </c>
      <c r="D333" s="5">
        <v>56.424100000000003</v>
      </c>
      <c r="E333" s="6">
        <v>1521.07</v>
      </c>
      <c r="F333" s="6">
        <v>2873.04</v>
      </c>
      <c r="G333" s="7">
        <v>3628.73</v>
      </c>
      <c r="H333" s="7">
        <v>47.020099999999999</v>
      </c>
    </row>
    <row r="334" spans="1:8" x14ac:dyDescent="0.25">
      <c r="A334">
        <v>1520.21</v>
      </c>
      <c r="B334">
        <v>2587.64</v>
      </c>
      <c r="C334" s="5">
        <v>3628.2</v>
      </c>
      <c r="D334" s="5">
        <v>61.117199999999997</v>
      </c>
      <c r="E334" s="6">
        <v>1520.21</v>
      </c>
      <c r="F334" s="6">
        <v>2864.47</v>
      </c>
      <c r="G334" s="7">
        <v>3628.2</v>
      </c>
      <c r="H334" s="7">
        <v>37.610599999999998</v>
      </c>
    </row>
    <row r="335" spans="1:8" x14ac:dyDescent="0.25">
      <c r="A335">
        <v>1519.34</v>
      </c>
      <c r="B335">
        <v>2597.1</v>
      </c>
      <c r="C335" s="5">
        <v>3627.67</v>
      </c>
      <c r="D335" s="5">
        <v>42.305700000000002</v>
      </c>
      <c r="E335" s="6">
        <v>1519.34</v>
      </c>
      <c r="F335" s="6">
        <v>2805.2</v>
      </c>
      <c r="G335" s="7">
        <v>3627.67</v>
      </c>
      <c r="H335" s="7">
        <v>56.407600000000002</v>
      </c>
    </row>
    <row r="336" spans="1:8" x14ac:dyDescent="0.25">
      <c r="A336">
        <v>1518.47</v>
      </c>
      <c r="B336">
        <v>2596.96</v>
      </c>
      <c r="C336" s="5">
        <v>3627.14</v>
      </c>
      <c r="D336" s="5">
        <v>14.0998</v>
      </c>
      <c r="E336" s="6">
        <v>1518.47</v>
      </c>
      <c r="F336" s="6">
        <v>2762.36</v>
      </c>
      <c r="G336" s="7">
        <v>3627.14</v>
      </c>
      <c r="H336" s="7">
        <v>51.699399999999997</v>
      </c>
    </row>
    <row r="337" spans="1:8" x14ac:dyDescent="0.25">
      <c r="A337">
        <v>1517.6</v>
      </c>
      <c r="B337">
        <v>2598.23</v>
      </c>
      <c r="C337" s="5">
        <v>3626.61</v>
      </c>
      <c r="D337" s="5">
        <v>65.789599999999993</v>
      </c>
      <c r="E337" s="6">
        <v>1517.6</v>
      </c>
      <c r="F337" s="6">
        <v>2797.4</v>
      </c>
      <c r="G337" s="7">
        <v>3626.61</v>
      </c>
      <c r="H337" s="7">
        <v>51.691800000000001</v>
      </c>
    </row>
    <row r="338" spans="1:8" x14ac:dyDescent="0.25">
      <c r="A338">
        <v>1516.74</v>
      </c>
      <c r="B338">
        <v>2636.37</v>
      </c>
      <c r="C338" s="5">
        <v>3626.07</v>
      </c>
      <c r="D338" s="5">
        <v>61.081400000000002</v>
      </c>
      <c r="E338" s="6">
        <v>1516.74</v>
      </c>
      <c r="F338" s="6">
        <v>2775.21</v>
      </c>
      <c r="G338" s="7">
        <v>3626.07</v>
      </c>
      <c r="H338" s="7">
        <v>23.492799999999999</v>
      </c>
    </row>
    <row r="339" spans="1:8" x14ac:dyDescent="0.25">
      <c r="A339">
        <v>1515.87</v>
      </c>
      <c r="B339">
        <v>2700.12</v>
      </c>
      <c r="C339" s="5">
        <v>3625.54</v>
      </c>
      <c r="D339" s="5">
        <v>28.1873</v>
      </c>
      <c r="E339" s="6">
        <v>1515.87</v>
      </c>
      <c r="F339" s="6">
        <v>2830.21</v>
      </c>
      <c r="G339" s="7">
        <v>3625.54</v>
      </c>
      <c r="H339" s="7">
        <v>23.4894</v>
      </c>
    </row>
    <row r="340" spans="1:8" x14ac:dyDescent="0.25">
      <c r="A340">
        <v>1515</v>
      </c>
      <c r="B340">
        <v>2756.74</v>
      </c>
      <c r="C340" s="5">
        <v>3625.01</v>
      </c>
      <c r="D340" s="5">
        <v>51.6691</v>
      </c>
      <c r="E340" s="6">
        <v>1515</v>
      </c>
      <c r="F340" s="6">
        <v>2873.95</v>
      </c>
      <c r="G340" s="7">
        <v>3625.01</v>
      </c>
      <c r="H340" s="7">
        <v>9.39438</v>
      </c>
    </row>
    <row r="341" spans="1:8" x14ac:dyDescent="0.25">
      <c r="A341">
        <v>1514.13</v>
      </c>
      <c r="B341">
        <v>2785.63</v>
      </c>
      <c r="C341" s="5">
        <v>3624.48</v>
      </c>
      <c r="D341" s="5">
        <v>84.537099999999995</v>
      </c>
      <c r="E341" s="6">
        <v>1514.13</v>
      </c>
      <c r="F341" s="6">
        <v>2906.73</v>
      </c>
      <c r="G341" s="7">
        <v>3624.48</v>
      </c>
      <c r="H341" s="7">
        <v>42.268500000000003</v>
      </c>
    </row>
    <row r="342" spans="1:8" x14ac:dyDescent="0.25">
      <c r="A342">
        <v>1513.26</v>
      </c>
      <c r="B342">
        <v>2796.88</v>
      </c>
      <c r="C342" s="5">
        <v>3623.94</v>
      </c>
      <c r="D342" s="5">
        <v>51.654000000000003</v>
      </c>
      <c r="E342" s="6">
        <v>1513.26</v>
      </c>
      <c r="F342" s="6">
        <v>2907.38</v>
      </c>
      <c r="G342" s="7">
        <v>3623.94</v>
      </c>
      <c r="H342" s="7">
        <v>42.262300000000003</v>
      </c>
    </row>
    <row r="343" spans="1:8" x14ac:dyDescent="0.25">
      <c r="A343">
        <v>1512.39</v>
      </c>
      <c r="B343">
        <v>2801.12</v>
      </c>
      <c r="C343" s="5">
        <v>3623.41</v>
      </c>
      <c r="D343" s="5">
        <v>51.6464</v>
      </c>
      <c r="E343" s="6">
        <v>1512.39</v>
      </c>
      <c r="F343" s="6">
        <v>2882.18</v>
      </c>
      <c r="G343" s="7">
        <v>3623.41</v>
      </c>
      <c r="H343" s="7">
        <v>46.951300000000003</v>
      </c>
    </row>
    <row r="344" spans="1:8" x14ac:dyDescent="0.25">
      <c r="A344">
        <v>1511.53</v>
      </c>
      <c r="B344">
        <v>2802.42</v>
      </c>
      <c r="C344" s="5">
        <v>3622.88</v>
      </c>
      <c r="D344" s="5">
        <v>23.472200000000001</v>
      </c>
      <c r="E344" s="6">
        <v>1511.53</v>
      </c>
      <c r="F344" s="6">
        <v>2856.77</v>
      </c>
      <c r="G344" s="7">
        <v>3622.88</v>
      </c>
      <c r="H344" s="7">
        <v>37.555500000000002</v>
      </c>
    </row>
    <row r="345" spans="1:8" x14ac:dyDescent="0.25">
      <c r="A345">
        <v>1510.66</v>
      </c>
      <c r="B345">
        <v>2817.24</v>
      </c>
      <c r="C345" s="5">
        <v>3622.35</v>
      </c>
      <c r="D345" s="5">
        <v>14.081300000000001</v>
      </c>
      <c r="E345" s="6">
        <v>1510.66</v>
      </c>
      <c r="F345" s="6">
        <v>2884.84</v>
      </c>
      <c r="G345" s="7">
        <v>3622.35</v>
      </c>
      <c r="H345" s="7">
        <v>42.2438</v>
      </c>
    </row>
    <row r="346" spans="1:8" x14ac:dyDescent="0.25">
      <c r="A346">
        <v>1509.79</v>
      </c>
      <c r="B346">
        <v>2830.69</v>
      </c>
      <c r="C346" s="5">
        <v>3621.81</v>
      </c>
      <c r="D346" s="5">
        <v>14.0792</v>
      </c>
      <c r="E346" s="6">
        <v>1509.79</v>
      </c>
      <c r="F346" s="6">
        <v>2909.59</v>
      </c>
      <c r="G346" s="7">
        <v>3621.81</v>
      </c>
      <c r="H346" s="7">
        <v>32.851500000000001</v>
      </c>
    </row>
    <row r="347" spans="1:8" x14ac:dyDescent="0.25">
      <c r="A347">
        <v>1508.92</v>
      </c>
      <c r="B347">
        <v>2814.16</v>
      </c>
      <c r="C347" s="5">
        <v>3621.28</v>
      </c>
      <c r="D347" s="5">
        <v>37.539000000000001</v>
      </c>
      <c r="E347" s="6">
        <v>1508.92</v>
      </c>
      <c r="F347" s="6">
        <v>2925.15</v>
      </c>
      <c r="G347" s="7">
        <v>3621.28</v>
      </c>
      <c r="H347" s="7">
        <v>42.231400000000001</v>
      </c>
    </row>
    <row r="348" spans="1:8" x14ac:dyDescent="0.25">
      <c r="A348">
        <v>1508.05</v>
      </c>
      <c r="B348">
        <v>2790.56</v>
      </c>
      <c r="C348" s="5">
        <v>3620.75</v>
      </c>
      <c r="D348" s="5">
        <v>28.150099999999998</v>
      </c>
      <c r="E348" s="6">
        <v>1508.05</v>
      </c>
      <c r="F348" s="6">
        <v>2932.63</v>
      </c>
      <c r="G348" s="7">
        <v>3620.75</v>
      </c>
      <c r="H348" s="7">
        <v>56.3003</v>
      </c>
    </row>
    <row r="349" spans="1:8" x14ac:dyDescent="0.25">
      <c r="A349">
        <v>1507.18</v>
      </c>
      <c r="B349">
        <v>2744.53</v>
      </c>
      <c r="C349" s="5">
        <v>3620.22</v>
      </c>
      <c r="D349" s="5">
        <v>51.600999999999999</v>
      </c>
      <c r="E349" s="6">
        <v>1507.18</v>
      </c>
      <c r="F349" s="6">
        <v>2930.14</v>
      </c>
      <c r="G349" s="7">
        <v>3620.22</v>
      </c>
      <c r="H349" s="7">
        <v>60.982999999999997</v>
      </c>
    </row>
    <row r="350" spans="1:8" x14ac:dyDescent="0.25">
      <c r="A350">
        <v>1506.31</v>
      </c>
      <c r="B350">
        <v>2694.98</v>
      </c>
      <c r="C350" s="5">
        <v>3619.68</v>
      </c>
      <c r="D350" s="5">
        <v>60.9741</v>
      </c>
      <c r="E350" s="6">
        <v>1506.31</v>
      </c>
      <c r="F350" s="6">
        <v>2923.67</v>
      </c>
      <c r="G350" s="7">
        <v>3619.68</v>
      </c>
      <c r="H350" s="7">
        <v>42.212800000000001</v>
      </c>
    </row>
    <row r="351" spans="1:8" x14ac:dyDescent="0.25">
      <c r="A351">
        <v>1505.44</v>
      </c>
      <c r="B351">
        <v>2677.42</v>
      </c>
      <c r="C351" s="5">
        <v>3619.15</v>
      </c>
      <c r="D351" s="5">
        <v>60.965200000000003</v>
      </c>
      <c r="E351" s="6">
        <v>1505.44</v>
      </c>
      <c r="F351" s="6">
        <v>2915.73</v>
      </c>
      <c r="G351" s="7">
        <v>3619.15</v>
      </c>
      <c r="H351" s="7">
        <v>32.827399999999997</v>
      </c>
    </row>
    <row r="352" spans="1:8" x14ac:dyDescent="0.25">
      <c r="A352">
        <v>1504.57</v>
      </c>
      <c r="B352">
        <v>2679.15</v>
      </c>
      <c r="C352" s="5">
        <v>3618.62</v>
      </c>
      <c r="D352" s="5">
        <v>46.889400000000002</v>
      </c>
      <c r="E352" s="6">
        <v>1504.57</v>
      </c>
      <c r="F352" s="6">
        <v>2875.43</v>
      </c>
      <c r="G352" s="7">
        <v>3618.62</v>
      </c>
      <c r="H352" s="7">
        <v>51.578400000000002</v>
      </c>
    </row>
    <row r="353" spans="1:8" x14ac:dyDescent="0.25">
      <c r="A353">
        <v>1503.7</v>
      </c>
      <c r="B353">
        <v>2704.2</v>
      </c>
      <c r="C353" s="5">
        <v>3618.08</v>
      </c>
      <c r="D353" s="5">
        <v>28.1295</v>
      </c>
      <c r="E353" s="6">
        <v>1503.7</v>
      </c>
      <c r="F353" s="6">
        <v>2898.92</v>
      </c>
      <c r="G353" s="7">
        <v>3618.08</v>
      </c>
      <c r="H353" s="7">
        <v>51.570799999999998</v>
      </c>
    </row>
    <row r="354" spans="1:8" x14ac:dyDescent="0.25">
      <c r="A354">
        <v>1502.83</v>
      </c>
      <c r="B354">
        <v>2738.76</v>
      </c>
      <c r="C354" s="5">
        <v>3617.55</v>
      </c>
      <c r="D354" s="5">
        <v>37.500500000000002</v>
      </c>
      <c r="E354" s="6">
        <v>1502.83</v>
      </c>
      <c r="F354" s="6">
        <v>2919.66</v>
      </c>
      <c r="G354" s="7">
        <v>3617.55</v>
      </c>
      <c r="H354" s="7">
        <v>42.188099999999999</v>
      </c>
    </row>
    <row r="355" spans="1:8" x14ac:dyDescent="0.25">
      <c r="A355">
        <v>1501.96</v>
      </c>
      <c r="B355">
        <v>2736.46</v>
      </c>
      <c r="C355" s="5">
        <v>3617.02</v>
      </c>
      <c r="D355" s="5">
        <v>51.555700000000002</v>
      </c>
      <c r="E355" s="6">
        <v>1501.96</v>
      </c>
      <c r="F355" s="6">
        <v>2907.92</v>
      </c>
      <c r="G355" s="7">
        <v>3617.02</v>
      </c>
      <c r="H355" s="7">
        <v>60.929499999999997</v>
      </c>
    </row>
    <row r="356" spans="1:8" x14ac:dyDescent="0.25">
      <c r="A356">
        <v>1501.09</v>
      </c>
      <c r="B356">
        <v>2755.63</v>
      </c>
      <c r="C356" s="5">
        <v>3616.48</v>
      </c>
      <c r="D356" s="5">
        <v>51.548099999999998</v>
      </c>
      <c r="E356" s="6">
        <v>1501.09</v>
      </c>
      <c r="F356" s="6">
        <v>2933.9</v>
      </c>
      <c r="G356" s="7">
        <v>3616.48</v>
      </c>
      <c r="H356" s="7">
        <v>37.489600000000003</v>
      </c>
    </row>
    <row r="357" spans="1:8" x14ac:dyDescent="0.25">
      <c r="A357">
        <v>1500.22</v>
      </c>
      <c r="B357">
        <v>2727.52</v>
      </c>
      <c r="C357" s="5">
        <v>3615.95</v>
      </c>
      <c r="D357" s="5">
        <v>42.169600000000003</v>
      </c>
      <c r="E357" s="6">
        <v>1500.22</v>
      </c>
      <c r="F357" s="6">
        <v>2932.29</v>
      </c>
      <c r="G357" s="7">
        <v>3615.95</v>
      </c>
      <c r="H357" s="7">
        <v>60.9116</v>
      </c>
    </row>
    <row r="358" spans="1:8" x14ac:dyDescent="0.25">
      <c r="A358">
        <v>1499.35</v>
      </c>
      <c r="B358">
        <v>2741.94</v>
      </c>
      <c r="C358" s="5">
        <v>3615.42</v>
      </c>
      <c r="D358" s="5">
        <v>18.7393</v>
      </c>
      <c r="E358" s="6">
        <v>1499.35</v>
      </c>
      <c r="F358" s="6">
        <v>2926.45</v>
      </c>
      <c r="G358" s="7">
        <v>3615.42</v>
      </c>
      <c r="H358" s="7">
        <v>18.7393</v>
      </c>
    </row>
    <row r="359" spans="1:8" x14ac:dyDescent="0.25">
      <c r="A359">
        <v>1498.48</v>
      </c>
      <c r="B359">
        <v>2740.93</v>
      </c>
      <c r="C359" s="5">
        <v>3614.88</v>
      </c>
      <c r="D359" s="5">
        <v>32.788899999999998</v>
      </c>
      <c r="E359" s="6">
        <v>1498.48</v>
      </c>
      <c r="F359" s="6">
        <v>2907.02</v>
      </c>
      <c r="G359" s="7">
        <v>3614.88</v>
      </c>
      <c r="H359" s="7">
        <v>37.473100000000002</v>
      </c>
    </row>
    <row r="360" spans="1:8" x14ac:dyDescent="0.25">
      <c r="A360">
        <v>1497.61</v>
      </c>
      <c r="B360">
        <v>2729.64</v>
      </c>
      <c r="C360" s="5">
        <v>3614.35</v>
      </c>
      <c r="D360" s="5">
        <v>42.151000000000003</v>
      </c>
      <c r="E360" s="6">
        <v>1497.61</v>
      </c>
      <c r="F360" s="6">
        <v>2906.84</v>
      </c>
      <c r="G360" s="7">
        <v>3614.35</v>
      </c>
      <c r="H360" s="7">
        <v>32.784100000000002</v>
      </c>
    </row>
    <row r="361" spans="1:8" x14ac:dyDescent="0.25">
      <c r="A361">
        <v>1496.73</v>
      </c>
      <c r="B361">
        <v>2756.16</v>
      </c>
      <c r="C361" s="5">
        <v>3613.81</v>
      </c>
      <c r="D361" s="5">
        <v>65.558700000000002</v>
      </c>
      <c r="E361" s="6">
        <v>1496.73</v>
      </c>
      <c r="F361" s="6">
        <v>2977.93</v>
      </c>
      <c r="G361" s="7">
        <v>3613.81</v>
      </c>
      <c r="H361" s="7">
        <v>28.096599999999999</v>
      </c>
    </row>
    <row r="362" spans="1:8" x14ac:dyDescent="0.25">
      <c r="A362">
        <v>1495.86</v>
      </c>
      <c r="B362">
        <v>2794.24</v>
      </c>
      <c r="C362" s="5">
        <v>3613.28</v>
      </c>
      <c r="D362" s="5">
        <v>46.820799999999998</v>
      </c>
      <c r="E362" s="6">
        <v>1495.86</v>
      </c>
      <c r="F362" s="6">
        <v>2995.96</v>
      </c>
      <c r="G362" s="7">
        <v>3613.28</v>
      </c>
      <c r="H362" s="7">
        <v>51.502800000000001</v>
      </c>
    </row>
    <row r="363" spans="1:8" x14ac:dyDescent="0.25">
      <c r="A363">
        <v>1494.99</v>
      </c>
      <c r="B363">
        <v>2784.57</v>
      </c>
      <c r="C363" s="5">
        <v>3612.75</v>
      </c>
      <c r="D363" s="5">
        <v>51.4953</v>
      </c>
      <c r="E363" s="6">
        <v>1494.99</v>
      </c>
      <c r="F363" s="6">
        <v>3014.92</v>
      </c>
      <c r="G363" s="7">
        <v>3612.75</v>
      </c>
      <c r="H363" s="7">
        <v>56.176699999999997</v>
      </c>
    </row>
    <row r="364" spans="1:8" x14ac:dyDescent="0.25">
      <c r="A364">
        <v>1494.12</v>
      </c>
      <c r="B364">
        <v>2813.91</v>
      </c>
      <c r="C364" s="5">
        <v>3612.21</v>
      </c>
      <c r="D364" s="5">
        <v>79.572000000000003</v>
      </c>
      <c r="E364" s="6">
        <v>1494.12</v>
      </c>
      <c r="F364" s="6">
        <v>3060.17</v>
      </c>
      <c r="G364" s="7">
        <v>3612.21</v>
      </c>
      <c r="H364" s="7">
        <v>60.8491</v>
      </c>
    </row>
    <row r="365" spans="1:8" x14ac:dyDescent="0.25">
      <c r="A365">
        <v>1493.25</v>
      </c>
      <c r="B365">
        <v>2785.66</v>
      </c>
      <c r="C365" s="5">
        <v>3611.68</v>
      </c>
      <c r="D365" s="5">
        <v>65.520200000000003</v>
      </c>
      <c r="E365" s="6">
        <v>1493.25</v>
      </c>
      <c r="F365" s="6">
        <v>3062.06</v>
      </c>
      <c r="G365" s="7">
        <v>3611.68</v>
      </c>
      <c r="H365" s="7">
        <v>37.440100000000001</v>
      </c>
    </row>
    <row r="366" spans="1:8" x14ac:dyDescent="0.25">
      <c r="A366">
        <v>1492.37</v>
      </c>
      <c r="B366">
        <v>2818.41</v>
      </c>
      <c r="C366" s="5">
        <v>3611.14</v>
      </c>
      <c r="D366" s="5">
        <v>42.113999999999997</v>
      </c>
      <c r="E366" s="6">
        <v>1492.37</v>
      </c>
      <c r="F366" s="6">
        <v>3015.14</v>
      </c>
      <c r="G366" s="7">
        <v>3611.14</v>
      </c>
      <c r="H366" s="7">
        <v>65.510599999999997</v>
      </c>
    </row>
    <row r="367" spans="1:8" x14ac:dyDescent="0.25">
      <c r="A367">
        <v>1491.5</v>
      </c>
      <c r="B367">
        <v>2817.72</v>
      </c>
      <c r="C367" s="5">
        <v>3610.61</v>
      </c>
      <c r="D367" s="5">
        <v>51.4651</v>
      </c>
      <c r="E367" s="6">
        <v>1491.5</v>
      </c>
      <c r="F367" s="6">
        <v>2994.16</v>
      </c>
      <c r="G367" s="7">
        <v>3610.61</v>
      </c>
      <c r="H367" s="7">
        <v>70.179699999999997</v>
      </c>
    </row>
    <row r="368" spans="1:8" x14ac:dyDescent="0.25">
      <c r="A368">
        <v>1490.63</v>
      </c>
      <c r="B368">
        <v>2842.82</v>
      </c>
      <c r="C368" s="5">
        <v>3610.07</v>
      </c>
      <c r="D368" s="5">
        <v>51.457599999999999</v>
      </c>
      <c r="E368" s="6">
        <v>1490.63</v>
      </c>
      <c r="F368" s="6">
        <v>3026.33</v>
      </c>
      <c r="G368" s="7">
        <v>3610.07</v>
      </c>
      <c r="H368" s="7">
        <v>56.1355</v>
      </c>
    </row>
    <row r="369" spans="1:8" x14ac:dyDescent="0.25">
      <c r="A369">
        <v>1489.76</v>
      </c>
      <c r="B369">
        <v>2862.24</v>
      </c>
      <c r="C369" s="5">
        <v>3609.54</v>
      </c>
      <c r="D369" s="5">
        <v>51.45</v>
      </c>
      <c r="E369" s="6">
        <v>1489.76</v>
      </c>
      <c r="F369" s="6">
        <v>3059.21</v>
      </c>
      <c r="G369" s="7">
        <v>3609.54</v>
      </c>
      <c r="H369" s="7">
        <v>56.127299999999998</v>
      </c>
    </row>
    <row r="370" spans="1:8" x14ac:dyDescent="0.25">
      <c r="A370">
        <v>1488.89</v>
      </c>
      <c r="B370">
        <v>2893.08</v>
      </c>
      <c r="C370" s="5">
        <v>3609.01</v>
      </c>
      <c r="D370" s="5">
        <v>60.795699999999997</v>
      </c>
      <c r="E370" s="6">
        <v>1488.89</v>
      </c>
      <c r="F370" s="6">
        <v>3067.52</v>
      </c>
      <c r="G370" s="7">
        <v>3609.01</v>
      </c>
      <c r="H370" s="7">
        <v>60.795699999999997</v>
      </c>
    </row>
    <row r="371" spans="1:8" x14ac:dyDescent="0.25">
      <c r="A371">
        <v>1488.01</v>
      </c>
      <c r="B371">
        <v>2895.34</v>
      </c>
      <c r="C371" s="5">
        <v>3608.47</v>
      </c>
      <c r="D371" s="5">
        <v>65.462599999999995</v>
      </c>
      <c r="E371" s="6">
        <v>1488.01</v>
      </c>
      <c r="F371" s="6">
        <v>3085.83</v>
      </c>
      <c r="G371" s="7">
        <v>3608.47</v>
      </c>
      <c r="H371" s="7">
        <v>84.166300000000007</v>
      </c>
    </row>
    <row r="372" spans="1:8" x14ac:dyDescent="0.25">
      <c r="A372">
        <v>1487.14</v>
      </c>
      <c r="B372">
        <v>2902.96</v>
      </c>
      <c r="C372" s="5">
        <v>3607.94</v>
      </c>
      <c r="D372" s="5">
        <v>65.453000000000003</v>
      </c>
      <c r="E372" s="6">
        <v>1487.14</v>
      </c>
      <c r="F372" s="6">
        <v>3131.97</v>
      </c>
      <c r="G372" s="7">
        <v>3607.94</v>
      </c>
      <c r="H372" s="7">
        <v>18.700900000000001</v>
      </c>
    </row>
    <row r="373" spans="1:8" x14ac:dyDescent="0.25">
      <c r="A373">
        <v>1486.27</v>
      </c>
      <c r="B373">
        <v>2884.31</v>
      </c>
      <c r="C373" s="5">
        <v>3607.4</v>
      </c>
      <c r="D373" s="5">
        <v>56.0944</v>
      </c>
      <c r="E373" s="6">
        <v>1486.27</v>
      </c>
      <c r="F373" s="6">
        <v>3149.24</v>
      </c>
      <c r="G373" s="7">
        <v>3607.4</v>
      </c>
      <c r="H373" s="7">
        <v>60.768900000000002</v>
      </c>
    </row>
    <row r="374" spans="1:8" x14ac:dyDescent="0.25">
      <c r="A374">
        <v>1485.39</v>
      </c>
      <c r="B374">
        <v>2885.19</v>
      </c>
      <c r="C374" s="5">
        <v>3606.87</v>
      </c>
      <c r="D374" s="5">
        <v>46.738500000000002</v>
      </c>
      <c r="E374" s="6">
        <v>1485.39</v>
      </c>
      <c r="F374" s="6">
        <v>3102.95</v>
      </c>
      <c r="G374" s="7">
        <v>3606.87</v>
      </c>
      <c r="H374" s="7">
        <v>74.781499999999994</v>
      </c>
    </row>
    <row r="375" spans="1:8" x14ac:dyDescent="0.25">
      <c r="A375">
        <v>1484.52</v>
      </c>
      <c r="B375">
        <v>2874.67</v>
      </c>
      <c r="C375" s="5">
        <v>3606.33</v>
      </c>
      <c r="D375" s="5">
        <v>42.058500000000002</v>
      </c>
      <c r="E375" s="6">
        <v>1484.52</v>
      </c>
      <c r="F375" s="6">
        <v>3105.51</v>
      </c>
      <c r="G375" s="7">
        <v>3606.33</v>
      </c>
      <c r="H375" s="7">
        <v>4.6731600000000002</v>
      </c>
    </row>
    <row r="376" spans="1:8" x14ac:dyDescent="0.25">
      <c r="A376">
        <v>1483.65</v>
      </c>
      <c r="B376">
        <v>2880.83</v>
      </c>
      <c r="C376" s="5">
        <v>3605.8</v>
      </c>
      <c r="D376" s="5">
        <v>65.414699999999996</v>
      </c>
      <c r="E376" s="6">
        <v>1483.65</v>
      </c>
      <c r="F376" s="6">
        <v>3098.85</v>
      </c>
      <c r="G376" s="7">
        <v>3605.8</v>
      </c>
      <c r="H376" s="7">
        <v>70.087100000000007</v>
      </c>
    </row>
    <row r="377" spans="1:8" x14ac:dyDescent="0.25">
      <c r="A377">
        <v>1482.77</v>
      </c>
      <c r="B377">
        <v>2852.12</v>
      </c>
      <c r="C377" s="5">
        <v>3605.26</v>
      </c>
      <c r="D377" s="5">
        <v>60.7333</v>
      </c>
      <c r="E377" s="6">
        <v>1482.77</v>
      </c>
      <c r="F377" s="6">
        <v>3089.63</v>
      </c>
      <c r="G377" s="7">
        <v>3605.26</v>
      </c>
      <c r="H377" s="7">
        <v>60.7333</v>
      </c>
    </row>
    <row r="378" spans="1:8" x14ac:dyDescent="0.25">
      <c r="A378">
        <v>1481.9</v>
      </c>
      <c r="B378">
        <v>2844.5</v>
      </c>
      <c r="C378" s="5">
        <v>3604.73</v>
      </c>
      <c r="D378" s="5">
        <v>42.04</v>
      </c>
      <c r="E378" s="6">
        <v>1481.9</v>
      </c>
      <c r="F378" s="6">
        <v>3089.96</v>
      </c>
      <c r="G378" s="7">
        <v>3604.73</v>
      </c>
      <c r="H378" s="7">
        <v>98.093199999999996</v>
      </c>
    </row>
    <row r="379" spans="1:8" x14ac:dyDescent="0.25">
      <c r="A379">
        <v>1481.02</v>
      </c>
      <c r="B379">
        <v>2875.86</v>
      </c>
      <c r="C379" s="5">
        <v>3604.19</v>
      </c>
      <c r="D379" s="5">
        <v>46.7042</v>
      </c>
      <c r="E379" s="6">
        <v>1481.02</v>
      </c>
      <c r="F379" s="6">
        <v>3140.39</v>
      </c>
      <c r="G379" s="7">
        <v>3604.19</v>
      </c>
      <c r="H379" s="7">
        <v>42.033799999999999</v>
      </c>
    </row>
    <row r="380" spans="1:8" x14ac:dyDescent="0.25">
      <c r="A380">
        <v>1480.15</v>
      </c>
      <c r="B380">
        <v>2901.61</v>
      </c>
      <c r="C380" s="5">
        <v>3603.66</v>
      </c>
      <c r="D380" s="5">
        <v>51.367100000000001</v>
      </c>
      <c r="E380" s="6">
        <v>1480.15</v>
      </c>
      <c r="F380" s="6">
        <v>3147.32</v>
      </c>
      <c r="G380" s="7">
        <v>3603.66</v>
      </c>
      <c r="H380" s="7">
        <v>37.357900000000001</v>
      </c>
    </row>
    <row r="381" spans="1:8" x14ac:dyDescent="0.25">
      <c r="A381">
        <v>1479.28</v>
      </c>
      <c r="B381">
        <v>2922.14</v>
      </c>
      <c r="C381" s="5">
        <v>3603.12</v>
      </c>
      <c r="D381" s="5">
        <v>84.042900000000003</v>
      </c>
      <c r="E381" s="6">
        <v>1479.28</v>
      </c>
      <c r="F381" s="6">
        <v>3178.21</v>
      </c>
      <c r="G381" s="7">
        <v>3603.12</v>
      </c>
      <c r="H381" s="7">
        <v>56.028599999999997</v>
      </c>
    </row>
    <row r="382" spans="1:8" x14ac:dyDescent="0.25">
      <c r="A382">
        <v>1478.4</v>
      </c>
      <c r="B382">
        <v>2893.83</v>
      </c>
      <c r="C382" s="5">
        <v>3602.58</v>
      </c>
      <c r="D382" s="5">
        <v>60.688800000000001</v>
      </c>
      <c r="E382" s="6">
        <v>1478.4</v>
      </c>
      <c r="F382" s="6">
        <v>3157.99</v>
      </c>
      <c r="G382" s="7">
        <v>3602.58</v>
      </c>
      <c r="H382" s="7">
        <v>74.693899999999999</v>
      </c>
    </row>
    <row r="383" spans="1:8" x14ac:dyDescent="0.25">
      <c r="A383">
        <v>1477.53</v>
      </c>
      <c r="B383">
        <v>2888.41</v>
      </c>
      <c r="C383" s="5">
        <v>3602.05</v>
      </c>
      <c r="D383" s="5">
        <v>32.6738</v>
      </c>
      <c r="E383" s="6">
        <v>1477.53</v>
      </c>
      <c r="F383" s="6">
        <v>3140.39</v>
      </c>
      <c r="G383" s="7">
        <v>3602.05</v>
      </c>
      <c r="H383" s="7">
        <v>46.6768</v>
      </c>
    </row>
    <row r="384" spans="1:8" x14ac:dyDescent="0.25">
      <c r="A384">
        <v>1476.65</v>
      </c>
      <c r="B384">
        <v>2923.84</v>
      </c>
      <c r="C384" s="5">
        <v>3601.51</v>
      </c>
      <c r="D384" s="5">
        <v>65.337999999999994</v>
      </c>
      <c r="E384" s="6">
        <v>1476.65</v>
      </c>
      <c r="F384" s="6">
        <v>3119.77</v>
      </c>
      <c r="G384" s="7">
        <v>3601.51</v>
      </c>
      <c r="H384" s="7">
        <v>56.003999999999998</v>
      </c>
    </row>
    <row r="385" spans="1:8" x14ac:dyDescent="0.25">
      <c r="A385">
        <v>1475.78</v>
      </c>
      <c r="B385">
        <v>2918.47</v>
      </c>
      <c r="C385" s="5">
        <v>3600.98</v>
      </c>
      <c r="D385" s="5">
        <v>23.331600000000002</v>
      </c>
      <c r="E385" s="6">
        <v>1475.78</v>
      </c>
      <c r="F385" s="6">
        <v>3119.21</v>
      </c>
      <c r="G385" s="7">
        <v>3600.98</v>
      </c>
      <c r="H385" s="7">
        <v>69.994699999999995</v>
      </c>
    </row>
    <row r="386" spans="1:8" x14ac:dyDescent="0.25">
      <c r="A386">
        <v>1474.9</v>
      </c>
      <c r="B386">
        <v>2926.08</v>
      </c>
      <c r="C386" s="5">
        <v>3600.44</v>
      </c>
      <c r="D386" s="5">
        <v>69.984399999999994</v>
      </c>
      <c r="E386" s="6">
        <v>1474.9</v>
      </c>
      <c r="F386" s="6">
        <v>3178.25</v>
      </c>
      <c r="G386" s="7">
        <v>3600.44</v>
      </c>
      <c r="H386" s="7">
        <v>51.321899999999999</v>
      </c>
    </row>
    <row r="387" spans="1:8" x14ac:dyDescent="0.25">
      <c r="A387">
        <v>1474.03</v>
      </c>
      <c r="B387">
        <v>2961.27</v>
      </c>
      <c r="C387" s="5">
        <v>3599.91</v>
      </c>
      <c r="D387" s="5">
        <v>51.314399999999999</v>
      </c>
      <c r="E387" s="6">
        <v>1474.03</v>
      </c>
      <c r="F387" s="6">
        <v>3217.2</v>
      </c>
      <c r="G387" s="7">
        <v>3599.91</v>
      </c>
      <c r="H387" s="7">
        <v>51.314399999999999</v>
      </c>
    </row>
    <row r="388" spans="1:8" x14ac:dyDescent="0.25">
      <c r="A388">
        <v>1473.15</v>
      </c>
      <c r="B388">
        <v>2978.84</v>
      </c>
      <c r="C388" s="5">
        <v>3599.37</v>
      </c>
      <c r="D388" s="5">
        <v>60.635399999999997</v>
      </c>
      <c r="E388" s="6">
        <v>1473.15</v>
      </c>
      <c r="F388" s="6">
        <v>3237.22</v>
      </c>
      <c r="G388" s="7">
        <v>3599.37</v>
      </c>
      <c r="H388" s="7">
        <v>65.299599999999998</v>
      </c>
    </row>
    <row r="389" spans="1:8" x14ac:dyDescent="0.25">
      <c r="A389">
        <v>1472.28</v>
      </c>
      <c r="B389">
        <v>2981.15</v>
      </c>
      <c r="C389" s="5">
        <v>3598.83</v>
      </c>
      <c r="D389" s="5">
        <v>37.308599999999998</v>
      </c>
      <c r="E389" s="6">
        <v>1472.28</v>
      </c>
      <c r="F389" s="6">
        <v>3259.61</v>
      </c>
      <c r="G389" s="7">
        <v>3598.83</v>
      </c>
      <c r="H389" s="7">
        <v>69.953599999999994</v>
      </c>
    </row>
    <row r="390" spans="1:8" x14ac:dyDescent="0.25">
      <c r="A390">
        <v>1471.4</v>
      </c>
      <c r="B390">
        <v>2964.65</v>
      </c>
      <c r="C390" s="5">
        <v>3598.3</v>
      </c>
      <c r="D390" s="5">
        <v>32.6402</v>
      </c>
      <c r="E390" s="6">
        <v>1471.4</v>
      </c>
      <c r="F390" s="6">
        <v>3258.01</v>
      </c>
      <c r="G390" s="7">
        <v>3598.3</v>
      </c>
      <c r="H390" s="7">
        <v>46.628900000000002</v>
      </c>
    </row>
    <row r="391" spans="1:8" x14ac:dyDescent="0.25">
      <c r="A391">
        <v>1470.52</v>
      </c>
      <c r="B391">
        <v>2953.92</v>
      </c>
      <c r="C391" s="5">
        <v>3597.76</v>
      </c>
      <c r="D391" s="5">
        <v>46.622100000000003</v>
      </c>
      <c r="E391" s="6">
        <v>1470.52</v>
      </c>
      <c r="F391" s="6">
        <v>3265.82</v>
      </c>
      <c r="G391" s="7">
        <v>3597.76</v>
      </c>
      <c r="H391" s="7">
        <v>88.581900000000005</v>
      </c>
    </row>
    <row r="392" spans="1:8" x14ac:dyDescent="0.25">
      <c r="A392">
        <v>1469.65</v>
      </c>
      <c r="B392">
        <v>2959.87</v>
      </c>
      <c r="C392" s="5">
        <v>3597.22</v>
      </c>
      <c r="D392" s="5">
        <v>51.276699999999998</v>
      </c>
      <c r="E392" s="6">
        <v>1469.65</v>
      </c>
      <c r="F392" s="6">
        <v>3247.47</v>
      </c>
      <c r="G392" s="7">
        <v>3597.22</v>
      </c>
      <c r="H392" s="7">
        <v>23.307600000000001</v>
      </c>
    </row>
    <row r="393" spans="1:8" x14ac:dyDescent="0.25">
      <c r="A393">
        <v>1468.77</v>
      </c>
      <c r="B393">
        <v>2988.39</v>
      </c>
      <c r="C393" s="5">
        <v>3596.69</v>
      </c>
      <c r="D393" s="5">
        <v>13.9825</v>
      </c>
      <c r="E393" s="6">
        <v>1468.77</v>
      </c>
      <c r="F393" s="6">
        <v>3249.87</v>
      </c>
      <c r="G393" s="7">
        <v>3596.69</v>
      </c>
      <c r="H393" s="7">
        <v>74.573400000000007</v>
      </c>
    </row>
    <row r="394" spans="1:8" x14ac:dyDescent="0.25">
      <c r="A394">
        <v>1467.9</v>
      </c>
      <c r="B394">
        <v>3009.73</v>
      </c>
      <c r="C394" s="5">
        <v>3596.15</v>
      </c>
      <c r="D394" s="5">
        <v>69.902299999999997</v>
      </c>
      <c r="E394" s="6">
        <v>1467.9</v>
      </c>
      <c r="F394" s="6">
        <v>3280.18</v>
      </c>
      <c r="G394" s="7">
        <v>3596.15</v>
      </c>
      <c r="H394" s="7">
        <v>69.902299999999997</v>
      </c>
    </row>
    <row r="395" spans="1:8" x14ac:dyDescent="0.25">
      <c r="A395">
        <v>1467.02</v>
      </c>
      <c r="B395">
        <v>3021.76</v>
      </c>
      <c r="C395" s="5">
        <v>3595.62</v>
      </c>
      <c r="D395" s="5">
        <v>41.935200000000002</v>
      </c>
      <c r="E395" s="6">
        <v>1467.02</v>
      </c>
      <c r="F395" s="6">
        <v>3278.57</v>
      </c>
      <c r="G395" s="7">
        <v>3595.62</v>
      </c>
      <c r="H395" s="7">
        <v>69.892099999999999</v>
      </c>
    </row>
    <row r="396" spans="1:8" x14ac:dyDescent="0.25">
      <c r="A396">
        <v>1466.14</v>
      </c>
      <c r="B396">
        <v>3049.93</v>
      </c>
      <c r="C396" s="5">
        <v>3595.08</v>
      </c>
      <c r="D396" s="5">
        <v>55.9054</v>
      </c>
      <c r="E396" s="6">
        <v>1466.14</v>
      </c>
      <c r="F396" s="6">
        <v>3282.58</v>
      </c>
      <c r="G396" s="7">
        <v>3595.08</v>
      </c>
      <c r="H396" s="7">
        <v>65.222999999999999</v>
      </c>
    </row>
    <row r="397" spans="1:8" x14ac:dyDescent="0.25">
      <c r="A397">
        <v>1465.27</v>
      </c>
      <c r="B397">
        <v>3068.52</v>
      </c>
      <c r="C397" s="5">
        <v>3594.54</v>
      </c>
      <c r="D397" s="5">
        <v>65.213399999999993</v>
      </c>
      <c r="E397" s="6">
        <v>1465.27</v>
      </c>
      <c r="F397" s="6">
        <v>3255.42</v>
      </c>
      <c r="G397" s="7">
        <v>3594.54</v>
      </c>
      <c r="H397" s="7">
        <v>51.239100000000001</v>
      </c>
    </row>
    <row r="398" spans="1:8" x14ac:dyDescent="0.25">
      <c r="A398">
        <v>1464.39</v>
      </c>
      <c r="B398">
        <v>3093.21</v>
      </c>
      <c r="C398" s="5">
        <v>3594.01</v>
      </c>
      <c r="D398" s="5">
        <v>55.889000000000003</v>
      </c>
      <c r="E398" s="6">
        <v>1464.39</v>
      </c>
      <c r="F398" s="6">
        <v>3271.67</v>
      </c>
      <c r="G398" s="7">
        <v>3594.01</v>
      </c>
      <c r="H398" s="7">
        <v>60.546399999999998</v>
      </c>
    </row>
    <row r="399" spans="1:8" x14ac:dyDescent="0.25">
      <c r="A399">
        <v>1463.51</v>
      </c>
      <c r="B399">
        <v>3080.65</v>
      </c>
      <c r="C399" s="5">
        <v>3593.47</v>
      </c>
      <c r="D399" s="5">
        <v>60.537599999999998</v>
      </c>
      <c r="E399" s="6">
        <v>1463.51</v>
      </c>
      <c r="F399" s="6">
        <v>3290.66</v>
      </c>
      <c r="G399" s="7">
        <v>3593.47</v>
      </c>
      <c r="H399" s="7">
        <v>65.194299999999998</v>
      </c>
    </row>
    <row r="400" spans="1:8" x14ac:dyDescent="0.25">
      <c r="A400">
        <v>1462.63</v>
      </c>
      <c r="B400">
        <v>3044.49</v>
      </c>
      <c r="C400" s="5">
        <v>3592.93</v>
      </c>
      <c r="D400" s="5">
        <v>55.872599999999998</v>
      </c>
      <c r="E400" s="6">
        <v>1462.63</v>
      </c>
      <c r="F400" s="6">
        <v>3315.69</v>
      </c>
      <c r="G400" s="7">
        <v>3592.93</v>
      </c>
      <c r="H400" s="7">
        <v>69.840800000000002</v>
      </c>
    </row>
    <row r="401" spans="1:8" x14ac:dyDescent="0.25">
      <c r="A401">
        <v>1461.76</v>
      </c>
      <c r="B401">
        <v>3049.44</v>
      </c>
      <c r="C401" s="5">
        <v>3592.39</v>
      </c>
      <c r="D401" s="5">
        <v>18.621500000000001</v>
      </c>
      <c r="E401" s="6">
        <v>1461.76</v>
      </c>
      <c r="F401" s="6">
        <v>3381.24</v>
      </c>
      <c r="G401" s="7">
        <v>3592.39</v>
      </c>
      <c r="H401" s="7">
        <v>55.864400000000003</v>
      </c>
    </row>
    <row r="402" spans="1:8" x14ac:dyDescent="0.25">
      <c r="A402">
        <v>1460.88</v>
      </c>
      <c r="B402">
        <v>3059.81</v>
      </c>
      <c r="C402" s="5">
        <v>3591.86</v>
      </c>
      <c r="D402" s="5">
        <v>27.928100000000001</v>
      </c>
      <c r="E402" s="6">
        <v>1460.88</v>
      </c>
      <c r="F402" s="6">
        <v>3377.01</v>
      </c>
      <c r="G402" s="7">
        <v>3591.86</v>
      </c>
      <c r="H402" s="7">
        <v>37.237499999999997</v>
      </c>
    </row>
    <row r="403" spans="1:8" x14ac:dyDescent="0.25">
      <c r="A403">
        <v>1460</v>
      </c>
      <c r="B403">
        <v>3090.02</v>
      </c>
      <c r="C403" s="5">
        <v>3591.32</v>
      </c>
      <c r="D403" s="5">
        <v>51.194000000000003</v>
      </c>
      <c r="E403" s="6">
        <v>1460</v>
      </c>
      <c r="F403" s="6">
        <v>3395.96</v>
      </c>
      <c r="G403" s="7">
        <v>3591.32</v>
      </c>
      <c r="H403" s="7">
        <v>32.578000000000003</v>
      </c>
    </row>
    <row r="404" spans="1:8" x14ac:dyDescent="0.25">
      <c r="A404">
        <v>1459.12</v>
      </c>
      <c r="B404">
        <v>3130.97</v>
      </c>
      <c r="C404" s="5">
        <v>3590.78</v>
      </c>
      <c r="D404" s="5">
        <v>69.799800000000005</v>
      </c>
      <c r="E404" s="6">
        <v>1459.12</v>
      </c>
      <c r="F404" s="6">
        <v>3357.9</v>
      </c>
      <c r="G404" s="7">
        <v>3590.78</v>
      </c>
      <c r="H404" s="7">
        <v>13.96</v>
      </c>
    </row>
    <row r="405" spans="1:8" x14ac:dyDescent="0.25">
      <c r="A405">
        <v>1458.25</v>
      </c>
      <c r="B405">
        <v>3171.59</v>
      </c>
      <c r="C405" s="5">
        <v>3590.25</v>
      </c>
      <c r="D405" s="5">
        <v>37.2211</v>
      </c>
      <c r="E405" s="6">
        <v>1458.25</v>
      </c>
      <c r="F405" s="6">
        <v>3324.82</v>
      </c>
      <c r="G405" s="7">
        <v>3590.25</v>
      </c>
      <c r="H405" s="7">
        <v>55.831600000000002</v>
      </c>
    </row>
    <row r="406" spans="1:8" x14ac:dyDescent="0.25">
      <c r="A406">
        <v>1457.37</v>
      </c>
      <c r="B406">
        <v>3219.91</v>
      </c>
      <c r="C406" s="5">
        <v>3589.71</v>
      </c>
      <c r="D406" s="5">
        <v>65.127300000000005</v>
      </c>
      <c r="E406" s="6">
        <v>1457.37</v>
      </c>
      <c r="F406" s="6">
        <v>3303.19</v>
      </c>
      <c r="G406" s="7">
        <v>3589.71</v>
      </c>
      <c r="H406" s="7">
        <v>27.9117</v>
      </c>
    </row>
    <row r="407" spans="1:8" x14ac:dyDescent="0.25">
      <c r="A407">
        <v>1456.49</v>
      </c>
      <c r="B407">
        <v>3253.24</v>
      </c>
      <c r="C407" s="5">
        <v>3589.17</v>
      </c>
      <c r="D407" s="5">
        <v>51.164000000000001</v>
      </c>
      <c r="E407" s="6">
        <v>1456.49</v>
      </c>
      <c r="F407" s="6">
        <v>3293.81</v>
      </c>
      <c r="G407" s="7">
        <v>3589.17</v>
      </c>
      <c r="H407" s="7">
        <v>27.907599999999999</v>
      </c>
    </row>
    <row r="408" spans="1:8" x14ac:dyDescent="0.25">
      <c r="A408">
        <v>1455.61</v>
      </c>
      <c r="B408">
        <v>3247.15</v>
      </c>
      <c r="C408" s="5">
        <v>3588.63</v>
      </c>
      <c r="D408" s="5">
        <v>60.457599999999999</v>
      </c>
      <c r="E408" s="6">
        <v>1455.61</v>
      </c>
      <c r="F408" s="6">
        <v>3355</v>
      </c>
      <c r="G408" s="7">
        <v>3588.63</v>
      </c>
      <c r="H408" s="7">
        <v>69.758799999999994</v>
      </c>
    </row>
    <row r="409" spans="1:8" x14ac:dyDescent="0.25">
      <c r="A409">
        <v>1454.73</v>
      </c>
      <c r="B409">
        <v>3230.21</v>
      </c>
      <c r="C409" s="5">
        <v>3588.1</v>
      </c>
      <c r="D409" s="5">
        <v>55.7988</v>
      </c>
      <c r="E409" s="6">
        <v>1454.73</v>
      </c>
      <c r="F409" s="6">
        <v>3379.67</v>
      </c>
      <c r="G409" s="7">
        <v>3588.1</v>
      </c>
      <c r="H409" s="7">
        <v>69.748599999999996</v>
      </c>
    </row>
    <row r="410" spans="1:8" x14ac:dyDescent="0.25">
      <c r="A410">
        <v>1453.85</v>
      </c>
      <c r="B410">
        <v>3231.85</v>
      </c>
      <c r="C410" s="5">
        <v>3587.56</v>
      </c>
      <c r="D410" s="5">
        <v>60.439900000000002</v>
      </c>
      <c r="E410" s="6">
        <v>1453.85</v>
      </c>
      <c r="F410" s="6">
        <v>3409.89</v>
      </c>
      <c r="G410" s="7">
        <v>3587.56</v>
      </c>
      <c r="H410" s="7">
        <v>55.790700000000001</v>
      </c>
    </row>
    <row r="411" spans="1:8" x14ac:dyDescent="0.25">
      <c r="A411">
        <v>1452.98</v>
      </c>
      <c r="B411">
        <v>3225.44</v>
      </c>
      <c r="C411" s="5">
        <v>3587.02</v>
      </c>
      <c r="D411" s="5">
        <v>27.891200000000001</v>
      </c>
      <c r="E411" s="6">
        <v>1452.98</v>
      </c>
      <c r="F411" s="6">
        <v>3427.75</v>
      </c>
      <c r="G411" s="7">
        <v>3587.02</v>
      </c>
      <c r="H411" s="7">
        <v>55.782499999999999</v>
      </c>
    </row>
    <row r="412" spans="1:8" x14ac:dyDescent="0.25">
      <c r="A412">
        <v>1452.1</v>
      </c>
      <c r="B412">
        <v>3225.89</v>
      </c>
      <c r="C412" s="5">
        <v>3586.48</v>
      </c>
      <c r="D412" s="5">
        <v>55.774299999999997</v>
      </c>
      <c r="E412" s="6">
        <v>1452.1</v>
      </c>
      <c r="F412" s="6">
        <v>3416.01</v>
      </c>
      <c r="G412" s="7">
        <v>3586.48</v>
      </c>
      <c r="H412" s="7">
        <v>46.4786</v>
      </c>
    </row>
    <row r="413" spans="1:8" x14ac:dyDescent="0.25">
      <c r="A413">
        <v>1451.22</v>
      </c>
      <c r="B413">
        <v>3220.37</v>
      </c>
      <c r="C413" s="5">
        <v>3585.94</v>
      </c>
      <c r="D413" s="5">
        <v>37.177399999999999</v>
      </c>
      <c r="E413" s="6">
        <v>1451.22</v>
      </c>
      <c r="F413" s="6">
        <v>3387.05</v>
      </c>
      <c r="G413" s="7">
        <v>3585.94</v>
      </c>
      <c r="H413" s="7">
        <v>37.177399999999999</v>
      </c>
    </row>
    <row r="414" spans="1:8" x14ac:dyDescent="0.25">
      <c r="A414">
        <v>1450.34</v>
      </c>
      <c r="B414">
        <v>3232.11</v>
      </c>
      <c r="C414" s="5">
        <v>3585.41</v>
      </c>
      <c r="D414" s="5">
        <v>27.878900000000002</v>
      </c>
      <c r="E414" s="6">
        <v>1450.34</v>
      </c>
      <c r="F414" s="6">
        <v>3415.24</v>
      </c>
      <c r="G414" s="7">
        <v>3585.41</v>
      </c>
      <c r="H414" s="7">
        <v>65.050899999999999</v>
      </c>
    </row>
    <row r="415" spans="1:8" x14ac:dyDescent="0.25">
      <c r="A415">
        <v>1449.46</v>
      </c>
      <c r="B415">
        <v>3266.52</v>
      </c>
      <c r="C415" s="5">
        <v>3584.87</v>
      </c>
      <c r="D415" s="5">
        <v>41.8123</v>
      </c>
      <c r="E415" s="6">
        <v>1449.46</v>
      </c>
      <c r="F415" s="6">
        <v>3458.87</v>
      </c>
      <c r="G415" s="7">
        <v>3584.87</v>
      </c>
      <c r="H415" s="7">
        <v>46.458100000000002</v>
      </c>
    </row>
    <row r="416" spans="1:8" x14ac:dyDescent="0.25">
      <c r="A416">
        <v>1448.58</v>
      </c>
      <c r="B416">
        <v>3275.7</v>
      </c>
      <c r="C416" s="5">
        <v>3584.33</v>
      </c>
      <c r="D416" s="5">
        <v>60.386600000000001</v>
      </c>
      <c r="E416" s="6">
        <v>1448.58</v>
      </c>
      <c r="F416" s="6">
        <v>3521.97</v>
      </c>
      <c r="G416" s="7">
        <v>3584.33</v>
      </c>
      <c r="H416" s="7">
        <v>27.870799999999999</v>
      </c>
    </row>
    <row r="417" spans="1:8" x14ac:dyDescent="0.25">
      <c r="A417">
        <v>1447.7</v>
      </c>
      <c r="B417">
        <v>3251.95</v>
      </c>
      <c r="C417" s="5">
        <v>3583.79</v>
      </c>
      <c r="D417" s="5">
        <v>23.222200000000001</v>
      </c>
      <c r="E417" s="6">
        <v>1447.7</v>
      </c>
      <c r="F417" s="6">
        <v>3571.21</v>
      </c>
      <c r="G417" s="7">
        <v>3583.79</v>
      </c>
      <c r="H417" s="7">
        <v>51.088900000000002</v>
      </c>
    </row>
    <row r="418" spans="1:8" x14ac:dyDescent="0.25">
      <c r="A418">
        <v>1446.82</v>
      </c>
      <c r="B418">
        <v>3231.59</v>
      </c>
      <c r="C418" s="5">
        <v>3583.25</v>
      </c>
      <c r="D418" s="5">
        <v>32.506300000000003</v>
      </c>
      <c r="E418" s="6">
        <v>1446.82</v>
      </c>
      <c r="F418" s="6">
        <v>3630.04</v>
      </c>
      <c r="G418" s="7">
        <v>3583.25</v>
      </c>
      <c r="H418" s="7">
        <v>55.725099999999998</v>
      </c>
    </row>
    <row r="419" spans="1:8" x14ac:dyDescent="0.25">
      <c r="A419">
        <v>1445.94</v>
      </c>
      <c r="B419">
        <v>3218.82</v>
      </c>
      <c r="C419" s="5">
        <v>3582.71</v>
      </c>
      <c r="D419" s="5">
        <v>46.430799999999998</v>
      </c>
      <c r="E419" s="6">
        <v>1445.94</v>
      </c>
      <c r="F419" s="6">
        <v>3627.45</v>
      </c>
      <c r="G419" s="7">
        <v>3582.71</v>
      </c>
      <c r="H419" s="7">
        <v>55.716900000000003</v>
      </c>
    </row>
    <row r="420" spans="1:8" x14ac:dyDescent="0.25">
      <c r="A420">
        <v>1445.06</v>
      </c>
      <c r="B420">
        <v>3243.51</v>
      </c>
      <c r="C420" s="5">
        <v>3582.18</v>
      </c>
      <c r="D420" s="5">
        <v>83.563100000000006</v>
      </c>
      <c r="E420" s="6">
        <v>1445.06</v>
      </c>
      <c r="F420" s="6">
        <v>3575.23</v>
      </c>
      <c r="G420" s="7">
        <v>3582.18</v>
      </c>
      <c r="H420" s="7">
        <v>64.993600000000001</v>
      </c>
    </row>
    <row r="421" spans="1:8" x14ac:dyDescent="0.25">
      <c r="A421">
        <v>1444.18</v>
      </c>
      <c r="B421">
        <v>3289.19</v>
      </c>
      <c r="C421" s="5">
        <v>3581.64</v>
      </c>
      <c r="D421" s="5">
        <v>41.775399999999998</v>
      </c>
      <c r="E421" s="6">
        <v>1444.18</v>
      </c>
      <c r="F421" s="6">
        <v>3537.68</v>
      </c>
      <c r="G421" s="7">
        <v>3581.64</v>
      </c>
      <c r="H421" s="7">
        <v>64.983999999999995</v>
      </c>
    </row>
    <row r="422" spans="1:8" x14ac:dyDescent="0.25">
      <c r="A422">
        <v>1443.3</v>
      </c>
      <c r="B422">
        <v>3295.85</v>
      </c>
      <c r="C422" s="5">
        <v>3581.1</v>
      </c>
      <c r="D422" s="5">
        <v>60.333399999999997</v>
      </c>
      <c r="E422" s="6">
        <v>1443.3</v>
      </c>
      <c r="F422" s="6">
        <v>3573.39</v>
      </c>
      <c r="G422" s="7">
        <v>3581.1</v>
      </c>
      <c r="H422" s="7">
        <v>46.410299999999999</v>
      </c>
    </row>
    <row r="423" spans="1:8" x14ac:dyDescent="0.25">
      <c r="A423">
        <v>1442.42</v>
      </c>
      <c r="B423">
        <v>3369.05</v>
      </c>
      <c r="C423" s="5">
        <v>3580.56</v>
      </c>
      <c r="D423" s="5">
        <v>46.403500000000001</v>
      </c>
      <c r="E423" s="6">
        <v>1442.42</v>
      </c>
      <c r="F423" s="6">
        <v>3587.49</v>
      </c>
      <c r="G423" s="7">
        <v>3580.56</v>
      </c>
      <c r="H423" s="7">
        <v>41.763199999999998</v>
      </c>
    </row>
    <row r="424" spans="1:8" x14ac:dyDescent="0.25">
      <c r="A424">
        <v>1441.54</v>
      </c>
      <c r="B424">
        <v>3396.97</v>
      </c>
      <c r="C424" s="5">
        <v>3580.02</v>
      </c>
      <c r="D424" s="5">
        <v>64.955399999999997</v>
      </c>
      <c r="E424" s="6">
        <v>1441.54</v>
      </c>
      <c r="F424" s="6">
        <v>3626.16</v>
      </c>
      <c r="G424" s="7">
        <v>3580.02</v>
      </c>
      <c r="H424" s="7">
        <v>41.756999999999998</v>
      </c>
    </row>
    <row r="425" spans="1:8" x14ac:dyDescent="0.25">
      <c r="A425">
        <v>1440.66</v>
      </c>
      <c r="B425">
        <v>3380.01</v>
      </c>
      <c r="C425" s="5">
        <v>3579.48</v>
      </c>
      <c r="D425" s="5">
        <v>69.584800000000001</v>
      </c>
      <c r="E425" s="6">
        <v>1440.66</v>
      </c>
      <c r="F425" s="6">
        <v>3658.57</v>
      </c>
      <c r="G425" s="7">
        <v>3579.48</v>
      </c>
      <c r="H425" s="7">
        <v>64.945800000000006</v>
      </c>
    </row>
    <row r="426" spans="1:8" x14ac:dyDescent="0.25">
      <c r="A426">
        <v>1439.77</v>
      </c>
      <c r="B426">
        <v>3407.78</v>
      </c>
      <c r="C426" s="5">
        <v>3578.94</v>
      </c>
      <c r="D426" s="5">
        <v>46.383099999999999</v>
      </c>
      <c r="E426" s="6">
        <v>1439.77</v>
      </c>
      <c r="F426" s="6">
        <v>3655.53</v>
      </c>
      <c r="G426" s="7">
        <v>3578.94</v>
      </c>
      <c r="H426" s="7">
        <v>37.106499999999997</v>
      </c>
    </row>
    <row r="427" spans="1:8" x14ac:dyDescent="0.25">
      <c r="A427">
        <v>1438.89</v>
      </c>
      <c r="B427">
        <v>3421.56</v>
      </c>
      <c r="C427" s="5">
        <v>3578.4</v>
      </c>
      <c r="D427" s="5">
        <v>78.839600000000004</v>
      </c>
      <c r="E427" s="6">
        <v>1438.89</v>
      </c>
      <c r="F427" s="6">
        <v>3669.93</v>
      </c>
      <c r="G427" s="7">
        <v>3578.4</v>
      </c>
      <c r="H427" s="7">
        <v>74.201999999999998</v>
      </c>
    </row>
    <row r="428" spans="1:8" x14ac:dyDescent="0.25">
      <c r="A428">
        <v>1438.01</v>
      </c>
      <c r="B428">
        <v>3471.35</v>
      </c>
      <c r="C428" s="5">
        <v>3577.87</v>
      </c>
      <c r="D428" s="5">
        <v>41.732500000000002</v>
      </c>
      <c r="E428" s="6">
        <v>1438.01</v>
      </c>
      <c r="F428" s="6">
        <v>3635.5</v>
      </c>
      <c r="G428" s="7">
        <v>3577.87</v>
      </c>
      <c r="H428" s="7">
        <v>55.643300000000004</v>
      </c>
    </row>
    <row r="429" spans="1:8" x14ac:dyDescent="0.25">
      <c r="A429">
        <v>1437.13</v>
      </c>
      <c r="B429">
        <v>3521.86</v>
      </c>
      <c r="C429" s="5">
        <v>3577.33</v>
      </c>
      <c r="D429" s="5">
        <v>46.3626</v>
      </c>
      <c r="E429" s="6">
        <v>1437.13</v>
      </c>
      <c r="F429" s="6">
        <v>3687.69</v>
      </c>
      <c r="G429" s="7">
        <v>3577.33</v>
      </c>
      <c r="H429" s="7">
        <v>60.2714</v>
      </c>
    </row>
    <row r="430" spans="1:8" x14ac:dyDescent="0.25">
      <c r="A430">
        <v>1436.25</v>
      </c>
      <c r="B430">
        <v>3478.34</v>
      </c>
      <c r="C430" s="5">
        <v>3576.79</v>
      </c>
      <c r="D430" s="5">
        <v>46.355800000000002</v>
      </c>
      <c r="E430" s="6">
        <v>1436.25</v>
      </c>
      <c r="F430" s="6">
        <v>3731.78</v>
      </c>
      <c r="G430" s="7">
        <v>3576.79</v>
      </c>
      <c r="H430" s="7">
        <v>50.991399999999999</v>
      </c>
    </row>
    <row r="431" spans="1:8" x14ac:dyDescent="0.25">
      <c r="A431">
        <v>1435.37</v>
      </c>
      <c r="B431">
        <v>3485.07</v>
      </c>
      <c r="C431" s="5">
        <v>3576.25</v>
      </c>
      <c r="D431" s="5">
        <v>78.793300000000002</v>
      </c>
      <c r="E431" s="6">
        <v>1435.37</v>
      </c>
      <c r="F431" s="6">
        <v>3750.53</v>
      </c>
      <c r="G431" s="7">
        <v>3576.25</v>
      </c>
      <c r="H431" s="7">
        <v>64.888599999999997</v>
      </c>
    </row>
    <row r="432" spans="1:8" x14ac:dyDescent="0.25">
      <c r="A432">
        <v>1434.48</v>
      </c>
      <c r="B432">
        <v>3426.91</v>
      </c>
      <c r="C432" s="5">
        <v>3575.71</v>
      </c>
      <c r="D432" s="5">
        <v>50.976399999999998</v>
      </c>
      <c r="E432" s="6">
        <v>1434.48</v>
      </c>
      <c r="F432" s="6">
        <v>3779.8</v>
      </c>
      <c r="G432" s="7">
        <v>3575.71</v>
      </c>
      <c r="H432" s="7">
        <v>46.342199999999998</v>
      </c>
    </row>
    <row r="433" spans="1:8" x14ac:dyDescent="0.25">
      <c r="A433">
        <v>1433.6</v>
      </c>
      <c r="B433">
        <v>3392.73</v>
      </c>
      <c r="C433" s="5">
        <v>3575.17</v>
      </c>
      <c r="D433" s="5">
        <v>60.235999999999997</v>
      </c>
      <c r="E433" s="6">
        <v>1433.6</v>
      </c>
      <c r="F433" s="6">
        <v>3789.53</v>
      </c>
      <c r="G433" s="7">
        <v>3575.17</v>
      </c>
      <c r="H433" s="7">
        <v>50.968899999999998</v>
      </c>
    </row>
    <row r="434" spans="1:8" x14ac:dyDescent="0.25">
      <c r="A434">
        <v>1432.72</v>
      </c>
      <c r="B434">
        <v>3435.81</v>
      </c>
      <c r="C434" s="5">
        <v>3574.63</v>
      </c>
      <c r="D434" s="5">
        <v>74.125699999999995</v>
      </c>
      <c r="E434" s="6">
        <v>1432.72</v>
      </c>
      <c r="F434" s="6">
        <v>3783.28</v>
      </c>
      <c r="G434" s="7">
        <v>3574.63</v>
      </c>
      <c r="H434" s="7">
        <v>60.2271</v>
      </c>
    </row>
    <row r="435" spans="1:8" x14ac:dyDescent="0.25">
      <c r="A435">
        <v>1431.84</v>
      </c>
      <c r="B435">
        <v>3439.98</v>
      </c>
      <c r="C435" s="5">
        <v>3574.09</v>
      </c>
      <c r="D435" s="5">
        <v>55.586100000000002</v>
      </c>
      <c r="E435" s="6">
        <v>1431.84</v>
      </c>
      <c r="F435" s="6">
        <v>3818.53</v>
      </c>
      <c r="G435" s="7">
        <v>3574.09</v>
      </c>
      <c r="H435" s="7">
        <v>41.689599999999999</v>
      </c>
    </row>
    <row r="436" spans="1:8" x14ac:dyDescent="0.25">
      <c r="A436">
        <v>1430.95</v>
      </c>
      <c r="B436">
        <v>3471.15</v>
      </c>
      <c r="C436" s="5">
        <v>3573.55</v>
      </c>
      <c r="D436" s="5">
        <v>60.209400000000002</v>
      </c>
      <c r="E436" s="6">
        <v>1430.95</v>
      </c>
      <c r="F436" s="6">
        <v>3816.04</v>
      </c>
      <c r="G436" s="7">
        <v>3573.55</v>
      </c>
      <c r="H436" s="7">
        <v>50.946399999999997</v>
      </c>
    </row>
    <row r="437" spans="1:8" x14ac:dyDescent="0.25">
      <c r="A437">
        <v>1430.07</v>
      </c>
      <c r="B437">
        <v>3535.6</v>
      </c>
      <c r="C437" s="5">
        <v>3573.01</v>
      </c>
      <c r="D437" s="5">
        <v>55.569800000000001</v>
      </c>
      <c r="E437" s="6">
        <v>1430.07</v>
      </c>
      <c r="F437" s="6">
        <v>3844.68</v>
      </c>
      <c r="G437" s="7">
        <v>3573.01</v>
      </c>
      <c r="H437" s="7">
        <v>64.831400000000002</v>
      </c>
    </row>
    <row r="438" spans="1:8" x14ac:dyDescent="0.25">
      <c r="A438">
        <v>1429.19</v>
      </c>
      <c r="B438">
        <v>3553.99</v>
      </c>
      <c r="C438" s="5">
        <v>3572.47</v>
      </c>
      <c r="D438" s="5">
        <v>74.082099999999997</v>
      </c>
      <c r="E438" s="6">
        <v>1429.19</v>
      </c>
      <c r="F438" s="6">
        <v>3851.42</v>
      </c>
      <c r="G438" s="7">
        <v>3572.47</v>
      </c>
      <c r="H438" s="7">
        <v>64.821899999999999</v>
      </c>
    </row>
    <row r="439" spans="1:8" x14ac:dyDescent="0.25">
      <c r="A439">
        <v>1428.3</v>
      </c>
      <c r="B439">
        <v>3578.37</v>
      </c>
      <c r="C439" s="5">
        <v>3571.93</v>
      </c>
      <c r="D439" s="5">
        <v>50.923999999999999</v>
      </c>
      <c r="E439" s="6">
        <v>1428.3</v>
      </c>
      <c r="F439" s="6">
        <v>3849.24</v>
      </c>
      <c r="G439" s="7">
        <v>3571.93</v>
      </c>
      <c r="H439" s="7">
        <v>55.553400000000003</v>
      </c>
    </row>
    <row r="440" spans="1:8" x14ac:dyDescent="0.25">
      <c r="A440">
        <v>1427.42</v>
      </c>
      <c r="B440">
        <v>3568.75</v>
      </c>
      <c r="C440" s="5">
        <v>3571.39</v>
      </c>
      <c r="D440" s="5">
        <v>27.772600000000001</v>
      </c>
      <c r="E440" s="6">
        <v>1427.42</v>
      </c>
      <c r="F440" s="6">
        <v>3857.75</v>
      </c>
      <c r="G440" s="7">
        <v>3571.39</v>
      </c>
      <c r="H440" s="7">
        <v>27.772600000000001</v>
      </c>
    </row>
    <row r="441" spans="1:8" x14ac:dyDescent="0.25">
      <c r="A441">
        <v>1426.54</v>
      </c>
      <c r="B441">
        <v>3569.16</v>
      </c>
      <c r="C441" s="5">
        <v>3570.85</v>
      </c>
      <c r="D441" s="5">
        <v>37.024700000000003</v>
      </c>
      <c r="E441" s="6">
        <v>1426.54</v>
      </c>
      <c r="F441" s="6">
        <v>3901.69</v>
      </c>
      <c r="G441" s="7">
        <v>3570.85</v>
      </c>
      <c r="H441" s="7">
        <v>41.652799999999999</v>
      </c>
    </row>
    <row r="442" spans="1:8" x14ac:dyDescent="0.25">
      <c r="A442">
        <v>1425.65</v>
      </c>
      <c r="B442">
        <v>3599.94</v>
      </c>
      <c r="C442" s="5">
        <v>3570.31</v>
      </c>
      <c r="D442" s="5">
        <v>46.274099999999997</v>
      </c>
      <c r="E442" s="6">
        <v>1425.65</v>
      </c>
      <c r="F442" s="6">
        <v>3903.01</v>
      </c>
      <c r="G442" s="7">
        <v>3570.31</v>
      </c>
      <c r="H442" s="7">
        <v>46.274099999999997</v>
      </c>
    </row>
    <row r="443" spans="1:8" x14ac:dyDescent="0.25">
      <c r="A443">
        <v>1424.77</v>
      </c>
      <c r="B443">
        <v>3628.03</v>
      </c>
      <c r="C443" s="5">
        <v>3569.77</v>
      </c>
      <c r="D443" s="5">
        <v>46.267299999999999</v>
      </c>
      <c r="E443" s="6">
        <v>1424.77</v>
      </c>
      <c r="F443" s="6">
        <v>3934.04</v>
      </c>
      <c r="G443" s="7">
        <v>3569.77</v>
      </c>
      <c r="H443" s="7">
        <v>74.027699999999996</v>
      </c>
    </row>
    <row r="444" spans="1:8" x14ac:dyDescent="0.25">
      <c r="A444">
        <v>1423.89</v>
      </c>
      <c r="B444">
        <v>3632.96</v>
      </c>
      <c r="C444" s="5">
        <v>3569.23</v>
      </c>
      <c r="D444" s="5">
        <v>41.634399999999999</v>
      </c>
      <c r="E444" s="6">
        <v>1423.89</v>
      </c>
      <c r="F444" s="6">
        <v>3932.57</v>
      </c>
      <c r="G444" s="7">
        <v>3569.23</v>
      </c>
      <c r="H444" s="7">
        <v>74.016800000000003</v>
      </c>
    </row>
    <row r="445" spans="1:8" x14ac:dyDescent="0.25">
      <c r="A445">
        <v>1423</v>
      </c>
      <c r="B445">
        <v>3652.33</v>
      </c>
      <c r="C445" s="5">
        <v>3568.69</v>
      </c>
      <c r="D445" s="5">
        <v>55.504399999999997</v>
      </c>
      <c r="E445" s="6">
        <v>1423</v>
      </c>
      <c r="F445" s="6">
        <v>3928.08</v>
      </c>
      <c r="G445" s="7">
        <v>3568.69</v>
      </c>
      <c r="H445" s="7">
        <v>41.628300000000003</v>
      </c>
    </row>
    <row r="446" spans="1:8" x14ac:dyDescent="0.25">
      <c r="A446">
        <v>1422.12</v>
      </c>
      <c r="B446">
        <v>3664.62</v>
      </c>
      <c r="C446" s="5">
        <v>3568.15</v>
      </c>
      <c r="D446" s="5">
        <v>55.496299999999998</v>
      </c>
      <c r="E446" s="6">
        <v>1422.12</v>
      </c>
      <c r="F446" s="6">
        <v>3911.6</v>
      </c>
      <c r="G446" s="7">
        <v>3568.15</v>
      </c>
      <c r="H446" s="7">
        <v>41.622199999999999</v>
      </c>
    </row>
    <row r="447" spans="1:8" x14ac:dyDescent="0.25">
      <c r="A447">
        <v>1421.23</v>
      </c>
      <c r="B447">
        <v>3661.03</v>
      </c>
      <c r="C447" s="5">
        <v>3567.61</v>
      </c>
      <c r="D447" s="5">
        <v>50.864100000000001</v>
      </c>
      <c r="E447" s="6">
        <v>1421.23</v>
      </c>
      <c r="F447" s="6">
        <v>3881.18</v>
      </c>
      <c r="G447" s="7">
        <v>3567.61</v>
      </c>
      <c r="H447" s="7">
        <v>50.864100000000001</v>
      </c>
    </row>
    <row r="448" spans="1:8" x14ac:dyDescent="0.25">
      <c r="A448">
        <v>1420.35</v>
      </c>
      <c r="B448">
        <v>3608.59</v>
      </c>
      <c r="C448" s="5">
        <v>3567.07</v>
      </c>
      <c r="D448" s="5">
        <v>55.479900000000001</v>
      </c>
      <c r="E448" s="6">
        <v>1420.35</v>
      </c>
      <c r="F448" s="6">
        <v>3888.08</v>
      </c>
      <c r="G448" s="7">
        <v>3567.07</v>
      </c>
      <c r="H448" s="7">
        <v>78.596599999999995</v>
      </c>
    </row>
    <row r="449" spans="1:8" x14ac:dyDescent="0.25">
      <c r="A449">
        <v>1419.46</v>
      </c>
      <c r="B449">
        <v>3578.56</v>
      </c>
      <c r="C449" s="5">
        <v>3566.52</v>
      </c>
      <c r="D449" s="5">
        <v>41.6038</v>
      </c>
      <c r="E449" s="6">
        <v>1419.46</v>
      </c>
      <c r="F449" s="6">
        <v>3934.45</v>
      </c>
      <c r="G449" s="7">
        <v>3566.52</v>
      </c>
      <c r="H449" s="7">
        <v>55.471800000000002</v>
      </c>
    </row>
    <row r="450" spans="1:8" x14ac:dyDescent="0.25">
      <c r="A450">
        <v>1418.58</v>
      </c>
      <c r="B450">
        <v>3599.08</v>
      </c>
      <c r="C450" s="5">
        <v>3565.98</v>
      </c>
      <c r="D450" s="5">
        <v>64.707599999999999</v>
      </c>
      <c r="E450" s="6">
        <v>1418.58</v>
      </c>
      <c r="F450" s="6">
        <v>3967.3</v>
      </c>
      <c r="G450" s="7">
        <v>3565.98</v>
      </c>
      <c r="H450" s="7">
        <v>64.707599999999999</v>
      </c>
    </row>
    <row r="451" spans="1:8" x14ac:dyDescent="0.25">
      <c r="A451">
        <v>1417.69</v>
      </c>
      <c r="B451">
        <v>3674.01</v>
      </c>
      <c r="C451" s="5">
        <v>3565.44</v>
      </c>
      <c r="D451" s="5">
        <v>55.455500000000001</v>
      </c>
      <c r="E451" s="6">
        <v>1417.69</v>
      </c>
      <c r="F451" s="6">
        <v>3996.04</v>
      </c>
      <c r="G451" s="7">
        <v>3565.44</v>
      </c>
      <c r="H451" s="7">
        <v>55.455500000000001</v>
      </c>
    </row>
    <row r="452" spans="1:8" x14ac:dyDescent="0.25">
      <c r="A452">
        <v>1416.81</v>
      </c>
      <c r="B452">
        <v>3675.22</v>
      </c>
      <c r="C452" s="5">
        <v>3564.9</v>
      </c>
      <c r="D452" s="5">
        <v>46.206099999999999</v>
      </c>
      <c r="E452" s="6">
        <v>1416.81</v>
      </c>
      <c r="F452" s="6">
        <v>4028.68</v>
      </c>
      <c r="G452" s="7">
        <v>3564.9</v>
      </c>
      <c r="H452" s="7">
        <v>69.309100000000001</v>
      </c>
    </row>
    <row r="453" spans="1:8" x14ac:dyDescent="0.25">
      <c r="A453">
        <v>1415.92</v>
      </c>
      <c r="B453">
        <v>3686.74</v>
      </c>
      <c r="C453" s="5">
        <v>3564.36</v>
      </c>
      <c r="D453" s="5">
        <v>106.258</v>
      </c>
      <c r="E453" s="6">
        <v>1415.92</v>
      </c>
      <c r="F453" s="6">
        <v>4014.65</v>
      </c>
      <c r="G453" s="7">
        <v>3564.36</v>
      </c>
      <c r="H453" s="7">
        <v>60.059100000000001</v>
      </c>
    </row>
    <row r="454" spans="1:8" x14ac:dyDescent="0.25">
      <c r="A454">
        <v>1415.04</v>
      </c>
      <c r="B454">
        <v>3737.78</v>
      </c>
      <c r="C454" s="5">
        <v>3563.82</v>
      </c>
      <c r="D454" s="5">
        <v>46.192500000000003</v>
      </c>
      <c r="E454" s="6">
        <v>1415.04</v>
      </c>
      <c r="F454" s="6">
        <v>4025.17</v>
      </c>
      <c r="G454" s="7">
        <v>3563.82</v>
      </c>
      <c r="H454" s="7">
        <v>36.954000000000001</v>
      </c>
    </row>
    <row r="455" spans="1:8" x14ac:dyDescent="0.25">
      <c r="A455">
        <v>1414.15</v>
      </c>
      <c r="B455">
        <v>3768.88</v>
      </c>
      <c r="C455" s="5">
        <v>3563.28</v>
      </c>
      <c r="D455" s="5">
        <v>41.567100000000003</v>
      </c>
      <c r="E455" s="6">
        <v>1414.15</v>
      </c>
      <c r="F455" s="6">
        <v>4038.5</v>
      </c>
      <c r="G455" s="7">
        <v>3563.28</v>
      </c>
      <c r="H455" s="7">
        <v>50.804299999999998</v>
      </c>
    </row>
    <row r="456" spans="1:8" x14ac:dyDescent="0.25">
      <c r="A456">
        <v>1413.27</v>
      </c>
      <c r="B456">
        <v>3777.5</v>
      </c>
      <c r="C456" s="5">
        <v>3562.74</v>
      </c>
      <c r="D456" s="5">
        <v>41.561</v>
      </c>
      <c r="E456" s="6">
        <v>1413.27</v>
      </c>
      <c r="F456" s="6">
        <v>4054.83</v>
      </c>
      <c r="G456" s="7">
        <v>3562.74</v>
      </c>
      <c r="H456" s="7">
        <v>73.886300000000006</v>
      </c>
    </row>
    <row r="457" spans="1:8" x14ac:dyDescent="0.25">
      <c r="A457">
        <v>1412.38</v>
      </c>
      <c r="B457">
        <v>3775.34</v>
      </c>
      <c r="C457" s="5">
        <v>3562.2</v>
      </c>
      <c r="D457" s="5">
        <v>64.641000000000005</v>
      </c>
      <c r="E457" s="6">
        <v>1412.38</v>
      </c>
      <c r="F457" s="6">
        <v>4118.1099999999997</v>
      </c>
      <c r="G457" s="7">
        <v>3562.2</v>
      </c>
      <c r="H457" s="7">
        <v>32.320500000000003</v>
      </c>
    </row>
    <row r="458" spans="1:8" x14ac:dyDescent="0.25">
      <c r="A458">
        <v>1411.5</v>
      </c>
      <c r="B458">
        <v>3794.6</v>
      </c>
      <c r="C458" s="5">
        <v>3561.65</v>
      </c>
      <c r="D458" s="5">
        <v>46.165300000000002</v>
      </c>
      <c r="E458" s="6">
        <v>1411.5</v>
      </c>
      <c r="F458" s="6">
        <v>4177.34</v>
      </c>
      <c r="G458" s="7">
        <v>3561.65</v>
      </c>
      <c r="H458" s="7">
        <v>87.714100000000002</v>
      </c>
    </row>
    <row r="459" spans="1:8" x14ac:dyDescent="0.25">
      <c r="A459">
        <v>1410.61</v>
      </c>
      <c r="B459">
        <v>3793.79</v>
      </c>
      <c r="C459" s="5">
        <v>3561.11</v>
      </c>
      <c r="D459" s="5">
        <v>55.3902</v>
      </c>
      <c r="E459" s="6">
        <v>1410.61</v>
      </c>
      <c r="F459" s="6">
        <v>4148.1899999999996</v>
      </c>
      <c r="G459" s="7">
        <v>3561.11</v>
      </c>
      <c r="H459" s="7">
        <v>55.3902</v>
      </c>
    </row>
    <row r="460" spans="1:8" x14ac:dyDescent="0.25">
      <c r="A460">
        <v>1409.72</v>
      </c>
      <c r="B460">
        <v>3744.42</v>
      </c>
      <c r="C460" s="5">
        <v>3560.57</v>
      </c>
      <c r="D460" s="5">
        <v>46.151699999999998</v>
      </c>
      <c r="E460" s="6">
        <v>1409.72</v>
      </c>
      <c r="F460" s="6">
        <v>4174.93</v>
      </c>
      <c r="G460" s="7">
        <v>3560.57</v>
      </c>
      <c r="H460" s="7">
        <v>59.997300000000003</v>
      </c>
    </row>
    <row r="461" spans="1:8" x14ac:dyDescent="0.25">
      <c r="A461">
        <v>1408.84</v>
      </c>
      <c r="B461">
        <v>3729.15</v>
      </c>
      <c r="C461" s="5">
        <v>3560.03</v>
      </c>
      <c r="D461" s="5">
        <v>69.217399999999998</v>
      </c>
      <c r="E461" s="6">
        <v>1408.84</v>
      </c>
      <c r="F461" s="6">
        <v>4153.1000000000004</v>
      </c>
      <c r="G461" s="7">
        <v>3560.03</v>
      </c>
      <c r="H461" s="7">
        <v>73.831900000000005</v>
      </c>
    </row>
    <row r="462" spans="1:8" x14ac:dyDescent="0.25">
      <c r="A462">
        <v>1407.95</v>
      </c>
      <c r="B462">
        <v>3766.04</v>
      </c>
      <c r="C462" s="5">
        <v>3559.49</v>
      </c>
      <c r="D462" s="5">
        <v>55.3658</v>
      </c>
      <c r="E462" s="6">
        <v>1407.95</v>
      </c>
      <c r="F462" s="6">
        <v>4170.8999999999996</v>
      </c>
      <c r="G462" s="7">
        <v>3559.49</v>
      </c>
      <c r="H462" s="7">
        <v>46.138199999999998</v>
      </c>
    </row>
    <row r="463" spans="1:8" x14ac:dyDescent="0.25">
      <c r="A463">
        <v>1407.06</v>
      </c>
      <c r="B463">
        <v>3767.47</v>
      </c>
      <c r="C463" s="5">
        <v>3558.94</v>
      </c>
      <c r="D463" s="5">
        <v>55.357599999999998</v>
      </c>
      <c r="E463" s="6">
        <v>1407.06</v>
      </c>
      <c r="F463" s="6">
        <v>4178.59</v>
      </c>
      <c r="G463" s="7">
        <v>3558.94</v>
      </c>
      <c r="H463" s="7">
        <v>64.5839</v>
      </c>
    </row>
    <row r="464" spans="1:8" x14ac:dyDescent="0.25">
      <c r="A464">
        <v>1406.18</v>
      </c>
      <c r="B464">
        <v>3788.73</v>
      </c>
      <c r="C464" s="5">
        <v>3558.4</v>
      </c>
      <c r="D464" s="5">
        <v>73.799300000000002</v>
      </c>
      <c r="E464" s="6">
        <v>1406.18</v>
      </c>
      <c r="F464" s="6">
        <v>4211.72</v>
      </c>
      <c r="G464" s="7">
        <v>3558.4</v>
      </c>
      <c r="H464" s="7">
        <v>41.512099999999997</v>
      </c>
    </row>
    <row r="465" spans="1:8" x14ac:dyDescent="0.25">
      <c r="A465">
        <v>1405.29</v>
      </c>
      <c r="B465">
        <v>3798.05</v>
      </c>
      <c r="C465" s="5">
        <v>3557.86</v>
      </c>
      <c r="D465" s="5">
        <v>87.623800000000003</v>
      </c>
      <c r="E465" s="6">
        <v>1405.29</v>
      </c>
      <c r="F465" s="6">
        <v>4237.24</v>
      </c>
      <c r="G465" s="7">
        <v>3557.86</v>
      </c>
      <c r="H465" s="7">
        <v>59.953099999999999</v>
      </c>
    </row>
    <row r="466" spans="1:8" x14ac:dyDescent="0.25">
      <c r="A466">
        <v>1404.4</v>
      </c>
      <c r="B466">
        <v>3811.7</v>
      </c>
      <c r="C466" s="5">
        <v>3557.32</v>
      </c>
      <c r="D466" s="5">
        <v>55.333199999999998</v>
      </c>
      <c r="E466" s="6">
        <v>1404.4</v>
      </c>
      <c r="F466" s="6">
        <v>4262.17</v>
      </c>
      <c r="G466" s="7">
        <v>3557.32</v>
      </c>
      <c r="H466" s="7">
        <v>59.944299999999998</v>
      </c>
    </row>
    <row r="467" spans="1:8" x14ac:dyDescent="0.25">
      <c r="A467">
        <v>1403.51</v>
      </c>
      <c r="B467">
        <v>3825.23</v>
      </c>
      <c r="C467" s="5">
        <v>3556.78</v>
      </c>
      <c r="D467" s="5">
        <v>59.935499999999998</v>
      </c>
      <c r="E467" s="6">
        <v>1403.51</v>
      </c>
      <c r="F467" s="6">
        <v>4241.09</v>
      </c>
      <c r="G467" s="7">
        <v>3556.78</v>
      </c>
      <c r="H467" s="7">
        <v>59.935499999999998</v>
      </c>
    </row>
    <row r="468" spans="1:8" x14ac:dyDescent="0.25">
      <c r="A468">
        <v>1402.63</v>
      </c>
      <c r="B468">
        <v>3884.7</v>
      </c>
      <c r="C468" s="5">
        <v>3556.23</v>
      </c>
      <c r="D468" s="5">
        <v>46.0974</v>
      </c>
      <c r="E468" s="6">
        <v>1402.63</v>
      </c>
      <c r="F468" s="6">
        <v>4260.3599999999997</v>
      </c>
      <c r="G468" s="7">
        <v>3556.23</v>
      </c>
      <c r="H468" s="7">
        <v>73.755899999999997</v>
      </c>
    </row>
    <row r="469" spans="1:8" x14ac:dyDescent="0.25">
      <c r="A469">
        <v>1401.74</v>
      </c>
      <c r="B469">
        <v>3906.86</v>
      </c>
      <c r="C469" s="5">
        <v>3555.69</v>
      </c>
      <c r="D469" s="5">
        <v>59.9178</v>
      </c>
      <c r="E469" s="6">
        <v>1401.74</v>
      </c>
      <c r="F469" s="6">
        <v>4269.3500000000004</v>
      </c>
      <c r="G469" s="7">
        <v>3555.69</v>
      </c>
      <c r="H469" s="7">
        <v>46.090600000000002</v>
      </c>
    </row>
    <row r="470" spans="1:8" x14ac:dyDescent="0.25">
      <c r="A470">
        <v>1400.85</v>
      </c>
      <c r="B470">
        <v>3913.31</v>
      </c>
      <c r="C470" s="5">
        <v>3555.15</v>
      </c>
      <c r="D470" s="5">
        <v>41.475499999999997</v>
      </c>
      <c r="E470" s="6">
        <v>1400.85</v>
      </c>
      <c r="F470" s="6">
        <v>4257.3999999999996</v>
      </c>
      <c r="G470" s="7">
        <v>3555.15</v>
      </c>
      <c r="H470" s="7">
        <v>78.342600000000004</v>
      </c>
    </row>
    <row r="471" spans="1:8" x14ac:dyDescent="0.25">
      <c r="A471">
        <v>1399.96</v>
      </c>
      <c r="B471">
        <v>3851.65</v>
      </c>
      <c r="C471" s="5">
        <v>3554.61</v>
      </c>
      <c r="D471" s="5">
        <v>55.292499999999997</v>
      </c>
      <c r="E471" s="6">
        <v>1399.96</v>
      </c>
      <c r="F471" s="6">
        <v>4243.75</v>
      </c>
      <c r="G471" s="7">
        <v>3554.61</v>
      </c>
      <c r="H471" s="7">
        <v>73.723299999999995</v>
      </c>
    </row>
    <row r="472" spans="1:8" x14ac:dyDescent="0.25">
      <c r="A472">
        <v>1399.07</v>
      </c>
      <c r="B472">
        <v>3895.09</v>
      </c>
      <c r="C472" s="5">
        <v>3554.06</v>
      </c>
      <c r="D472" s="5">
        <v>64.498400000000004</v>
      </c>
      <c r="E472" s="6">
        <v>1399.07</v>
      </c>
      <c r="F472" s="6">
        <v>4238.22</v>
      </c>
      <c r="G472" s="7">
        <v>3554.06</v>
      </c>
      <c r="H472" s="7">
        <v>50.677300000000002</v>
      </c>
    </row>
    <row r="473" spans="1:8" x14ac:dyDescent="0.25">
      <c r="A473">
        <v>1398.19</v>
      </c>
      <c r="B473">
        <v>3884.79</v>
      </c>
      <c r="C473" s="5">
        <v>3553.52</v>
      </c>
      <c r="D473" s="5">
        <v>50.669899999999998</v>
      </c>
      <c r="E473" s="6">
        <v>1398.19</v>
      </c>
      <c r="F473" s="6">
        <v>4208.67</v>
      </c>
      <c r="G473" s="7">
        <v>3553.52</v>
      </c>
      <c r="H473" s="7">
        <v>69.095299999999995</v>
      </c>
    </row>
    <row r="474" spans="1:8" x14ac:dyDescent="0.25">
      <c r="A474">
        <v>1397.3</v>
      </c>
      <c r="B474">
        <v>3850.43</v>
      </c>
      <c r="C474" s="5">
        <v>3552.98</v>
      </c>
      <c r="D474" s="5">
        <v>50.662399999999998</v>
      </c>
      <c r="E474" s="6">
        <v>1397.3</v>
      </c>
      <c r="F474" s="6">
        <v>4252.43</v>
      </c>
      <c r="G474" s="7">
        <v>3552.98</v>
      </c>
      <c r="H474" s="7">
        <v>82.902100000000004</v>
      </c>
    </row>
    <row r="475" spans="1:8" x14ac:dyDescent="0.25">
      <c r="A475">
        <v>1396.41</v>
      </c>
      <c r="B475">
        <v>3872.41</v>
      </c>
      <c r="C475" s="5">
        <v>3552.44</v>
      </c>
      <c r="D475" s="5">
        <v>73.679900000000004</v>
      </c>
      <c r="E475" s="6">
        <v>1396.41</v>
      </c>
      <c r="F475" s="6">
        <v>4290.3500000000004</v>
      </c>
      <c r="G475" s="7">
        <v>3552.44</v>
      </c>
      <c r="H475" s="7">
        <v>82.889899999999997</v>
      </c>
    </row>
    <row r="476" spans="1:8" x14ac:dyDescent="0.25">
      <c r="A476">
        <v>1395.52</v>
      </c>
      <c r="B476">
        <v>3916.05</v>
      </c>
      <c r="C476" s="5">
        <v>3551.89</v>
      </c>
      <c r="D476" s="5">
        <v>55.251800000000003</v>
      </c>
      <c r="E476" s="6">
        <v>1395.52</v>
      </c>
      <c r="F476" s="6">
        <v>4329.84</v>
      </c>
      <c r="G476" s="7">
        <v>3551.89</v>
      </c>
      <c r="H476" s="7">
        <v>36.834499999999998</v>
      </c>
    </row>
    <row r="477" spans="1:8" x14ac:dyDescent="0.25">
      <c r="A477">
        <v>1394.63</v>
      </c>
      <c r="B477">
        <v>3895.08</v>
      </c>
      <c r="C477" s="5">
        <v>3551.35</v>
      </c>
      <c r="D477" s="5">
        <v>69.054599999999994</v>
      </c>
      <c r="E477" s="6">
        <v>1394.63</v>
      </c>
      <c r="F477" s="6">
        <v>4380.47</v>
      </c>
      <c r="G477" s="7">
        <v>3551.35</v>
      </c>
      <c r="H477" s="7">
        <v>41.4328</v>
      </c>
    </row>
    <row r="478" spans="1:8" x14ac:dyDescent="0.25">
      <c r="A478">
        <v>1393.74</v>
      </c>
      <c r="B478">
        <v>3922.4</v>
      </c>
      <c r="C478" s="5">
        <v>3550.81</v>
      </c>
      <c r="D478" s="5">
        <v>59.838500000000003</v>
      </c>
      <c r="E478" s="6">
        <v>1393.74</v>
      </c>
      <c r="F478" s="6">
        <v>4390.4399999999996</v>
      </c>
      <c r="G478" s="7">
        <v>3550.81</v>
      </c>
      <c r="H478" s="7">
        <v>50.632599999999996</v>
      </c>
    </row>
    <row r="479" spans="1:8" x14ac:dyDescent="0.25">
      <c r="A479">
        <v>1392.85</v>
      </c>
      <c r="B479">
        <v>3936.41</v>
      </c>
      <c r="C479" s="5">
        <v>3550.26</v>
      </c>
      <c r="D479" s="5">
        <v>73.636499999999998</v>
      </c>
      <c r="E479" s="6">
        <v>1392.85</v>
      </c>
      <c r="F479" s="6">
        <v>4381.75</v>
      </c>
      <c r="G479" s="7">
        <v>3550.26</v>
      </c>
      <c r="H479" s="7">
        <v>69.034300000000002</v>
      </c>
    </row>
    <row r="480" spans="1:8" x14ac:dyDescent="0.25">
      <c r="A480">
        <v>1391.96</v>
      </c>
      <c r="B480">
        <v>3999.38</v>
      </c>
      <c r="C480" s="5">
        <v>3549.72</v>
      </c>
      <c r="D480" s="5">
        <v>46.016100000000002</v>
      </c>
      <c r="E480" s="6">
        <v>1391.96</v>
      </c>
      <c r="F480" s="6">
        <v>4367.3999999999996</v>
      </c>
      <c r="G480" s="7">
        <v>3549.72</v>
      </c>
      <c r="H480" s="7">
        <v>41.414499999999997</v>
      </c>
    </row>
    <row r="481" spans="1:8" x14ac:dyDescent="0.25">
      <c r="A481">
        <v>1391.07</v>
      </c>
      <c r="B481">
        <v>4014.06</v>
      </c>
      <c r="C481" s="5">
        <v>3549.18</v>
      </c>
      <c r="D481" s="5">
        <v>27.605599999999999</v>
      </c>
      <c r="E481" s="6">
        <v>1391.07</v>
      </c>
      <c r="F481" s="6">
        <v>4356.49</v>
      </c>
      <c r="G481" s="7">
        <v>3549.18</v>
      </c>
      <c r="H481" s="7">
        <v>23.0046</v>
      </c>
    </row>
    <row r="482" spans="1:8" x14ac:dyDescent="0.25">
      <c r="A482">
        <v>1390.18</v>
      </c>
      <c r="B482">
        <v>4031.89</v>
      </c>
      <c r="C482" s="5">
        <v>3548.63</v>
      </c>
      <c r="D482" s="5">
        <v>69.003799999999998</v>
      </c>
      <c r="E482" s="6">
        <v>1390.18</v>
      </c>
      <c r="F482" s="6">
        <v>4371.6499999999996</v>
      </c>
      <c r="G482" s="7">
        <v>3548.63</v>
      </c>
      <c r="H482" s="7">
        <v>32.201799999999999</v>
      </c>
    </row>
    <row r="483" spans="1:8" x14ac:dyDescent="0.25">
      <c r="A483">
        <v>1389.29</v>
      </c>
      <c r="B483">
        <v>4043.89</v>
      </c>
      <c r="C483" s="5">
        <v>3548.09</v>
      </c>
      <c r="D483" s="5">
        <v>101.191</v>
      </c>
      <c r="E483" s="6">
        <v>1389.29</v>
      </c>
      <c r="F483" s="6">
        <v>4375.55</v>
      </c>
      <c r="G483" s="7">
        <v>3548.09</v>
      </c>
      <c r="H483" s="7">
        <v>78.192700000000002</v>
      </c>
    </row>
    <row r="484" spans="1:8" x14ac:dyDescent="0.25">
      <c r="A484">
        <v>1388.4</v>
      </c>
      <c r="B484">
        <v>4048.64</v>
      </c>
      <c r="C484" s="5">
        <v>3547.55</v>
      </c>
      <c r="D484" s="5">
        <v>64.384500000000003</v>
      </c>
      <c r="E484" s="6">
        <v>1388.4</v>
      </c>
      <c r="F484" s="6">
        <v>4385.71</v>
      </c>
      <c r="G484" s="7">
        <v>3547.55</v>
      </c>
      <c r="H484" s="7">
        <v>55.186700000000002</v>
      </c>
    </row>
    <row r="485" spans="1:8" x14ac:dyDescent="0.25">
      <c r="A485">
        <v>1387.51</v>
      </c>
      <c r="B485">
        <v>4034.26</v>
      </c>
      <c r="C485" s="5">
        <v>3547</v>
      </c>
      <c r="D485" s="5">
        <v>50.580399999999997</v>
      </c>
      <c r="E485" s="6">
        <v>1387.51</v>
      </c>
      <c r="F485" s="6">
        <v>4370.8</v>
      </c>
      <c r="G485" s="7">
        <v>3547</v>
      </c>
      <c r="H485" s="7">
        <v>101.161</v>
      </c>
    </row>
    <row r="486" spans="1:8" x14ac:dyDescent="0.25">
      <c r="A486">
        <v>1386.62</v>
      </c>
      <c r="B486">
        <v>4054.67</v>
      </c>
      <c r="C486" s="5">
        <v>3546.46</v>
      </c>
      <c r="D486" s="5">
        <v>59.768000000000001</v>
      </c>
      <c r="E486" s="6">
        <v>1386.62</v>
      </c>
      <c r="F486" s="6">
        <v>4362.5600000000004</v>
      </c>
      <c r="G486" s="7">
        <v>3546.46</v>
      </c>
      <c r="H486" s="7">
        <v>59.768000000000001</v>
      </c>
    </row>
    <row r="487" spans="1:8" x14ac:dyDescent="0.25">
      <c r="A487">
        <v>1385.73</v>
      </c>
      <c r="B487">
        <v>4035.42</v>
      </c>
      <c r="C487" s="5">
        <v>3545.91</v>
      </c>
      <c r="D487" s="5">
        <v>59.7592</v>
      </c>
      <c r="E487" s="6">
        <v>1385.73</v>
      </c>
      <c r="F487" s="6">
        <v>4345.99</v>
      </c>
      <c r="G487" s="7">
        <v>3545.91</v>
      </c>
      <c r="H487" s="7">
        <v>68.953000000000003</v>
      </c>
    </row>
    <row r="488" spans="1:8" x14ac:dyDescent="0.25">
      <c r="A488">
        <v>1384.84</v>
      </c>
      <c r="B488">
        <v>4011.55</v>
      </c>
      <c r="C488" s="5">
        <v>3545.37</v>
      </c>
      <c r="D488" s="5">
        <v>36.769500000000001</v>
      </c>
      <c r="E488" s="6">
        <v>1384.84</v>
      </c>
      <c r="F488" s="6">
        <v>4362.38</v>
      </c>
      <c r="G488" s="7">
        <v>3545.37</v>
      </c>
      <c r="H488" s="7">
        <v>50.558100000000003</v>
      </c>
    </row>
    <row r="489" spans="1:8" x14ac:dyDescent="0.25">
      <c r="A489">
        <v>1383.95</v>
      </c>
      <c r="B489">
        <v>4012.82</v>
      </c>
      <c r="C489" s="5">
        <v>3544.83</v>
      </c>
      <c r="D489" s="5">
        <v>110.292</v>
      </c>
      <c r="E489" s="6">
        <v>1383.95</v>
      </c>
      <c r="F489" s="6">
        <v>4348.78</v>
      </c>
      <c r="G489" s="7">
        <v>3544.83</v>
      </c>
      <c r="H489" s="7">
        <v>73.528199999999998</v>
      </c>
    </row>
    <row r="490" spans="1:8" x14ac:dyDescent="0.25">
      <c r="A490">
        <v>1383.06</v>
      </c>
      <c r="B490">
        <v>4000.65</v>
      </c>
      <c r="C490" s="5">
        <v>3544.28</v>
      </c>
      <c r="D490" s="5">
        <v>36.758699999999997</v>
      </c>
      <c r="E490" s="6">
        <v>1383.06</v>
      </c>
      <c r="F490" s="6">
        <v>4335.3900000000003</v>
      </c>
      <c r="G490" s="7">
        <v>3544.28</v>
      </c>
      <c r="H490" s="7">
        <v>82.706999999999994</v>
      </c>
    </row>
    <row r="491" spans="1:8" x14ac:dyDescent="0.25">
      <c r="A491">
        <v>1382.17</v>
      </c>
      <c r="B491">
        <v>4012.61</v>
      </c>
      <c r="C491" s="5">
        <v>3543.74</v>
      </c>
      <c r="D491" s="5">
        <v>64.318200000000004</v>
      </c>
      <c r="E491" s="6">
        <v>1382.17</v>
      </c>
      <c r="F491" s="6">
        <v>4327.18</v>
      </c>
      <c r="G491" s="7">
        <v>3543.74</v>
      </c>
      <c r="H491" s="7">
        <v>73.506500000000003</v>
      </c>
    </row>
    <row r="492" spans="1:8" x14ac:dyDescent="0.25">
      <c r="A492">
        <v>1381.28</v>
      </c>
      <c r="B492">
        <v>4001.23</v>
      </c>
      <c r="C492" s="5">
        <v>3543.19</v>
      </c>
      <c r="D492" s="5">
        <v>45.934800000000003</v>
      </c>
      <c r="E492" s="6">
        <v>1381.28</v>
      </c>
      <c r="F492" s="6">
        <v>4370.8</v>
      </c>
      <c r="G492" s="7">
        <v>3543.19</v>
      </c>
      <c r="H492" s="7">
        <v>82.682599999999994</v>
      </c>
    </row>
    <row r="493" spans="1:8" x14ac:dyDescent="0.25">
      <c r="A493">
        <v>1380.38</v>
      </c>
      <c r="B493">
        <v>4010.71</v>
      </c>
      <c r="C493" s="5">
        <v>3542.65</v>
      </c>
      <c r="D493" s="5">
        <v>50.520800000000001</v>
      </c>
      <c r="E493" s="6">
        <v>1380.38</v>
      </c>
      <c r="F493" s="6">
        <v>4383.3100000000004</v>
      </c>
      <c r="G493" s="7">
        <v>3542.65</v>
      </c>
      <c r="H493" s="7">
        <v>73.484800000000007</v>
      </c>
    </row>
    <row r="494" spans="1:8" x14ac:dyDescent="0.25">
      <c r="A494">
        <v>1379.49</v>
      </c>
      <c r="B494">
        <v>4031.12</v>
      </c>
      <c r="C494" s="5">
        <v>3542.11</v>
      </c>
      <c r="D494" s="5">
        <v>78.066100000000006</v>
      </c>
      <c r="E494" s="6">
        <v>1379.49</v>
      </c>
      <c r="F494" s="6">
        <v>4407.9399999999996</v>
      </c>
      <c r="G494" s="7">
        <v>3542.11</v>
      </c>
      <c r="H494" s="7">
        <v>59.697600000000001</v>
      </c>
    </row>
    <row r="495" spans="1:8" x14ac:dyDescent="0.25">
      <c r="A495">
        <v>1378.6</v>
      </c>
      <c r="B495">
        <v>4005.67</v>
      </c>
      <c r="C495" s="5">
        <v>3541.56</v>
      </c>
      <c r="D495" s="5">
        <v>55.0974</v>
      </c>
      <c r="E495" s="6">
        <v>1378.6</v>
      </c>
      <c r="F495" s="6">
        <v>4436.63</v>
      </c>
      <c r="G495" s="7">
        <v>3541.56</v>
      </c>
      <c r="H495" s="7">
        <v>78.054599999999994</v>
      </c>
    </row>
    <row r="496" spans="1:8" x14ac:dyDescent="0.25">
      <c r="A496">
        <v>1377.71</v>
      </c>
      <c r="B496">
        <v>4021.52</v>
      </c>
      <c r="C496" s="5">
        <v>3541.02</v>
      </c>
      <c r="D496" s="5">
        <v>27.544599999999999</v>
      </c>
      <c r="E496" s="6">
        <v>1377.71</v>
      </c>
      <c r="F496" s="6">
        <v>4445.74</v>
      </c>
      <c r="G496" s="7">
        <v>3541.02</v>
      </c>
      <c r="H496" s="7">
        <v>36.726199999999999</v>
      </c>
    </row>
    <row r="497" spans="1:8" x14ac:dyDescent="0.25">
      <c r="A497">
        <v>1376.82</v>
      </c>
      <c r="B497">
        <v>4014.14</v>
      </c>
      <c r="C497" s="5">
        <v>3540.47</v>
      </c>
      <c r="D497" s="5">
        <v>64.261300000000006</v>
      </c>
      <c r="E497" s="6">
        <v>1376.82</v>
      </c>
      <c r="F497" s="6">
        <v>4423.66</v>
      </c>
      <c r="G497" s="7">
        <v>3540.47</v>
      </c>
      <c r="H497" s="7">
        <v>64.261300000000006</v>
      </c>
    </row>
    <row r="498" spans="1:8" x14ac:dyDescent="0.25">
      <c r="A498">
        <v>1375.92</v>
      </c>
      <c r="B498">
        <v>4030.76</v>
      </c>
      <c r="C498" s="5">
        <v>3539.93</v>
      </c>
      <c r="D498" s="5">
        <v>45.894199999999998</v>
      </c>
      <c r="E498" s="6">
        <v>1375.92</v>
      </c>
      <c r="F498" s="6">
        <v>4422.66</v>
      </c>
      <c r="G498" s="7">
        <v>3539.93</v>
      </c>
      <c r="H498" s="7">
        <v>100.967</v>
      </c>
    </row>
    <row r="499" spans="1:8" x14ac:dyDescent="0.25">
      <c r="A499">
        <v>1375.03</v>
      </c>
      <c r="B499">
        <v>4054.46</v>
      </c>
      <c r="C499" s="5">
        <v>3539.38</v>
      </c>
      <c r="D499" s="5">
        <v>73.419899999999998</v>
      </c>
      <c r="E499" s="6">
        <v>1375.03</v>
      </c>
      <c r="F499" s="6">
        <v>4435.76</v>
      </c>
      <c r="G499" s="7">
        <v>3539.38</v>
      </c>
      <c r="H499" s="7">
        <v>73.419899999999998</v>
      </c>
    </row>
    <row r="500" spans="1:8" x14ac:dyDescent="0.25">
      <c r="A500">
        <v>1374.14</v>
      </c>
      <c r="B500">
        <v>4026.19</v>
      </c>
      <c r="C500" s="5">
        <v>3538.84</v>
      </c>
      <c r="D500" s="5">
        <v>73.409099999999995</v>
      </c>
      <c r="E500" s="6">
        <v>1374.14</v>
      </c>
      <c r="F500" s="6">
        <v>4467.96</v>
      </c>
      <c r="G500" s="7">
        <v>3538.84</v>
      </c>
      <c r="H500" s="7">
        <v>68.820999999999998</v>
      </c>
    </row>
    <row r="501" spans="1:8" x14ac:dyDescent="0.25">
      <c r="A501">
        <v>1373.25</v>
      </c>
      <c r="B501">
        <v>4046.37</v>
      </c>
      <c r="C501" s="5">
        <v>3538.29</v>
      </c>
      <c r="D501" s="5">
        <v>55.048699999999997</v>
      </c>
      <c r="E501" s="6">
        <v>1373.25</v>
      </c>
      <c r="F501" s="6">
        <v>4439.1899999999996</v>
      </c>
      <c r="G501" s="7">
        <v>3538.29</v>
      </c>
      <c r="H501" s="7">
        <v>73.398200000000003</v>
      </c>
    </row>
    <row r="502" spans="1:8" x14ac:dyDescent="0.25">
      <c r="A502">
        <v>1372.35</v>
      </c>
      <c r="B502">
        <v>4033.57</v>
      </c>
      <c r="C502" s="5">
        <v>3537.75</v>
      </c>
      <c r="D502" s="5">
        <v>59.627299999999998</v>
      </c>
      <c r="E502" s="6">
        <v>1372.35</v>
      </c>
      <c r="F502" s="6">
        <v>4448.7700000000004</v>
      </c>
      <c r="G502" s="7">
        <v>3537.75</v>
      </c>
      <c r="H502" s="7">
        <v>59.627299999999998</v>
      </c>
    </row>
    <row r="503" spans="1:8" x14ac:dyDescent="0.25">
      <c r="A503">
        <v>1371.46</v>
      </c>
      <c r="B503">
        <v>3968.09</v>
      </c>
      <c r="C503" s="5">
        <v>3537.2</v>
      </c>
      <c r="D503" s="5">
        <v>59.618499999999997</v>
      </c>
      <c r="E503" s="6">
        <v>1371.46</v>
      </c>
      <c r="F503" s="6">
        <v>4422.84</v>
      </c>
      <c r="G503" s="7">
        <v>3537.2</v>
      </c>
      <c r="H503" s="7">
        <v>77.962599999999995</v>
      </c>
    </row>
    <row r="504" spans="1:8" x14ac:dyDescent="0.25">
      <c r="A504">
        <v>1370.57</v>
      </c>
      <c r="B504">
        <v>3945.56</v>
      </c>
      <c r="C504" s="5">
        <v>3536.66</v>
      </c>
      <c r="D504" s="5">
        <v>59.609699999999997</v>
      </c>
      <c r="E504" s="6">
        <v>1370.57</v>
      </c>
      <c r="F504" s="6">
        <v>4361.63</v>
      </c>
      <c r="G504" s="7">
        <v>3536.66</v>
      </c>
      <c r="H504" s="7">
        <v>64.195099999999996</v>
      </c>
    </row>
    <row r="505" spans="1:8" x14ac:dyDescent="0.25">
      <c r="A505">
        <v>1369.67</v>
      </c>
      <c r="B505">
        <v>3891.6</v>
      </c>
      <c r="C505" s="5">
        <v>3536.11</v>
      </c>
      <c r="D505" s="5">
        <v>91.693700000000007</v>
      </c>
      <c r="E505" s="6">
        <v>1369.67</v>
      </c>
      <c r="F505" s="6">
        <v>4320.6400000000003</v>
      </c>
      <c r="G505" s="7">
        <v>3536.11</v>
      </c>
      <c r="H505" s="7">
        <v>55.016199999999998</v>
      </c>
    </row>
    <row r="506" spans="1:8" x14ac:dyDescent="0.25">
      <c r="A506">
        <v>1368.78</v>
      </c>
      <c r="B506">
        <v>3913.83</v>
      </c>
      <c r="C506" s="5">
        <v>3535.57</v>
      </c>
      <c r="D506" s="5">
        <v>50.424100000000003</v>
      </c>
      <c r="E506" s="6">
        <v>1368.78</v>
      </c>
      <c r="F506" s="6">
        <v>4306.7700000000004</v>
      </c>
      <c r="G506" s="7">
        <v>3535.57</v>
      </c>
      <c r="H506" s="7">
        <v>77.928200000000004</v>
      </c>
    </row>
    <row r="507" spans="1:8" x14ac:dyDescent="0.25">
      <c r="A507">
        <v>1367.89</v>
      </c>
      <c r="B507">
        <v>3879.52</v>
      </c>
      <c r="C507" s="5">
        <v>3535.02</v>
      </c>
      <c r="D507" s="5">
        <v>82.5</v>
      </c>
      <c r="E507" s="6">
        <v>1367.89</v>
      </c>
      <c r="F507" s="6">
        <v>4313.68</v>
      </c>
      <c r="G507" s="7">
        <v>3535.02</v>
      </c>
      <c r="H507" s="7">
        <v>64.166700000000006</v>
      </c>
    </row>
    <row r="508" spans="1:8" x14ac:dyDescent="0.25">
      <c r="A508">
        <v>1366.99</v>
      </c>
      <c r="B508">
        <v>3872.44</v>
      </c>
      <c r="C508" s="5">
        <v>3534.48</v>
      </c>
      <c r="D508" s="5">
        <v>36.661299999999997</v>
      </c>
      <c r="E508" s="6">
        <v>1366.99</v>
      </c>
      <c r="F508" s="6">
        <v>4287.37</v>
      </c>
      <c r="G508" s="7">
        <v>3534.48</v>
      </c>
      <c r="H508" s="7">
        <v>41.243899999999996</v>
      </c>
    </row>
    <row r="509" spans="1:8" x14ac:dyDescent="0.25">
      <c r="A509">
        <v>1366.1</v>
      </c>
      <c r="B509">
        <v>3922.81</v>
      </c>
      <c r="C509" s="5">
        <v>3533.93</v>
      </c>
      <c r="D509" s="5">
        <v>77.893699999999995</v>
      </c>
      <c r="E509" s="6">
        <v>1366.1</v>
      </c>
      <c r="F509" s="6">
        <v>4296.63</v>
      </c>
      <c r="G509" s="7">
        <v>3533.93</v>
      </c>
      <c r="H509" s="7">
        <v>22.9099</v>
      </c>
    </row>
    <row r="510" spans="1:8" x14ac:dyDescent="0.25">
      <c r="A510">
        <v>1365.2</v>
      </c>
      <c r="B510">
        <v>3945.54</v>
      </c>
      <c r="C510" s="5">
        <v>3533.38</v>
      </c>
      <c r="D510" s="5">
        <v>77.882199999999997</v>
      </c>
      <c r="E510" s="6">
        <v>1365.2</v>
      </c>
      <c r="F510" s="6">
        <v>4339.7700000000004</v>
      </c>
      <c r="G510" s="7">
        <v>3533.38</v>
      </c>
      <c r="H510" s="7">
        <v>73.300899999999999</v>
      </c>
    </row>
    <row r="511" spans="1:8" x14ac:dyDescent="0.25">
      <c r="A511">
        <v>1364.31</v>
      </c>
      <c r="B511">
        <v>3954.83</v>
      </c>
      <c r="C511" s="5">
        <v>3532.84</v>
      </c>
      <c r="D511" s="5">
        <v>73.290099999999995</v>
      </c>
      <c r="E511" s="6">
        <v>1364.31</v>
      </c>
      <c r="F511" s="6">
        <v>4332.79</v>
      </c>
      <c r="G511" s="7">
        <v>3532.84</v>
      </c>
      <c r="H511" s="7">
        <v>77.870699999999999</v>
      </c>
    </row>
    <row r="512" spans="1:8" x14ac:dyDescent="0.25">
      <c r="A512">
        <v>1363.42</v>
      </c>
      <c r="B512">
        <v>3968.92</v>
      </c>
      <c r="C512" s="5">
        <v>3532.29</v>
      </c>
      <c r="D512" s="5">
        <v>73.279300000000006</v>
      </c>
      <c r="E512" s="6">
        <v>1363.42</v>
      </c>
      <c r="F512" s="6">
        <v>4341.53</v>
      </c>
      <c r="G512" s="7">
        <v>3532.29</v>
      </c>
      <c r="H512" s="7">
        <v>54.959499999999998</v>
      </c>
    </row>
    <row r="513" spans="1:8" x14ac:dyDescent="0.25">
      <c r="A513">
        <v>1362.52</v>
      </c>
      <c r="B513">
        <v>3937.78</v>
      </c>
      <c r="C513" s="5">
        <v>3531.75</v>
      </c>
      <c r="D513" s="5">
        <v>68.6892</v>
      </c>
      <c r="E513" s="6">
        <v>1362.52</v>
      </c>
      <c r="F513" s="6">
        <v>4358.96</v>
      </c>
      <c r="G513" s="7">
        <v>3531.75</v>
      </c>
      <c r="H513" s="7">
        <v>41.213500000000003</v>
      </c>
    </row>
    <row r="514" spans="1:8" x14ac:dyDescent="0.25">
      <c r="A514">
        <v>1361.63</v>
      </c>
      <c r="B514">
        <v>3938.69</v>
      </c>
      <c r="C514" s="5">
        <v>3531.2</v>
      </c>
      <c r="D514" s="5">
        <v>50.364699999999999</v>
      </c>
      <c r="E514" s="6">
        <v>1361.63</v>
      </c>
      <c r="F514" s="6">
        <v>4359.01</v>
      </c>
      <c r="G514" s="7">
        <v>3531.2</v>
      </c>
      <c r="H514" s="7">
        <v>73.2577</v>
      </c>
    </row>
    <row r="515" spans="1:8" x14ac:dyDescent="0.25">
      <c r="A515">
        <v>1360.73</v>
      </c>
      <c r="B515">
        <v>3906.34</v>
      </c>
      <c r="C515" s="5">
        <v>3530.65</v>
      </c>
      <c r="D515" s="5">
        <v>86.980699999999999</v>
      </c>
      <c r="E515" s="6">
        <v>1360.73</v>
      </c>
      <c r="F515" s="6">
        <v>4347.84</v>
      </c>
      <c r="G515" s="7">
        <v>3530.65</v>
      </c>
      <c r="H515" s="7">
        <v>82.402699999999996</v>
      </c>
    </row>
    <row r="516" spans="1:8" x14ac:dyDescent="0.25">
      <c r="A516">
        <v>1359.84</v>
      </c>
      <c r="B516">
        <v>3904.37</v>
      </c>
      <c r="C516" s="5">
        <v>3530.11</v>
      </c>
      <c r="D516" s="5">
        <v>73.236099999999993</v>
      </c>
      <c r="E516" s="6">
        <v>1359.84</v>
      </c>
      <c r="F516" s="6">
        <v>4305.01</v>
      </c>
      <c r="G516" s="7">
        <v>3530.11</v>
      </c>
      <c r="H516" s="7">
        <v>64.081599999999995</v>
      </c>
    </row>
    <row r="517" spans="1:8" x14ac:dyDescent="0.25">
      <c r="A517">
        <v>1358.94</v>
      </c>
      <c r="B517">
        <v>3907.93</v>
      </c>
      <c r="C517" s="5">
        <v>3529.56</v>
      </c>
      <c r="D517" s="5">
        <v>73.225300000000004</v>
      </c>
      <c r="E517" s="6">
        <v>1358.94</v>
      </c>
      <c r="F517" s="6">
        <v>4323.95</v>
      </c>
      <c r="G517" s="7">
        <v>3529.56</v>
      </c>
      <c r="H517" s="7">
        <v>32.036099999999998</v>
      </c>
    </row>
    <row r="518" spans="1:8" x14ac:dyDescent="0.25">
      <c r="A518">
        <v>1358.05</v>
      </c>
      <c r="B518">
        <v>3872.17</v>
      </c>
      <c r="C518" s="5">
        <v>3529.02</v>
      </c>
      <c r="D518" s="5">
        <v>68.638599999999997</v>
      </c>
      <c r="E518" s="6">
        <v>1358.05</v>
      </c>
      <c r="F518" s="6">
        <v>4322.3900000000003</v>
      </c>
      <c r="G518" s="7">
        <v>3529.02</v>
      </c>
      <c r="H518" s="7">
        <v>54.910899999999998</v>
      </c>
    </row>
    <row r="519" spans="1:8" x14ac:dyDescent="0.25">
      <c r="A519">
        <v>1357.15</v>
      </c>
      <c r="B519">
        <v>3830.49</v>
      </c>
      <c r="C519" s="5">
        <v>3528.47</v>
      </c>
      <c r="D519" s="5">
        <v>100.655</v>
      </c>
      <c r="E519" s="6">
        <v>1357.15</v>
      </c>
      <c r="F519" s="6">
        <v>4281.28</v>
      </c>
      <c r="G519" s="7">
        <v>3528.47</v>
      </c>
      <c r="H519" s="7">
        <v>45.752299999999998</v>
      </c>
    </row>
    <row r="520" spans="1:8" x14ac:dyDescent="0.25">
      <c r="A520">
        <v>1356.25</v>
      </c>
      <c r="B520">
        <v>3800.04</v>
      </c>
      <c r="C520" s="5">
        <v>3527.92</v>
      </c>
      <c r="D520" s="5">
        <v>77.767399999999995</v>
      </c>
      <c r="E520" s="6">
        <v>1356.25</v>
      </c>
      <c r="F520" s="6">
        <v>4272.07</v>
      </c>
      <c r="G520" s="7">
        <v>3527.92</v>
      </c>
      <c r="H520" s="7">
        <v>91.491100000000003</v>
      </c>
    </row>
    <row r="521" spans="1:8" x14ac:dyDescent="0.25">
      <c r="A521">
        <v>1355.36</v>
      </c>
      <c r="B521">
        <v>3736.12</v>
      </c>
      <c r="C521" s="5">
        <v>3527.38</v>
      </c>
      <c r="D521" s="5">
        <v>59.4604</v>
      </c>
      <c r="E521" s="6">
        <v>1355.36</v>
      </c>
      <c r="F521" s="6">
        <v>4243.9799999999996</v>
      </c>
      <c r="G521" s="7">
        <v>3527.38</v>
      </c>
      <c r="H521" s="7">
        <v>73.182100000000005</v>
      </c>
    </row>
    <row r="522" spans="1:8" x14ac:dyDescent="0.25">
      <c r="A522">
        <v>1354.46</v>
      </c>
      <c r="B522">
        <v>3722.37</v>
      </c>
      <c r="C522" s="5">
        <v>3526.83</v>
      </c>
      <c r="D522" s="5">
        <v>59.451700000000002</v>
      </c>
      <c r="E522" s="6">
        <v>1354.46</v>
      </c>
      <c r="F522" s="6">
        <v>4197.84</v>
      </c>
      <c r="G522" s="7">
        <v>3526.83</v>
      </c>
      <c r="H522" s="7">
        <v>54.878500000000003</v>
      </c>
    </row>
    <row r="523" spans="1:8" x14ac:dyDescent="0.25">
      <c r="A523">
        <v>1353.57</v>
      </c>
      <c r="B523">
        <v>3715.46</v>
      </c>
      <c r="C523" s="5">
        <v>3526.28</v>
      </c>
      <c r="D523" s="5">
        <v>77.733000000000004</v>
      </c>
      <c r="E523" s="6">
        <v>1353.57</v>
      </c>
      <c r="F523" s="6">
        <v>4151.3</v>
      </c>
      <c r="G523" s="7">
        <v>3526.28</v>
      </c>
      <c r="H523" s="7">
        <v>54.870399999999997</v>
      </c>
    </row>
    <row r="524" spans="1:8" x14ac:dyDescent="0.25">
      <c r="A524">
        <v>1352.67</v>
      </c>
      <c r="B524">
        <v>3711.92</v>
      </c>
      <c r="C524" s="5">
        <v>3525.74</v>
      </c>
      <c r="D524" s="5">
        <v>45.718600000000002</v>
      </c>
      <c r="E524" s="6">
        <v>1352.67</v>
      </c>
      <c r="F524" s="6">
        <v>4048.76</v>
      </c>
      <c r="G524" s="7">
        <v>3525.74</v>
      </c>
      <c r="H524" s="7">
        <v>86.865300000000005</v>
      </c>
    </row>
    <row r="525" spans="1:8" x14ac:dyDescent="0.25">
      <c r="A525">
        <v>1351.77</v>
      </c>
      <c r="B525">
        <v>3661.8</v>
      </c>
      <c r="C525" s="5">
        <v>3525.19</v>
      </c>
      <c r="D525" s="5">
        <v>68.567700000000002</v>
      </c>
      <c r="E525" s="6">
        <v>1351.77</v>
      </c>
      <c r="F525" s="6">
        <v>3996.81</v>
      </c>
      <c r="G525" s="7">
        <v>3525.19</v>
      </c>
      <c r="H525" s="7">
        <v>77.710099999999997</v>
      </c>
    </row>
    <row r="526" spans="1:8" x14ac:dyDescent="0.25">
      <c r="A526">
        <v>1350.88</v>
      </c>
      <c r="B526">
        <v>3603.98</v>
      </c>
      <c r="C526" s="5">
        <v>3524.64</v>
      </c>
      <c r="D526" s="5">
        <v>22.852499999999999</v>
      </c>
      <c r="E526" s="6">
        <v>1350.88</v>
      </c>
      <c r="F526" s="6">
        <v>3972.58</v>
      </c>
      <c r="G526" s="7">
        <v>3524.64</v>
      </c>
      <c r="H526" s="7">
        <v>45.705100000000002</v>
      </c>
    </row>
    <row r="527" spans="1:8" x14ac:dyDescent="0.25">
      <c r="A527">
        <v>1349.98</v>
      </c>
      <c r="B527">
        <v>3595.49</v>
      </c>
      <c r="C527" s="5">
        <v>3524.09</v>
      </c>
      <c r="D527" s="5">
        <v>105.10599999999999</v>
      </c>
      <c r="E527" s="6">
        <v>1349.98</v>
      </c>
      <c r="F527" s="6">
        <v>3917.44</v>
      </c>
      <c r="G527" s="7">
        <v>3524.09</v>
      </c>
      <c r="H527" s="7">
        <v>45.698300000000003</v>
      </c>
    </row>
    <row r="528" spans="1:8" x14ac:dyDescent="0.25">
      <c r="A528">
        <v>1349.08</v>
      </c>
      <c r="B528">
        <v>3591.09</v>
      </c>
      <c r="C528" s="5">
        <v>3523.55</v>
      </c>
      <c r="D528" s="5">
        <v>86.813999999999993</v>
      </c>
      <c r="E528" s="6">
        <v>1349.08</v>
      </c>
      <c r="F528" s="6">
        <v>3947.14</v>
      </c>
      <c r="G528" s="7">
        <v>3523.55</v>
      </c>
      <c r="H528" s="7">
        <v>86.813999999999993</v>
      </c>
    </row>
    <row r="529" spans="1:8" x14ac:dyDescent="0.25">
      <c r="A529">
        <v>1348.19</v>
      </c>
      <c r="B529">
        <v>3583.82</v>
      </c>
      <c r="C529" s="5">
        <v>3523</v>
      </c>
      <c r="D529" s="5">
        <v>31.979399999999998</v>
      </c>
      <c r="E529" s="6">
        <v>1348.19</v>
      </c>
      <c r="F529" s="6">
        <v>3975.15</v>
      </c>
      <c r="G529" s="7">
        <v>3523</v>
      </c>
      <c r="H529" s="7">
        <v>13.705500000000001</v>
      </c>
    </row>
    <row r="530" spans="1:8" x14ac:dyDescent="0.25">
      <c r="A530">
        <v>1347.29</v>
      </c>
      <c r="B530">
        <v>3575.58</v>
      </c>
      <c r="C530" s="5">
        <v>3522.45</v>
      </c>
      <c r="D530" s="5">
        <v>59.381500000000003</v>
      </c>
      <c r="E530" s="6">
        <v>1347.29</v>
      </c>
      <c r="F530" s="6">
        <v>3977.67</v>
      </c>
      <c r="G530" s="7">
        <v>3522.45</v>
      </c>
      <c r="H530" s="7">
        <v>54.813699999999997</v>
      </c>
    </row>
    <row r="531" spans="1:8" x14ac:dyDescent="0.25">
      <c r="A531">
        <v>1346.39</v>
      </c>
      <c r="B531">
        <v>3593.16</v>
      </c>
      <c r="C531" s="5">
        <v>3521.91</v>
      </c>
      <c r="D531" s="5">
        <v>73.074200000000005</v>
      </c>
      <c r="E531" s="6">
        <v>1346.39</v>
      </c>
      <c r="F531" s="6">
        <v>4011.86</v>
      </c>
      <c r="G531" s="7">
        <v>3521.91</v>
      </c>
      <c r="H531" s="7">
        <v>41.104199999999999</v>
      </c>
    </row>
    <row r="532" spans="1:8" x14ac:dyDescent="0.25">
      <c r="A532">
        <v>1345.49</v>
      </c>
      <c r="B532">
        <v>3557.87</v>
      </c>
      <c r="C532" s="5">
        <v>3521.36</v>
      </c>
      <c r="D532" s="5">
        <v>91.329300000000003</v>
      </c>
      <c r="E532" s="6">
        <v>1345.49</v>
      </c>
      <c r="F532" s="6">
        <v>3974.92</v>
      </c>
      <c r="G532" s="7">
        <v>3521.36</v>
      </c>
      <c r="H532" s="7">
        <v>68.496899999999997</v>
      </c>
    </row>
    <row r="533" spans="1:8" x14ac:dyDescent="0.25">
      <c r="A533">
        <v>1344.6</v>
      </c>
      <c r="B533">
        <v>3500.43</v>
      </c>
      <c r="C533" s="5">
        <v>3520.81</v>
      </c>
      <c r="D533" s="5">
        <v>68.486800000000002</v>
      </c>
      <c r="E533" s="6">
        <v>1344.6</v>
      </c>
      <c r="F533" s="6">
        <v>3958.36</v>
      </c>
      <c r="G533" s="7">
        <v>3520.81</v>
      </c>
      <c r="H533" s="7">
        <v>73.052599999999998</v>
      </c>
    </row>
    <row r="534" spans="1:8" x14ac:dyDescent="0.25">
      <c r="A534">
        <v>1343.7</v>
      </c>
      <c r="B534">
        <v>3467.17</v>
      </c>
      <c r="C534" s="5">
        <v>3520.26</v>
      </c>
      <c r="D534" s="5">
        <v>50.216299999999997</v>
      </c>
      <c r="E534" s="6">
        <v>1343.7</v>
      </c>
      <c r="F534" s="6">
        <v>3920.46</v>
      </c>
      <c r="G534" s="7">
        <v>3520.26</v>
      </c>
      <c r="H534" s="7">
        <v>63.9116</v>
      </c>
    </row>
    <row r="535" spans="1:8" x14ac:dyDescent="0.25">
      <c r="A535">
        <v>1342.8</v>
      </c>
      <c r="B535">
        <v>3444.71</v>
      </c>
      <c r="C535" s="5">
        <v>3519.72</v>
      </c>
      <c r="D535" s="5">
        <v>50.2089</v>
      </c>
      <c r="E535" s="6">
        <v>1342.8</v>
      </c>
      <c r="F535" s="6">
        <v>3857.12</v>
      </c>
      <c r="G535" s="7">
        <v>3519.72</v>
      </c>
      <c r="H535" s="7">
        <v>50.2089</v>
      </c>
    </row>
    <row r="536" spans="1:8" x14ac:dyDescent="0.25">
      <c r="A536">
        <v>1341.9</v>
      </c>
      <c r="B536">
        <v>3410.04</v>
      </c>
      <c r="C536" s="5">
        <v>3519.17</v>
      </c>
      <c r="D536" s="5">
        <v>54.7652</v>
      </c>
      <c r="E536" s="6">
        <v>1341.9</v>
      </c>
      <c r="F536" s="6">
        <v>3870.36</v>
      </c>
      <c r="G536" s="7">
        <v>3519.17</v>
      </c>
      <c r="H536" s="7">
        <v>36.510100000000001</v>
      </c>
    </row>
    <row r="537" spans="1:8" x14ac:dyDescent="0.25">
      <c r="A537">
        <v>1341</v>
      </c>
      <c r="B537">
        <v>3390.19</v>
      </c>
      <c r="C537" s="5">
        <v>3518.62</v>
      </c>
      <c r="D537" s="5">
        <v>95.825000000000003</v>
      </c>
      <c r="E537" s="6">
        <v>1341</v>
      </c>
      <c r="F537" s="6">
        <v>3803.15</v>
      </c>
      <c r="G537" s="7">
        <v>3518.62</v>
      </c>
      <c r="H537" s="7">
        <v>109.514</v>
      </c>
    </row>
    <row r="538" spans="1:8" x14ac:dyDescent="0.25">
      <c r="A538">
        <v>1340.1</v>
      </c>
      <c r="B538">
        <v>3331.8</v>
      </c>
      <c r="C538" s="5">
        <v>3518.07</v>
      </c>
      <c r="D538" s="5">
        <v>54.749000000000002</v>
      </c>
      <c r="E538" s="6">
        <v>1340.1</v>
      </c>
      <c r="F538" s="6">
        <v>3732.13</v>
      </c>
      <c r="G538" s="7">
        <v>3518.07</v>
      </c>
      <c r="H538" s="7">
        <v>86.686000000000007</v>
      </c>
    </row>
    <row r="539" spans="1:8" x14ac:dyDescent="0.25">
      <c r="A539">
        <v>1339.21</v>
      </c>
      <c r="B539">
        <v>3312.44</v>
      </c>
      <c r="C539" s="5">
        <v>3517.52</v>
      </c>
      <c r="D539" s="5">
        <v>100.358</v>
      </c>
      <c r="E539" s="6">
        <v>1339.21</v>
      </c>
      <c r="F539" s="6">
        <v>3674.53</v>
      </c>
      <c r="G539" s="7">
        <v>3517.52</v>
      </c>
      <c r="H539" s="7">
        <v>68.426199999999994</v>
      </c>
    </row>
    <row r="540" spans="1:8" x14ac:dyDescent="0.25">
      <c r="A540">
        <v>1338.31</v>
      </c>
      <c r="B540">
        <v>3260.1</v>
      </c>
      <c r="C540" s="5">
        <v>3516.98</v>
      </c>
      <c r="D540" s="5">
        <v>82.099299999999999</v>
      </c>
      <c r="E540" s="6">
        <v>1338.31</v>
      </c>
      <c r="F540" s="6">
        <v>3638.92</v>
      </c>
      <c r="G540" s="7">
        <v>3516.98</v>
      </c>
      <c r="H540" s="7">
        <v>41.049700000000001</v>
      </c>
    </row>
    <row r="541" spans="1:8" x14ac:dyDescent="0.25">
      <c r="A541">
        <v>1337.41</v>
      </c>
      <c r="B541">
        <v>3242.7</v>
      </c>
      <c r="C541" s="5">
        <v>3516.43</v>
      </c>
      <c r="D541" s="5">
        <v>82.087199999999996</v>
      </c>
      <c r="E541" s="6">
        <v>1337.41</v>
      </c>
      <c r="F541" s="6">
        <v>3593.94</v>
      </c>
      <c r="G541" s="7">
        <v>3516.43</v>
      </c>
      <c r="H541" s="7">
        <v>86.647599999999997</v>
      </c>
    </row>
    <row r="542" spans="1:8" x14ac:dyDescent="0.25">
      <c r="A542">
        <v>1336.51</v>
      </c>
      <c r="B542">
        <v>3233.01</v>
      </c>
      <c r="C542" s="5">
        <v>3515.88</v>
      </c>
      <c r="D542" s="5">
        <v>41.037500000000001</v>
      </c>
      <c r="E542" s="6">
        <v>1336.51</v>
      </c>
      <c r="F542" s="6">
        <v>3579.89</v>
      </c>
      <c r="G542" s="7">
        <v>3515.88</v>
      </c>
      <c r="H542" s="7">
        <v>82.075100000000006</v>
      </c>
    </row>
    <row r="543" spans="1:8" x14ac:dyDescent="0.25">
      <c r="A543">
        <v>1335.61</v>
      </c>
      <c r="B543">
        <v>3203.26</v>
      </c>
      <c r="C543" s="5">
        <v>3515.33</v>
      </c>
      <c r="D543" s="5">
        <v>82.063000000000002</v>
      </c>
      <c r="E543" s="6">
        <v>1335.61</v>
      </c>
      <c r="F543" s="6">
        <v>3576.36</v>
      </c>
      <c r="G543" s="7">
        <v>3515.33</v>
      </c>
      <c r="H543" s="7">
        <v>77.503900000000002</v>
      </c>
    </row>
    <row r="544" spans="1:8" x14ac:dyDescent="0.25">
      <c r="A544">
        <v>1334.71</v>
      </c>
      <c r="B544">
        <v>3165.41</v>
      </c>
      <c r="C544" s="5">
        <v>3514.78</v>
      </c>
      <c r="D544" s="5">
        <v>68.375699999999995</v>
      </c>
      <c r="E544" s="6">
        <v>1334.71</v>
      </c>
      <c r="F544" s="6">
        <v>3611.48</v>
      </c>
      <c r="G544" s="7">
        <v>3514.78</v>
      </c>
      <c r="H544" s="7">
        <v>82.050799999999995</v>
      </c>
    </row>
    <row r="545" spans="1:8" x14ac:dyDescent="0.25">
      <c r="A545">
        <v>1333.81</v>
      </c>
      <c r="B545">
        <v>3136.23</v>
      </c>
      <c r="C545" s="5">
        <v>3514.23</v>
      </c>
      <c r="D545" s="5">
        <v>91.1541</v>
      </c>
      <c r="E545" s="6">
        <v>1333.81</v>
      </c>
      <c r="F545" s="6">
        <v>3575.84</v>
      </c>
      <c r="G545" s="7">
        <v>3514.23</v>
      </c>
      <c r="H545" s="7">
        <v>45.577100000000002</v>
      </c>
    </row>
    <row r="546" spans="1:8" x14ac:dyDescent="0.25">
      <c r="A546">
        <v>1332.91</v>
      </c>
      <c r="B546">
        <v>3069.99</v>
      </c>
      <c r="C546" s="5">
        <v>3513.69</v>
      </c>
      <c r="D546" s="5">
        <v>72.912499999999994</v>
      </c>
      <c r="E546" s="6">
        <v>1332.91</v>
      </c>
      <c r="F546" s="6">
        <v>3563.49</v>
      </c>
      <c r="G546" s="7">
        <v>3513.69</v>
      </c>
      <c r="H546" s="7">
        <v>68.355500000000006</v>
      </c>
    </row>
    <row r="547" spans="1:8" x14ac:dyDescent="0.25">
      <c r="A547">
        <v>1332.01</v>
      </c>
      <c r="B547">
        <v>3029.98</v>
      </c>
      <c r="C547" s="5">
        <v>3513.14</v>
      </c>
      <c r="D547" s="5">
        <v>82.014499999999998</v>
      </c>
      <c r="E547" s="6">
        <v>1332.01</v>
      </c>
      <c r="F547" s="6">
        <v>3509.84</v>
      </c>
      <c r="G547" s="7">
        <v>3513.14</v>
      </c>
      <c r="H547" s="7">
        <v>86.570899999999995</v>
      </c>
    </row>
    <row r="548" spans="1:8" x14ac:dyDescent="0.25">
      <c r="A548">
        <v>1331.11</v>
      </c>
      <c r="B548">
        <v>2982.29</v>
      </c>
      <c r="C548" s="5">
        <v>3512.59</v>
      </c>
      <c r="D548" s="5">
        <v>41.001199999999997</v>
      </c>
      <c r="E548" s="6">
        <v>1331.11</v>
      </c>
      <c r="F548" s="6">
        <v>3459.87</v>
      </c>
      <c r="G548" s="7">
        <v>3512.59</v>
      </c>
      <c r="H548" s="7">
        <v>82.002399999999994</v>
      </c>
    </row>
    <row r="549" spans="1:8" x14ac:dyDescent="0.25">
      <c r="A549">
        <v>1330.21</v>
      </c>
      <c r="B549">
        <v>2969.81</v>
      </c>
      <c r="C549" s="5">
        <v>3512.04</v>
      </c>
      <c r="D549" s="5">
        <v>59.215200000000003</v>
      </c>
      <c r="E549" s="6">
        <v>1330.21</v>
      </c>
      <c r="F549" s="6">
        <v>3379.04</v>
      </c>
      <c r="G549" s="7">
        <v>3512.04</v>
      </c>
      <c r="H549" s="7">
        <v>72.880200000000002</v>
      </c>
    </row>
    <row r="550" spans="1:8" x14ac:dyDescent="0.25">
      <c r="A550">
        <v>1329.31</v>
      </c>
      <c r="B550">
        <v>2951.75</v>
      </c>
      <c r="C550" s="5">
        <v>3511.49</v>
      </c>
      <c r="D550" s="5">
        <v>72.869500000000002</v>
      </c>
      <c r="E550" s="6">
        <v>1329.31</v>
      </c>
      <c r="F550" s="6">
        <v>3359.61</v>
      </c>
      <c r="G550" s="7">
        <v>3511.49</v>
      </c>
      <c r="H550" s="7">
        <v>77.4238</v>
      </c>
    </row>
    <row r="551" spans="1:8" x14ac:dyDescent="0.25">
      <c r="A551">
        <v>1328.41</v>
      </c>
      <c r="B551">
        <v>2926.79</v>
      </c>
      <c r="C551" s="5">
        <v>3510.94</v>
      </c>
      <c r="D551" s="5">
        <v>59.197699999999998</v>
      </c>
      <c r="E551" s="6">
        <v>1328.41</v>
      </c>
      <c r="F551" s="6">
        <v>3340.22</v>
      </c>
      <c r="G551" s="7">
        <v>3510.94</v>
      </c>
      <c r="H551" s="7">
        <v>77.412400000000005</v>
      </c>
    </row>
    <row r="552" spans="1:8" x14ac:dyDescent="0.25">
      <c r="A552">
        <v>1327.51</v>
      </c>
      <c r="B552">
        <v>2874.19</v>
      </c>
      <c r="C552" s="5">
        <v>3510.39</v>
      </c>
      <c r="D552" s="5">
        <v>50.082999999999998</v>
      </c>
      <c r="E552" s="6">
        <v>1327.51</v>
      </c>
      <c r="F552" s="6">
        <v>3310.25</v>
      </c>
      <c r="G552" s="7">
        <v>3510.39</v>
      </c>
      <c r="H552" s="7">
        <v>91.059899999999999</v>
      </c>
    </row>
    <row r="553" spans="1:8" x14ac:dyDescent="0.25">
      <c r="A553">
        <v>1326.61</v>
      </c>
      <c r="B553">
        <v>2830.58</v>
      </c>
      <c r="C553" s="5">
        <v>3509.84</v>
      </c>
      <c r="D553" s="5">
        <v>59.180199999999999</v>
      </c>
      <c r="E553" s="6">
        <v>1326.61</v>
      </c>
      <c r="F553" s="6">
        <v>3301.4</v>
      </c>
      <c r="G553" s="7">
        <v>3509.84</v>
      </c>
      <c r="H553" s="7">
        <v>86.494200000000006</v>
      </c>
    </row>
    <row r="554" spans="1:8" x14ac:dyDescent="0.25">
      <c r="A554">
        <v>1325.71</v>
      </c>
      <c r="B554">
        <v>2799.84</v>
      </c>
      <c r="C554" s="5">
        <v>3509.29</v>
      </c>
      <c r="D554" s="5">
        <v>63.723100000000002</v>
      </c>
      <c r="E554" s="6">
        <v>1325.71</v>
      </c>
      <c r="F554" s="6">
        <v>3309.42</v>
      </c>
      <c r="G554" s="7">
        <v>3509.29</v>
      </c>
      <c r="H554" s="7">
        <v>59.171500000000002</v>
      </c>
    </row>
    <row r="555" spans="1:8" x14ac:dyDescent="0.25">
      <c r="A555">
        <v>1324.8</v>
      </c>
      <c r="B555">
        <v>2759.31</v>
      </c>
      <c r="C555" s="5">
        <v>3508.74</v>
      </c>
      <c r="D555" s="5">
        <v>50.0608</v>
      </c>
      <c r="E555" s="6">
        <v>1324.8</v>
      </c>
      <c r="F555" s="6">
        <v>3296.71</v>
      </c>
      <c r="G555" s="7">
        <v>3508.74</v>
      </c>
      <c r="H555" s="7">
        <v>45.509799999999998</v>
      </c>
    </row>
    <row r="556" spans="1:8" x14ac:dyDescent="0.25">
      <c r="A556">
        <v>1323.9</v>
      </c>
      <c r="B556">
        <v>2731.5</v>
      </c>
      <c r="C556" s="5">
        <v>3508.19</v>
      </c>
      <c r="D556" s="5">
        <v>100.107</v>
      </c>
      <c r="E556" s="6">
        <v>1323.9</v>
      </c>
      <c r="F556" s="6">
        <v>3221.02</v>
      </c>
      <c r="G556" s="7">
        <v>3508.19</v>
      </c>
      <c r="H556" s="7">
        <v>95.5565</v>
      </c>
    </row>
    <row r="557" spans="1:8" x14ac:dyDescent="0.25">
      <c r="A557">
        <v>1323</v>
      </c>
      <c r="B557">
        <v>2731.94</v>
      </c>
      <c r="C557" s="5">
        <v>3507.65</v>
      </c>
      <c r="D557" s="5">
        <v>86.443100000000001</v>
      </c>
      <c r="E557" s="6">
        <v>1323</v>
      </c>
      <c r="F557" s="6">
        <v>3153.36</v>
      </c>
      <c r="G557" s="7">
        <v>3507.65</v>
      </c>
      <c r="H557" s="7">
        <v>81.8934</v>
      </c>
    </row>
    <row r="558" spans="1:8" x14ac:dyDescent="0.25">
      <c r="A558">
        <v>1322.1</v>
      </c>
      <c r="B558">
        <v>2693.02</v>
      </c>
      <c r="C558" s="5">
        <v>3507.1</v>
      </c>
      <c r="D558" s="5">
        <v>68.234499999999997</v>
      </c>
      <c r="E558" s="6">
        <v>1322.1</v>
      </c>
      <c r="F558" s="6">
        <v>3103.45</v>
      </c>
      <c r="G558" s="7">
        <v>3507.1</v>
      </c>
      <c r="H558" s="7">
        <v>72.7834</v>
      </c>
    </row>
    <row r="559" spans="1:8" x14ac:dyDescent="0.25">
      <c r="A559">
        <v>1321.2</v>
      </c>
      <c r="B559">
        <v>2660.93</v>
      </c>
      <c r="C559" s="5">
        <v>3506.55</v>
      </c>
      <c r="D559" s="5">
        <v>68.224400000000003</v>
      </c>
      <c r="E559" s="6">
        <v>1321.2</v>
      </c>
      <c r="F559" s="6">
        <v>3069.14</v>
      </c>
      <c r="G559" s="7">
        <v>3506.55</v>
      </c>
      <c r="H559" s="7">
        <v>81.869200000000006</v>
      </c>
    </row>
    <row r="560" spans="1:8" x14ac:dyDescent="0.25">
      <c r="A560">
        <v>1320.3</v>
      </c>
      <c r="B560">
        <v>2615.31</v>
      </c>
      <c r="C560" s="5">
        <v>3506</v>
      </c>
      <c r="D560" s="5">
        <v>40.928600000000003</v>
      </c>
      <c r="E560" s="6">
        <v>1320.3</v>
      </c>
      <c r="F560" s="6">
        <v>3018.98</v>
      </c>
      <c r="G560" s="7">
        <v>3506</v>
      </c>
      <c r="H560" s="7">
        <v>86.404799999999994</v>
      </c>
    </row>
    <row r="561" spans="1:8" x14ac:dyDescent="0.25">
      <c r="A561">
        <v>1319.39</v>
      </c>
      <c r="B561">
        <v>2588.63</v>
      </c>
      <c r="C561" s="5">
        <v>3505.45</v>
      </c>
      <c r="D561" s="5">
        <v>45.469499999999996</v>
      </c>
      <c r="E561" s="6">
        <v>1319.39</v>
      </c>
      <c r="F561" s="6">
        <v>3016.94</v>
      </c>
      <c r="G561" s="7">
        <v>3505.45</v>
      </c>
      <c r="H561" s="7">
        <v>86.391999999999996</v>
      </c>
    </row>
    <row r="562" spans="1:8" x14ac:dyDescent="0.25">
      <c r="A562">
        <v>1318.49</v>
      </c>
      <c r="B562">
        <v>2563.86</v>
      </c>
      <c r="C562" s="5">
        <v>3504.9</v>
      </c>
      <c r="D562" s="5">
        <v>54.555300000000003</v>
      </c>
      <c r="E562" s="6">
        <v>1318.49</v>
      </c>
      <c r="F562" s="6">
        <v>3019.34</v>
      </c>
      <c r="G562" s="7">
        <v>3504.9</v>
      </c>
      <c r="H562" s="7">
        <v>77.286699999999996</v>
      </c>
    </row>
    <row r="563" spans="1:8" x14ac:dyDescent="0.25">
      <c r="A563">
        <v>1317.59</v>
      </c>
      <c r="B563">
        <v>2541.7600000000002</v>
      </c>
      <c r="C563" s="5">
        <v>3504.35</v>
      </c>
      <c r="D563" s="5">
        <v>59.092799999999997</v>
      </c>
      <c r="E563" s="6">
        <v>1317.59</v>
      </c>
      <c r="F563" s="6">
        <v>3023.24</v>
      </c>
      <c r="G563" s="7">
        <v>3504.35</v>
      </c>
      <c r="H563" s="7">
        <v>86.366500000000002</v>
      </c>
    </row>
    <row r="564" spans="1:8" x14ac:dyDescent="0.25">
      <c r="A564">
        <v>1316.69</v>
      </c>
      <c r="B564">
        <v>2538.66</v>
      </c>
      <c r="C564" s="5">
        <v>3503.8</v>
      </c>
      <c r="D564" s="5">
        <v>63.628999999999998</v>
      </c>
      <c r="E564" s="6">
        <v>1316.69</v>
      </c>
      <c r="F564" s="6">
        <v>2977.93</v>
      </c>
      <c r="G564" s="7">
        <v>3503.8</v>
      </c>
      <c r="H564" s="7">
        <v>68.174000000000007</v>
      </c>
    </row>
    <row r="565" spans="1:8" x14ac:dyDescent="0.25">
      <c r="A565">
        <v>1315.78</v>
      </c>
      <c r="B565">
        <v>2503.6799999999998</v>
      </c>
      <c r="C565" s="5">
        <v>3503.25</v>
      </c>
      <c r="D565" s="5">
        <v>49.986899999999999</v>
      </c>
      <c r="E565" s="6">
        <v>1315.78</v>
      </c>
      <c r="F565" s="6">
        <v>2920.64</v>
      </c>
      <c r="G565" s="7">
        <v>3503.25</v>
      </c>
      <c r="H565" s="7">
        <v>99.973699999999994</v>
      </c>
    </row>
    <row r="566" spans="1:8" x14ac:dyDescent="0.25">
      <c r="A566">
        <v>1314.88</v>
      </c>
      <c r="B566">
        <v>2488.75</v>
      </c>
      <c r="C566" s="5">
        <v>3502.7</v>
      </c>
      <c r="D566" s="5">
        <v>81.784599999999998</v>
      </c>
      <c r="E566" s="6">
        <v>1314.88</v>
      </c>
      <c r="F566" s="6">
        <v>2838.4</v>
      </c>
      <c r="G566" s="7">
        <v>3502.7</v>
      </c>
      <c r="H566" s="7">
        <v>68.153800000000004</v>
      </c>
    </row>
    <row r="567" spans="1:8" x14ac:dyDescent="0.25">
      <c r="A567">
        <v>1313.98</v>
      </c>
      <c r="B567">
        <v>2457.94</v>
      </c>
      <c r="C567" s="5">
        <v>3502.15</v>
      </c>
      <c r="D567" s="5">
        <v>59.057899999999997</v>
      </c>
      <c r="E567" s="6">
        <v>1313.98</v>
      </c>
      <c r="F567" s="6">
        <v>2797.29</v>
      </c>
      <c r="G567" s="7">
        <v>3502.15</v>
      </c>
      <c r="H567" s="7">
        <v>77.229600000000005</v>
      </c>
    </row>
    <row r="568" spans="1:8" x14ac:dyDescent="0.25">
      <c r="A568">
        <v>1313.07</v>
      </c>
      <c r="B568">
        <v>2422.46</v>
      </c>
      <c r="C568" s="5">
        <v>3501.6</v>
      </c>
      <c r="D568" s="5">
        <v>109.014</v>
      </c>
      <c r="E568" s="6">
        <v>1313.07</v>
      </c>
      <c r="F568" s="6">
        <v>2747.24</v>
      </c>
      <c r="G568" s="7">
        <v>3501.6</v>
      </c>
      <c r="H568" s="7">
        <v>86.302700000000002</v>
      </c>
    </row>
    <row r="569" spans="1:8" x14ac:dyDescent="0.25">
      <c r="A569">
        <v>1312.17</v>
      </c>
      <c r="B569">
        <v>2402.66</v>
      </c>
      <c r="C569" s="5">
        <v>3501.05</v>
      </c>
      <c r="D569" s="5">
        <v>118.081</v>
      </c>
      <c r="E569" s="6">
        <v>1312.17</v>
      </c>
      <c r="F569" s="6">
        <v>2699.97</v>
      </c>
      <c r="G569" s="7">
        <v>3501.05</v>
      </c>
      <c r="H569" s="7">
        <v>81.7483</v>
      </c>
    </row>
    <row r="570" spans="1:8" x14ac:dyDescent="0.25">
      <c r="A570">
        <v>1311.27</v>
      </c>
      <c r="B570">
        <v>2372.4299999999998</v>
      </c>
      <c r="C570" s="5">
        <v>3500.49</v>
      </c>
      <c r="D570" s="5">
        <v>81.7363</v>
      </c>
      <c r="E570" s="6">
        <v>1311.27</v>
      </c>
      <c r="F570" s="6">
        <v>2645.85</v>
      </c>
      <c r="G570" s="7">
        <v>3500.49</v>
      </c>
      <c r="H570" s="7">
        <v>49.9499</v>
      </c>
    </row>
    <row r="571" spans="1:8" x14ac:dyDescent="0.25">
      <c r="A571">
        <v>1310.3599999999999</v>
      </c>
      <c r="B571">
        <v>2332.36</v>
      </c>
      <c r="C571" s="5">
        <v>3499.94</v>
      </c>
      <c r="D571" s="5">
        <v>81.724199999999996</v>
      </c>
      <c r="E571" s="6">
        <v>1310.3599999999999</v>
      </c>
      <c r="F571" s="6">
        <v>2624.75</v>
      </c>
      <c r="G571" s="7">
        <v>3499.94</v>
      </c>
      <c r="H571" s="7">
        <v>77.183899999999994</v>
      </c>
    </row>
    <row r="572" spans="1:8" x14ac:dyDescent="0.25">
      <c r="A572">
        <v>1309.46</v>
      </c>
      <c r="B572">
        <v>2281.87</v>
      </c>
      <c r="C572" s="5">
        <v>3499.39</v>
      </c>
      <c r="D572" s="5">
        <v>86.2517</v>
      </c>
      <c r="E572" s="6">
        <v>1309.46</v>
      </c>
      <c r="F572" s="6">
        <v>2599.39</v>
      </c>
      <c r="G572" s="7">
        <v>3499.39</v>
      </c>
      <c r="H572" s="7">
        <v>59.014299999999999</v>
      </c>
    </row>
    <row r="573" spans="1:8" x14ac:dyDescent="0.25">
      <c r="A573">
        <v>1308.56</v>
      </c>
      <c r="B573">
        <v>2253.77</v>
      </c>
      <c r="C573" s="5">
        <v>3498.84</v>
      </c>
      <c r="D573" s="5">
        <v>81.7</v>
      </c>
      <c r="E573" s="6">
        <v>1308.56</v>
      </c>
      <c r="F573" s="6">
        <v>2584.6999999999998</v>
      </c>
      <c r="G573" s="7">
        <v>3498.84</v>
      </c>
      <c r="H573" s="7">
        <v>77.161100000000005</v>
      </c>
    </row>
    <row r="574" spans="1:8" x14ac:dyDescent="0.25">
      <c r="A574">
        <v>1307.6500000000001</v>
      </c>
      <c r="B574">
        <v>2274.36</v>
      </c>
      <c r="C574" s="5">
        <v>3498.29</v>
      </c>
      <c r="D574" s="5">
        <v>63.5351</v>
      </c>
      <c r="E574" s="6">
        <v>1307.6500000000001</v>
      </c>
      <c r="F574" s="6">
        <v>2555.06</v>
      </c>
      <c r="G574" s="7">
        <v>3498.29</v>
      </c>
      <c r="H574" s="7">
        <v>108.917</v>
      </c>
    </row>
    <row r="575" spans="1:8" x14ac:dyDescent="0.25">
      <c r="A575">
        <v>1306.75</v>
      </c>
      <c r="B575">
        <v>2240.96</v>
      </c>
      <c r="C575" s="5">
        <v>3497.74</v>
      </c>
      <c r="D575" s="5">
        <v>86.213399999999993</v>
      </c>
      <c r="E575" s="6">
        <v>1306.75</v>
      </c>
      <c r="F575" s="6">
        <v>2547.83</v>
      </c>
      <c r="G575" s="7">
        <v>3497.74</v>
      </c>
      <c r="H575" s="7">
        <v>54.450600000000001</v>
      </c>
    </row>
    <row r="576" spans="1:8" x14ac:dyDescent="0.25">
      <c r="A576">
        <v>1305.8399999999999</v>
      </c>
      <c r="B576">
        <v>2194.1</v>
      </c>
      <c r="C576" s="5">
        <v>3497.19</v>
      </c>
      <c r="D576" s="5">
        <v>86.200699999999998</v>
      </c>
      <c r="E576" s="6">
        <v>1305.8399999999999</v>
      </c>
      <c r="F576" s="6">
        <v>2519.4699999999998</v>
      </c>
      <c r="G576" s="7">
        <v>3497.19</v>
      </c>
      <c r="H576" s="7">
        <v>77.126900000000006</v>
      </c>
    </row>
    <row r="577" spans="1:8" x14ac:dyDescent="0.25">
      <c r="A577">
        <v>1304.94</v>
      </c>
      <c r="B577">
        <v>2142.86</v>
      </c>
      <c r="C577" s="5">
        <v>3496.64</v>
      </c>
      <c r="D577" s="5">
        <v>77.115499999999997</v>
      </c>
      <c r="E577" s="6">
        <v>1304.94</v>
      </c>
      <c r="F577" s="6">
        <v>2465.5100000000002</v>
      </c>
      <c r="G577" s="7">
        <v>3496.64</v>
      </c>
      <c r="H577" s="7">
        <v>81.651700000000005</v>
      </c>
    </row>
    <row r="578" spans="1:8" x14ac:dyDescent="0.25">
      <c r="A578">
        <v>1304.03</v>
      </c>
      <c r="B578">
        <v>2107.79</v>
      </c>
      <c r="C578" s="5">
        <v>3496.09</v>
      </c>
      <c r="D578" s="5">
        <v>63.497500000000002</v>
      </c>
      <c r="E578" s="6">
        <v>1304.03</v>
      </c>
      <c r="F578" s="6">
        <v>2402.5100000000002</v>
      </c>
      <c r="G578" s="7">
        <v>3496.09</v>
      </c>
      <c r="H578" s="7">
        <v>72.568600000000004</v>
      </c>
    </row>
    <row r="579" spans="1:8" x14ac:dyDescent="0.25">
      <c r="A579">
        <v>1303.1300000000001</v>
      </c>
      <c r="B579">
        <v>2074.7600000000002</v>
      </c>
      <c r="C579" s="5">
        <v>3495.54</v>
      </c>
      <c r="D579" s="5">
        <v>86.162400000000005</v>
      </c>
      <c r="E579" s="6">
        <v>1303.1300000000001</v>
      </c>
      <c r="F579" s="6">
        <v>2367.6999999999998</v>
      </c>
      <c r="G579" s="7">
        <v>3495.54</v>
      </c>
      <c r="H579" s="7">
        <v>77.092699999999994</v>
      </c>
    </row>
    <row r="580" spans="1:8" x14ac:dyDescent="0.25">
      <c r="A580">
        <v>1302.22</v>
      </c>
      <c r="B580">
        <v>2038.31</v>
      </c>
      <c r="C580" s="5">
        <v>3494.98</v>
      </c>
      <c r="D580" s="5">
        <v>90.683899999999994</v>
      </c>
      <c r="E580" s="6">
        <v>1302.22</v>
      </c>
      <c r="F580" s="6">
        <v>2350.39</v>
      </c>
      <c r="G580" s="7">
        <v>3494.98</v>
      </c>
      <c r="H580" s="7">
        <v>54.410299999999999</v>
      </c>
    </row>
    <row r="581" spans="1:8" x14ac:dyDescent="0.25">
      <c r="A581">
        <v>1301.32</v>
      </c>
      <c r="B581">
        <v>2036.95</v>
      </c>
      <c r="C581" s="5">
        <v>3494.43</v>
      </c>
      <c r="D581" s="5">
        <v>95.203999999999994</v>
      </c>
      <c r="E581" s="6">
        <v>1301.32</v>
      </c>
      <c r="F581" s="6">
        <v>2356.37</v>
      </c>
      <c r="G581" s="7">
        <v>3494.43</v>
      </c>
      <c r="H581" s="7">
        <v>77.069900000000004</v>
      </c>
    </row>
    <row r="582" spans="1:8" x14ac:dyDescent="0.25">
      <c r="A582">
        <v>1300.4100000000001</v>
      </c>
      <c r="B582">
        <v>2016.95</v>
      </c>
      <c r="C582" s="5">
        <v>3493.88</v>
      </c>
      <c r="D582" s="5">
        <v>81.591399999999993</v>
      </c>
      <c r="E582" s="6">
        <v>1300.4100000000001</v>
      </c>
      <c r="F582" s="6">
        <v>2319.34</v>
      </c>
      <c r="G582" s="7">
        <v>3493.88</v>
      </c>
      <c r="H582" s="7">
        <v>108.788</v>
      </c>
    </row>
    <row r="583" spans="1:8" x14ac:dyDescent="0.25">
      <c r="A583">
        <v>1299.51</v>
      </c>
      <c r="B583">
        <v>1969.33</v>
      </c>
      <c r="C583" s="5">
        <v>3493.33</v>
      </c>
      <c r="D583" s="5">
        <v>72.514899999999997</v>
      </c>
      <c r="E583" s="6">
        <v>1299.51</v>
      </c>
      <c r="F583" s="6">
        <v>2286.11</v>
      </c>
      <c r="G583" s="7">
        <v>3493.33</v>
      </c>
      <c r="H583" s="7">
        <v>63.450600000000001</v>
      </c>
    </row>
    <row r="584" spans="1:8" x14ac:dyDescent="0.25">
      <c r="A584">
        <v>1298.5999999999999</v>
      </c>
      <c r="B584">
        <v>1908.87</v>
      </c>
      <c r="C584" s="5">
        <v>3492.78</v>
      </c>
      <c r="D584" s="5">
        <v>72.504199999999997</v>
      </c>
      <c r="E584" s="6">
        <v>1298.5999999999999</v>
      </c>
      <c r="F584" s="6">
        <v>2269.79</v>
      </c>
      <c r="G584" s="7">
        <v>3492.78</v>
      </c>
      <c r="H584" s="7">
        <v>108.756</v>
      </c>
    </row>
    <row r="585" spans="1:8" x14ac:dyDescent="0.25">
      <c r="A585">
        <v>1297.69</v>
      </c>
      <c r="B585">
        <v>1864.79</v>
      </c>
      <c r="C585" s="5">
        <v>3492.23</v>
      </c>
      <c r="D585" s="5">
        <v>77.024299999999997</v>
      </c>
      <c r="E585" s="6">
        <v>1297.69</v>
      </c>
      <c r="F585" s="6">
        <v>2247.85</v>
      </c>
      <c r="G585" s="7">
        <v>3492.23</v>
      </c>
      <c r="H585" s="7">
        <v>90.616799999999998</v>
      </c>
    </row>
    <row r="586" spans="1:8" x14ac:dyDescent="0.25">
      <c r="A586">
        <v>1296.79</v>
      </c>
      <c r="B586">
        <v>1852.95</v>
      </c>
      <c r="C586" s="5">
        <v>3491.67</v>
      </c>
      <c r="D586" s="5">
        <v>99.663799999999995</v>
      </c>
      <c r="E586" s="6">
        <v>1296.79</v>
      </c>
      <c r="F586" s="6">
        <v>2230.4699999999998</v>
      </c>
      <c r="G586" s="7">
        <v>3491.67</v>
      </c>
      <c r="H586" s="7">
        <v>99.663799999999995</v>
      </c>
    </row>
    <row r="587" spans="1:8" x14ac:dyDescent="0.25">
      <c r="A587">
        <v>1295.8800000000001</v>
      </c>
      <c r="B587">
        <v>1888.25</v>
      </c>
      <c r="C587" s="5">
        <v>3491.12</v>
      </c>
      <c r="D587" s="5">
        <v>86.060500000000005</v>
      </c>
      <c r="E587" s="6">
        <v>1295.8800000000001</v>
      </c>
      <c r="F587" s="6">
        <v>2210.94</v>
      </c>
      <c r="G587" s="7">
        <v>3491.12</v>
      </c>
      <c r="H587" s="7">
        <v>108.708</v>
      </c>
    </row>
    <row r="588" spans="1:8" x14ac:dyDescent="0.25">
      <c r="A588">
        <v>1294.97</v>
      </c>
      <c r="B588">
        <v>1868.15</v>
      </c>
      <c r="C588" s="5">
        <v>3490.57</v>
      </c>
      <c r="D588" s="5">
        <v>45.2883</v>
      </c>
      <c r="E588" s="6">
        <v>1294.97</v>
      </c>
      <c r="F588" s="6">
        <v>2204.98</v>
      </c>
      <c r="G588" s="7">
        <v>3490.57</v>
      </c>
      <c r="H588" s="7">
        <v>49.817100000000003</v>
      </c>
    </row>
    <row r="589" spans="1:8" x14ac:dyDescent="0.25">
      <c r="A589">
        <v>1294.07</v>
      </c>
      <c r="B589">
        <v>1869.99</v>
      </c>
      <c r="C589" s="5">
        <v>3490.02</v>
      </c>
      <c r="D589" s="5">
        <v>72.450599999999994</v>
      </c>
      <c r="E589" s="6">
        <v>1294.07</v>
      </c>
      <c r="F589" s="6">
        <v>2146.37</v>
      </c>
      <c r="G589" s="7">
        <v>3490.02</v>
      </c>
      <c r="H589" s="7">
        <v>117.732</v>
      </c>
    </row>
    <row r="590" spans="1:8" x14ac:dyDescent="0.25">
      <c r="A590">
        <v>1293.1600000000001</v>
      </c>
      <c r="B590">
        <v>1842.09</v>
      </c>
      <c r="C590" s="5">
        <v>3489.47</v>
      </c>
      <c r="D590" s="5">
        <v>76.967399999999998</v>
      </c>
      <c r="E590" s="6">
        <v>1293.1600000000001</v>
      </c>
      <c r="F590" s="6">
        <v>2086.04</v>
      </c>
      <c r="G590" s="7">
        <v>3489.47</v>
      </c>
      <c r="H590" s="7">
        <v>76.967399999999998</v>
      </c>
    </row>
    <row r="591" spans="1:8" x14ac:dyDescent="0.25">
      <c r="A591">
        <v>1292.25</v>
      </c>
      <c r="B591">
        <v>1792.89</v>
      </c>
      <c r="C591" s="5">
        <v>3488.91</v>
      </c>
      <c r="D591" s="5">
        <v>99.590100000000007</v>
      </c>
      <c r="E591" s="6">
        <v>1292.25</v>
      </c>
      <c r="F591" s="6">
        <v>2053.4</v>
      </c>
      <c r="G591" s="7">
        <v>3488.91</v>
      </c>
      <c r="H591" s="7">
        <v>95.063299999999998</v>
      </c>
    </row>
    <row r="592" spans="1:8" x14ac:dyDescent="0.25">
      <c r="A592">
        <v>1291.3499999999999</v>
      </c>
      <c r="B592">
        <v>1740.71</v>
      </c>
      <c r="C592" s="5">
        <v>3488.36</v>
      </c>
      <c r="D592" s="5">
        <v>126.732</v>
      </c>
      <c r="E592" s="6">
        <v>1291.3499999999999</v>
      </c>
      <c r="F592" s="6">
        <v>2025.8</v>
      </c>
      <c r="G592" s="7">
        <v>3488.36</v>
      </c>
      <c r="H592" s="7">
        <v>54.313800000000001</v>
      </c>
    </row>
    <row r="593" spans="1:8" x14ac:dyDescent="0.25">
      <c r="A593">
        <v>1290.44</v>
      </c>
      <c r="B593">
        <v>1683.48</v>
      </c>
      <c r="C593" s="5">
        <v>3487.81</v>
      </c>
      <c r="D593" s="5">
        <v>72.407700000000006</v>
      </c>
      <c r="E593" s="6">
        <v>1290.44</v>
      </c>
      <c r="F593" s="6">
        <v>1963.47</v>
      </c>
      <c r="G593" s="7">
        <v>3487.81</v>
      </c>
      <c r="H593" s="7">
        <v>144.815</v>
      </c>
    </row>
    <row r="594" spans="1:8" x14ac:dyDescent="0.25">
      <c r="A594">
        <v>1289.53</v>
      </c>
      <c r="B594">
        <v>1689.49</v>
      </c>
      <c r="C594" s="5">
        <v>3487.26</v>
      </c>
      <c r="D594" s="5">
        <v>81.446600000000004</v>
      </c>
      <c r="E594" s="6">
        <v>1289.53</v>
      </c>
      <c r="F594" s="6">
        <v>1930.96</v>
      </c>
      <c r="G594" s="7">
        <v>3487.26</v>
      </c>
      <c r="H594" s="7">
        <v>63.3474</v>
      </c>
    </row>
    <row r="595" spans="1:8" x14ac:dyDescent="0.25">
      <c r="A595">
        <v>1288.6300000000001</v>
      </c>
      <c r="B595">
        <v>1713.66</v>
      </c>
      <c r="C595" s="5">
        <v>3486.7</v>
      </c>
      <c r="D595" s="5">
        <v>90.482900000000001</v>
      </c>
      <c r="E595" s="6">
        <v>1288.6300000000001</v>
      </c>
      <c r="F595" s="6">
        <v>1935.31</v>
      </c>
      <c r="G595" s="7">
        <v>3486.7</v>
      </c>
      <c r="H595" s="7">
        <v>45.241399999999999</v>
      </c>
    </row>
    <row r="596" spans="1:8" x14ac:dyDescent="0.25">
      <c r="A596">
        <v>1287.72</v>
      </c>
      <c r="B596">
        <v>1707.06</v>
      </c>
      <c r="C596" s="5">
        <v>3486.15</v>
      </c>
      <c r="D596" s="5">
        <v>104.04</v>
      </c>
      <c r="E596" s="6">
        <v>1287.72</v>
      </c>
      <c r="F596" s="6">
        <v>1912.49</v>
      </c>
      <c r="G596" s="7">
        <v>3486.15</v>
      </c>
      <c r="H596" s="7">
        <v>94.992999999999995</v>
      </c>
    </row>
    <row r="597" spans="1:8" x14ac:dyDescent="0.25">
      <c r="A597">
        <v>1286.81</v>
      </c>
      <c r="B597">
        <v>1719.98</v>
      </c>
      <c r="C597" s="5">
        <v>3485.6</v>
      </c>
      <c r="D597" s="5">
        <v>76.887699999999995</v>
      </c>
      <c r="E597" s="6">
        <v>1286.81</v>
      </c>
      <c r="F597" s="6">
        <v>1918.49</v>
      </c>
      <c r="G597" s="7">
        <v>3485.6</v>
      </c>
      <c r="H597" s="7">
        <v>108.547</v>
      </c>
    </row>
    <row r="598" spans="1:8" x14ac:dyDescent="0.25">
      <c r="A598">
        <v>1285.9000000000001</v>
      </c>
      <c r="B598">
        <v>1707.45</v>
      </c>
      <c r="C598" s="5">
        <v>3485.05</v>
      </c>
      <c r="D598" s="5">
        <v>72.354200000000006</v>
      </c>
      <c r="E598" s="6">
        <v>1285.9000000000001</v>
      </c>
      <c r="F598" s="6">
        <v>1960.01</v>
      </c>
      <c r="G598" s="7">
        <v>3485.05</v>
      </c>
      <c r="H598" s="7">
        <v>99.486999999999995</v>
      </c>
    </row>
    <row r="599" spans="1:8" x14ac:dyDescent="0.25">
      <c r="A599">
        <v>1284.99</v>
      </c>
      <c r="B599">
        <v>1707.34</v>
      </c>
      <c r="C599" s="5">
        <v>3484.49</v>
      </c>
      <c r="D599" s="5">
        <v>94.950800000000001</v>
      </c>
      <c r="E599" s="6">
        <v>1284.99</v>
      </c>
      <c r="F599" s="6">
        <v>2006.59</v>
      </c>
      <c r="G599" s="7">
        <v>3484.49</v>
      </c>
      <c r="H599" s="7">
        <v>90.429299999999998</v>
      </c>
    </row>
    <row r="600" spans="1:8" x14ac:dyDescent="0.25">
      <c r="A600">
        <v>1284.08</v>
      </c>
      <c r="B600">
        <v>1685.6</v>
      </c>
      <c r="C600" s="5">
        <v>3483.94</v>
      </c>
      <c r="D600" s="5">
        <v>94.936700000000002</v>
      </c>
      <c r="E600" s="6">
        <v>1284.08</v>
      </c>
      <c r="F600" s="6">
        <v>1978.64</v>
      </c>
      <c r="G600" s="7">
        <v>3483.94</v>
      </c>
      <c r="H600" s="7">
        <v>113.02</v>
      </c>
    </row>
    <row r="601" spans="1:8" x14ac:dyDescent="0.25">
      <c r="A601">
        <v>1283.18</v>
      </c>
      <c r="B601">
        <v>1672.52</v>
      </c>
      <c r="C601" s="5">
        <v>3483.39</v>
      </c>
      <c r="D601" s="5">
        <v>58.761699999999998</v>
      </c>
      <c r="E601" s="6">
        <v>1283.18</v>
      </c>
      <c r="F601" s="6">
        <v>1877.6</v>
      </c>
      <c r="G601" s="7">
        <v>3483.39</v>
      </c>
      <c r="H601" s="7">
        <v>72.322000000000003</v>
      </c>
    </row>
    <row r="602" spans="1:8" x14ac:dyDescent="0.25">
      <c r="A602">
        <v>1282.27</v>
      </c>
      <c r="B602">
        <v>1671.03</v>
      </c>
      <c r="C602" s="5">
        <v>3482.83</v>
      </c>
      <c r="D602" s="5">
        <v>94.908600000000007</v>
      </c>
      <c r="E602" s="6">
        <v>1282.27</v>
      </c>
      <c r="F602" s="6">
        <v>1828.33</v>
      </c>
      <c r="G602" s="7">
        <v>3482.83</v>
      </c>
      <c r="H602" s="7">
        <v>67.791899999999998</v>
      </c>
    </row>
    <row r="603" spans="1:8" x14ac:dyDescent="0.25">
      <c r="A603">
        <v>1281.3599999999999</v>
      </c>
      <c r="B603">
        <v>1636.68</v>
      </c>
      <c r="C603" s="5">
        <v>3482.28</v>
      </c>
      <c r="D603" s="5">
        <v>94.894599999999997</v>
      </c>
      <c r="E603" s="6">
        <v>1281.3599999999999</v>
      </c>
      <c r="F603" s="6">
        <v>1816.48</v>
      </c>
      <c r="G603" s="7">
        <v>3482.28</v>
      </c>
      <c r="H603" s="7">
        <v>99.413399999999996</v>
      </c>
    </row>
    <row r="604" spans="1:8" x14ac:dyDescent="0.25">
      <c r="A604">
        <v>1280.45</v>
      </c>
      <c r="B604">
        <v>1586.29</v>
      </c>
      <c r="C604" s="5">
        <v>3481.73</v>
      </c>
      <c r="D604" s="5">
        <v>45.181199999999997</v>
      </c>
      <c r="E604" s="6">
        <v>1280.45</v>
      </c>
      <c r="F604" s="6">
        <v>1751.44</v>
      </c>
      <c r="G604" s="7">
        <v>3481.73</v>
      </c>
      <c r="H604" s="7">
        <v>76.808099999999996</v>
      </c>
    </row>
    <row r="605" spans="1:8" x14ac:dyDescent="0.25">
      <c r="A605">
        <v>1279.54</v>
      </c>
      <c r="B605">
        <v>1532.03</v>
      </c>
      <c r="C605" s="5">
        <v>3481.17</v>
      </c>
      <c r="D605" s="5">
        <v>76.796700000000001</v>
      </c>
      <c r="E605" s="6">
        <v>1279.54</v>
      </c>
      <c r="F605" s="6">
        <v>1787.12</v>
      </c>
      <c r="G605" s="7">
        <v>3481.17</v>
      </c>
      <c r="H605" s="7">
        <v>63.244300000000003</v>
      </c>
    </row>
    <row r="606" spans="1:8" x14ac:dyDescent="0.25">
      <c r="A606">
        <v>1278.6300000000001</v>
      </c>
      <c r="B606">
        <v>1532.7</v>
      </c>
      <c r="C606" s="5">
        <v>3480.62</v>
      </c>
      <c r="D606" s="5">
        <v>94.852400000000003</v>
      </c>
      <c r="E606" s="6">
        <v>1278.6300000000001</v>
      </c>
      <c r="F606" s="6">
        <v>1825.77</v>
      </c>
      <c r="G606" s="7">
        <v>3480.62</v>
      </c>
      <c r="H606" s="7">
        <v>108.40300000000001</v>
      </c>
    </row>
    <row r="607" spans="1:8" x14ac:dyDescent="0.25">
      <c r="A607">
        <v>1277.72</v>
      </c>
      <c r="B607">
        <v>1555.69</v>
      </c>
      <c r="C607" s="5">
        <v>3480.07</v>
      </c>
      <c r="D607" s="5">
        <v>72.257800000000003</v>
      </c>
      <c r="E607" s="6">
        <v>1277.72</v>
      </c>
      <c r="F607" s="6">
        <v>1841.82</v>
      </c>
      <c r="G607" s="7">
        <v>3480.07</v>
      </c>
      <c r="H607" s="7">
        <v>112.90300000000001</v>
      </c>
    </row>
    <row r="608" spans="1:8" x14ac:dyDescent="0.25">
      <c r="A608">
        <v>1276.81</v>
      </c>
      <c r="B608">
        <v>1540.59</v>
      </c>
      <c r="C608" s="5">
        <v>3479.51</v>
      </c>
      <c r="D608" s="5">
        <v>72.247100000000003</v>
      </c>
      <c r="E608" s="6">
        <v>1276.81</v>
      </c>
      <c r="F608" s="6">
        <v>1868.55</v>
      </c>
      <c r="G608" s="7">
        <v>3479.51</v>
      </c>
      <c r="H608" s="7">
        <v>81.278000000000006</v>
      </c>
    </row>
    <row r="609" spans="1:8" x14ac:dyDescent="0.25">
      <c r="A609">
        <v>1275.9000000000001</v>
      </c>
      <c r="B609">
        <v>1579.29</v>
      </c>
      <c r="C609" s="5">
        <v>3478.96</v>
      </c>
      <c r="D609" s="5">
        <v>90.295500000000004</v>
      </c>
      <c r="E609" s="6">
        <v>1275.9000000000001</v>
      </c>
      <c r="F609" s="6">
        <v>1862.2</v>
      </c>
      <c r="G609" s="7">
        <v>3478.96</v>
      </c>
      <c r="H609" s="7">
        <v>117.384</v>
      </c>
    </row>
    <row r="610" spans="1:8" x14ac:dyDescent="0.25">
      <c r="A610">
        <v>1274.99</v>
      </c>
      <c r="B610">
        <v>1577.53</v>
      </c>
      <c r="C610" s="5">
        <v>3478.41</v>
      </c>
      <c r="D610" s="5">
        <v>63.197499999999998</v>
      </c>
      <c r="E610" s="6">
        <v>1274.99</v>
      </c>
      <c r="F610" s="6">
        <v>1858.42</v>
      </c>
      <c r="G610" s="7">
        <v>3478.41</v>
      </c>
      <c r="H610" s="7">
        <v>103.825</v>
      </c>
    </row>
    <row r="611" spans="1:8" x14ac:dyDescent="0.25">
      <c r="A611">
        <v>1274.08</v>
      </c>
      <c r="B611">
        <v>1526.03</v>
      </c>
      <c r="C611" s="5">
        <v>3477.85</v>
      </c>
      <c r="D611" s="5">
        <v>72.215000000000003</v>
      </c>
      <c r="E611" s="6">
        <v>1274.08</v>
      </c>
      <c r="F611" s="6">
        <v>1856.52</v>
      </c>
      <c r="G611" s="7">
        <v>3477.85</v>
      </c>
      <c r="H611" s="7">
        <v>94.782200000000003</v>
      </c>
    </row>
    <row r="612" spans="1:8" x14ac:dyDescent="0.25">
      <c r="A612">
        <v>1273.17</v>
      </c>
      <c r="B612">
        <v>1473.62</v>
      </c>
      <c r="C612" s="5">
        <v>3477.3</v>
      </c>
      <c r="D612" s="5">
        <v>90.255399999999995</v>
      </c>
      <c r="E612" s="6">
        <v>1273.17</v>
      </c>
      <c r="F612" s="6">
        <v>1820.77</v>
      </c>
      <c r="G612" s="7">
        <v>3477.3</v>
      </c>
      <c r="H612" s="7">
        <v>94.768199999999993</v>
      </c>
    </row>
    <row r="613" spans="1:8" x14ac:dyDescent="0.25">
      <c r="A613">
        <v>1272.26</v>
      </c>
      <c r="B613">
        <v>1453.31</v>
      </c>
      <c r="C613" s="5">
        <v>3476.74</v>
      </c>
      <c r="D613" s="5">
        <v>90.242099999999994</v>
      </c>
      <c r="E613" s="6">
        <v>1272.26</v>
      </c>
      <c r="F613" s="6">
        <v>1777.27</v>
      </c>
      <c r="G613" s="7">
        <v>3476.74</v>
      </c>
      <c r="H613" s="7">
        <v>72.193700000000007</v>
      </c>
    </row>
    <row r="614" spans="1:8" x14ac:dyDescent="0.25">
      <c r="A614">
        <v>1271.3499999999999</v>
      </c>
      <c r="B614">
        <v>1460.71</v>
      </c>
      <c r="C614" s="5">
        <v>3476.19</v>
      </c>
      <c r="D614" s="5">
        <v>103.76300000000001</v>
      </c>
      <c r="E614" s="6">
        <v>1271.3499999999999</v>
      </c>
      <c r="F614" s="6">
        <v>1758.05</v>
      </c>
      <c r="G614" s="7">
        <v>3476.19</v>
      </c>
      <c r="H614" s="7">
        <v>85.717299999999994</v>
      </c>
    </row>
    <row r="615" spans="1:8" x14ac:dyDescent="0.25">
      <c r="A615">
        <v>1270.44</v>
      </c>
      <c r="B615">
        <v>1447.24</v>
      </c>
      <c r="C615" s="5">
        <v>3475.64</v>
      </c>
      <c r="D615" s="5">
        <v>121.791</v>
      </c>
      <c r="E615" s="6">
        <v>1270.44</v>
      </c>
      <c r="F615" s="6">
        <v>1707.14</v>
      </c>
      <c r="G615" s="7">
        <v>3475.64</v>
      </c>
      <c r="H615" s="7">
        <v>99.236900000000006</v>
      </c>
    </row>
    <row r="616" spans="1:8" x14ac:dyDescent="0.25">
      <c r="A616">
        <v>1269.53</v>
      </c>
      <c r="B616">
        <v>1440.19</v>
      </c>
      <c r="C616" s="5">
        <v>3475.08</v>
      </c>
      <c r="D616" s="5">
        <v>103.732</v>
      </c>
      <c r="E616" s="6">
        <v>1269.53</v>
      </c>
      <c r="F616" s="6">
        <v>1707.72</v>
      </c>
      <c r="G616" s="7">
        <v>3475.08</v>
      </c>
      <c r="H616" s="7">
        <v>99.222200000000001</v>
      </c>
    </row>
    <row r="617" spans="1:8" x14ac:dyDescent="0.25">
      <c r="A617">
        <v>1268.6199999999999</v>
      </c>
      <c r="B617">
        <v>1459.06</v>
      </c>
      <c r="C617" s="5">
        <v>3474.53</v>
      </c>
      <c r="D617" s="5">
        <v>85.679199999999994</v>
      </c>
      <c r="E617" s="6">
        <v>1268.6199999999999</v>
      </c>
      <c r="F617" s="6">
        <v>1671.7</v>
      </c>
      <c r="G617" s="7">
        <v>3474.53</v>
      </c>
      <c r="H617" s="7">
        <v>108.226</v>
      </c>
    </row>
    <row r="618" spans="1:8" x14ac:dyDescent="0.25">
      <c r="A618">
        <v>1267.71</v>
      </c>
      <c r="B618">
        <v>1466.91</v>
      </c>
      <c r="C618" s="5">
        <v>3473.97</v>
      </c>
      <c r="D618" s="5">
        <v>81.157700000000006</v>
      </c>
      <c r="E618" s="6">
        <v>1267.71</v>
      </c>
      <c r="F618" s="6">
        <v>1653.07</v>
      </c>
      <c r="G618" s="7">
        <v>3473.97</v>
      </c>
      <c r="H618" s="7">
        <v>54.105200000000004</v>
      </c>
    </row>
    <row r="619" spans="1:8" x14ac:dyDescent="0.25">
      <c r="A619">
        <v>1266.79</v>
      </c>
      <c r="B619">
        <v>1448.9</v>
      </c>
      <c r="C619" s="5">
        <v>3473.42</v>
      </c>
      <c r="D619" s="5">
        <v>40.572899999999997</v>
      </c>
      <c r="E619" s="6">
        <v>1266.79</v>
      </c>
      <c r="F619" s="6">
        <v>1639.67</v>
      </c>
      <c r="G619" s="7">
        <v>3473.42</v>
      </c>
      <c r="H619" s="7">
        <v>99.178100000000001</v>
      </c>
    </row>
    <row r="620" spans="1:8" x14ac:dyDescent="0.25">
      <c r="A620">
        <v>1265.8800000000001</v>
      </c>
      <c r="B620">
        <v>1431.36</v>
      </c>
      <c r="C620" s="5">
        <v>3472.86</v>
      </c>
      <c r="D620" s="5">
        <v>90.148600000000002</v>
      </c>
      <c r="E620" s="6">
        <v>1265.8800000000001</v>
      </c>
      <c r="F620" s="6">
        <v>1610.73</v>
      </c>
      <c r="G620" s="7">
        <v>3472.86</v>
      </c>
      <c r="H620" s="7">
        <v>99.163399999999996</v>
      </c>
    </row>
    <row r="621" spans="1:8" x14ac:dyDescent="0.25">
      <c r="A621">
        <v>1264.97</v>
      </c>
      <c r="B621">
        <v>1439.35</v>
      </c>
      <c r="C621" s="5">
        <v>3472.31</v>
      </c>
      <c r="D621" s="5">
        <v>94.641999999999996</v>
      </c>
      <c r="E621" s="6">
        <v>1264.97</v>
      </c>
      <c r="F621" s="6">
        <v>1616.38</v>
      </c>
      <c r="G621" s="7">
        <v>3472.31</v>
      </c>
      <c r="H621" s="7">
        <v>121.68300000000001</v>
      </c>
    </row>
    <row r="622" spans="1:8" x14ac:dyDescent="0.25">
      <c r="A622">
        <v>1264.06</v>
      </c>
      <c r="B622">
        <v>1414.19</v>
      </c>
      <c r="C622" s="5">
        <v>3471.75</v>
      </c>
      <c r="D622" s="5">
        <v>49.567</v>
      </c>
      <c r="E622" s="6">
        <v>1264.06</v>
      </c>
      <c r="F622" s="6">
        <v>1642.31</v>
      </c>
      <c r="G622" s="7">
        <v>3471.75</v>
      </c>
      <c r="H622" s="7">
        <v>103.64</v>
      </c>
    </row>
    <row r="623" spans="1:8" x14ac:dyDescent="0.25">
      <c r="A623">
        <v>1263.1500000000001</v>
      </c>
      <c r="B623">
        <v>1402.38</v>
      </c>
      <c r="C623" s="5">
        <v>3471.2</v>
      </c>
      <c r="D623" s="5">
        <v>72.086799999999997</v>
      </c>
      <c r="E623" s="6">
        <v>1263.1500000000001</v>
      </c>
      <c r="F623" s="6">
        <v>1612.97</v>
      </c>
      <c r="G623" s="7">
        <v>3471.2</v>
      </c>
      <c r="H623" s="7">
        <v>90.108500000000006</v>
      </c>
    </row>
    <row r="624" spans="1:8" x14ac:dyDescent="0.25">
      <c r="A624">
        <v>1262.24</v>
      </c>
      <c r="B624">
        <v>1394.29</v>
      </c>
      <c r="C624" s="5">
        <v>3470.64</v>
      </c>
      <c r="D624" s="5">
        <v>81.085599999999999</v>
      </c>
      <c r="E624" s="6">
        <v>1262.24</v>
      </c>
      <c r="F624" s="6">
        <v>1595.64</v>
      </c>
      <c r="G624" s="7">
        <v>3470.64</v>
      </c>
      <c r="H624" s="7">
        <v>76.5809</v>
      </c>
    </row>
    <row r="625" spans="1:8" x14ac:dyDescent="0.25">
      <c r="A625">
        <v>1261.32</v>
      </c>
      <c r="B625">
        <v>1399.11</v>
      </c>
      <c r="C625" s="5">
        <v>3470.09</v>
      </c>
      <c r="D625" s="5">
        <v>85.577699999999993</v>
      </c>
      <c r="E625" s="6">
        <v>1261.32</v>
      </c>
      <c r="F625" s="6">
        <v>1560.3</v>
      </c>
      <c r="G625" s="7">
        <v>3470.09</v>
      </c>
      <c r="H625" s="7">
        <v>81.073599999999999</v>
      </c>
    </row>
    <row r="626" spans="1:8" x14ac:dyDescent="0.25">
      <c r="A626">
        <v>1260.4100000000001</v>
      </c>
      <c r="B626">
        <v>1401.18</v>
      </c>
      <c r="C626" s="5">
        <v>3469.53</v>
      </c>
      <c r="D626" s="5">
        <v>121.592</v>
      </c>
      <c r="E626" s="6">
        <v>1260.4100000000001</v>
      </c>
      <c r="F626" s="6">
        <v>1582.15</v>
      </c>
      <c r="G626" s="7">
        <v>3469.53</v>
      </c>
      <c r="H626" s="7">
        <v>94.571899999999999</v>
      </c>
    </row>
    <row r="627" spans="1:8" x14ac:dyDescent="0.25">
      <c r="A627">
        <v>1259.5</v>
      </c>
      <c r="B627">
        <v>1424.01</v>
      </c>
      <c r="C627" s="5">
        <v>3468.98</v>
      </c>
      <c r="D627" s="5">
        <v>108.066</v>
      </c>
      <c r="E627" s="6">
        <v>1259.5</v>
      </c>
      <c r="F627" s="6">
        <v>1593.92</v>
      </c>
      <c r="G627" s="7">
        <v>3468.98</v>
      </c>
      <c r="H627" s="7">
        <v>72.0441</v>
      </c>
    </row>
    <row r="628" spans="1:8" x14ac:dyDescent="0.25">
      <c r="A628">
        <v>1258.58</v>
      </c>
      <c r="B628">
        <v>1437.52</v>
      </c>
      <c r="C628" s="5">
        <v>3468.42</v>
      </c>
      <c r="D628" s="5">
        <v>63.029200000000003</v>
      </c>
      <c r="E628" s="6">
        <v>1258.58</v>
      </c>
      <c r="F628" s="6">
        <v>1578.77</v>
      </c>
      <c r="G628" s="7">
        <v>3468.42</v>
      </c>
      <c r="H628" s="7">
        <v>90.041799999999995</v>
      </c>
    </row>
    <row r="629" spans="1:8" x14ac:dyDescent="0.25">
      <c r="A629">
        <v>1257.67</v>
      </c>
      <c r="B629">
        <v>1442.61</v>
      </c>
      <c r="C629" s="5">
        <v>3467.87</v>
      </c>
      <c r="D629" s="5">
        <v>76.524199999999993</v>
      </c>
      <c r="E629" s="6">
        <v>1257.67</v>
      </c>
      <c r="F629" s="6">
        <v>1594.02</v>
      </c>
      <c r="G629" s="7">
        <v>3467.87</v>
      </c>
      <c r="H629" s="7">
        <v>94.529799999999994</v>
      </c>
    </row>
    <row r="630" spans="1:8" x14ac:dyDescent="0.25">
      <c r="A630">
        <v>1256.76</v>
      </c>
      <c r="B630">
        <v>1413.5</v>
      </c>
      <c r="C630" s="5">
        <v>3467.31</v>
      </c>
      <c r="D630" s="5">
        <v>108.018</v>
      </c>
      <c r="E630" s="6">
        <v>1256.76</v>
      </c>
      <c r="F630" s="6">
        <v>1591.32</v>
      </c>
      <c r="G630" s="7">
        <v>3467.31</v>
      </c>
      <c r="H630" s="7">
        <v>126.021</v>
      </c>
    </row>
    <row r="631" spans="1:8" x14ac:dyDescent="0.25">
      <c r="A631">
        <v>1255.8499999999999</v>
      </c>
      <c r="B631">
        <v>1379.01</v>
      </c>
      <c r="C631" s="5">
        <v>3466.76</v>
      </c>
      <c r="D631" s="5">
        <v>94.501800000000003</v>
      </c>
      <c r="E631" s="6">
        <v>1255.8499999999999</v>
      </c>
      <c r="F631" s="6">
        <v>1567.98</v>
      </c>
      <c r="G631" s="7">
        <v>3466.76</v>
      </c>
      <c r="H631" s="7">
        <v>94.501800000000003</v>
      </c>
    </row>
    <row r="632" spans="1:8" x14ac:dyDescent="0.25">
      <c r="A632">
        <v>1254.93</v>
      </c>
      <c r="B632">
        <v>1339.11</v>
      </c>
      <c r="C632" s="5">
        <v>3466.2</v>
      </c>
      <c r="D632" s="5">
        <v>103.48699999999999</v>
      </c>
      <c r="E632" s="6">
        <v>1254.93</v>
      </c>
      <c r="F632" s="6">
        <v>1564.62</v>
      </c>
      <c r="G632" s="7">
        <v>3466.2</v>
      </c>
      <c r="H632" s="7">
        <v>94.487799999999993</v>
      </c>
    </row>
    <row r="633" spans="1:8" x14ac:dyDescent="0.25">
      <c r="A633">
        <v>1254.02</v>
      </c>
      <c r="B633">
        <v>1296.33</v>
      </c>
      <c r="C633" s="5">
        <v>3465.64</v>
      </c>
      <c r="D633" s="5">
        <v>89.975099999999998</v>
      </c>
      <c r="E633" s="6">
        <v>1254.02</v>
      </c>
      <c r="F633" s="6">
        <v>1545.95</v>
      </c>
      <c r="G633" s="7">
        <v>3465.64</v>
      </c>
      <c r="H633" s="7">
        <v>94.473799999999997</v>
      </c>
    </row>
    <row r="634" spans="1:8" x14ac:dyDescent="0.25">
      <c r="A634">
        <v>1253.0999999999999</v>
      </c>
      <c r="B634">
        <v>1263.8599999999999</v>
      </c>
      <c r="C634" s="5">
        <v>3465.09</v>
      </c>
      <c r="D634" s="5">
        <v>94.459800000000001</v>
      </c>
      <c r="E634" s="6">
        <v>1253.0999999999999</v>
      </c>
      <c r="F634" s="6">
        <v>1573.14</v>
      </c>
      <c r="G634" s="7">
        <v>3465.09</v>
      </c>
      <c r="H634" s="7">
        <v>80.965599999999995</v>
      </c>
    </row>
    <row r="635" spans="1:8" x14ac:dyDescent="0.25">
      <c r="A635">
        <v>1252.19</v>
      </c>
      <c r="B635">
        <v>1280.8699999999999</v>
      </c>
      <c r="C635" s="5">
        <v>3464.53</v>
      </c>
      <c r="D635" s="5">
        <v>89.948400000000007</v>
      </c>
      <c r="E635" s="6">
        <v>1252.19</v>
      </c>
      <c r="F635" s="6">
        <v>1577.79</v>
      </c>
      <c r="G635" s="7">
        <v>3464.53</v>
      </c>
      <c r="H635" s="7">
        <v>89.948400000000007</v>
      </c>
    </row>
    <row r="636" spans="1:8" x14ac:dyDescent="0.25">
      <c r="A636">
        <v>1251.28</v>
      </c>
      <c r="B636">
        <v>1304.69</v>
      </c>
      <c r="C636" s="5">
        <v>3463.98</v>
      </c>
      <c r="D636" s="5">
        <v>58.457799999999999</v>
      </c>
      <c r="E636" s="6">
        <v>1251.28</v>
      </c>
      <c r="F636" s="6">
        <v>1504.99</v>
      </c>
      <c r="G636" s="7">
        <v>3463.98</v>
      </c>
      <c r="H636" s="7">
        <v>85.438299999999998</v>
      </c>
    </row>
    <row r="637" spans="1:8" x14ac:dyDescent="0.25">
      <c r="A637">
        <v>1250.3599999999999</v>
      </c>
      <c r="B637">
        <v>1297.29</v>
      </c>
      <c r="C637" s="5">
        <v>3463.42</v>
      </c>
      <c r="D637" s="5">
        <v>94.4178</v>
      </c>
      <c r="E637" s="6">
        <v>1250.3599999999999</v>
      </c>
      <c r="F637" s="6">
        <v>1469.86</v>
      </c>
      <c r="G637" s="7">
        <v>3463.42</v>
      </c>
      <c r="H637" s="7">
        <v>98.913899999999998</v>
      </c>
    </row>
    <row r="638" spans="1:8" x14ac:dyDescent="0.25">
      <c r="A638">
        <v>1249.45</v>
      </c>
      <c r="B638">
        <v>1281.69</v>
      </c>
      <c r="C638" s="5">
        <v>3462.87</v>
      </c>
      <c r="D638" s="5">
        <v>94.403800000000004</v>
      </c>
      <c r="E638" s="6">
        <v>1249.45</v>
      </c>
      <c r="F638" s="6">
        <v>1468.56</v>
      </c>
      <c r="G638" s="7">
        <v>3462.87</v>
      </c>
      <c r="H638" s="7">
        <v>103.395</v>
      </c>
    </row>
    <row r="639" spans="1:8" x14ac:dyDescent="0.25">
      <c r="A639">
        <v>1248.53</v>
      </c>
      <c r="B639">
        <v>1268.6300000000001</v>
      </c>
      <c r="C639" s="5">
        <v>3462.31</v>
      </c>
      <c r="D639" s="5">
        <v>85.400300000000001</v>
      </c>
      <c r="E639" s="6">
        <v>1248.53</v>
      </c>
      <c r="F639" s="6">
        <v>1446.45</v>
      </c>
      <c r="G639" s="7">
        <v>3462.31</v>
      </c>
      <c r="H639" s="7">
        <v>89.895099999999999</v>
      </c>
    </row>
    <row r="640" spans="1:8" x14ac:dyDescent="0.25">
      <c r="A640">
        <v>1247.6199999999999</v>
      </c>
      <c r="B640">
        <v>1248.47</v>
      </c>
      <c r="C640" s="5">
        <v>3461.75</v>
      </c>
      <c r="D640" s="5">
        <v>80.893600000000006</v>
      </c>
      <c r="E640" s="6">
        <v>1247.6199999999999</v>
      </c>
      <c r="F640" s="6">
        <v>1434.65</v>
      </c>
      <c r="G640" s="7">
        <v>3461.75</v>
      </c>
      <c r="H640" s="7">
        <v>76.399500000000003</v>
      </c>
    </row>
    <row r="641" spans="1:8" x14ac:dyDescent="0.25">
      <c r="A641">
        <v>1246.7</v>
      </c>
      <c r="B641">
        <v>1227.22</v>
      </c>
      <c r="C641" s="5">
        <v>3461.2</v>
      </c>
      <c r="D641" s="5">
        <v>107.842</v>
      </c>
      <c r="E641" s="6">
        <v>1246.7</v>
      </c>
      <c r="F641" s="6">
        <v>1459.42</v>
      </c>
      <c r="G641" s="7">
        <v>3461.2</v>
      </c>
      <c r="H641" s="7">
        <v>130.309</v>
      </c>
    </row>
    <row r="642" spans="1:8" x14ac:dyDescent="0.25">
      <c r="A642">
        <v>1245.79</v>
      </c>
      <c r="B642">
        <v>1211.8</v>
      </c>
      <c r="C642" s="5">
        <v>3460.64</v>
      </c>
      <c r="D642" s="5">
        <v>44.927500000000002</v>
      </c>
      <c r="E642" s="6">
        <v>1245.79</v>
      </c>
      <c r="F642" s="6">
        <v>1486.57</v>
      </c>
      <c r="G642" s="7">
        <v>3460.64</v>
      </c>
      <c r="H642" s="7">
        <v>71.884100000000004</v>
      </c>
    </row>
    <row r="643" spans="1:8" x14ac:dyDescent="0.25">
      <c r="A643">
        <v>1244.8699999999999</v>
      </c>
      <c r="B643">
        <v>1225.53</v>
      </c>
      <c r="C643" s="5">
        <v>3460.08</v>
      </c>
      <c r="D643" s="5">
        <v>80.857600000000005</v>
      </c>
      <c r="E643" s="6">
        <v>1244.8699999999999</v>
      </c>
      <c r="F643" s="6">
        <v>1497.16</v>
      </c>
      <c r="G643" s="7">
        <v>3460.08</v>
      </c>
      <c r="H643" s="7">
        <v>80.857600000000005</v>
      </c>
    </row>
    <row r="644" spans="1:8" x14ac:dyDescent="0.25">
      <c r="A644">
        <v>1243.96</v>
      </c>
      <c r="B644">
        <v>1195.6500000000001</v>
      </c>
      <c r="C644" s="5">
        <v>3459.53</v>
      </c>
      <c r="D644" s="5">
        <v>94.319900000000004</v>
      </c>
      <c r="E644" s="6">
        <v>1243.96</v>
      </c>
      <c r="F644" s="6">
        <v>1451.56</v>
      </c>
      <c r="G644" s="7">
        <v>3459.53</v>
      </c>
      <c r="H644" s="7">
        <v>94.319900000000004</v>
      </c>
    </row>
    <row r="645" spans="1:8" x14ac:dyDescent="0.25">
      <c r="A645">
        <v>1243.04</v>
      </c>
      <c r="B645">
        <v>1165.45</v>
      </c>
      <c r="C645" s="5">
        <v>3458.97</v>
      </c>
      <c r="D645" s="5">
        <v>85.324399999999997</v>
      </c>
      <c r="E645" s="6">
        <v>1243.04</v>
      </c>
      <c r="F645" s="6">
        <v>1453.63</v>
      </c>
      <c r="G645" s="7">
        <v>3458.97</v>
      </c>
      <c r="H645" s="7">
        <v>121.25</v>
      </c>
    </row>
    <row r="646" spans="1:8" x14ac:dyDescent="0.25">
      <c r="A646">
        <v>1242.1300000000001</v>
      </c>
      <c r="B646">
        <v>1148.7</v>
      </c>
      <c r="C646" s="5">
        <v>3458.41</v>
      </c>
      <c r="D646" s="5">
        <v>94.291899999999998</v>
      </c>
      <c r="E646" s="6">
        <v>1242.1300000000001</v>
      </c>
      <c r="F646" s="6">
        <v>1423.27</v>
      </c>
      <c r="G646" s="7">
        <v>3458.41</v>
      </c>
      <c r="H646" s="7">
        <v>98.781999999999996</v>
      </c>
    </row>
    <row r="647" spans="1:8" x14ac:dyDescent="0.25">
      <c r="A647">
        <v>1241.21</v>
      </c>
      <c r="B647">
        <v>1159.81</v>
      </c>
      <c r="C647" s="5">
        <v>3457.86</v>
      </c>
      <c r="D647" s="5">
        <v>89.788499999999999</v>
      </c>
      <c r="E647" s="6">
        <v>1241.21</v>
      </c>
      <c r="F647" s="6">
        <v>1362.57</v>
      </c>
      <c r="G647" s="7">
        <v>3457.86</v>
      </c>
      <c r="H647" s="7">
        <v>58.362499999999997</v>
      </c>
    </row>
    <row r="648" spans="1:8" x14ac:dyDescent="0.25">
      <c r="A648">
        <v>1240.29</v>
      </c>
      <c r="B648">
        <v>1165.43</v>
      </c>
      <c r="C648" s="5">
        <v>3457.3</v>
      </c>
      <c r="D648" s="5">
        <v>80.797700000000006</v>
      </c>
      <c r="E648" s="6">
        <v>1240.29</v>
      </c>
      <c r="F648" s="6">
        <v>1344.51</v>
      </c>
      <c r="G648" s="7">
        <v>3457.3</v>
      </c>
      <c r="H648" s="7">
        <v>85.2864</v>
      </c>
    </row>
    <row r="649" spans="1:8" x14ac:dyDescent="0.25">
      <c r="A649">
        <v>1239.3800000000001</v>
      </c>
      <c r="B649">
        <v>1185.29</v>
      </c>
      <c r="C649" s="5">
        <v>3456.74</v>
      </c>
      <c r="D649" s="5">
        <v>107.714</v>
      </c>
      <c r="E649" s="6">
        <v>1239.3800000000001</v>
      </c>
      <c r="F649" s="6">
        <v>1408.46</v>
      </c>
      <c r="G649" s="7">
        <v>3456.74</v>
      </c>
      <c r="H649" s="7">
        <v>121.179</v>
      </c>
    </row>
    <row r="650" spans="1:8" x14ac:dyDescent="0.25">
      <c r="A650">
        <v>1238.46</v>
      </c>
      <c r="B650">
        <v>1192.3599999999999</v>
      </c>
      <c r="C650" s="5">
        <v>3456.19</v>
      </c>
      <c r="D650" s="5">
        <v>112.18600000000001</v>
      </c>
      <c r="E650" s="6">
        <v>1238.46</v>
      </c>
      <c r="F650" s="6">
        <v>1404.77</v>
      </c>
      <c r="G650" s="7">
        <v>3456.19</v>
      </c>
      <c r="H650" s="7">
        <v>134.62299999999999</v>
      </c>
    </row>
    <row r="651" spans="1:8" x14ac:dyDescent="0.25">
      <c r="A651">
        <v>1237.54</v>
      </c>
      <c r="B651">
        <v>1242.47</v>
      </c>
      <c r="C651" s="5">
        <v>3455.63</v>
      </c>
      <c r="D651" s="5">
        <v>98.708799999999997</v>
      </c>
      <c r="E651" s="6">
        <v>1237.54</v>
      </c>
      <c r="F651" s="6">
        <v>1457.98</v>
      </c>
      <c r="G651" s="7">
        <v>3455.63</v>
      </c>
      <c r="H651" s="7">
        <v>116.65600000000001</v>
      </c>
    </row>
    <row r="652" spans="1:8" x14ac:dyDescent="0.25">
      <c r="A652">
        <v>1236.6300000000001</v>
      </c>
      <c r="B652">
        <v>1234.08</v>
      </c>
      <c r="C652" s="5">
        <v>3455.07</v>
      </c>
      <c r="D652" s="5">
        <v>112.152</v>
      </c>
      <c r="E652" s="6">
        <v>1236.6300000000001</v>
      </c>
      <c r="F652" s="6">
        <v>1476.13</v>
      </c>
      <c r="G652" s="7">
        <v>3455.07</v>
      </c>
      <c r="H652" s="7">
        <v>107.666</v>
      </c>
    </row>
    <row r="653" spans="1:8" x14ac:dyDescent="0.25">
      <c r="A653">
        <v>1235.71</v>
      </c>
      <c r="B653">
        <v>1214.95</v>
      </c>
      <c r="C653" s="5">
        <v>3454.51</v>
      </c>
      <c r="D653" s="5">
        <v>85.223200000000006</v>
      </c>
      <c r="E653" s="6">
        <v>1235.71</v>
      </c>
      <c r="F653" s="6">
        <v>1504.67</v>
      </c>
      <c r="G653" s="7">
        <v>3454.51</v>
      </c>
      <c r="H653" s="7">
        <v>98.679500000000004</v>
      </c>
    </row>
    <row r="654" spans="1:8" x14ac:dyDescent="0.25">
      <c r="A654">
        <v>1234.79</v>
      </c>
      <c r="B654">
        <v>1218.45</v>
      </c>
      <c r="C654" s="5">
        <v>3453.96</v>
      </c>
      <c r="D654" s="5">
        <v>107.634</v>
      </c>
      <c r="E654" s="6">
        <v>1234.79</v>
      </c>
      <c r="F654" s="6">
        <v>1458.89</v>
      </c>
      <c r="G654" s="7">
        <v>3453.96</v>
      </c>
      <c r="H654" s="7">
        <v>121.089</v>
      </c>
    </row>
    <row r="655" spans="1:8" x14ac:dyDescent="0.25">
      <c r="A655">
        <v>1233.8800000000001</v>
      </c>
      <c r="B655">
        <v>1202.8</v>
      </c>
      <c r="C655" s="5">
        <v>3453.4</v>
      </c>
      <c r="D655" s="5">
        <v>107.61799999999999</v>
      </c>
      <c r="E655" s="6">
        <v>1233.8800000000001</v>
      </c>
      <c r="F655" s="6">
        <v>1419.47</v>
      </c>
      <c r="G655" s="7">
        <v>3453.4</v>
      </c>
      <c r="H655" s="7">
        <v>116.587</v>
      </c>
    </row>
    <row r="656" spans="1:8" x14ac:dyDescent="0.25">
      <c r="A656">
        <v>1232.96</v>
      </c>
      <c r="B656">
        <v>1172.43</v>
      </c>
      <c r="C656" s="5">
        <v>3452.84</v>
      </c>
      <c r="D656" s="5">
        <v>112.086</v>
      </c>
      <c r="E656" s="6">
        <v>1232.96</v>
      </c>
      <c r="F656" s="6">
        <v>1378.55</v>
      </c>
      <c r="G656" s="7">
        <v>3452.84</v>
      </c>
      <c r="H656" s="7">
        <v>107.602</v>
      </c>
    </row>
    <row r="657" spans="1:8" x14ac:dyDescent="0.25">
      <c r="A657">
        <v>1232.04</v>
      </c>
      <c r="B657">
        <v>1140.04</v>
      </c>
      <c r="C657" s="5">
        <v>3452.28</v>
      </c>
      <c r="D657" s="5">
        <v>85.172600000000003</v>
      </c>
      <c r="E657" s="6">
        <v>1232.04</v>
      </c>
      <c r="F657" s="6">
        <v>1351.15</v>
      </c>
      <c r="G657" s="7">
        <v>3452.28</v>
      </c>
      <c r="H657" s="7">
        <v>94.138199999999998</v>
      </c>
    </row>
    <row r="658" spans="1:8" x14ac:dyDescent="0.25">
      <c r="A658">
        <v>1231.1199999999999</v>
      </c>
      <c r="B658">
        <v>1106.01</v>
      </c>
      <c r="C658" s="5">
        <v>3451.73</v>
      </c>
      <c r="D658" s="5">
        <v>103.08799999999999</v>
      </c>
      <c r="E658" s="6">
        <v>1231.1199999999999</v>
      </c>
      <c r="F658" s="6">
        <v>1294.1300000000001</v>
      </c>
      <c r="G658" s="7">
        <v>3451.73</v>
      </c>
      <c r="H658" s="7">
        <v>143.42699999999999</v>
      </c>
    </row>
    <row r="659" spans="1:8" x14ac:dyDescent="0.25">
      <c r="A659">
        <v>1230.21</v>
      </c>
      <c r="B659">
        <v>1104.67</v>
      </c>
      <c r="C659" s="5">
        <v>3451.17</v>
      </c>
      <c r="D659" s="5">
        <v>89.628799999999998</v>
      </c>
      <c r="E659" s="6">
        <v>1230.21</v>
      </c>
      <c r="F659" s="6">
        <v>1307.75</v>
      </c>
      <c r="G659" s="7">
        <v>3451.17</v>
      </c>
      <c r="H659" s="7">
        <v>107.55500000000001</v>
      </c>
    </row>
    <row r="660" spans="1:8" x14ac:dyDescent="0.25">
      <c r="A660">
        <v>1229.29</v>
      </c>
      <c r="B660">
        <v>1136.3499999999999</v>
      </c>
      <c r="C660" s="5">
        <v>3450.61</v>
      </c>
      <c r="D660" s="5">
        <v>125.462</v>
      </c>
      <c r="E660" s="6">
        <v>1229.29</v>
      </c>
      <c r="F660" s="6">
        <v>1288.6600000000001</v>
      </c>
      <c r="G660" s="7">
        <v>3450.61</v>
      </c>
      <c r="H660" s="7">
        <v>120.98099999999999</v>
      </c>
    </row>
    <row r="661" spans="1:8" x14ac:dyDescent="0.25">
      <c r="A661">
        <v>1228.3699999999999</v>
      </c>
      <c r="B661">
        <v>1126.6300000000001</v>
      </c>
      <c r="C661" s="5">
        <v>3450.05</v>
      </c>
      <c r="D661" s="5">
        <v>98.562399999999997</v>
      </c>
      <c r="E661" s="6">
        <v>1228.3699999999999</v>
      </c>
      <c r="F661" s="6">
        <v>1314.35</v>
      </c>
      <c r="G661" s="7">
        <v>3450.05</v>
      </c>
      <c r="H661" s="7">
        <v>85.122100000000003</v>
      </c>
    </row>
    <row r="662" spans="1:8" x14ac:dyDescent="0.25">
      <c r="A662">
        <v>1227.45</v>
      </c>
      <c r="B662">
        <v>1144.58</v>
      </c>
      <c r="C662" s="5">
        <v>3449.49</v>
      </c>
      <c r="D662" s="5">
        <v>147.822</v>
      </c>
      <c r="E662" s="6">
        <v>1227.45</v>
      </c>
      <c r="F662" s="6">
        <v>1277.08</v>
      </c>
      <c r="G662" s="7">
        <v>3449.49</v>
      </c>
      <c r="H662" s="7">
        <v>98.547799999999995</v>
      </c>
    </row>
    <row r="663" spans="1:8" x14ac:dyDescent="0.25">
      <c r="A663">
        <v>1226.53</v>
      </c>
      <c r="B663">
        <v>1166.33</v>
      </c>
      <c r="C663" s="5">
        <v>3448.94</v>
      </c>
      <c r="D663" s="5">
        <v>58.2241</v>
      </c>
      <c r="E663" s="6">
        <v>1226.53</v>
      </c>
      <c r="F663" s="6">
        <v>1248.3900000000001</v>
      </c>
      <c r="G663" s="7">
        <v>3448.94</v>
      </c>
      <c r="H663" s="7">
        <v>116.44799999999999</v>
      </c>
    </row>
    <row r="664" spans="1:8" x14ac:dyDescent="0.25">
      <c r="A664">
        <v>1225.6099999999999</v>
      </c>
      <c r="B664">
        <v>1176.26</v>
      </c>
      <c r="C664" s="5">
        <v>3448.38</v>
      </c>
      <c r="D664" s="5">
        <v>89.562299999999993</v>
      </c>
      <c r="E664" s="6">
        <v>1225.6099999999999</v>
      </c>
      <c r="F664" s="6">
        <v>1190.79</v>
      </c>
      <c r="G664" s="7">
        <v>3448.38</v>
      </c>
      <c r="H664" s="7">
        <v>134.34299999999999</v>
      </c>
    </row>
    <row r="665" spans="1:8" x14ac:dyDescent="0.25">
      <c r="A665">
        <v>1224.7</v>
      </c>
      <c r="B665">
        <v>1184.72</v>
      </c>
      <c r="C665" s="5">
        <v>3447.82</v>
      </c>
      <c r="D665" s="5">
        <v>107.459</v>
      </c>
      <c r="E665" s="6">
        <v>1224.7</v>
      </c>
      <c r="F665" s="6">
        <v>1159.51</v>
      </c>
      <c r="G665" s="7">
        <v>3447.82</v>
      </c>
      <c r="H665" s="7">
        <v>98.503900000000002</v>
      </c>
    </row>
    <row r="666" spans="1:8" x14ac:dyDescent="0.25">
      <c r="A666">
        <v>1223.78</v>
      </c>
      <c r="B666">
        <v>1145.1099999999999</v>
      </c>
      <c r="C666" s="5">
        <v>3447.26</v>
      </c>
      <c r="D666" s="5">
        <v>138.78</v>
      </c>
      <c r="E666" s="6">
        <v>1223.78</v>
      </c>
      <c r="F666" s="6">
        <v>1176.5999999999999</v>
      </c>
      <c r="G666" s="7">
        <v>3447.26</v>
      </c>
      <c r="H666" s="7">
        <v>107.443</v>
      </c>
    </row>
    <row r="667" spans="1:8" x14ac:dyDescent="0.25">
      <c r="A667">
        <v>1222.8599999999999</v>
      </c>
      <c r="B667">
        <v>1106.69</v>
      </c>
      <c r="C667" s="5">
        <v>3446.7</v>
      </c>
      <c r="D667" s="5">
        <v>85.046300000000002</v>
      </c>
      <c r="E667" s="6">
        <v>1222.8599999999999</v>
      </c>
      <c r="F667" s="6">
        <v>1204.6600000000001</v>
      </c>
      <c r="G667" s="7">
        <v>3446.7</v>
      </c>
      <c r="H667" s="7">
        <v>85.046300000000002</v>
      </c>
    </row>
    <row r="668" spans="1:8" x14ac:dyDescent="0.25">
      <c r="A668">
        <v>1221.94</v>
      </c>
      <c r="B668">
        <v>1132.58</v>
      </c>
      <c r="C668" s="5">
        <v>3446.14</v>
      </c>
      <c r="D668" s="5">
        <v>93.9846</v>
      </c>
      <c r="E668" s="6">
        <v>1221.94</v>
      </c>
      <c r="F668" s="6">
        <v>1238.01</v>
      </c>
      <c r="G668" s="7">
        <v>3446.14</v>
      </c>
      <c r="H668" s="7">
        <v>53.705500000000001</v>
      </c>
    </row>
    <row r="669" spans="1:8" x14ac:dyDescent="0.25">
      <c r="A669">
        <v>1221.02</v>
      </c>
      <c r="B669">
        <v>1124.0899999999999</v>
      </c>
      <c r="C669" s="5">
        <v>3445.58</v>
      </c>
      <c r="D669" s="5">
        <v>147.66800000000001</v>
      </c>
      <c r="E669" s="6">
        <v>1221.02</v>
      </c>
      <c r="F669" s="6">
        <v>1279.45</v>
      </c>
      <c r="G669" s="7">
        <v>3445.58</v>
      </c>
      <c r="H669" s="7">
        <v>125.294</v>
      </c>
    </row>
    <row r="670" spans="1:8" x14ac:dyDescent="0.25">
      <c r="A670">
        <v>1220.0999999999999</v>
      </c>
      <c r="B670">
        <v>1122.54</v>
      </c>
      <c r="C670" s="5">
        <v>3445.03</v>
      </c>
      <c r="D670" s="5">
        <v>107.379</v>
      </c>
      <c r="E670" s="6">
        <v>1220.0999999999999</v>
      </c>
      <c r="F670" s="6">
        <v>1299.46</v>
      </c>
      <c r="G670" s="7">
        <v>3445.03</v>
      </c>
      <c r="H670" s="7">
        <v>134.22399999999999</v>
      </c>
    </row>
    <row r="671" spans="1:8" x14ac:dyDescent="0.25">
      <c r="A671">
        <v>1219.18</v>
      </c>
      <c r="B671">
        <v>1121.32</v>
      </c>
      <c r="C671" s="5">
        <v>3444.47</v>
      </c>
      <c r="D671" s="5">
        <v>102.89</v>
      </c>
      <c r="E671" s="6">
        <v>1219.18</v>
      </c>
      <c r="F671" s="6">
        <v>1316.81</v>
      </c>
      <c r="G671" s="7">
        <v>3444.47</v>
      </c>
      <c r="H671" s="7">
        <v>93.942800000000005</v>
      </c>
    </row>
    <row r="672" spans="1:8" x14ac:dyDescent="0.25">
      <c r="A672">
        <v>1218.26</v>
      </c>
      <c r="B672">
        <v>1103.82</v>
      </c>
      <c r="C672" s="5">
        <v>3443.91</v>
      </c>
      <c r="D672" s="5">
        <v>111.82</v>
      </c>
      <c r="E672" s="6">
        <v>1218.26</v>
      </c>
      <c r="F672" s="6">
        <v>1297.21</v>
      </c>
      <c r="G672" s="7">
        <v>3443.91</v>
      </c>
      <c r="H672" s="7">
        <v>161.02099999999999</v>
      </c>
    </row>
    <row r="673" spans="1:8" x14ac:dyDescent="0.25">
      <c r="A673">
        <v>1217.3399999999999</v>
      </c>
      <c r="B673">
        <v>1102.51</v>
      </c>
      <c r="C673" s="5">
        <v>3443.35</v>
      </c>
      <c r="D673" s="5">
        <v>116.276</v>
      </c>
      <c r="E673" s="6">
        <v>1217.3399999999999</v>
      </c>
      <c r="F673" s="6">
        <v>1261.26</v>
      </c>
      <c r="G673" s="7">
        <v>3443.35</v>
      </c>
      <c r="H673" s="7">
        <v>93.914900000000003</v>
      </c>
    </row>
    <row r="674" spans="1:8" x14ac:dyDescent="0.25">
      <c r="A674">
        <v>1216.42</v>
      </c>
      <c r="B674">
        <v>1061.49</v>
      </c>
      <c r="C674" s="5">
        <v>3442.79</v>
      </c>
      <c r="D674" s="5">
        <v>98.372399999999999</v>
      </c>
      <c r="E674" s="6">
        <v>1216.42</v>
      </c>
      <c r="F674" s="6">
        <v>1212.26</v>
      </c>
      <c r="G674" s="7">
        <v>3442.79</v>
      </c>
      <c r="H674" s="7">
        <v>116.258</v>
      </c>
    </row>
    <row r="675" spans="1:8" x14ac:dyDescent="0.25">
      <c r="A675">
        <v>1215.5</v>
      </c>
      <c r="B675">
        <v>1012.86</v>
      </c>
      <c r="C675" s="5">
        <v>3442.23</v>
      </c>
      <c r="D675" s="5">
        <v>120.712</v>
      </c>
      <c r="E675" s="6">
        <v>1215.5</v>
      </c>
      <c r="F675" s="6">
        <v>1168.42</v>
      </c>
      <c r="G675" s="7">
        <v>3442.23</v>
      </c>
      <c r="H675" s="7">
        <v>93.887</v>
      </c>
    </row>
    <row r="676" spans="1:8" x14ac:dyDescent="0.25">
      <c r="A676">
        <v>1214.58</v>
      </c>
      <c r="B676">
        <v>1025.4100000000001</v>
      </c>
      <c r="C676" s="5">
        <v>3441.67</v>
      </c>
      <c r="D676" s="5">
        <v>93.873000000000005</v>
      </c>
      <c r="E676" s="6">
        <v>1214.58</v>
      </c>
      <c r="F676" s="6">
        <v>1156.48</v>
      </c>
      <c r="G676" s="7">
        <v>3441.67</v>
      </c>
      <c r="H676" s="7">
        <v>107.283</v>
      </c>
    </row>
    <row r="677" spans="1:8" x14ac:dyDescent="0.25">
      <c r="A677">
        <v>1213.6600000000001</v>
      </c>
      <c r="B677">
        <v>1047.1500000000001</v>
      </c>
      <c r="C677" s="5">
        <v>3441.11</v>
      </c>
      <c r="D677" s="5">
        <v>116.20699999999999</v>
      </c>
      <c r="E677" s="6">
        <v>1213.6600000000001</v>
      </c>
      <c r="F677" s="6">
        <v>1179.95</v>
      </c>
      <c r="G677" s="7">
        <v>3441.11</v>
      </c>
      <c r="H677" s="7">
        <v>138.554</v>
      </c>
    </row>
    <row r="678" spans="1:8" x14ac:dyDescent="0.25">
      <c r="A678">
        <v>1212.74</v>
      </c>
      <c r="B678">
        <v>1031.95</v>
      </c>
      <c r="C678" s="5">
        <v>3440.55</v>
      </c>
      <c r="D678" s="5">
        <v>107.252</v>
      </c>
      <c r="E678" s="6">
        <v>1212.74</v>
      </c>
      <c r="F678" s="6">
        <v>1211.73</v>
      </c>
      <c r="G678" s="7">
        <v>3440.55</v>
      </c>
      <c r="H678" s="7">
        <v>111.72</v>
      </c>
    </row>
    <row r="679" spans="1:8" x14ac:dyDescent="0.25">
      <c r="A679">
        <v>1211.81</v>
      </c>
      <c r="B679">
        <v>1022.21</v>
      </c>
      <c r="C679" s="5">
        <v>3439.99</v>
      </c>
      <c r="D679" s="5">
        <v>89.363100000000003</v>
      </c>
      <c r="E679" s="6">
        <v>1211.81</v>
      </c>
      <c r="F679" s="6">
        <v>1215.6099999999999</v>
      </c>
      <c r="G679" s="7">
        <v>3439.99</v>
      </c>
      <c r="H679" s="7">
        <v>116.172</v>
      </c>
    </row>
    <row r="680" spans="1:8" x14ac:dyDescent="0.25">
      <c r="A680">
        <v>1210.8900000000001</v>
      </c>
      <c r="B680">
        <v>990.11400000000003</v>
      </c>
      <c r="C680" s="5">
        <v>3439.43</v>
      </c>
      <c r="D680" s="5">
        <v>116.155</v>
      </c>
      <c r="E680" s="6">
        <v>1210.8900000000001</v>
      </c>
      <c r="F680" s="6">
        <v>1177.02</v>
      </c>
      <c r="G680" s="7">
        <v>3439.43</v>
      </c>
      <c r="H680" s="7">
        <v>89.349800000000002</v>
      </c>
    </row>
    <row r="681" spans="1:8" x14ac:dyDescent="0.25">
      <c r="A681">
        <v>1209.97</v>
      </c>
      <c r="B681">
        <v>968.59799999999996</v>
      </c>
      <c r="C681" s="5">
        <v>3438.87</v>
      </c>
      <c r="D681" s="5">
        <v>89.336500000000001</v>
      </c>
      <c r="E681" s="6">
        <v>1209.97</v>
      </c>
      <c r="F681" s="6">
        <v>1134.5999999999999</v>
      </c>
      <c r="G681" s="7">
        <v>3438.87</v>
      </c>
      <c r="H681" s="7">
        <v>93.803399999999996</v>
      </c>
    </row>
    <row r="682" spans="1:8" x14ac:dyDescent="0.25">
      <c r="A682">
        <v>1209.05</v>
      </c>
      <c r="B682">
        <v>985.20399999999995</v>
      </c>
      <c r="C682" s="5">
        <v>3438.31</v>
      </c>
      <c r="D682" s="5">
        <v>80.390900000000002</v>
      </c>
      <c r="E682" s="6">
        <v>1209.05</v>
      </c>
      <c r="F682" s="6">
        <v>1081.04</v>
      </c>
      <c r="G682" s="7">
        <v>3438.31</v>
      </c>
      <c r="H682" s="7">
        <v>111.654</v>
      </c>
    </row>
    <row r="683" spans="1:8" x14ac:dyDescent="0.25">
      <c r="A683">
        <v>1208.1300000000001</v>
      </c>
      <c r="B683">
        <v>967.56100000000004</v>
      </c>
      <c r="C683" s="5">
        <v>3437.75</v>
      </c>
      <c r="D683" s="5">
        <v>98.241</v>
      </c>
      <c r="E683" s="6">
        <v>1208.1300000000001</v>
      </c>
      <c r="F683" s="6">
        <v>1049.31</v>
      </c>
      <c r="G683" s="7">
        <v>3437.75</v>
      </c>
      <c r="H683" s="7">
        <v>129.5</v>
      </c>
    </row>
    <row r="684" spans="1:8" x14ac:dyDescent="0.25">
      <c r="A684">
        <v>1207.21</v>
      </c>
      <c r="B684">
        <v>999.726</v>
      </c>
      <c r="C684" s="5">
        <v>3437.19</v>
      </c>
      <c r="D684" s="5">
        <v>98.226399999999998</v>
      </c>
      <c r="E684" s="6">
        <v>1207.21</v>
      </c>
      <c r="F684" s="6">
        <v>1055.95</v>
      </c>
      <c r="G684" s="7">
        <v>3437.19</v>
      </c>
      <c r="H684" s="7">
        <v>111.621</v>
      </c>
    </row>
    <row r="685" spans="1:8" x14ac:dyDescent="0.25">
      <c r="A685">
        <v>1206.28</v>
      </c>
      <c r="B685">
        <v>989.10900000000004</v>
      </c>
      <c r="C685" s="5">
        <v>3436.63</v>
      </c>
      <c r="D685" s="5">
        <v>120.533</v>
      </c>
      <c r="E685" s="6">
        <v>1206.28</v>
      </c>
      <c r="F685" s="6">
        <v>1098.83</v>
      </c>
      <c r="G685" s="7">
        <v>3436.63</v>
      </c>
      <c r="H685" s="7">
        <v>129.46100000000001</v>
      </c>
    </row>
    <row r="686" spans="1:8" x14ac:dyDescent="0.25">
      <c r="A686">
        <v>1205.3599999999999</v>
      </c>
      <c r="B686">
        <v>975.85599999999999</v>
      </c>
      <c r="C686" s="5">
        <v>3436.07</v>
      </c>
      <c r="D686" s="5">
        <v>120.515</v>
      </c>
      <c r="E686" s="6">
        <v>1205.3599999999999</v>
      </c>
      <c r="F686" s="6">
        <v>1116.4000000000001</v>
      </c>
      <c r="G686" s="7">
        <v>3436.07</v>
      </c>
      <c r="H686" s="7">
        <v>138.369</v>
      </c>
    </row>
    <row r="687" spans="1:8" x14ac:dyDescent="0.25">
      <c r="A687">
        <v>1204.44</v>
      </c>
      <c r="B687">
        <v>976.28099999999995</v>
      </c>
      <c r="C687" s="5">
        <v>3435.51</v>
      </c>
      <c r="D687" s="5">
        <v>80.331299999999999</v>
      </c>
      <c r="E687" s="6">
        <v>1204.44</v>
      </c>
      <c r="F687" s="6">
        <v>1114.73</v>
      </c>
      <c r="G687" s="7">
        <v>3435.51</v>
      </c>
      <c r="H687" s="7">
        <v>93.719800000000006</v>
      </c>
    </row>
    <row r="688" spans="1:8" x14ac:dyDescent="0.25">
      <c r="A688">
        <v>1203.52</v>
      </c>
      <c r="B688">
        <v>950.29499999999996</v>
      </c>
      <c r="C688" s="5">
        <v>3434.95</v>
      </c>
      <c r="D688" s="5">
        <v>120.479</v>
      </c>
      <c r="E688" s="6">
        <v>1203.52</v>
      </c>
      <c r="F688" s="6">
        <v>1112</v>
      </c>
      <c r="G688" s="7">
        <v>3434.95</v>
      </c>
      <c r="H688" s="7">
        <v>120.479</v>
      </c>
    </row>
    <row r="689" spans="1:8" x14ac:dyDescent="0.25">
      <c r="A689">
        <v>1202.5899999999999</v>
      </c>
      <c r="B689">
        <v>955.88</v>
      </c>
      <c r="C689" s="5">
        <v>3434.39</v>
      </c>
      <c r="D689" s="5">
        <v>138.30699999999999</v>
      </c>
      <c r="E689" s="6">
        <v>1202.5899999999999</v>
      </c>
      <c r="F689" s="6">
        <v>1096.5899999999999</v>
      </c>
      <c r="G689" s="7">
        <v>3434.39</v>
      </c>
      <c r="H689" s="7">
        <v>138.30699999999999</v>
      </c>
    </row>
    <row r="690" spans="1:8" x14ac:dyDescent="0.25">
      <c r="A690">
        <v>1201.67</v>
      </c>
      <c r="B690">
        <v>981.56399999999996</v>
      </c>
      <c r="C690" s="5">
        <v>3433.83</v>
      </c>
      <c r="D690" s="5">
        <v>142.74700000000001</v>
      </c>
      <c r="E690" s="6">
        <v>1201.67</v>
      </c>
      <c r="F690" s="6">
        <v>1082.45</v>
      </c>
      <c r="G690" s="7">
        <v>3433.83</v>
      </c>
      <c r="H690" s="7">
        <v>102.6</v>
      </c>
    </row>
    <row r="691" spans="1:8" x14ac:dyDescent="0.25">
      <c r="A691">
        <v>1200.75</v>
      </c>
      <c r="B691">
        <v>983.22</v>
      </c>
      <c r="C691" s="5">
        <v>3433.27</v>
      </c>
      <c r="D691" s="5">
        <v>124.88500000000001</v>
      </c>
      <c r="E691" s="6">
        <v>1200.75</v>
      </c>
      <c r="F691" s="6">
        <v>1092.21</v>
      </c>
      <c r="G691" s="7">
        <v>3433.27</v>
      </c>
      <c r="H691" s="7">
        <v>102.58499999999999</v>
      </c>
    </row>
    <row r="692" spans="1:8" x14ac:dyDescent="0.25">
      <c r="A692">
        <v>1199.82</v>
      </c>
      <c r="B692">
        <v>995.56399999999996</v>
      </c>
      <c r="C692" s="5">
        <v>3432.71</v>
      </c>
      <c r="D692" s="5">
        <v>111.488</v>
      </c>
      <c r="E692" s="6">
        <v>1199.82</v>
      </c>
      <c r="F692" s="6">
        <v>1051.27</v>
      </c>
      <c r="G692" s="7">
        <v>3432.71</v>
      </c>
      <c r="H692" s="7">
        <v>142.70500000000001</v>
      </c>
    </row>
    <row r="693" spans="1:8" x14ac:dyDescent="0.25">
      <c r="A693">
        <v>1198.9000000000001</v>
      </c>
      <c r="B693">
        <v>937.31399999999996</v>
      </c>
      <c r="C693" s="5">
        <v>3432.15</v>
      </c>
      <c r="D693" s="5">
        <v>147.143</v>
      </c>
      <c r="E693" s="6">
        <v>1198.9000000000001</v>
      </c>
      <c r="F693" s="6">
        <v>1032.01</v>
      </c>
      <c r="G693" s="7">
        <v>3432.15</v>
      </c>
      <c r="H693" s="7">
        <v>156.06</v>
      </c>
    </row>
    <row r="694" spans="1:8" x14ac:dyDescent="0.25">
      <c r="A694">
        <v>1197.98</v>
      </c>
      <c r="B694">
        <v>910.83299999999997</v>
      </c>
      <c r="C694" s="5">
        <v>3431.59</v>
      </c>
      <c r="D694" s="5">
        <v>151.57900000000001</v>
      </c>
      <c r="E694" s="6">
        <v>1197.98</v>
      </c>
      <c r="F694" s="6">
        <v>1006.36</v>
      </c>
      <c r="G694" s="7">
        <v>3431.59</v>
      </c>
      <c r="H694" s="7">
        <v>111.455</v>
      </c>
    </row>
    <row r="695" spans="1:8" x14ac:dyDescent="0.25">
      <c r="A695">
        <v>1197.05</v>
      </c>
      <c r="B695">
        <v>873.46299999999997</v>
      </c>
      <c r="C695" s="5">
        <v>3431.03</v>
      </c>
      <c r="D695" s="5">
        <v>120.354</v>
      </c>
      <c r="E695" s="6">
        <v>1197.05</v>
      </c>
      <c r="F695" s="6">
        <v>1006.45</v>
      </c>
      <c r="G695" s="7">
        <v>3431.03</v>
      </c>
      <c r="H695" s="7">
        <v>142.64099999999999</v>
      </c>
    </row>
    <row r="696" spans="1:8" x14ac:dyDescent="0.25">
      <c r="A696">
        <v>1196.1300000000001</v>
      </c>
      <c r="B696">
        <v>848.67</v>
      </c>
      <c r="C696" s="5">
        <v>3430.47</v>
      </c>
      <c r="D696" s="5">
        <v>102.508</v>
      </c>
      <c r="E696" s="6">
        <v>1196.1300000000001</v>
      </c>
      <c r="F696" s="6">
        <v>1015.84</v>
      </c>
      <c r="G696" s="7">
        <v>3430.47</v>
      </c>
      <c r="H696" s="7">
        <v>155.99100000000001</v>
      </c>
    </row>
    <row r="697" spans="1:8" x14ac:dyDescent="0.25">
      <c r="A697">
        <v>1195.21</v>
      </c>
      <c r="B697">
        <v>856.476</v>
      </c>
      <c r="C697" s="5">
        <v>3429.91</v>
      </c>
      <c r="D697" s="5">
        <v>124.774</v>
      </c>
      <c r="E697" s="6">
        <v>1195.21</v>
      </c>
      <c r="F697" s="6">
        <v>967.89200000000005</v>
      </c>
      <c r="G697" s="7">
        <v>3429.91</v>
      </c>
      <c r="H697" s="7">
        <v>155.96799999999999</v>
      </c>
    </row>
    <row r="698" spans="1:8" x14ac:dyDescent="0.25">
      <c r="A698">
        <v>1194.28</v>
      </c>
      <c r="B698">
        <v>843.34799999999996</v>
      </c>
      <c r="C698" s="5">
        <v>3429.35</v>
      </c>
      <c r="D698" s="5">
        <v>124.756</v>
      </c>
      <c r="E698" s="6">
        <v>1194.28</v>
      </c>
      <c r="F698" s="6">
        <v>968.04600000000005</v>
      </c>
      <c r="G698" s="7">
        <v>3429.35</v>
      </c>
      <c r="H698" s="7">
        <v>129.21100000000001</v>
      </c>
    </row>
    <row r="699" spans="1:8" x14ac:dyDescent="0.25">
      <c r="A699">
        <v>1193.3599999999999</v>
      </c>
      <c r="B699">
        <v>851.41700000000003</v>
      </c>
      <c r="C699" s="5">
        <v>3428.79</v>
      </c>
      <c r="D699" s="5">
        <v>93.552800000000005</v>
      </c>
      <c r="E699" s="6">
        <v>1193.3599999999999</v>
      </c>
      <c r="F699" s="6">
        <v>963.81600000000003</v>
      </c>
      <c r="G699" s="7">
        <v>3428.79</v>
      </c>
      <c r="H699" s="7">
        <v>142.55699999999999</v>
      </c>
    </row>
    <row r="700" spans="1:8" x14ac:dyDescent="0.25">
      <c r="A700">
        <v>1192.43</v>
      </c>
      <c r="B700">
        <v>863.68299999999999</v>
      </c>
      <c r="C700" s="5">
        <v>3428.22</v>
      </c>
      <c r="D700" s="5">
        <v>138.08099999999999</v>
      </c>
      <c r="E700" s="6">
        <v>1192.43</v>
      </c>
      <c r="F700" s="6">
        <v>904.1</v>
      </c>
      <c r="G700" s="7">
        <v>3428.22</v>
      </c>
      <c r="H700" s="7">
        <v>106.902</v>
      </c>
    </row>
    <row r="701" spans="1:8" x14ac:dyDescent="0.25">
      <c r="A701">
        <v>1191.51</v>
      </c>
      <c r="B701">
        <v>844.32500000000005</v>
      </c>
      <c r="C701" s="5">
        <v>3427.66</v>
      </c>
      <c r="D701" s="5">
        <v>89.071399999999997</v>
      </c>
      <c r="E701" s="6">
        <v>1191.51</v>
      </c>
      <c r="F701" s="6">
        <v>901.76099999999997</v>
      </c>
      <c r="G701" s="7">
        <v>3427.66</v>
      </c>
      <c r="H701" s="7">
        <v>102.432</v>
      </c>
    </row>
    <row r="702" spans="1:8" x14ac:dyDescent="0.25">
      <c r="A702">
        <v>1190.58</v>
      </c>
      <c r="B702">
        <v>841.19399999999996</v>
      </c>
      <c r="C702" s="5">
        <v>3427.1</v>
      </c>
      <c r="D702" s="5">
        <v>102.417</v>
      </c>
      <c r="E702" s="6">
        <v>1190.58</v>
      </c>
      <c r="F702" s="6">
        <v>899.14099999999996</v>
      </c>
      <c r="G702" s="7">
        <v>3427.1</v>
      </c>
      <c r="H702" s="7">
        <v>164.75800000000001</v>
      </c>
    </row>
    <row r="703" spans="1:8" x14ac:dyDescent="0.25">
      <c r="A703">
        <v>1189.6600000000001</v>
      </c>
      <c r="B703">
        <v>840.01800000000003</v>
      </c>
      <c r="C703" s="5">
        <v>3426.54</v>
      </c>
      <c r="D703" s="5">
        <v>138.02000000000001</v>
      </c>
      <c r="E703" s="6">
        <v>1189.6600000000001</v>
      </c>
      <c r="F703" s="6">
        <v>902.89200000000005</v>
      </c>
      <c r="G703" s="7">
        <v>3426.54</v>
      </c>
      <c r="H703" s="7">
        <v>102.402</v>
      </c>
    </row>
    <row r="704" spans="1:8" x14ac:dyDescent="0.25">
      <c r="A704">
        <v>1188.73</v>
      </c>
      <c r="B704">
        <v>823.21299999999997</v>
      </c>
      <c r="C704" s="5">
        <v>3425.98</v>
      </c>
      <c r="D704" s="5">
        <v>124.64400000000001</v>
      </c>
      <c r="E704" s="6">
        <v>1188.73</v>
      </c>
      <c r="F704" s="6">
        <v>917.52800000000002</v>
      </c>
      <c r="G704" s="7">
        <v>3425.98</v>
      </c>
      <c r="H704" s="7">
        <v>115.741</v>
      </c>
    </row>
    <row r="705" spans="1:8" x14ac:dyDescent="0.25">
      <c r="A705">
        <v>1187.81</v>
      </c>
      <c r="B705">
        <v>833.62199999999996</v>
      </c>
      <c r="C705" s="5">
        <v>3425.42</v>
      </c>
      <c r="D705" s="5">
        <v>106.822</v>
      </c>
      <c r="E705" s="6">
        <v>1187.81</v>
      </c>
      <c r="F705" s="6">
        <v>924.42</v>
      </c>
      <c r="G705" s="7">
        <v>3425.42</v>
      </c>
      <c r="H705" s="7">
        <v>120.175</v>
      </c>
    </row>
    <row r="706" spans="1:8" x14ac:dyDescent="0.25">
      <c r="A706">
        <v>1186.8800000000001</v>
      </c>
      <c r="B706">
        <v>829.16</v>
      </c>
      <c r="C706" s="5">
        <v>3424.85</v>
      </c>
      <c r="D706" s="5">
        <v>129.05799999999999</v>
      </c>
      <c r="E706" s="6">
        <v>1186.8800000000001</v>
      </c>
      <c r="F706" s="6">
        <v>962.22400000000005</v>
      </c>
      <c r="G706" s="7">
        <v>3424.85</v>
      </c>
      <c r="H706" s="7">
        <v>151.309</v>
      </c>
    </row>
    <row r="707" spans="1:8" x14ac:dyDescent="0.25">
      <c r="A707">
        <v>1185.96</v>
      </c>
      <c r="B707">
        <v>829.75800000000004</v>
      </c>
      <c r="C707" s="5">
        <v>3424.29</v>
      </c>
      <c r="D707" s="5">
        <v>115.69</v>
      </c>
      <c r="E707" s="6">
        <v>1185.96</v>
      </c>
      <c r="F707" s="6">
        <v>969.84400000000005</v>
      </c>
      <c r="G707" s="7">
        <v>3424.29</v>
      </c>
      <c r="H707" s="7">
        <v>129.03800000000001</v>
      </c>
    </row>
    <row r="708" spans="1:8" x14ac:dyDescent="0.25">
      <c r="A708">
        <v>1185.03</v>
      </c>
      <c r="B708">
        <v>844.75099999999998</v>
      </c>
      <c r="C708" s="5">
        <v>3423.73</v>
      </c>
      <c r="D708" s="5">
        <v>102.32599999999999</v>
      </c>
      <c r="E708" s="6">
        <v>1185.03</v>
      </c>
      <c r="F708" s="6">
        <v>972.62199999999996</v>
      </c>
      <c r="G708" s="7">
        <v>3423.73</v>
      </c>
      <c r="H708" s="7">
        <v>102.32599999999999</v>
      </c>
    </row>
    <row r="709" spans="1:8" x14ac:dyDescent="0.25">
      <c r="A709">
        <v>1184.0999999999999</v>
      </c>
      <c r="B709">
        <v>860.34100000000001</v>
      </c>
      <c r="C709" s="5">
        <v>3423.17</v>
      </c>
      <c r="D709" s="5">
        <v>133.44800000000001</v>
      </c>
      <c r="E709" s="6">
        <v>1184.0999999999999</v>
      </c>
      <c r="F709" s="6">
        <v>983.94200000000001</v>
      </c>
      <c r="G709" s="7">
        <v>3423.17</v>
      </c>
      <c r="H709" s="7">
        <v>124.55200000000001</v>
      </c>
    </row>
    <row r="710" spans="1:8" x14ac:dyDescent="0.25">
      <c r="A710">
        <v>1183.18</v>
      </c>
      <c r="B710">
        <v>864.00599999999997</v>
      </c>
      <c r="C710" s="5">
        <v>3422.61</v>
      </c>
      <c r="D710" s="5">
        <v>115.63800000000001</v>
      </c>
      <c r="E710" s="6">
        <v>1183.18</v>
      </c>
      <c r="F710" s="6">
        <v>1008.01</v>
      </c>
      <c r="G710" s="7">
        <v>3422.61</v>
      </c>
      <c r="H710" s="7">
        <v>128.98099999999999</v>
      </c>
    </row>
    <row r="711" spans="1:8" x14ac:dyDescent="0.25">
      <c r="A711">
        <v>1182.25</v>
      </c>
      <c r="B711">
        <v>859.92600000000004</v>
      </c>
      <c r="C711" s="5">
        <v>3422.04</v>
      </c>
      <c r="D711" s="5">
        <v>97.832999999999998</v>
      </c>
      <c r="E711" s="6">
        <v>1182.25</v>
      </c>
      <c r="F711" s="6">
        <v>971.83299999999997</v>
      </c>
      <c r="G711" s="7">
        <v>3422.04</v>
      </c>
      <c r="H711" s="7">
        <v>133.40899999999999</v>
      </c>
    </row>
    <row r="712" spans="1:8" x14ac:dyDescent="0.25">
      <c r="A712">
        <v>1181.33</v>
      </c>
      <c r="B712">
        <v>849.81700000000001</v>
      </c>
      <c r="C712" s="5">
        <v>3421.48</v>
      </c>
      <c r="D712" s="5">
        <v>151.17400000000001</v>
      </c>
      <c r="E712" s="6">
        <v>1181.33</v>
      </c>
      <c r="F712" s="6">
        <v>946.428</v>
      </c>
      <c r="G712" s="7">
        <v>3421.48</v>
      </c>
      <c r="H712" s="7">
        <v>133.38900000000001</v>
      </c>
    </row>
    <row r="713" spans="1:8" x14ac:dyDescent="0.25">
      <c r="A713">
        <v>1180.4000000000001</v>
      </c>
      <c r="B713">
        <v>827.71400000000006</v>
      </c>
      <c r="C713" s="5">
        <v>3420.92</v>
      </c>
      <c r="D713" s="5">
        <v>75.575699999999998</v>
      </c>
      <c r="E713" s="6">
        <v>1180.4000000000001</v>
      </c>
      <c r="F713" s="6">
        <v>900.51099999999997</v>
      </c>
      <c r="G713" s="7">
        <v>3420.92</v>
      </c>
      <c r="H713" s="7">
        <v>133.369</v>
      </c>
    </row>
    <row r="714" spans="1:8" x14ac:dyDescent="0.25">
      <c r="A714">
        <v>1179.47</v>
      </c>
      <c r="B714">
        <v>806.65599999999995</v>
      </c>
      <c r="C714" s="5">
        <v>3420.36</v>
      </c>
      <c r="D714" s="5">
        <v>124.459</v>
      </c>
      <c r="E714" s="6">
        <v>1179.47</v>
      </c>
      <c r="F714" s="6">
        <v>877.40700000000004</v>
      </c>
      <c r="G714" s="7">
        <v>3420.36</v>
      </c>
      <c r="H714" s="7">
        <v>93.344399999999993</v>
      </c>
    </row>
    <row r="715" spans="1:8" x14ac:dyDescent="0.25">
      <c r="A715">
        <v>1178.54</v>
      </c>
      <c r="B715">
        <v>795.52499999999998</v>
      </c>
      <c r="C715" s="5">
        <v>3419.8</v>
      </c>
      <c r="D715" s="5">
        <v>168.88399999999999</v>
      </c>
      <c r="E715" s="6">
        <v>1178.54</v>
      </c>
      <c r="F715" s="6">
        <v>852.32799999999997</v>
      </c>
      <c r="G715" s="7">
        <v>3419.8</v>
      </c>
      <c r="H715" s="7">
        <v>177.77199999999999</v>
      </c>
    </row>
    <row r="716" spans="1:8" x14ac:dyDescent="0.25">
      <c r="A716">
        <v>1177.6199999999999</v>
      </c>
      <c r="B716">
        <v>804.62400000000002</v>
      </c>
      <c r="C716" s="5">
        <v>3419.23</v>
      </c>
      <c r="D716" s="5">
        <v>128.86600000000001</v>
      </c>
      <c r="E716" s="6">
        <v>1177.6199999999999</v>
      </c>
      <c r="F716" s="6">
        <v>805.64700000000005</v>
      </c>
      <c r="G716" s="7">
        <v>3419.23</v>
      </c>
      <c r="H716" s="7">
        <v>137.75299999999999</v>
      </c>
    </row>
    <row r="717" spans="1:8" x14ac:dyDescent="0.25">
      <c r="A717">
        <v>1176.69</v>
      </c>
      <c r="B717">
        <v>812.01099999999997</v>
      </c>
      <c r="C717" s="5">
        <v>3418.67</v>
      </c>
      <c r="D717" s="5">
        <v>124.404</v>
      </c>
      <c r="E717" s="6">
        <v>1176.69</v>
      </c>
      <c r="F717" s="6">
        <v>773.31299999999999</v>
      </c>
      <c r="G717" s="7">
        <v>3418.67</v>
      </c>
      <c r="H717" s="7">
        <v>124.404</v>
      </c>
    </row>
    <row r="718" spans="1:8" x14ac:dyDescent="0.25">
      <c r="A718">
        <v>1175.76</v>
      </c>
      <c r="B718">
        <v>751.97299999999996</v>
      </c>
      <c r="C718" s="5">
        <v>3418.11</v>
      </c>
      <c r="D718" s="5">
        <v>124.38500000000001</v>
      </c>
      <c r="E718" s="6">
        <v>1175.76</v>
      </c>
      <c r="F718" s="6">
        <v>786.22299999999996</v>
      </c>
      <c r="G718" s="7">
        <v>3418.11</v>
      </c>
      <c r="H718" s="7">
        <v>146.59700000000001</v>
      </c>
    </row>
    <row r="719" spans="1:8" x14ac:dyDescent="0.25">
      <c r="A719">
        <v>1174.8399999999999</v>
      </c>
      <c r="B719">
        <v>724.29499999999996</v>
      </c>
      <c r="C719" s="5">
        <v>3417.54</v>
      </c>
      <c r="D719" s="5">
        <v>124.367</v>
      </c>
      <c r="E719" s="6">
        <v>1174.8399999999999</v>
      </c>
      <c r="F719" s="6">
        <v>781.95299999999997</v>
      </c>
      <c r="G719" s="7">
        <v>3417.54</v>
      </c>
      <c r="H719" s="7">
        <v>155.458</v>
      </c>
    </row>
    <row r="720" spans="1:8" x14ac:dyDescent="0.25">
      <c r="A720">
        <v>1173.9100000000001</v>
      </c>
      <c r="B720">
        <v>737.18200000000002</v>
      </c>
      <c r="C720" s="5">
        <v>3416.98</v>
      </c>
      <c r="D720" s="5">
        <v>133.22999999999999</v>
      </c>
      <c r="E720" s="6">
        <v>1173.9100000000001</v>
      </c>
      <c r="F720" s="6">
        <v>787.60299999999995</v>
      </c>
      <c r="G720" s="7">
        <v>3416.98</v>
      </c>
      <c r="H720" s="7">
        <v>111.02500000000001</v>
      </c>
    </row>
    <row r="721" spans="1:8" x14ac:dyDescent="0.25">
      <c r="A721">
        <v>1172.98</v>
      </c>
      <c r="B721">
        <v>729.61800000000005</v>
      </c>
      <c r="C721" s="5">
        <v>3416.42</v>
      </c>
      <c r="D721" s="5">
        <v>119.889</v>
      </c>
      <c r="E721" s="6">
        <v>1172.98</v>
      </c>
      <c r="F721" s="6">
        <v>796.29200000000003</v>
      </c>
      <c r="G721" s="7">
        <v>3416.42</v>
      </c>
      <c r="H721" s="7">
        <v>133.21</v>
      </c>
    </row>
    <row r="722" spans="1:8" x14ac:dyDescent="0.25">
      <c r="A722">
        <v>1172.05</v>
      </c>
      <c r="B722">
        <v>722.06399999999996</v>
      </c>
      <c r="C722" s="5">
        <v>3415.86</v>
      </c>
      <c r="D722" s="5">
        <v>173.148</v>
      </c>
      <c r="E722" s="6">
        <v>1172.05</v>
      </c>
      <c r="F722" s="6">
        <v>837.928</v>
      </c>
      <c r="G722" s="7">
        <v>3415.86</v>
      </c>
      <c r="H722" s="7">
        <v>115.432</v>
      </c>
    </row>
    <row r="723" spans="1:8" x14ac:dyDescent="0.25">
      <c r="A723">
        <v>1171.1199999999999</v>
      </c>
      <c r="B723">
        <v>743.78800000000001</v>
      </c>
      <c r="C723" s="5">
        <v>3415.29</v>
      </c>
      <c r="D723" s="5">
        <v>133.17099999999999</v>
      </c>
      <c r="E723" s="6">
        <v>1171.1199999999999</v>
      </c>
      <c r="F723" s="6">
        <v>861.47799999999995</v>
      </c>
      <c r="G723" s="7">
        <v>3415.29</v>
      </c>
      <c r="H723" s="7">
        <v>150.92699999999999</v>
      </c>
    </row>
    <row r="724" spans="1:8" x14ac:dyDescent="0.25">
      <c r="A724">
        <v>1170.19</v>
      </c>
      <c r="B724">
        <v>762.66499999999996</v>
      </c>
      <c r="C724" s="5">
        <v>3414.73</v>
      </c>
      <c r="D724" s="5">
        <v>110.959</v>
      </c>
      <c r="E724" s="6">
        <v>1170.19</v>
      </c>
      <c r="F724" s="6">
        <v>838.31200000000001</v>
      </c>
      <c r="G724" s="7">
        <v>3414.73</v>
      </c>
      <c r="H724" s="7">
        <v>159.78100000000001</v>
      </c>
    </row>
    <row r="725" spans="1:8" x14ac:dyDescent="0.25">
      <c r="A725">
        <v>1169.27</v>
      </c>
      <c r="B725">
        <v>758.65</v>
      </c>
      <c r="C725" s="5">
        <v>3414.17</v>
      </c>
      <c r="D725" s="5">
        <v>124.256</v>
      </c>
      <c r="E725" s="6">
        <v>1169.27</v>
      </c>
      <c r="F725" s="6">
        <v>840.48500000000001</v>
      </c>
      <c r="G725" s="7">
        <v>3414.17</v>
      </c>
      <c r="H725" s="7">
        <v>150.88200000000001</v>
      </c>
    </row>
    <row r="726" spans="1:8" x14ac:dyDescent="0.25">
      <c r="A726">
        <v>1168.3399999999999</v>
      </c>
      <c r="B726">
        <v>709.33799999999997</v>
      </c>
      <c r="C726" s="5">
        <v>3413.6</v>
      </c>
      <c r="D726" s="5">
        <v>155.29599999999999</v>
      </c>
      <c r="E726" s="6">
        <v>1168.3399999999999</v>
      </c>
      <c r="F726" s="6">
        <v>825.351</v>
      </c>
      <c r="G726" s="7">
        <v>3413.6</v>
      </c>
      <c r="H726" s="7">
        <v>124.23699999999999</v>
      </c>
    </row>
    <row r="727" spans="1:8" x14ac:dyDescent="0.25">
      <c r="A727">
        <v>1167.4100000000001</v>
      </c>
      <c r="B727">
        <v>735.28599999999994</v>
      </c>
      <c r="C727" s="5">
        <v>3413.04</v>
      </c>
      <c r="D727" s="5">
        <v>150.83699999999999</v>
      </c>
      <c r="E727" s="6">
        <v>1167.4100000000001</v>
      </c>
      <c r="F727" s="6">
        <v>802.85699999999997</v>
      </c>
      <c r="G727" s="7">
        <v>3413.04</v>
      </c>
      <c r="H727" s="7">
        <v>164.14599999999999</v>
      </c>
    </row>
    <row r="728" spans="1:8" x14ac:dyDescent="0.25">
      <c r="A728">
        <v>1166.48</v>
      </c>
      <c r="B728">
        <v>738.55100000000004</v>
      </c>
      <c r="C728" s="5">
        <v>3412.47</v>
      </c>
      <c r="D728" s="5">
        <v>164.12200000000001</v>
      </c>
      <c r="E728" s="6">
        <v>1166.48</v>
      </c>
      <c r="F728" s="6">
        <v>787.52700000000004</v>
      </c>
      <c r="G728" s="7">
        <v>3412.47</v>
      </c>
      <c r="H728" s="7">
        <v>150.815</v>
      </c>
    </row>
    <row r="729" spans="1:8" x14ac:dyDescent="0.25">
      <c r="A729">
        <v>1165.55</v>
      </c>
      <c r="B729">
        <v>743.26400000000001</v>
      </c>
      <c r="C729" s="5">
        <v>3411.91</v>
      </c>
      <c r="D729" s="5">
        <v>128.61699999999999</v>
      </c>
      <c r="E729" s="6">
        <v>1165.55</v>
      </c>
      <c r="F729" s="6">
        <v>799.85500000000002</v>
      </c>
      <c r="G729" s="7">
        <v>3411.91</v>
      </c>
      <c r="H729" s="7">
        <v>124.182</v>
      </c>
    </row>
    <row r="730" spans="1:8" x14ac:dyDescent="0.25">
      <c r="A730">
        <v>1164.6199999999999</v>
      </c>
      <c r="B730">
        <v>723.82299999999998</v>
      </c>
      <c r="C730" s="5">
        <v>3411.35</v>
      </c>
      <c r="D730" s="5">
        <v>110.86</v>
      </c>
      <c r="E730" s="6">
        <v>1164.6199999999999</v>
      </c>
      <c r="F730" s="6">
        <v>799.61800000000005</v>
      </c>
      <c r="G730" s="7">
        <v>3411.35</v>
      </c>
      <c r="H730" s="7">
        <v>141.90100000000001</v>
      </c>
    </row>
    <row r="731" spans="1:8" x14ac:dyDescent="0.25">
      <c r="A731">
        <v>1163.69</v>
      </c>
      <c r="B731">
        <v>736.46900000000005</v>
      </c>
      <c r="C731" s="5">
        <v>3410.78</v>
      </c>
      <c r="D731" s="5">
        <v>141.88</v>
      </c>
      <c r="E731" s="6">
        <v>1163.69</v>
      </c>
      <c r="F731" s="6">
        <v>787.90499999999997</v>
      </c>
      <c r="G731" s="7">
        <v>3410.78</v>
      </c>
      <c r="H731" s="7">
        <v>146.31299999999999</v>
      </c>
    </row>
    <row r="732" spans="1:8" x14ac:dyDescent="0.25">
      <c r="A732">
        <v>1162.76</v>
      </c>
      <c r="B732">
        <v>688.62</v>
      </c>
      <c r="C732" s="5">
        <v>3410.22</v>
      </c>
      <c r="D732" s="5">
        <v>168.45699999999999</v>
      </c>
      <c r="E732" s="6">
        <v>1162.76</v>
      </c>
      <c r="F732" s="6">
        <v>761.28800000000001</v>
      </c>
      <c r="G732" s="7">
        <v>3410.22</v>
      </c>
      <c r="H732" s="7">
        <v>177.32300000000001</v>
      </c>
    </row>
    <row r="733" spans="1:8" x14ac:dyDescent="0.25">
      <c r="A733">
        <v>1161.83</v>
      </c>
      <c r="B733">
        <v>697.88800000000003</v>
      </c>
      <c r="C733" s="5">
        <v>3409.66</v>
      </c>
      <c r="D733" s="5">
        <v>155.13499999999999</v>
      </c>
      <c r="E733" s="6">
        <v>1161.83</v>
      </c>
      <c r="F733" s="6">
        <v>790.23699999999997</v>
      </c>
      <c r="G733" s="7">
        <v>3409.66</v>
      </c>
      <c r="H733" s="7">
        <v>119.675</v>
      </c>
    </row>
    <row r="734" spans="1:8" x14ac:dyDescent="0.25">
      <c r="A734">
        <v>1160.9000000000001</v>
      </c>
      <c r="B734">
        <v>697.85299999999995</v>
      </c>
      <c r="C734" s="5">
        <v>3409.09</v>
      </c>
      <c r="D734" s="5">
        <v>155.11199999999999</v>
      </c>
      <c r="E734" s="6">
        <v>1160.9000000000001</v>
      </c>
      <c r="F734" s="6">
        <v>777.00099999999998</v>
      </c>
      <c r="G734" s="7">
        <v>3409.09</v>
      </c>
      <c r="H734" s="7">
        <v>146.24799999999999</v>
      </c>
    </row>
    <row r="735" spans="1:8" x14ac:dyDescent="0.25">
      <c r="A735">
        <v>1159.97</v>
      </c>
      <c r="B735">
        <v>696.39800000000002</v>
      </c>
      <c r="C735" s="5">
        <v>3408.53</v>
      </c>
      <c r="D735" s="5">
        <v>141.79499999999999</v>
      </c>
      <c r="E735" s="6">
        <v>1159.97</v>
      </c>
      <c r="F735" s="6">
        <v>764.99300000000005</v>
      </c>
      <c r="G735" s="7">
        <v>3408.53</v>
      </c>
      <c r="H735" s="7">
        <v>141.79499999999999</v>
      </c>
    </row>
    <row r="736" spans="1:8" x14ac:dyDescent="0.25">
      <c r="A736">
        <v>1159.04</v>
      </c>
      <c r="B736">
        <v>685.35</v>
      </c>
      <c r="C736" s="5">
        <v>3407.96</v>
      </c>
      <c r="D736" s="5">
        <v>101.9</v>
      </c>
      <c r="E736" s="6">
        <v>1159.04</v>
      </c>
      <c r="F736" s="6">
        <v>752.53099999999995</v>
      </c>
      <c r="G736" s="7">
        <v>3407.96</v>
      </c>
      <c r="H736" s="7">
        <v>137.34399999999999</v>
      </c>
    </row>
    <row r="737" spans="1:8" x14ac:dyDescent="0.25">
      <c r="A737">
        <v>1158.1099999999999</v>
      </c>
      <c r="B737">
        <v>653.55700000000002</v>
      </c>
      <c r="C737" s="5">
        <v>3407.4</v>
      </c>
      <c r="D737" s="5">
        <v>141.75299999999999</v>
      </c>
      <c r="E737" s="6">
        <v>1158.1099999999999</v>
      </c>
      <c r="F737" s="6">
        <v>756.58699999999999</v>
      </c>
      <c r="G737" s="7">
        <v>3407.4</v>
      </c>
      <c r="H737" s="7">
        <v>155.042</v>
      </c>
    </row>
    <row r="738" spans="1:8" x14ac:dyDescent="0.25">
      <c r="A738">
        <v>1157.18</v>
      </c>
      <c r="B738">
        <v>632.81700000000001</v>
      </c>
      <c r="C738" s="5">
        <v>3406.83</v>
      </c>
      <c r="D738" s="5">
        <v>155.01900000000001</v>
      </c>
      <c r="E738" s="6">
        <v>1157.18</v>
      </c>
      <c r="F738" s="6">
        <v>745.00800000000004</v>
      </c>
      <c r="G738" s="7">
        <v>3406.83</v>
      </c>
      <c r="H738" s="7">
        <v>168.30699999999999</v>
      </c>
    </row>
    <row r="739" spans="1:8" x14ac:dyDescent="0.25">
      <c r="A739">
        <v>1156.25</v>
      </c>
      <c r="B739">
        <v>636.70100000000002</v>
      </c>
      <c r="C739" s="5">
        <v>3406.27</v>
      </c>
      <c r="D739" s="5">
        <v>146.13900000000001</v>
      </c>
      <c r="E739" s="6">
        <v>1156.25</v>
      </c>
      <c r="F739" s="6">
        <v>705.51199999999994</v>
      </c>
      <c r="G739" s="7">
        <v>3406.27</v>
      </c>
      <c r="H739" s="7">
        <v>163.85300000000001</v>
      </c>
    </row>
    <row r="740" spans="1:8" x14ac:dyDescent="0.25">
      <c r="A740">
        <v>1155.32</v>
      </c>
      <c r="B740">
        <v>612.79499999999996</v>
      </c>
      <c r="C740" s="5">
        <v>3405.7</v>
      </c>
      <c r="D740" s="5">
        <v>154.97300000000001</v>
      </c>
      <c r="E740" s="6">
        <v>1155.32</v>
      </c>
      <c r="F740" s="6">
        <v>665.72</v>
      </c>
      <c r="G740" s="7">
        <v>3405.7</v>
      </c>
      <c r="H740" s="7">
        <v>177.11199999999999</v>
      </c>
    </row>
    <row r="741" spans="1:8" x14ac:dyDescent="0.25">
      <c r="A741">
        <v>1154.3800000000001</v>
      </c>
      <c r="B741">
        <v>652.23099999999999</v>
      </c>
      <c r="C741" s="5">
        <v>3405.14</v>
      </c>
      <c r="D741" s="5">
        <v>154.94999999999999</v>
      </c>
      <c r="E741" s="6">
        <v>1154.3800000000001</v>
      </c>
      <c r="F741" s="6">
        <v>695.678</v>
      </c>
      <c r="G741" s="7">
        <v>3405.14</v>
      </c>
      <c r="H741" s="7">
        <v>141.66900000000001</v>
      </c>
    </row>
    <row r="742" spans="1:8" x14ac:dyDescent="0.25">
      <c r="A742">
        <v>1153.45</v>
      </c>
      <c r="B742">
        <v>653.91200000000003</v>
      </c>
      <c r="C742" s="5">
        <v>3404.58</v>
      </c>
      <c r="D742" s="5">
        <v>159.35400000000001</v>
      </c>
      <c r="E742" s="6">
        <v>1153.45</v>
      </c>
      <c r="F742" s="6">
        <v>689.75</v>
      </c>
      <c r="G742" s="7">
        <v>3404.58</v>
      </c>
      <c r="H742" s="7">
        <v>150.501</v>
      </c>
    </row>
    <row r="743" spans="1:8" x14ac:dyDescent="0.25">
      <c r="A743">
        <v>1152.52</v>
      </c>
      <c r="B743">
        <v>666.75300000000004</v>
      </c>
      <c r="C743" s="5">
        <v>3404.01</v>
      </c>
      <c r="D743" s="5">
        <v>110.646</v>
      </c>
      <c r="E743" s="6">
        <v>1152.52</v>
      </c>
      <c r="F743" s="6">
        <v>694.495</v>
      </c>
      <c r="G743" s="7">
        <v>3404.01</v>
      </c>
      <c r="H743" s="7">
        <v>119.497</v>
      </c>
    </row>
    <row r="744" spans="1:8" x14ac:dyDescent="0.25">
      <c r="A744">
        <v>1151.5899999999999</v>
      </c>
      <c r="B744">
        <v>689.26700000000005</v>
      </c>
      <c r="C744" s="5">
        <v>3403.45</v>
      </c>
      <c r="D744" s="5">
        <v>137.18</v>
      </c>
      <c r="E744" s="6">
        <v>1151.5899999999999</v>
      </c>
      <c r="F744" s="6">
        <v>700.94899999999996</v>
      </c>
      <c r="G744" s="7">
        <v>3403.45</v>
      </c>
      <c r="H744" s="7">
        <v>154.881</v>
      </c>
    </row>
    <row r="745" spans="1:8" x14ac:dyDescent="0.25">
      <c r="A745">
        <v>1150.6600000000001</v>
      </c>
      <c r="B745">
        <v>682.029</v>
      </c>
      <c r="C745" s="5">
        <v>3402.88</v>
      </c>
      <c r="D745" s="5">
        <v>132.73500000000001</v>
      </c>
      <c r="E745" s="6">
        <v>1150.6600000000001</v>
      </c>
      <c r="F745" s="6">
        <v>698.01300000000003</v>
      </c>
      <c r="G745" s="7">
        <v>3402.88</v>
      </c>
      <c r="H745" s="7">
        <v>123.886</v>
      </c>
    </row>
    <row r="746" spans="1:8" x14ac:dyDescent="0.25">
      <c r="A746">
        <v>1149.73</v>
      </c>
      <c r="B746">
        <v>662.27499999999998</v>
      </c>
      <c r="C746" s="5">
        <v>3402.32</v>
      </c>
      <c r="D746" s="5">
        <v>119.444</v>
      </c>
      <c r="E746" s="6">
        <v>1149.73</v>
      </c>
      <c r="F746" s="6">
        <v>700.32299999999998</v>
      </c>
      <c r="G746" s="7">
        <v>3402.32</v>
      </c>
      <c r="H746" s="7">
        <v>123.86799999999999</v>
      </c>
    </row>
    <row r="747" spans="1:8" x14ac:dyDescent="0.25">
      <c r="A747">
        <v>1148.79</v>
      </c>
      <c r="B747">
        <v>659.90599999999995</v>
      </c>
      <c r="C747" s="5">
        <v>3401.75</v>
      </c>
      <c r="D747" s="5">
        <v>154.81200000000001</v>
      </c>
      <c r="E747" s="6">
        <v>1148.79</v>
      </c>
      <c r="F747" s="6">
        <v>656.54700000000003</v>
      </c>
      <c r="G747" s="7">
        <v>3401.75</v>
      </c>
      <c r="H747" s="7">
        <v>176.928</v>
      </c>
    </row>
    <row r="748" spans="1:8" x14ac:dyDescent="0.25">
      <c r="A748">
        <v>1147.8599999999999</v>
      </c>
      <c r="B748">
        <v>645.38800000000003</v>
      </c>
      <c r="C748" s="5">
        <v>3401.18</v>
      </c>
      <c r="D748" s="5">
        <v>110.563</v>
      </c>
      <c r="E748" s="6">
        <v>1147.8599999999999</v>
      </c>
      <c r="F748" s="6">
        <v>609.04999999999995</v>
      </c>
      <c r="G748" s="7">
        <v>3401.18</v>
      </c>
      <c r="H748" s="7">
        <v>141.52099999999999</v>
      </c>
    </row>
    <row r="749" spans="1:8" x14ac:dyDescent="0.25">
      <c r="A749">
        <v>1146.93</v>
      </c>
      <c r="B749">
        <v>622.28099999999995</v>
      </c>
      <c r="C749" s="5">
        <v>3400.62</v>
      </c>
      <c r="D749" s="5">
        <v>150.34399999999999</v>
      </c>
      <c r="E749" s="6">
        <v>1146.93</v>
      </c>
      <c r="F749" s="6">
        <v>598.5</v>
      </c>
      <c r="G749" s="7">
        <v>3400.62</v>
      </c>
      <c r="H749" s="7">
        <v>159.18700000000001</v>
      </c>
    </row>
    <row r="750" spans="1:8" x14ac:dyDescent="0.25">
      <c r="A750">
        <v>1146</v>
      </c>
      <c r="B750">
        <v>601.51</v>
      </c>
      <c r="C750" s="5">
        <v>3400.05</v>
      </c>
      <c r="D750" s="5">
        <v>132.636</v>
      </c>
      <c r="E750" s="6">
        <v>1146</v>
      </c>
      <c r="F750" s="6">
        <v>582.69399999999996</v>
      </c>
      <c r="G750" s="7">
        <v>3400.05</v>
      </c>
      <c r="H750" s="7">
        <v>163.58500000000001</v>
      </c>
    </row>
    <row r="751" spans="1:8" x14ac:dyDescent="0.25">
      <c r="A751">
        <v>1145.06</v>
      </c>
      <c r="B751">
        <v>623.67499999999995</v>
      </c>
      <c r="C751" s="5">
        <v>3399.49</v>
      </c>
      <c r="D751" s="5">
        <v>159.13999999999999</v>
      </c>
      <c r="E751" s="6">
        <v>1145.06</v>
      </c>
      <c r="F751" s="6">
        <v>589.13400000000001</v>
      </c>
      <c r="G751" s="7">
        <v>3399.49</v>
      </c>
      <c r="H751" s="7">
        <v>97.252200000000002</v>
      </c>
    </row>
    <row r="752" spans="1:8" x14ac:dyDescent="0.25">
      <c r="A752">
        <v>1144.1300000000001</v>
      </c>
      <c r="B752">
        <v>617.55399999999997</v>
      </c>
      <c r="C752" s="5">
        <v>3398.92</v>
      </c>
      <c r="D752" s="5">
        <v>172.376</v>
      </c>
      <c r="E752" s="6">
        <v>1144.1300000000001</v>
      </c>
      <c r="F752" s="6">
        <v>617.87400000000002</v>
      </c>
      <c r="G752" s="7">
        <v>3398.92</v>
      </c>
      <c r="H752" s="7">
        <v>150.27699999999999</v>
      </c>
    </row>
    <row r="753" spans="1:8" x14ac:dyDescent="0.25">
      <c r="A753">
        <v>1143.2</v>
      </c>
      <c r="B753">
        <v>635.79700000000003</v>
      </c>
      <c r="C753" s="5">
        <v>3398.36</v>
      </c>
      <c r="D753" s="5">
        <v>163.512</v>
      </c>
      <c r="E753" s="6">
        <v>1143.2</v>
      </c>
      <c r="F753" s="6">
        <v>628.09299999999996</v>
      </c>
      <c r="G753" s="7">
        <v>3398.36</v>
      </c>
      <c r="H753" s="7">
        <v>145.83500000000001</v>
      </c>
    </row>
    <row r="754" spans="1:8" x14ac:dyDescent="0.25">
      <c r="A754">
        <v>1142.26</v>
      </c>
      <c r="B754">
        <v>619.22900000000004</v>
      </c>
      <c r="C754" s="5">
        <v>3397.79</v>
      </c>
      <c r="D754" s="5">
        <v>145.81299999999999</v>
      </c>
      <c r="E754" s="6">
        <v>1142.26</v>
      </c>
      <c r="F754" s="6">
        <v>654.69200000000001</v>
      </c>
      <c r="G754" s="7">
        <v>3397.79</v>
      </c>
      <c r="H754" s="7">
        <v>159.06899999999999</v>
      </c>
    </row>
    <row r="755" spans="1:8" x14ac:dyDescent="0.25">
      <c r="A755">
        <v>1141.33</v>
      </c>
      <c r="B755">
        <v>637.303</v>
      </c>
      <c r="C755" s="5">
        <v>3397.23</v>
      </c>
      <c r="D755" s="5">
        <v>154.62700000000001</v>
      </c>
      <c r="E755" s="6">
        <v>1141.33</v>
      </c>
      <c r="F755" s="6">
        <v>650.49099999999999</v>
      </c>
      <c r="G755" s="7">
        <v>3397.23</v>
      </c>
      <c r="H755" s="7">
        <v>141.374</v>
      </c>
    </row>
    <row r="756" spans="1:8" x14ac:dyDescent="0.25">
      <c r="A756">
        <v>1140.4000000000001</v>
      </c>
      <c r="B756">
        <v>599.44299999999998</v>
      </c>
      <c r="C756" s="5">
        <v>3396.66</v>
      </c>
      <c r="D756" s="5">
        <v>159.02199999999999</v>
      </c>
      <c r="E756" s="6">
        <v>1140.4000000000001</v>
      </c>
      <c r="F756" s="6">
        <v>652.41899999999998</v>
      </c>
      <c r="G756" s="7">
        <v>3396.66</v>
      </c>
      <c r="H756" s="7">
        <v>167.85599999999999</v>
      </c>
    </row>
    <row r="757" spans="1:8" x14ac:dyDescent="0.25">
      <c r="A757">
        <v>1139.46</v>
      </c>
      <c r="B757">
        <v>604.09900000000005</v>
      </c>
      <c r="C757" s="5">
        <v>3396.09</v>
      </c>
      <c r="D757" s="5">
        <v>181.08099999999999</v>
      </c>
      <c r="E757" s="6">
        <v>1139.46</v>
      </c>
      <c r="F757" s="6">
        <v>628.02200000000005</v>
      </c>
      <c r="G757" s="7">
        <v>3396.09</v>
      </c>
      <c r="H757" s="7">
        <v>128.08199999999999</v>
      </c>
    </row>
    <row r="758" spans="1:8" x14ac:dyDescent="0.25">
      <c r="A758">
        <v>1138.53</v>
      </c>
      <c r="B758">
        <v>616.88599999999997</v>
      </c>
      <c r="C758" s="5">
        <v>3395.53</v>
      </c>
      <c r="D758" s="5">
        <v>141.31</v>
      </c>
      <c r="E758" s="6">
        <v>1138.53</v>
      </c>
      <c r="F758" s="6">
        <v>620.21</v>
      </c>
      <c r="G758" s="7">
        <v>3395.53</v>
      </c>
      <c r="H758" s="7">
        <v>154.55799999999999</v>
      </c>
    </row>
    <row r="759" spans="1:8" x14ac:dyDescent="0.25">
      <c r="A759">
        <v>1137.5899999999999</v>
      </c>
      <c r="B759">
        <v>624.36599999999999</v>
      </c>
      <c r="C759" s="5">
        <v>3394.96</v>
      </c>
      <c r="D759" s="5">
        <v>150.12</v>
      </c>
      <c r="E759" s="6">
        <v>1137.5899999999999</v>
      </c>
      <c r="F759" s="6">
        <v>609.15099999999995</v>
      </c>
      <c r="G759" s="7">
        <v>3394.96</v>
      </c>
      <c r="H759" s="7">
        <v>158.94999999999999</v>
      </c>
    </row>
    <row r="760" spans="1:8" x14ac:dyDescent="0.25">
      <c r="A760">
        <v>1136.6600000000001</v>
      </c>
      <c r="B760">
        <v>604.01300000000003</v>
      </c>
      <c r="C760" s="5">
        <v>3394.39</v>
      </c>
      <c r="D760" s="5">
        <v>172.17099999999999</v>
      </c>
      <c r="E760" s="6">
        <v>1136.6600000000001</v>
      </c>
      <c r="F760" s="6">
        <v>613.52499999999998</v>
      </c>
      <c r="G760" s="7">
        <v>3394.39</v>
      </c>
      <c r="H760" s="7">
        <v>167.756</v>
      </c>
    </row>
    <row r="761" spans="1:8" x14ac:dyDescent="0.25">
      <c r="A761">
        <v>1135.72</v>
      </c>
      <c r="B761">
        <v>604.38800000000003</v>
      </c>
      <c r="C761" s="5">
        <v>3393.83</v>
      </c>
      <c r="D761" s="5">
        <v>141.24700000000001</v>
      </c>
      <c r="E761" s="6">
        <v>1135.72</v>
      </c>
      <c r="F761" s="6">
        <v>582.08000000000004</v>
      </c>
      <c r="G761" s="7">
        <v>3393.83</v>
      </c>
      <c r="H761" s="7">
        <v>185.387</v>
      </c>
    </row>
    <row r="762" spans="1:8" x14ac:dyDescent="0.25">
      <c r="A762">
        <v>1134.79</v>
      </c>
      <c r="B762">
        <v>599.08900000000006</v>
      </c>
      <c r="C762" s="5">
        <v>3393.26</v>
      </c>
      <c r="D762" s="5">
        <v>158.87899999999999</v>
      </c>
      <c r="E762" s="6">
        <v>1134.79</v>
      </c>
      <c r="F762" s="6">
        <v>561.48</v>
      </c>
      <c r="G762" s="7">
        <v>3393.26</v>
      </c>
      <c r="H762" s="7">
        <v>194.18600000000001</v>
      </c>
    </row>
    <row r="763" spans="1:8" x14ac:dyDescent="0.25">
      <c r="A763">
        <v>1133.8499999999999</v>
      </c>
      <c r="B763">
        <v>591.32899999999995</v>
      </c>
      <c r="C763" s="5">
        <v>3392.7</v>
      </c>
      <c r="D763" s="5">
        <v>180.91900000000001</v>
      </c>
      <c r="E763" s="6">
        <v>1133.8499999999999</v>
      </c>
      <c r="F763" s="6">
        <v>554.36400000000003</v>
      </c>
      <c r="G763" s="7">
        <v>3392.7</v>
      </c>
      <c r="H763" s="7">
        <v>180.91900000000001</v>
      </c>
    </row>
    <row r="764" spans="1:8" x14ac:dyDescent="0.25">
      <c r="A764">
        <v>1132.92</v>
      </c>
      <c r="B764">
        <v>564.51700000000005</v>
      </c>
      <c r="C764" s="5">
        <v>3392.13</v>
      </c>
      <c r="D764" s="5">
        <v>136.77199999999999</v>
      </c>
      <c r="E764" s="6">
        <v>1132.92</v>
      </c>
      <c r="F764" s="6">
        <v>567.89400000000001</v>
      </c>
      <c r="G764" s="7">
        <v>3392.13</v>
      </c>
      <c r="H764" s="7">
        <v>154.41999999999999</v>
      </c>
    </row>
    <row r="765" spans="1:8" x14ac:dyDescent="0.25">
      <c r="A765">
        <v>1131.98</v>
      </c>
      <c r="B765">
        <v>583.73699999999997</v>
      </c>
      <c r="C765" s="5">
        <v>3391.56</v>
      </c>
      <c r="D765" s="5">
        <v>145.57400000000001</v>
      </c>
      <c r="E765" s="6">
        <v>1131.98</v>
      </c>
      <c r="F765" s="6">
        <v>543.15300000000002</v>
      </c>
      <c r="G765" s="7">
        <v>3391.56</v>
      </c>
      <c r="H765" s="7">
        <v>158.80799999999999</v>
      </c>
    </row>
    <row r="766" spans="1:8" x14ac:dyDescent="0.25">
      <c r="A766">
        <v>1131.05</v>
      </c>
      <c r="B766">
        <v>593.29999999999995</v>
      </c>
      <c r="C766" s="5">
        <v>3391</v>
      </c>
      <c r="D766" s="5">
        <v>202.892</v>
      </c>
      <c r="E766" s="6">
        <v>1131.05</v>
      </c>
      <c r="F766" s="6">
        <v>531.39</v>
      </c>
      <c r="G766" s="7">
        <v>3391</v>
      </c>
      <c r="H766" s="7">
        <v>167.60599999999999</v>
      </c>
    </row>
    <row r="767" spans="1:8" x14ac:dyDescent="0.25">
      <c r="A767">
        <v>1130.1099999999999</v>
      </c>
      <c r="B767">
        <v>569.66899999999998</v>
      </c>
      <c r="C767" s="5">
        <v>3390.43</v>
      </c>
      <c r="D767" s="5">
        <v>171.99100000000001</v>
      </c>
      <c r="E767" s="6">
        <v>1130.1099999999999</v>
      </c>
      <c r="F767" s="6">
        <v>539.07299999999998</v>
      </c>
      <c r="G767" s="7">
        <v>3390.43</v>
      </c>
      <c r="H767" s="7">
        <v>145.53100000000001</v>
      </c>
    </row>
    <row r="768" spans="1:8" x14ac:dyDescent="0.25">
      <c r="A768">
        <v>1129.18</v>
      </c>
      <c r="B768">
        <v>566.03300000000002</v>
      </c>
      <c r="C768" s="5">
        <v>3389.86</v>
      </c>
      <c r="D768" s="5">
        <v>149.91900000000001</v>
      </c>
      <c r="E768" s="6">
        <v>1129.18</v>
      </c>
      <c r="F768" s="6">
        <v>554.74400000000003</v>
      </c>
      <c r="G768" s="7">
        <v>3389.86</v>
      </c>
      <c r="H768" s="7">
        <v>123.462</v>
      </c>
    </row>
    <row r="769" spans="1:8" x14ac:dyDescent="0.25">
      <c r="A769">
        <v>1128.24</v>
      </c>
      <c r="B769">
        <v>558.83799999999997</v>
      </c>
      <c r="C769" s="5">
        <v>3389.29</v>
      </c>
      <c r="D769" s="5">
        <v>145.488</v>
      </c>
      <c r="E769" s="6">
        <v>1128.24</v>
      </c>
      <c r="F769" s="6">
        <v>534.98199999999997</v>
      </c>
      <c r="G769" s="7">
        <v>3389.29</v>
      </c>
      <c r="H769" s="7">
        <v>185.166</v>
      </c>
    </row>
    <row r="770" spans="1:8" x14ac:dyDescent="0.25">
      <c r="A770">
        <v>1127.3</v>
      </c>
      <c r="B770">
        <v>564.44500000000005</v>
      </c>
      <c r="C770" s="5">
        <v>3388.73</v>
      </c>
      <c r="D770" s="5">
        <v>145.46600000000001</v>
      </c>
      <c r="E770" s="6">
        <v>1127.3</v>
      </c>
      <c r="F770" s="6">
        <v>537.952</v>
      </c>
      <c r="G770" s="7">
        <v>3388.73</v>
      </c>
      <c r="H770" s="7">
        <v>136.65</v>
      </c>
    </row>
    <row r="771" spans="1:8" x14ac:dyDescent="0.25">
      <c r="A771">
        <v>1126.3699999999999</v>
      </c>
      <c r="B771">
        <v>546.63400000000001</v>
      </c>
      <c r="C771" s="5">
        <v>3388.16</v>
      </c>
      <c r="D771" s="5">
        <v>185.11099999999999</v>
      </c>
      <c r="E771" s="6">
        <v>1126.3699999999999</v>
      </c>
      <c r="F771" s="6">
        <v>567.43600000000004</v>
      </c>
      <c r="G771" s="7">
        <v>3388.16</v>
      </c>
      <c r="H771" s="7">
        <v>185.11099999999999</v>
      </c>
    </row>
    <row r="772" spans="1:8" x14ac:dyDescent="0.25">
      <c r="A772">
        <v>1125.43</v>
      </c>
      <c r="B772">
        <v>565.72699999999998</v>
      </c>
      <c r="C772" s="5">
        <v>3387.59</v>
      </c>
      <c r="D772" s="5">
        <v>114.575</v>
      </c>
      <c r="E772" s="6">
        <v>1125.43</v>
      </c>
      <c r="F772" s="6">
        <v>599.63699999999994</v>
      </c>
      <c r="G772" s="7">
        <v>3387.59</v>
      </c>
      <c r="H772" s="7">
        <v>141.01599999999999</v>
      </c>
    </row>
    <row r="773" spans="1:8" x14ac:dyDescent="0.25">
      <c r="A773">
        <v>1124.5</v>
      </c>
      <c r="B773">
        <v>573.029</v>
      </c>
      <c r="C773" s="5">
        <v>3387.03</v>
      </c>
      <c r="D773" s="5">
        <v>176.24299999999999</v>
      </c>
      <c r="E773" s="6">
        <v>1124.5</v>
      </c>
      <c r="F773" s="6">
        <v>574.34100000000001</v>
      </c>
      <c r="G773" s="7">
        <v>3387.03</v>
      </c>
      <c r="H773" s="7">
        <v>149.80699999999999</v>
      </c>
    </row>
    <row r="774" spans="1:8" x14ac:dyDescent="0.25">
      <c r="A774">
        <v>1123.56</v>
      </c>
      <c r="B774">
        <v>576.18700000000001</v>
      </c>
      <c r="C774" s="5">
        <v>3386.46</v>
      </c>
      <c r="D774" s="5">
        <v>180.62299999999999</v>
      </c>
      <c r="E774" s="6">
        <v>1123.56</v>
      </c>
      <c r="F774" s="6">
        <v>550.98599999999999</v>
      </c>
      <c r="G774" s="7">
        <v>3386.46</v>
      </c>
      <c r="H774" s="7">
        <v>163.001</v>
      </c>
    </row>
    <row r="775" spans="1:8" x14ac:dyDescent="0.25">
      <c r="A775">
        <v>1122.6199999999999</v>
      </c>
      <c r="B775">
        <v>557.05799999999999</v>
      </c>
      <c r="C775" s="5">
        <v>3385.89</v>
      </c>
      <c r="D775" s="5">
        <v>132.143</v>
      </c>
      <c r="E775" s="6">
        <v>1122.6199999999999</v>
      </c>
      <c r="F775" s="6">
        <v>552.73</v>
      </c>
      <c r="G775" s="7">
        <v>3385.89</v>
      </c>
      <c r="H775" s="7">
        <v>202.619</v>
      </c>
    </row>
    <row r="776" spans="1:8" x14ac:dyDescent="0.25">
      <c r="A776">
        <v>1121.68</v>
      </c>
      <c r="B776">
        <v>555.68200000000002</v>
      </c>
      <c r="C776" s="5">
        <v>3385.32</v>
      </c>
      <c r="D776" s="5">
        <v>140.93199999999999</v>
      </c>
      <c r="E776" s="6">
        <v>1121.68</v>
      </c>
      <c r="F776" s="6">
        <v>552.60799999999995</v>
      </c>
      <c r="G776" s="7">
        <v>3385.32</v>
      </c>
      <c r="H776" s="7">
        <v>154.14400000000001</v>
      </c>
    </row>
    <row r="777" spans="1:8" x14ac:dyDescent="0.25">
      <c r="A777">
        <v>1120.75</v>
      </c>
      <c r="B777">
        <v>573.47199999999998</v>
      </c>
      <c r="C777" s="5">
        <v>3384.75</v>
      </c>
      <c r="D777" s="5">
        <v>158.524</v>
      </c>
      <c r="E777" s="6">
        <v>1120.75</v>
      </c>
      <c r="F777" s="6">
        <v>541.26199999999994</v>
      </c>
      <c r="G777" s="7">
        <v>3384.75</v>
      </c>
      <c r="H777" s="7">
        <v>171.73500000000001</v>
      </c>
    </row>
    <row r="778" spans="1:8" x14ac:dyDescent="0.25">
      <c r="A778">
        <v>1119.81</v>
      </c>
      <c r="B778">
        <v>575.654</v>
      </c>
      <c r="C778" s="5">
        <v>3384.19</v>
      </c>
      <c r="D778" s="5">
        <v>184.91800000000001</v>
      </c>
      <c r="E778" s="6">
        <v>1119.81</v>
      </c>
      <c r="F778" s="6">
        <v>549.25099999999998</v>
      </c>
      <c r="G778" s="7">
        <v>3384.19</v>
      </c>
      <c r="H778" s="7">
        <v>118.876</v>
      </c>
    </row>
    <row r="779" spans="1:8" x14ac:dyDescent="0.25">
      <c r="A779">
        <v>1118.8699999999999</v>
      </c>
      <c r="B779">
        <v>585.11800000000005</v>
      </c>
      <c r="C779" s="5">
        <v>3383.62</v>
      </c>
      <c r="D779" s="5">
        <v>118.858</v>
      </c>
      <c r="E779" s="6">
        <v>1118.8699999999999</v>
      </c>
      <c r="F779" s="6">
        <v>560.005</v>
      </c>
      <c r="G779" s="7">
        <v>3383.62</v>
      </c>
      <c r="H779" s="7">
        <v>154.07499999999999</v>
      </c>
    </row>
    <row r="780" spans="1:8" x14ac:dyDescent="0.25">
      <c r="A780">
        <v>1117.93</v>
      </c>
      <c r="B780">
        <v>618.86599999999999</v>
      </c>
      <c r="C780" s="5">
        <v>3383.05</v>
      </c>
      <c r="D780" s="5">
        <v>176.059</v>
      </c>
      <c r="E780" s="6">
        <v>1117.93</v>
      </c>
      <c r="F780" s="6">
        <v>570.83900000000006</v>
      </c>
      <c r="G780" s="7">
        <v>3383.05</v>
      </c>
      <c r="H780" s="7">
        <v>206.87</v>
      </c>
    </row>
    <row r="781" spans="1:8" x14ac:dyDescent="0.25">
      <c r="A781">
        <v>1117</v>
      </c>
      <c r="B781">
        <v>627.947</v>
      </c>
      <c r="C781" s="5">
        <v>3382.48</v>
      </c>
      <c r="D781" s="5">
        <v>145.227</v>
      </c>
      <c r="E781" s="6">
        <v>1117</v>
      </c>
      <c r="F781" s="6">
        <v>557.99</v>
      </c>
      <c r="G781" s="7">
        <v>3382.48</v>
      </c>
      <c r="H781" s="7">
        <v>202.43799999999999</v>
      </c>
    </row>
    <row r="782" spans="1:8" x14ac:dyDescent="0.25">
      <c r="A782">
        <v>1116.06</v>
      </c>
      <c r="B782">
        <v>663.45100000000002</v>
      </c>
      <c r="C782" s="5">
        <v>3381.91</v>
      </c>
      <c r="D782" s="5">
        <v>154.006</v>
      </c>
      <c r="E782" s="6">
        <v>1116.06</v>
      </c>
      <c r="F782" s="6">
        <v>582.4</v>
      </c>
      <c r="G782" s="7">
        <v>3381.91</v>
      </c>
      <c r="H782" s="7">
        <v>202.40799999999999</v>
      </c>
    </row>
    <row r="783" spans="1:8" x14ac:dyDescent="0.25">
      <c r="A783">
        <v>1115.1199999999999</v>
      </c>
      <c r="B783">
        <v>677.16499999999996</v>
      </c>
      <c r="C783" s="5">
        <v>3381.35</v>
      </c>
      <c r="D783" s="5">
        <v>136.38499999999999</v>
      </c>
      <c r="E783" s="6">
        <v>1115.1199999999999</v>
      </c>
      <c r="F783" s="6">
        <v>602.58100000000002</v>
      </c>
      <c r="G783" s="7">
        <v>3381.35</v>
      </c>
      <c r="H783" s="7">
        <v>175.98099999999999</v>
      </c>
    </row>
    <row r="784" spans="1:8" x14ac:dyDescent="0.25">
      <c r="A784">
        <v>1114.18</v>
      </c>
      <c r="B784">
        <v>677.82299999999998</v>
      </c>
      <c r="C784" s="5">
        <v>3380.78</v>
      </c>
      <c r="D784" s="5">
        <v>175.95400000000001</v>
      </c>
      <c r="E784" s="6">
        <v>1114.18</v>
      </c>
      <c r="F784" s="6">
        <v>623.56100000000004</v>
      </c>
      <c r="G784" s="7">
        <v>3380.78</v>
      </c>
      <c r="H784" s="7">
        <v>189.15100000000001</v>
      </c>
    </row>
    <row r="785" spans="1:8" x14ac:dyDescent="0.25">
      <c r="A785">
        <v>1113.24</v>
      </c>
      <c r="B785">
        <v>718.83900000000006</v>
      </c>
      <c r="C785" s="5">
        <v>3380.21</v>
      </c>
      <c r="D785" s="5">
        <v>175.928</v>
      </c>
      <c r="E785" s="6">
        <v>1113.24</v>
      </c>
      <c r="F785" s="6">
        <v>642.56100000000004</v>
      </c>
      <c r="G785" s="7">
        <v>3380.21</v>
      </c>
      <c r="H785" s="7">
        <v>197.91900000000001</v>
      </c>
    </row>
    <row r="786" spans="1:8" x14ac:dyDescent="0.25">
      <c r="A786">
        <v>1112.3</v>
      </c>
      <c r="B786">
        <v>727.29200000000003</v>
      </c>
      <c r="C786" s="5">
        <v>3379.64</v>
      </c>
      <c r="D786" s="5">
        <v>193.49199999999999</v>
      </c>
      <c r="E786" s="6">
        <v>1112.3</v>
      </c>
      <c r="F786" s="6">
        <v>643.12599999999998</v>
      </c>
      <c r="G786" s="7">
        <v>3379.64</v>
      </c>
      <c r="H786" s="7">
        <v>153.91399999999999</v>
      </c>
    </row>
    <row r="787" spans="1:8" x14ac:dyDescent="0.25">
      <c r="A787">
        <v>1111.3699999999999</v>
      </c>
      <c r="B787">
        <v>722.83199999999999</v>
      </c>
      <c r="C787" s="5">
        <v>3379.07</v>
      </c>
      <c r="D787" s="5">
        <v>149.494</v>
      </c>
      <c r="E787" s="6">
        <v>1111.3699999999999</v>
      </c>
      <c r="F787" s="6">
        <v>610.29700000000003</v>
      </c>
      <c r="G787" s="7">
        <v>3379.07</v>
      </c>
      <c r="H787" s="7">
        <v>180.273</v>
      </c>
    </row>
    <row r="788" spans="1:8" x14ac:dyDescent="0.25">
      <c r="A788">
        <v>1110.43</v>
      </c>
      <c r="B788">
        <v>713.75699999999995</v>
      </c>
      <c r="C788" s="5">
        <v>3378.5</v>
      </c>
      <c r="D788" s="5">
        <v>184.642</v>
      </c>
      <c r="E788" s="6">
        <v>1110.43</v>
      </c>
      <c r="F788" s="6">
        <v>584.447</v>
      </c>
      <c r="G788" s="7">
        <v>3378.5</v>
      </c>
      <c r="H788" s="7">
        <v>167.05699999999999</v>
      </c>
    </row>
    <row r="789" spans="1:8" x14ac:dyDescent="0.25">
      <c r="A789">
        <v>1109.49</v>
      </c>
      <c r="B789">
        <v>702.46600000000001</v>
      </c>
      <c r="C789" s="5">
        <v>3377.94</v>
      </c>
      <c r="D789" s="5">
        <v>175.82300000000001</v>
      </c>
      <c r="E789" s="6">
        <v>1109.49</v>
      </c>
      <c r="F789" s="6">
        <v>596.26700000000005</v>
      </c>
      <c r="G789" s="7">
        <v>3377.94</v>
      </c>
      <c r="H789" s="7">
        <v>162.636</v>
      </c>
    </row>
    <row r="790" spans="1:8" x14ac:dyDescent="0.25">
      <c r="A790">
        <v>1108.55</v>
      </c>
      <c r="B790">
        <v>669.98400000000004</v>
      </c>
      <c r="C790" s="5">
        <v>3377.37</v>
      </c>
      <c r="D790" s="5">
        <v>153.822</v>
      </c>
      <c r="E790" s="6">
        <v>1108.55</v>
      </c>
      <c r="F790" s="6">
        <v>609.93299999999999</v>
      </c>
      <c r="G790" s="7">
        <v>3377.37</v>
      </c>
      <c r="H790" s="7">
        <v>197.77199999999999</v>
      </c>
    </row>
    <row r="791" spans="1:8" x14ac:dyDescent="0.25">
      <c r="A791">
        <v>1107.6099999999999</v>
      </c>
      <c r="B791">
        <v>632.26700000000005</v>
      </c>
      <c r="C791" s="5">
        <v>3376.8</v>
      </c>
      <c r="D791" s="5">
        <v>171.376</v>
      </c>
      <c r="E791" s="6">
        <v>1107.6099999999999</v>
      </c>
      <c r="F791" s="6">
        <v>604.43200000000002</v>
      </c>
      <c r="G791" s="7">
        <v>3376.8</v>
      </c>
      <c r="H791" s="7">
        <v>175.77099999999999</v>
      </c>
    </row>
    <row r="792" spans="1:8" x14ac:dyDescent="0.25">
      <c r="A792">
        <v>1106.67</v>
      </c>
      <c r="B792">
        <v>623.98900000000003</v>
      </c>
      <c r="C792" s="5">
        <v>3376.23</v>
      </c>
      <c r="D792" s="5">
        <v>202.10599999999999</v>
      </c>
      <c r="E792" s="6">
        <v>1106.67</v>
      </c>
      <c r="F792" s="6">
        <v>630.11</v>
      </c>
      <c r="G792" s="7">
        <v>3376.23</v>
      </c>
      <c r="H792" s="7">
        <v>188.92500000000001</v>
      </c>
    </row>
    <row r="793" spans="1:8" x14ac:dyDescent="0.25">
      <c r="A793">
        <v>1105.73</v>
      </c>
      <c r="B793">
        <v>630.471</v>
      </c>
      <c r="C793" s="5">
        <v>3375.66</v>
      </c>
      <c r="D793" s="5">
        <v>202.07599999999999</v>
      </c>
      <c r="E793" s="6">
        <v>1105.73</v>
      </c>
      <c r="F793" s="6">
        <v>638.71</v>
      </c>
      <c r="G793" s="7">
        <v>3375.66</v>
      </c>
      <c r="H793" s="7">
        <v>210.86199999999999</v>
      </c>
    </row>
    <row r="794" spans="1:8" x14ac:dyDescent="0.25">
      <c r="A794">
        <v>1104.79</v>
      </c>
      <c r="B794">
        <v>657.65200000000004</v>
      </c>
      <c r="C794" s="5">
        <v>3375.09</v>
      </c>
      <c r="D794" s="5">
        <v>180.084</v>
      </c>
      <c r="E794" s="6">
        <v>1104.79</v>
      </c>
      <c r="F794" s="6">
        <v>675.36</v>
      </c>
      <c r="G794" s="7">
        <v>3375.09</v>
      </c>
      <c r="H794" s="7">
        <v>197.654</v>
      </c>
    </row>
    <row r="795" spans="1:8" x14ac:dyDescent="0.25">
      <c r="A795">
        <v>1103.8499999999999</v>
      </c>
      <c r="B795">
        <v>671.26300000000003</v>
      </c>
      <c r="C795" s="5">
        <v>3374.52</v>
      </c>
      <c r="D795" s="5">
        <v>171.274</v>
      </c>
      <c r="E795" s="6">
        <v>1103.8499999999999</v>
      </c>
      <c r="F795" s="6">
        <v>684.33699999999999</v>
      </c>
      <c r="G795" s="7">
        <v>3374.52</v>
      </c>
      <c r="H795" s="7">
        <v>193.232</v>
      </c>
    </row>
    <row r="796" spans="1:8" x14ac:dyDescent="0.25">
      <c r="A796">
        <v>1102.9100000000001</v>
      </c>
      <c r="B796">
        <v>698.91099999999994</v>
      </c>
      <c r="C796" s="5">
        <v>3373.95</v>
      </c>
      <c r="D796" s="5">
        <v>140.512</v>
      </c>
      <c r="E796" s="6">
        <v>1102.9100000000001</v>
      </c>
      <c r="F796" s="6">
        <v>669.02</v>
      </c>
      <c r="G796" s="7">
        <v>3373.95</v>
      </c>
      <c r="H796" s="7">
        <v>184.422</v>
      </c>
    </row>
    <row r="797" spans="1:8" x14ac:dyDescent="0.25">
      <c r="A797">
        <v>1101.97</v>
      </c>
      <c r="B797">
        <v>729.25900000000001</v>
      </c>
      <c r="C797" s="5">
        <v>3373.38</v>
      </c>
      <c r="D797" s="5">
        <v>144.881</v>
      </c>
      <c r="E797" s="6">
        <v>1101.97</v>
      </c>
      <c r="F797" s="6">
        <v>714.89</v>
      </c>
      <c r="G797" s="7">
        <v>3373.38</v>
      </c>
      <c r="H797" s="7">
        <v>184.39400000000001</v>
      </c>
    </row>
    <row r="798" spans="1:8" x14ac:dyDescent="0.25">
      <c r="A798">
        <v>1101.03</v>
      </c>
      <c r="B798">
        <v>700.25699999999995</v>
      </c>
      <c r="C798" s="5">
        <v>3372.81</v>
      </c>
      <c r="D798" s="5">
        <v>206.315</v>
      </c>
      <c r="E798" s="6">
        <v>1101.03</v>
      </c>
      <c r="F798" s="6">
        <v>707.43700000000001</v>
      </c>
      <c r="G798" s="7">
        <v>3372.81</v>
      </c>
      <c r="H798" s="7">
        <v>206.315</v>
      </c>
    </row>
    <row r="799" spans="1:8" x14ac:dyDescent="0.25">
      <c r="A799">
        <v>1100.08</v>
      </c>
      <c r="B799">
        <v>688.88300000000004</v>
      </c>
      <c r="C799" s="5">
        <v>3372.24</v>
      </c>
      <c r="D799" s="5">
        <v>162.39400000000001</v>
      </c>
      <c r="E799" s="6">
        <v>1100.08</v>
      </c>
      <c r="F799" s="6">
        <v>727.11900000000003</v>
      </c>
      <c r="G799" s="7">
        <v>3372.24</v>
      </c>
      <c r="H799" s="7">
        <v>245.785</v>
      </c>
    </row>
    <row r="800" spans="1:8" x14ac:dyDescent="0.25">
      <c r="A800">
        <v>1099.1400000000001</v>
      </c>
      <c r="B800">
        <v>687.48099999999999</v>
      </c>
      <c r="C800" s="5">
        <v>3371.67</v>
      </c>
      <c r="D800" s="5">
        <v>184.31200000000001</v>
      </c>
      <c r="E800" s="6">
        <v>1099.1400000000001</v>
      </c>
      <c r="F800" s="6">
        <v>738.41600000000005</v>
      </c>
      <c r="G800" s="7">
        <v>3371.67</v>
      </c>
      <c r="H800" s="7">
        <v>223.80699999999999</v>
      </c>
    </row>
    <row r="801" spans="1:8" x14ac:dyDescent="0.25">
      <c r="A801">
        <v>1098.2</v>
      </c>
      <c r="B801">
        <v>680.476</v>
      </c>
      <c r="C801" s="5">
        <v>3371.1</v>
      </c>
      <c r="D801" s="5">
        <v>197.447</v>
      </c>
      <c r="E801" s="6">
        <v>1098.2</v>
      </c>
      <c r="F801" s="6">
        <v>696.51400000000001</v>
      </c>
      <c r="G801" s="7">
        <v>3371.1</v>
      </c>
      <c r="H801" s="7">
        <v>184.28399999999999</v>
      </c>
    </row>
    <row r="802" spans="1:8" x14ac:dyDescent="0.25">
      <c r="A802">
        <v>1097.26</v>
      </c>
      <c r="B802">
        <v>691.22699999999998</v>
      </c>
      <c r="C802" s="5">
        <v>3370.53</v>
      </c>
      <c r="D802" s="5">
        <v>184.256</v>
      </c>
      <c r="E802" s="6">
        <v>1097.26</v>
      </c>
      <c r="F802" s="6">
        <v>702.09100000000001</v>
      </c>
      <c r="G802" s="7">
        <v>3370.53</v>
      </c>
      <c r="H802" s="7">
        <v>144.773</v>
      </c>
    </row>
    <row r="803" spans="1:8" x14ac:dyDescent="0.25">
      <c r="A803">
        <v>1096.32</v>
      </c>
      <c r="B803">
        <v>681.19299999999998</v>
      </c>
      <c r="C803" s="5">
        <v>3369.96</v>
      </c>
      <c r="D803" s="5">
        <v>171.07</v>
      </c>
      <c r="E803" s="6">
        <v>1096.32</v>
      </c>
      <c r="F803" s="6">
        <v>691.29399999999998</v>
      </c>
      <c r="G803" s="7">
        <v>3369.96</v>
      </c>
      <c r="H803" s="7">
        <v>214.934</v>
      </c>
    </row>
    <row r="804" spans="1:8" x14ac:dyDescent="0.25">
      <c r="A804">
        <v>1095.3800000000001</v>
      </c>
      <c r="B804">
        <v>684.47900000000004</v>
      </c>
      <c r="C804" s="5">
        <v>3369.39</v>
      </c>
      <c r="D804" s="5">
        <v>188.58699999999999</v>
      </c>
      <c r="E804" s="6">
        <v>1095.3800000000001</v>
      </c>
      <c r="F804" s="6">
        <v>634.82399999999996</v>
      </c>
      <c r="G804" s="7">
        <v>3369.39</v>
      </c>
      <c r="H804" s="7">
        <v>166.65799999999999</v>
      </c>
    </row>
    <row r="805" spans="1:8" x14ac:dyDescent="0.25">
      <c r="A805">
        <v>1094.44</v>
      </c>
      <c r="B805">
        <v>718.04300000000001</v>
      </c>
      <c r="C805" s="5">
        <v>3368.82</v>
      </c>
      <c r="D805" s="5">
        <v>171.01900000000001</v>
      </c>
      <c r="E805" s="6">
        <v>1094.44</v>
      </c>
      <c r="F805" s="6">
        <v>653.71199999999999</v>
      </c>
      <c r="G805" s="7">
        <v>3368.82</v>
      </c>
      <c r="H805" s="7">
        <v>192.94399999999999</v>
      </c>
    </row>
    <row r="806" spans="1:8" x14ac:dyDescent="0.25">
      <c r="A806">
        <v>1093.49</v>
      </c>
      <c r="B806">
        <v>718.65599999999995</v>
      </c>
      <c r="C806" s="5">
        <v>3368.25</v>
      </c>
      <c r="D806" s="5">
        <v>175.37799999999999</v>
      </c>
      <c r="E806" s="6">
        <v>1093.49</v>
      </c>
      <c r="F806" s="6">
        <v>619.84199999999998</v>
      </c>
      <c r="G806" s="7">
        <v>3368.25</v>
      </c>
      <c r="H806" s="7">
        <v>170.99299999999999</v>
      </c>
    </row>
    <row r="807" spans="1:8" x14ac:dyDescent="0.25">
      <c r="A807">
        <v>1092.55</v>
      </c>
      <c r="B807">
        <v>702.50199999999995</v>
      </c>
      <c r="C807" s="5">
        <v>3367.68</v>
      </c>
      <c r="D807" s="5">
        <v>192.887</v>
      </c>
      <c r="E807" s="6">
        <v>1092.55</v>
      </c>
      <c r="F807" s="6">
        <v>657.62699999999995</v>
      </c>
      <c r="G807" s="7">
        <v>3367.68</v>
      </c>
      <c r="H807" s="7">
        <v>122.746</v>
      </c>
    </row>
    <row r="808" spans="1:8" x14ac:dyDescent="0.25">
      <c r="A808">
        <v>1091.6099999999999</v>
      </c>
      <c r="B808">
        <v>708.00300000000004</v>
      </c>
      <c r="C808" s="5">
        <v>3367.11</v>
      </c>
      <c r="D808" s="5">
        <v>170.94200000000001</v>
      </c>
      <c r="E808" s="6">
        <v>1091.6099999999999</v>
      </c>
      <c r="F808" s="6">
        <v>664.30700000000002</v>
      </c>
      <c r="G808" s="7">
        <v>3367.11</v>
      </c>
      <c r="H808" s="7">
        <v>179.708</v>
      </c>
    </row>
    <row r="809" spans="1:8" x14ac:dyDescent="0.25">
      <c r="A809">
        <v>1090.67</v>
      </c>
      <c r="B809">
        <v>724.45100000000002</v>
      </c>
      <c r="C809" s="5">
        <v>3366.54</v>
      </c>
      <c r="D809" s="5">
        <v>214.74100000000001</v>
      </c>
      <c r="E809" s="6">
        <v>1090.67</v>
      </c>
      <c r="F809" s="6">
        <v>635.32399999999996</v>
      </c>
      <c r="G809" s="7">
        <v>3366.54</v>
      </c>
      <c r="H809" s="7">
        <v>170.917</v>
      </c>
    </row>
    <row r="810" spans="1:8" x14ac:dyDescent="0.25">
      <c r="A810">
        <v>1089.72</v>
      </c>
      <c r="B810">
        <v>748.33500000000004</v>
      </c>
      <c r="C810" s="5">
        <v>3365.97</v>
      </c>
      <c r="D810" s="5">
        <v>192.8</v>
      </c>
      <c r="E810" s="6">
        <v>1089.72</v>
      </c>
      <c r="F810" s="6">
        <v>647.58600000000001</v>
      </c>
      <c r="G810" s="7">
        <v>3365.97</v>
      </c>
      <c r="H810" s="7">
        <v>201.56399999999999</v>
      </c>
    </row>
    <row r="811" spans="1:8" x14ac:dyDescent="0.25">
      <c r="A811">
        <v>1088.78</v>
      </c>
      <c r="B811">
        <v>756.822</v>
      </c>
      <c r="C811" s="5">
        <v>3365.4</v>
      </c>
      <c r="D811" s="5">
        <v>153.34100000000001</v>
      </c>
      <c r="E811" s="6">
        <v>1088.78</v>
      </c>
      <c r="F811" s="6">
        <v>673.02099999999996</v>
      </c>
      <c r="G811" s="7">
        <v>3365.4</v>
      </c>
      <c r="H811" s="7">
        <v>188.39</v>
      </c>
    </row>
    <row r="812" spans="1:8" x14ac:dyDescent="0.25">
      <c r="A812">
        <v>1087.8399999999999</v>
      </c>
      <c r="B812">
        <v>781.58600000000001</v>
      </c>
      <c r="C812" s="5">
        <v>3364.83</v>
      </c>
      <c r="D812" s="5">
        <v>183.98099999999999</v>
      </c>
      <c r="E812" s="6">
        <v>1087.8399999999999</v>
      </c>
      <c r="F812" s="6">
        <v>646.41899999999998</v>
      </c>
      <c r="G812" s="7">
        <v>3364.83</v>
      </c>
      <c r="H812" s="7">
        <v>170.84</v>
      </c>
    </row>
    <row r="813" spans="1:8" x14ac:dyDescent="0.25">
      <c r="A813">
        <v>1086.8900000000001</v>
      </c>
      <c r="B813">
        <v>775.59</v>
      </c>
      <c r="C813" s="5">
        <v>3364.26</v>
      </c>
      <c r="D813" s="5">
        <v>157.67500000000001</v>
      </c>
      <c r="E813" s="6">
        <v>1086.8900000000001</v>
      </c>
      <c r="F813" s="6">
        <v>654.75300000000004</v>
      </c>
      <c r="G813" s="7">
        <v>3364.26</v>
      </c>
      <c r="H813" s="7">
        <v>179.57400000000001</v>
      </c>
    </row>
    <row r="814" spans="1:8" x14ac:dyDescent="0.25">
      <c r="A814">
        <v>1085.95</v>
      </c>
      <c r="B814">
        <v>764.471</v>
      </c>
      <c r="C814" s="5">
        <v>3363.69</v>
      </c>
      <c r="D814" s="5">
        <v>144.51400000000001</v>
      </c>
      <c r="E814" s="6">
        <v>1085.95</v>
      </c>
      <c r="F814" s="6">
        <v>644.69799999999998</v>
      </c>
      <c r="G814" s="7">
        <v>3363.69</v>
      </c>
      <c r="H814" s="7">
        <v>214.58099999999999</v>
      </c>
    </row>
    <row r="815" spans="1:8" x14ac:dyDescent="0.25">
      <c r="A815">
        <v>1085.01</v>
      </c>
      <c r="B815">
        <v>722.13</v>
      </c>
      <c r="C815" s="5">
        <v>3363.12</v>
      </c>
      <c r="D815" s="5">
        <v>188.27799999999999</v>
      </c>
      <c r="E815" s="6">
        <v>1085.01</v>
      </c>
      <c r="F815" s="6">
        <v>656.13900000000001</v>
      </c>
      <c r="G815" s="7">
        <v>3363.12</v>
      </c>
      <c r="H815" s="7">
        <v>192.65600000000001</v>
      </c>
    </row>
    <row r="816" spans="1:8" x14ac:dyDescent="0.25">
      <c r="A816">
        <v>1084.06</v>
      </c>
      <c r="B816">
        <v>706.16800000000001</v>
      </c>
      <c r="C816" s="5">
        <v>3362.55</v>
      </c>
      <c r="D816" s="5">
        <v>201.38300000000001</v>
      </c>
      <c r="E816" s="6">
        <v>1084.06</v>
      </c>
      <c r="F816" s="6">
        <v>678.98400000000004</v>
      </c>
      <c r="G816" s="7">
        <v>3362.55</v>
      </c>
      <c r="H816" s="7">
        <v>157.60400000000001</v>
      </c>
    </row>
    <row r="817" spans="1:8" x14ac:dyDescent="0.25">
      <c r="A817">
        <v>1083.1199999999999</v>
      </c>
      <c r="B817">
        <v>692.45699999999999</v>
      </c>
      <c r="C817" s="5">
        <v>3361.98</v>
      </c>
      <c r="D817" s="5">
        <v>201.35300000000001</v>
      </c>
      <c r="E817" s="6">
        <v>1083.1199999999999</v>
      </c>
      <c r="F817" s="6">
        <v>673.88400000000001</v>
      </c>
      <c r="G817" s="7">
        <v>3361.98</v>
      </c>
      <c r="H817" s="7">
        <v>179.46700000000001</v>
      </c>
    </row>
    <row r="818" spans="1:8" x14ac:dyDescent="0.25">
      <c r="A818">
        <v>1082.17</v>
      </c>
      <c r="B818">
        <v>717.899</v>
      </c>
      <c r="C818" s="5">
        <v>3361.4</v>
      </c>
      <c r="D818" s="5">
        <v>179.44</v>
      </c>
      <c r="E818" s="6">
        <v>1082.17</v>
      </c>
      <c r="F818" s="6">
        <v>695.71</v>
      </c>
      <c r="G818" s="7">
        <v>3361.4</v>
      </c>
      <c r="H818" s="7">
        <v>262.59500000000003</v>
      </c>
    </row>
    <row r="819" spans="1:8" x14ac:dyDescent="0.25">
      <c r="A819">
        <v>1081.23</v>
      </c>
      <c r="B819">
        <v>728.548</v>
      </c>
      <c r="C819" s="5">
        <v>3360.83</v>
      </c>
      <c r="D819" s="5">
        <v>231.92400000000001</v>
      </c>
      <c r="E819" s="6">
        <v>1081.23</v>
      </c>
      <c r="F819" s="6">
        <v>708.47699999999998</v>
      </c>
      <c r="G819" s="7">
        <v>3360.83</v>
      </c>
      <c r="H819" s="7">
        <v>223.173</v>
      </c>
    </row>
    <row r="820" spans="1:8" x14ac:dyDescent="0.25">
      <c r="A820">
        <v>1080.29</v>
      </c>
      <c r="B820">
        <v>705.51900000000001</v>
      </c>
      <c r="C820" s="5">
        <v>3360.26</v>
      </c>
      <c r="D820" s="5">
        <v>214.38900000000001</v>
      </c>
      <c r="E820" s="6">
        <v>1080.29</v>
      </c>
      <c r="F820" s="6">
        <v>697.971</v>
      </c>
      <c r="G820" s="7">
        <v>3360.26</v>
      </c>
      <c r="H820" s="7">
        <v>245.01599999999999</v>
      </c>
    </row>
    <row r="821" spans="1:8" x14ac:dyDescent="0.25">
      <c r="A821">
        <v>1079.3399999999999</v>
      </c>
      <c r="B821">
        <v>667.34299999999996</v>
      </c>
      <c r="C821" s="5">
        <v>3359.69</v>
      </c>
      <c r="D821" s="5">
        <v>183.73400000000001</v>
      </c>
      <c r="E821" s="6">
        <v>1079.3399999999999</v>
      </c>
      <c r="F821" s="6">
        <v>679.13300000000004</v>
      </c>
      <c r="G821" s="7">
        <v>3359.69</v>
      </c>
      <c r="H821" s="7">
        <v>214.357</v>
      </c>
    </row>
    <row r="822" spans="1:8" x14ac:dyDescent="0.25">
      <c r="A822">
        <v>1078.4000000000001</v>
      </c>
      <c r="B822">
        <v>681.25400000000002</v>
      </c>
      <c r="C822" s="5">
        <v>3359.12</v>
      </c>
      <c r="D822" s="5">
        <v>161.83699999999999</v>
      </c>
      <c r="E822" s="6">
        <v>1078.4000000000001</v>
      </c>
      <c r="F822" s="6">
        <v>659.62300000000005</v>
      </c>
      <c r="G822" s="7">
        <v>3359.12</v>
      </c>
      <c r="H822" s="7">
        <v>183.70699999999999</v>
      </c>
    </row>
    <row r="823" spans="1:8" x14ac:dyDescent="0.25">
      <c r="A823">
        <v>1077.45</v>
      </c>
      <c r="B823">
        <v>645.62699999999995</v>
      </c>
      <c r="C823" s="5">
        <v>3358.55</v>
      </c>
      <c r="D823" s="5">
        <v>196.79900000000001</v>
      </c>
      <c r="E823" s="6">
        <v>1077.45</v>
      </c>
      <c r="F823" s="6">
        <v>614.75300000000004</v>
      </c>
      <c r="G823" s="7">
        <v>3358.55</v>
      </c>
      <c r="H823" s="7">
        <v>249.279</v>
      </c>
    </row>
    <row r="824" spans="1:8" x14ac:dyDescent="0.25">
      <c r="A824">
        <v>1076.51</v>
      </c>
      <c r="B824">
        <v>651.745</v>
      </c>
      <c r="C824" s="5">
        <v>3357.98</v>
      </c>
      <c r="D824" s="5">
        <v>174.90700000000001</v>
      </c>
      <c r="E824" s="6">
        <v>1076.51</v>
      </c>
      <c r="F824" s="6">
        <v>594.03200000000004</v>
      </c>
      <c r="G824" s="7">
        <v>3357.98</v>
      </c>
      <c r="H824" s="7">
        <v>196.77</v>
      </c>
    </row>
    <row r="825" spans="1:8" x14ac:dyDescent="0.25">
      <c r="A825">
        <v>1075.56</v>
      </c>
      <c r="B825">
        <v>649.19500000000005</v>
      </c>
      <c r="C825" s="5">
        <v>3357.4</v>
      </c>
      <c r="D825" s="5">
        <v>196.74</v>
      </c>
      <c r="E825" s="6">
        <v>1075.56</v>
      </c>
      <c r="F825" s="6">
        <v>569.77</v>
      </c>
      <c r="G825" s="7">
        <v>3357.4</v>
      </c>
      <c r="H825" s="7">
        <v>196.74</v>
      </c>
    </row>
    <row r="826" spans="1:8" x14ac:dyDescent="0.25">
      <c r="A826">
        <v>1074.6199999999999</v>
      </c>
      <c r="B826">
        <v>702.27599999999995</v>
      </c>
      <c r="C826" s="5">
        <v>3356.83</v>
      </c>
      <c r="D826" s="5">
        <v>244.79599999999999</v>
      </c>
      <c r="E826" s="6">
        <v>1074.6199999999999</v>
      </c>
      <c r="F826" s="6">
        <v>558.89800000000002</v>
      </c>
      <c r="G826" s="7">
        <v>3356.83</v>
      </c>
      <c r="H826" s="7">
        <v>214.197</v>
      </c>
    </row>
    <row r="827" spans="1:8" x14ac:dyDescent="0.25">
      <c r="A827">
        <v>1073.67</v>
      </c>
      <c r="B827">
        <v>721.23800000000006</v>
      </c>
      <c r="C827" s="5">
        <v>3356.26</v>
      </c>
      <c r="D827" s="5">
        <v>205.423</v>
      </c>
      <c r="E827" s="6">
        <v>1073.67</v>
      </c>
      <c r="F827" s="6">
        <v>574.99099999999999</v>
      </c>
      <c r="G827" s="7">
        <v>3356.26</v>
      </c>
      <c r="H827" s="7">
        <v>170.45699999999999</v>
      </c>
    </row>
    <row r="828" spans="1:8" x14ac:dyDescent="0.25">
      <c r="A828">
        <v>1072.72</v>
      </c>
      <c r="B828">
        <v>714.197</v>
      </c>
      <c r="C828" s="5">
        <v>3355.69</v>
      </c>
      <c r="D828" s="5">
        <v>218.50299999999999</v>
      </c>
      <c r="E828" s="6">
        <v>1072.72</v>
      </c>
      <c r="F828" s="6">
        <v>592.63699999999994</v>
      </c>
      <c r="G828" s="7">
        <v>3355.69</v>
      </c>
      <c r="H828" s="7">
        <v>218.50299999999999</v>
      </c>
    </row>
    <row r="829" spans="1:8" x14ac:dyDescent="0.25">
      <c r="A829">
        <v>1071.78</v>
      </c>
      <c r="B829">
        <v>723.01300000000003</v>
      </c>
      <c r="C829" s="5">
        <v>3355.12</v>
      </c>
      <c r="D829" s="5">
        <v>183.51499999999999</v>
      </c>
      <c r="E829" s="6">
        <v>1071.78</v>
      </c>
      <c r="F829" s="6">
        <v>593.73800000000006</v>
      </c>
      <c r="G829" s="7">
        <v>3355.12</v>
      </c>
      <c r="H829" s="7">
        <v>196.62299999999999</v>
      </c>
    </row>
    <row r="830" spans="1:8" x14ac:dyDescent="0.25">
      <c r="A830">
        <v>1070.83</v>
      </c>
      <c r="B830">
        <v>728.42700000000002</v>
      </c>
      <c r="C830" s="5">
        <v>3354.54</v>
      </c>
      <c r="D830" s="5">
        <v>214.06800000000001</v>
      </c>
      <c r="E830" s="6">
        <v>1070.83</v>
      </c>
      <c r="F830" s="6">
        <v>563.58600000000001</v>
      </c>
      <c r="G830" s="7">
        <v>3354.54</v>
      </c>
      <c r="H830" s="7">
        <v>200.96199999999999</v>
      </c>
    </row>
    <row r="831" spans="1:8" x14ac:dyDescent="0.25">
      <c r="A831">
        <v>1069.8900000000001</v>
      </c>
      <c r="B831">
        <v>698.57600000000002</v>
      </c>
      <c r="C831" s="5">
        <v>3353.97</v>
      </c>
      <c r="D831" s="5">
        <v>209.66800000000001</v>
      </c>
      <c r="E831" s="6">
        <v>1069.8900000000001</v>
      </c>
      <c r="F831" s="6">
        <v>547.87300000000005</v>
      </c>
      <c r="G831" s="7">
        <v>3353.97</v>
      </c>
      <c r="H831" s="7">
        <v>200.93199999999999</v>
      </c>
    </row>
    <row r="832" spans="1:8" x14ac:dyDescent="0.25">
      <c r="A832">
        <v>1068.94</v>
      </c>
      <c r="B832">
        <v>666.85500000000002</v>
      </c>
      <c r="C832" s="5">
        <v>3353.4</v>
      </c>
      <c r="D832" s="5">
        <v>209.637</v>
      </c>
      <c r="E832" s="6">
        <v>1068.94</v>
      </c>
      <c r="F832" s="6">
        <v>536.41800000000001</v>
      </c>
      <c r="G832" s="7">
        <v>3353.4</v>
      </c>
      <c r="H832" s="7">
        <v>218.37200000000001</v>
      </c>
    </row>
    <row r="833" spans="1:8" x14ac:dyDescent="0.25">
      <c r="A833">
        <v>1067.99</v>
      </c>
      <c r="B833">
        <v>620.85</v>
      </c>
      <c r="C833" s="5">
        <v>3352.83</v>
      </c>
      <c r="D833" s="5">
        <v>200.87200000000001</v>
      </c>
      <c r="E833" s="6">
        <v>1067.99</v>
      </c>
      <c r="F833" s="6">
        <v>548.81799999999998</v>
      </c>
      <c r="G833" s="7">
        <v>3352.83</v>
      </c>
      <c r="H833" s="7">
        <v>222.70599999999999</v>
      </c>
    </row>
    <row r="834" spans="1:8" x14ac:dyDescent="0.25">
      <c r="A834">
        <v>1067.05</v>
      </c>
      <c r="B834">
        <v>633.84699999999998</v>
      </c>
      <c r="C834" s="5">
        <v>3352.25</v>
      </c>
      <c r="D834" s="5">
        <v>196.476</v>
      </c>
      <c r="E834" s="6">
        <v>1067.05</v>
      </c>
      <c r="F834" s="6">
        <v>571.18499999999995</v>
      </c>
      <c r="G834" s="7">
        <v>3352.25</v>
      </c>
      <c r="H834" s="7">
        <v>157.18100000000001</v>
      </c>
    </row>
    <row r="835" spans="1:8" x14ac:dyDescent="0.25">
      <c r="A835">
        <v>1066.0999999999999</v>
      </c>
      <c r="B835">
        <v>613.47799999999995</v>
      </c>
      <c r="C835" s="5">
        <v>3351.68</v>
      </c>
      <c r="D835" s="5">
        <v>174.619</v>
      </c>
      <c r="E835" s="6">
        <v>1066.0999999999999</v>
      </c>
      <c r="F835" s="6">
        <v>577.80799999999999</v>
      </c>
      <c r="G835" s="7">
        <v>3351.68</v>
      </c>
      <c r="H835" s="7">
        <v>205.178</v>
      </c>
    </row>
    <row r="836" spans="1:8" x14ac:dyDescent="0.25">
      <c r="A836">
        <v>1065.1500000000001</v>
      </c>
      <c r="B836">
        <v>623.29</v>
      </c>
      <c r="C836" s="5">
        <v>3351.11</v>
      </c>
      <c r="D836" s="5">
        <v>178.958</v>
      </c>
      <c r="E836" s="6">
        <v>1065.1500000000001</v>
      </c>
      <c r="F836" s="6">
        <v>581.255</v>
      </c>
      <c r="G836" s="7">
        <v>3351.11</v>
      </c>
      <c r="H836" s="7">
        <v>231.33600000000001</v>
      </c>
    </row>
    <row r="837" spans="1:8" x14ac:dyDescent="0.25">
      <c r="A837">
        <v>1064.2</v>
      </c>
      <c r="B837">
        <v>661.904</v>
      </c>
      <c r="C837" s="5">
        <v>3350.54</v>
      </c>
      <c r="D837" s="5">
        <v>205.11600000000001</v>
      </c>
      <c r="E837" s="6">
        <v>1064.2</v>
      </c>
      <c r="F837" s="6">
        <v>557.72500000000002</v>
      </c>
      <c r="G837" s="7">
        <v>3350.54</v>
      </c>
      <c r="H837" s="7">
        <v>157.11000000000001</v>
      </c>
    </row>
    <row r="838" spans="1:8" x14ac:dyDescent="0.25">
      <c r="A838">
        <v>1063.26</v>
      </c>
      <c r="B838">
        <v>613.44500000000005</v>
      </c>
      <c r="C838" s="5">
        <v>3349.96</v>
      </c>
      <c r="D838" s="5">
        <v>213.81299999999999</v>
      </c>
      <c r="E838" s="6">
        <v>1063.26</v>
      </c>
      <c r="F838" s="6">
        <v>527.66600000000005</v>
      </c>
      <c r="G838" s="7">
        <v>3349.96</v>
      </c>
      <c r="H838" s="7">
        <v>205.08600000000001</v>
      </c>
    </row>
    <row r="839" spans="1:8" x14ac:dyDescent="0.25">
      <c r="A839">
        <v>1062.31</v>
      </c>
      <c r="B839">
        <v>594.46699999999998</v>
      </c>
      <c r="C839" s="5">
        <v>3349.39</v>
      </c>
      <c r="D839" s="5">
        <v>222.506</v>
      </c>
      <c r="E839" s="6">
        <v>1062.31</v>
      </c>
      <c r="F839" s="6">
        <v>508.601</v>
      </c>
      <c r="G839" s="7">
        <v>3349.39</v>
      </c>
      <c r="H839" s="7">
        <v>213.78100000000001</v>
      </c>
    </row>
    <row r="840" spans="1:8" x14ac:dyDescent="0.25">
      <c r="A840">
        <v>1061.3599999999999</v>
      </c>
      <c r="B840">
        <v>536.67999999999995</v>
      </c>
      <c r="C840" s="5">
        <v>3348.82</v>
      </c>
      <c r="D840" s="5">
        <v>205.024</v>
      </c>
      <c r="E840" s="6">
        <v>1061.3599999999999</v>
      </c>
      <c r="F840" s="6">
        <v>524.66800000000001</v>
      </c>
      <c r="G840" s="7">
        <v>3348.82</v>
      </c>
      <c r="H840" s="7">
        <v>253.00899999999999</v>
      </c>
    </row>
    <row r="841" spans="1:8" x14ac:dyDescent="0.25">
      <c r="A841">
        <v>1060.4100000000001</v>
      </c>
      <c r="B841">
        <v>513.88900000000001</v>
      </c>
      <c r="C841" s="5">
        <v>3348.24</v>
      </c>
      <c r="D841" s="5">
        <v>218.078</v>
      </c>
      <c r="E841" s="6">
        <v>1060.4100000000001</v>
      </c>
      <c r="F841" s="6">
        <v>542.25599999999997</v>
      </c>
      <c r="G841" s="7">
        <v>3348.24</v>
      </c>
      <c r="H841" s="7">
        <v>174.46299999999999</v>
      </c>
    </row>
    <row r="842" spans="1:8" x14ac:dyDescent="0.25">
      <c r="A842">
        <v>1059.46</v>
      </c>
      <c r="B842">
        <v>518.70100000000002</v>
      </c>
      <c r="C842" s="5">
        <v>3347.67</v>
      </c>
      <c r="D842" s="5">
        <v>183.15799999999999</v>
      </c>
      <c r="E842" s="6">
        <v>1059.46</v>
      </c>
      <c r="F842" s="6">
        <v>551.41200000000003</v>
      </c>
      <c r="G842" s="7">
        <v>3347.67</v>
      </c>
      <c r="H842" s="7">
        <v>204.96299999999999</v>
      </c>
    </row>
    <row r="843" spans="1:8" x14ac:dyDescent="0.25">
      <c r="A843">
        <v>1058.52</v>
      </c>
      <c r="B843">
        <v>518.88199999999995</v>
      </c>
      <c r="C843" s="5">
        <v>3347.1</v>
      </c>
      <c r="D843" s="5">
        <v>161.33000000000001</v>
      </c>
      <c r="E843" s="6">
        <v>1058.52</v>
      </c>
      <c r="F843" s="6">
        <v>521.4</v>
      </c>
      <c r="G843" s="7">
        <v>3347.1</v>
      </c>
      <c r="H843" s="7">
        <v>231.09399999999999</v>
      </c>
    </row>
    <row r="844" spans="1:8" x14ac:dyDescent="0.25">
      <c r="A844">
        <v>1057.57</v>
      </c>
      <c r="B844">
        <v>541.76199999999994</v>
      </c>
      <c r="C844" s="5">
        <v>3346.52</v>
      </c>
      <c r="D844" s="5">
        <v>196.18199999999999</v>
      </c>
      <c r="E844" s="6">
        <v>1057.57</v>
      </c>
      <c r="F844" s="6">
        <v>504.66800000000001</v>
      </c>
      <c r="G844" s="7">
        <v>3346.52</v>
      </c>
      <c r="H844" s="7">
        <v>231.059</v>
      </c>
    </row>
    <row r="845" spans="1:8" x14ac:dyDescent="0.25">
      <c r="A845">
        <v>1056.6199999999999</v>
      </c>
      <c r="B845">
        <v>571.09699999999998</v>
      </c>
      <c r="C845" s="5">
        <v>3345.95</v>
      </c>
      <c r="D845" s="5">
        <v>187.435</v>
      </c>
      <c r="E845" s="6">
        <v>1056.6199999999999</v>
      </c>
      <c r="F845" s="6">
        <v>481.78300000000002</v>
      </c>
      <c r="G845" s="7">
        <v>3345.95</v>
      </c>
      <c r="H845" s="7">
        <v>196.15299999999999</v>
      </c>
    </row>
    <row r="846" spans="1:8" x14ac:dyDescent="0.25">
      <c r="A846">
        <v>1055.67</v>
      </c>
      <c r="B846">
        <v>541.04</v>
      </c>
      <c r="C846" s="5">
        <v>3345.38</v>
      </c>
      <c r="D846" s="5">
        <v>230.99</v>
      </c>
      <c r="E846" s="6">
        <v>1055.67</v>
      </c>
      <c r="F846" s="6">
        <v>468.50099999999998</v>
      </c>
      <c r="G846" s="7">
        <v>3345.38</v>
      </c>
      <c r="H846" s="7">
        <v>213.55699999999999</v>
      </c>
    </row>
    <row r="847" spans="1:8" x14ac:dyDescent="0.25">
      <c r="A847">
        <v>1054.72</v>
      </c>
      <c r="B847">
        <v>549.93799999999999</v>
      </c>
      <c r="C847" s="5">
        <v>3344.8</v>
      </c>
      <c r="D847" s="5">
        <v>230.95599999999999</v>
      </c>
      <c r="E847" s="6">
        <v>1054.72</v>
      </c>
      <c r="F847" s="6">
        <v>445.87700000000001</v>
      </c>
      <c r="G847" s="7">
        <v>3344.8</v>
      </c>
      <c r="H847" s="7">
        <v>187.37899999999999</v>
      </c>
    </row>
    <row r="848" spans="1:8" x14ac:dyDescent="0.25">
      <c r="A848">
        <v>1053.77</v>
      </c>
      <c r="B848">
        <v>546.69500000000005</v>
      </c>
      <c r="C848" s="5">
        <v>3344.23</v>
      </c>
      <c r="D848" s="5">
        <v>174.28</v>
      </c>
      <c r="E848" s="6">
        <v>1053.77</v>
      </c>
      <c r="F848" s="6">
        <v>451.601</v>
      </c>
      <c r="G848" s="7">
        <v>3344.23</v>
      </c>
      <c r="H848" s="7">
        <v>204.779</v>
      </c>
    </row>
    <row r="849" spans="1:8" x14ac:dyDescent="0.25">
      <c r="A849">
        <v>1052.82</v>
      </c>
      <c r="B849">
        <v>573.62599999999998</v>
      </c>
      <c r="C849" s="5">
        <v>3343.65</v>
      </c>
      <c r="D849" s="5">
        <v>226.53</v>
      </c>
      <c r="E849" s="6">
        <v>1052.82</v>
      </c>
      <c r="F849" s="6">
        <v>429.423</v>
      </c>
      <c r="G849" s="7">
        <v>3343.65</v>
      </c>
      <c r="H849" s="7">
        <v>222.17400000000001</v>
      </c>
    </row>
    <row r="850" spans="1:8" x14ac:dyDescent="0.25">
      <c r="A850">
        <v>1051.8699999999999</v>
      </c>
      <c r="B850">
        <v>603.46</v>
      </c>
      <c r="C850" s="5">
        <v>3343.08</v>
      </c>
      <c r="D850" s="5">
        <v>200.36199999999999</v>
      </c>
      <c r="E850" s="6">
        <v>1051.8699999999999</v>
      </c>
      <c r="F850" s="6">
        <v>421.22399999999999</v>
      </c>
      <c r="G850" s="7">
        <v>3343.08</v>
      </c>
      <c r="H850" s="7">
        <v>265.697</v>
      </c>
    </row>
    <row r="851" spans="1:8" x14ac:dyDescent="0.25">
      <c r="A851">
        <v>1050.92</v>
      </c>
      <c r="B851">
        <v>585.21</v>
      </c>
      <c r="C851" s="5">
        <v>3342.51</v>
      </c>
      <c r="D851" s="5">
        <v>200.33199999999999</v>
      </c>
      <c r="E851" s="6">
        <v>1050.92</v>
      </c>
      <c r="F851" s="6">
        <v>393.75700000000001</v>
      </c>
      <c r="G851" s="7">
        <v>3342.51</v>
      </c>
      <c r="H851" s="7">
        <v>235.172</v>
      </c>
    </row>
    <row r="852" spans="1:8" x14ac:dyDescent="0.25">
      <c r="A852">
        <v>1049.97</v>
      </c>
      <c r="B852">
        <v>591.66700000000003</v>
      </c>
      <c r="C852" s="5">
        <v>3341.93</v>
      </c>
      <c r="D852" s="5">
        <v>256.90899999999999</v>
      </c>
      <c r="E852" s="6">
        <v>1049.97</v>
      </c>
      <c r="F852" s="6">
        <v>375.291</v>
      </c>
      <c r="G852" s="7">
        <v>3341.93</v>
      </c>
      <c r="H852" s="7">
        <v>239.49199999999999</v>
      </c>
    </row>
    <row r="853" spans="1:8" x14ac:dyDescent="0.25">
      <c r="A853">
        <v>1049.02</v>
      </c>
      <c r="B853">
        <v>619.79399999999998</v>
      </c>
      <c r="C853" s="5">
        <v>3341.36</v>
      </c>
      <c r="D853" s="5">
        <v>230.74799999999999</v>
      </c>
      <c r="E853" s="6">
        <v>1049.02</v>
      </c>
      <c r="F853" s="6">
        <v>361.23</v>
      </c>
      <c r="G853" s="7">
        <v>3341.36</v>
      </c>
      <c r="H853" s="7">
        <v>208.98</v>
      </c>
    </row>
    <row r="854" spans="1:8" x14ac:dyDescent="0.25">
      <c r="A854">
        <v>1048.07</v>
      </c>
      <c r="B854">
        <v>633.5</v>
      </c>
      <c r="C854" s="5">
        <v>3340.78</v>
      </c>
      <c r="D854" s="5">
        <v>178.477</v>
      </c>
      <c r="E854" s="6">
        <v>1048.07</v>
      </c>
      <c r="F854" s="6">
        <v>379.98599999999999</v>
      </c>
      <c r="G854" s="7">
        <v>3340.78</v>
      </c>
      <c r="H854" s="7">
        <v>230.714</v>
      </c>
    </row>
    <row r="855" spans="1:8" x14ac:dyDescent="0.25">
      <c r="A855">
        <v>1047.1199999999999</v>
      </c>
      <c r="B855">
        <v>589.93200000000002</v>
      </c>
      <c r="C855" s="5">
        <v>3340.21</v>
      </c>
      <c r="D855" s="5">
        <v>178.45</v>
      </c>
      <c r="E855" s="6">
        <v>1047.1199999999999</v>
      </c>
      <c r="F855" s="6">
        <v>388.06700000000001</v>
      </c>
      <c r="G855" s="7">
        <v>3340.21</v>
      </c>
      <c r="H855" s="7">
        <v>178.45</v>
      </c>
    </row>
    <row r="856" spans="1:8" x14ac:dyDescent="0.25">
      <c r="A856">
        <v>1046.17</v>
      </c>
      <c r="B856">
        <v>572.04200000000003</v>
      </c>
      <c r="C856" s="5">
        <v>3339.63</v>
      </c>
      <c r="D856" s="5">
        <v>208.886</v>
      </c>
      <c r="E856" s="6">
        <v>1046.17</v>
      </c>
      <c r="F856" s="6">
        <v>416.98599999999999</v>
      </c>
      <c r="G856" s="7">
        <v>3339.63</v>
      </c>
      <c r="H856" s="7">
        <v>200.18199999999999</v>
      </c>
    </row>
    <row r="857" spans="1:8" x14ac:dyDescent="0.25">
      <c r="A857">
        <v>1045.22</v>
      </c>
      <c r="B857">
        <v>585.61199999999997</v>
      </c>
      <c r="C857" s="5">
        <v>3339.06</v>
      </c>
      <c r="D857" s="5">
        <v>261.06799999999998</v>
      </c>
      <c r="E857" s="6">
        <v>1045.22</v>
      </c>
      <c r="F857" s="6">
        <v>432.14800000000002</v>
      </c>
      <c r="G857" s="7">
        <v>3339.06</v>
      </c>
      <c r="H857" s="7">
        <v>191.45</v>
      </c>
    </row>
    <row r="858" spans="1:8" x14ac:dyDescent="0.25">
      <c r="A858">
        <v>1044.27</v>
      </c>
      <c r="B858">
        <v>571.92700000000002</v>
      </c>
      <c r="C858" s="5">
        <v>3338.49</v>
      </c>
      <c r="D858" s="5">
        <v>230.57599999999999</v>
      </c>
      <c r="E858" s="6">
        <v>1044.27</v>
      </c>
      <c r="F858" s="6">
        <v>453.59399999999999</v>
      </c>
      <c r="G858" s="7">
        <v>3338.49</v>
      </c>
      <c r="H858" s="7">
        <v>252.328</v>
      </c>
    </row>
    <row r="859" spans="1:8" x14ac:dyDescent="0.25">
      <c r="A859">
        <v>1043.32</v>
      </c>
      <c r="B859">
        <v>531.46400000000006</v>
      </c>
      <c r="C859" s="5">
        <v>3337.91</v>
      </c>
      <c r="D859" s="5">
        <v>173.99299999999999</v>
      </c>
      <c r="E859" s="6">
        <v>1043.32</v>
      </c>
      <c r="F859" s="6">
        <v>421.37900000000002</v>
      </c>
      <c r="G859" s="7">
        <v>3337.91</v>
      </c>
      <c r="H859" s="7">
        <v>230.541</v>
      </c>
    </row>
    <row r="860" spans="1:8" x14ac:dyDescent="0.25">
      <c r="A860">
        <v>1042.3699999999999</v>
      </c>
      <c r="B860">
        <v>536.98900000000003</v>
      </c>
      <c r="C860" s="5">
        <v>3337.34</v>
      </c>
      <c r="D860" s="5">
        <v>204.41200000000001</v>
      </c>
      <c r="E860" s="6">
        <v>1042.3699999999999</v>
      </c>
      <c r="F860" s="6">
        <v>419.24099999999999</v>
      </c>
      <c r="G860" s="7">
        <v>3337.34</v>
      </c>
      <c r="H860" s="7">
        <v>217.459</v>
      </c>
    </row>
    <row r="861" spans="1:8" x14ac:dyDescent="0.25">
      <c r="A861">
        <v>1041.42</v>
      </c>
      <c r="B861">
        <v>554.78300000000002</v>
      </c>
      <c r="C861" s="5">
        <v>3336.76</v>
      </c>
      <c r="D861" s="5">
        <v>213.078</v>
      </c>
      <c r="E861" s="6">
        <v>1041.42</v>
      </c>
      <c r="F861" s="6">
        <v>375.399</v>
      </c>
      <c r="G861" s="7">
        <v>3336.76</v>
      </c>
      <c r="H861" s="7">
        <v>226.124</v>
      </c>
    </row>
    <row r="862" spans="1:8" x14ac:dyDescent="0.25">
      <c r="A862">
        <v>1040.46</v>
      </c>
      <c r="B862">
        <v>566.49099999999999</v>
      </c>
      <c r="C862" s="5">
        <v>3336.19</v>
      </c>
      <c r="D862" s="5">
        <v>204.35</v>
      </c>
      <c r="E862" s="6">
        <v>1040.46</v>
      </c>
      <c r="F862" s="6">
        <v>364.798</v>
      </c>
      <c r="G862" s="7">
        <v>3336.19</v>
      </c>
      <c r="H862" s="7">
        <v>204.35</v>
      </c>
    </row>
    <row r="863" spans="1:8" x14ac:dyDescent="0.25">
      <c r="A863">
        <v>1039.51</v>
      </c>
      <c r="B863">
        <v>527.43600000000004</v>
      </c>
      <c r="C863" s="5">
        <v>3335.61</v>
      </c>
      <c r="D863" s="5">
        <v>230.40299999999999</v>
      </c>
      <c r="E863" s="6">
        <v>1039.51</v>
      </c>
      <c r="F863" s="6">
        <v>326.83600000000001</v>
      </c>
      <c r="G863" s="7">
        <v>3335.61</v>
      </c>
      <c r="H863" s="7">
        <v>204.32</v>
      </c>
    </row>
    <row r="864" spans="1:8" x14ac:dyDescent="0.25">
      <c r="A864">
        <v>1038.56</v>
      </c>
      <c r="B864">
        <v>524.64200000000005</v>
      </c>
      <c r="C864" s="5">
        <v>3335.04</v>
      </c>
      <c r="D864" s="5">
        <v>217.32900000000001</v>
      </c>
      <c r="E864" s="6">
        <v>1038.56</v>
      </c>
      <c r="F864" s="6">
        <v>326.91199999999998</v>
      </c>
      <c r="G864" s="7">
        <v>3335.04</v>
      </c>
      <c r="H864" s="7">
        <v>234.715</v>
      </c>
    </row>
    <row r="865" spans="1:8" x14ac:dyDescent="0.25">
      <c r="A865">
        <v>1037.6099999999999</v>
      </c>
      <c r="B865">
        <v>529.89800000000002</v>
      </c>
      <c r="C865" s="5">
        <v>3334.46</v>
      </c>
      <c r="D865" s="5">
        <v>191.221</v>
      </c>
      <c r="E865" s="6">
        <v>1037.6099999999999</v>
      </c>
      <c r="F865" s="6">
        <v>314.74400000000003</v>
      </c>
      <c r="G865" s="7">
        <v>3334.46</v>
      </c>
      <c r="H865" s="7">
        <v>212.95</v>
      </c>
    </row>
    <row r="866" spans="1:8" x14ac:dyDescent="0.25">
      <c r="A866">
        <v>1036.6600000000001</v>
      </c>
      <c r="B866">
        <v>489.423</v>
      </c>
      <c r="C866" s="5">
        <v>3333.89</v>
      </c>
      <c r="D866" s="5">
        <v>225.95400000000001</v>
      </c>
      <c r="E866" s="6">
        <v>1036.6600000000001</v>
      </c>
      <c r="F866" s="6">
        <v>310.10700000000003</v>
      </c>
      <c r="G866" s="7">
        <v>3333.89</v>
      </c>
      <c r="H866" s="7">
        <v>217.26400000000001</v>
      </c>
    </row>
    <row r="867" spans="1:8" x14ac:dyDescent="0.25">
      <c r="A867">
        <v>1035.7</v>
      </c>
      <c r="B867">
        <v>465.45</v>
      </c>
      <c r="C867" s="5">
        <v>3333.31</v>
      </c>
      <c r="D867" s="5">
        <v>225.92099999999999</v>
      </c>
      <c r="E867" s="6">
        <v>1035.7</v>
      </c>
      <c r="F867" s="6">
        <v>284.73</v>
      </c>
      <c r="G867" s="7">
        <v>3333.31</v>
      </c>
      <c r="H867" s="7">
        <v>256.33300000000003</v>
      </c>
    </row>
    <row r="868" spans="1:8" x14ac:dyDescent="0.25">
      <c r="A868">
        <v>1034.75</v>
      </c>
      <c r="B868">
        <v>418.72800000000001</v>
      </c>
      <c r="C868" s="5">
        <v>3332.73</v>
      </c>
      <c r="D868" s="5">
        <v>234.57499999999999</v>
      </c>
      <c r="E868" s="6">
        <v>1034.75</v>
      </c>
      <c r="F868" s="6">
        <v>303.10500000000002</v>
      </c>
      <c r="G868" s="7">
        <v>3332.73</v>
      </c>
      <c r="H868" s="7">
        <v>260.63900000000001</v>
      </c>
    </row>
    <row r="869" spans="1:8" x14ac:dyDescent="0.25">
      <c r="A869">
        <v>1033.8</v>
      </c>
      <c r="B869">
        <v>420.27</v>
      </c>
      <c r="C869" s="5">
        <v>3332.16</v>
      </c>
      <c r="D869" s="5">
        <v>256.25599999999997</v>
      </c>
      <c r="E869" s="6">
        <v>1033.8</v>
      </c>
      <c r="F869" s="6">
        <v>290.976</v>
      </c>
      <c r="G869" s="7">
        <v>3332.16</v>
      </c>
      <c r="H869" s="7">
        <v>217.166</v>
      </c>
    </row>
    <row r="870" spans="1:8" x14ac:dyDescent="0.25">
      <c r="A870">
        <v>1032.8499999999999</v>
      </c>
      <c r="B870">
        <v>397.16500000000002</v>
      </c>
      <c r="C870" s="5">
        <v>3331.58</v>
      </c>
      <c r="D870" s="5">
        <v>251.875</v>
      </c>
      <c r="E870" s="6">
        <v>1032.8499999999999</v>
      </c>
      <c r="F870" s="6">
        <v>287.12099999999998</v>
      </c>
      <c r="G870" s="7">
        <v>3331.58</v>
      </c>
      <c r="H870" s="7">
        <v>325.70100000000002</v>
      </c>
    </row>
    <row r="871" spans="1:8" x14ac:dyDescent="0.25">
      <c r="A871">
        <v>1031.8900000000001</v>
      </c>
      <c r="B871">
        <v>370.79500000000002</v>
      </c>
      <c r="C871" s="5">
        <v>3331.01</v>
      </c>
      <c r="D871" s="5">
        <v>221.44300000000001</v>
      </c>
      <c r="E871" s="6">
        <v>1031.8900000000001</v>
      </c>
      <c r="F871" s="6">
        <v>278.55200000000002</v>
      </c>
      <c r="G871" s="7">
        <v>3331.01</v>
      </c>
      <c r="H871" s="7">
        <v>247.495</v>
      </c>
    </row>
    <row r="872" spans="1:8" x14ac:dyDescent="0.25">
      <c r="A872">
        <v>1030.94</v>
      </c>
      <c r="B872">
        <v>370.26</v>
      </c>
      <c r="C872" s="5">
        <v>3330.43</v>
      </c>
      <c r="D872" s="5">
        <v>221.41</v>
      </c>
      <c r="E872" s="6">
        <v>1030.94</v>
      </c>
      <c r="F872" s="6">
        <v>307.67099999999999</v>
      </c>
      <c r="G872" s="7">
        <v>3330.43</v>
      </c>
      <c r="H872" s="7">
        <v>277.84800000000001</v>
      </c>
    </row>
    <row r="873" spans="1:8" x14ac:dyDescent="0.25">
      <c r="A873">
        <v>1029.99</v>
      </c>
      <c r="B873">
        <v>375.678</v>
      </c>
      <c r="C873" s="5">
        <v>3329.86</v>
      </c>
      <c r="D873" s="5">
        <v>247.42099999999999</v>
      </c>
      <c r="E873" s="6">
        <v>1029.99</v>
      </c>
      <c r="F873" s="6">
        <v>320.76499999999999</v>
      </c>
      <c r="G873" s="7">
        <v>3329.86</v>
      </c>
      <c r="H873" s="7">
        <v>217.036</v>
      </c>
    </row>
    <row r="874" spans="1:8" x14ac:dyDescent="0.25">
      <c r="A874">
        <v>1029.03</v>
      </c>
      <c r="B874">
        <v>359.35500000000002</v>
      </c>
      <c r="C874" s="5">
        <v>3329.28</v>
      </c>
      <c r="D874" s="5">
        <v>212.66399999999999</v>
      </c>
      <c r="E874" s="6">
        <v>1029.03</v>
      </c>
      <c r="F874" s="6">
        <v>323.95</v>
      </c>
      <c r="G874" s="7">
        <v>3329.28</v>
      </c>
      <c r="H874" s="7">
        <v>225.684</v>
      </c>
    </row>
    <row r="875" spans="1:8" x14ac:dyDescent="0.25">
      <c r="A875">
        <v>1028.08</v>
      </c>
      <c r="B875">
        <v>367.21800000000002</v>
      </c>
      <c r="C875" s="5">
        <v>3328.7</v>
      </c>
      <c r="D875" s="5">
        <v>199.613</v>
      </c>
      <c r="E875" s="6">
        <v>1028.08</v>
      </c>
      <c r="F875" s="6">
        <v>313.31900000000002</v>
      </c>
      <c r="G875" s="7">
        <v>3328.7</v>
      </c>
      <c r="H875" s="7">
        <v>247.34700000000001</v>
      </c>
    </row>
    <row r="876" spans="1:8" x14ac:dyDescent="0.25">
      <c r="A876">
        <v>1027.1199999999999</v>
      </c>
      <c r="B876">
        <v>347.50299999999999</v>
      </c>
      <c r="C876" s="5">
        <v>3328.13</v>
      </c>
      <c r="D876" s="5">
        <v>229.95500000000001</v>
      </c>
      <c r="E876" s="6">
        <v>1027.1199999999999</v>
      </c>
      <c r="F876" s="6">
        <v>327.64</v>
      </c>
      <c r="G876" s="7">
        <v>3328.13</v>
      </c>
      <c r="H876" s="7">
        <v>247.31</v>
      </c>
    </row>
    <row r="877" spans="1:8" x14ac:dyDescent="0.25">
      <c r="A877">
        <v>1026.17</v>
      </c>
      <c r="B877">
        <v>367.36399999999998</v>
      </c>
      <c r="C877" s="5">
        <v>3327.55</v>
      </c>
      <c r="D877" s="5">
        <v>221.244</v>
      </c>
      <c r="E877" s="6">
        <v>1026.17</v>
      </c>
      <c r="F877" s="6">
        <v>315.63499999999999</v>
      </c>
      <c r="G877" s="7">
        <v>3327.55</v>
      </c>
      <c r="H877" s="7">
        <v>212.56800000000001</v>
      </c>
    </row>
    <row r="878" spans="1:8" x14ac:dyDescent="0.25">
      <c r="A878">
        <v>1025.22</v>
      </c>
      <c r="B878">
        <v>364.36500000000001</v>
      </c>
      <c r="C878" s="5">
        <v>3326.97</v>
      </c>
      <c r="D878" s="5">
        <v>247.23599999999999</v>
      </c>
      <c r="E878" s="6">
        <v>1025.22</v>
      </c>
      <c r="F878" s="6">
        <v>287.548</v>
      </c>
      <c r="G878" s="7">
        <v>3326.97</v>
      </c>
      <c r="H878" s="7">
        <v>229.886</v>
      </c>
    </row>
    <row r="879" spans="1:8" x14ac:dyDescent="0.25">
      <c r="A879">
        <v>1024.26</v>
      </c>
      <c r="B879">
        <v>401.28899999999999</v>
      </c>
      <c r="C879" s="5">
        <v>3326.4</v>
      </c>
      <c r="D879" s="5">
        <v>177.81</v>
      </c>
      <c r="E879" s="6">
        <v>1024.26</v>
      </c>
      <c r="F879" s="6">
        <v>269.755</v>
      </c>
      <c r="G879" s="7">
        <v>3326.4</v>
      </c>
      <c r="H879" s="7">
        <v>225.51499999999999</v>
      </c>
    </row>
    <row r="880" spans="1:8" x14ac:dyDescent="0.25">
      <c r="A880">
        <v>1023.31</v>
      </c>
      <c r="B880">
        <v>447.71300000000002</v>
      </c>
      <c r="C880" s="5">
        <v>3325.82</v>
      </c>
      <c r="D880" s="5">
        <v>221.14500000000001</v>
      </c>
      <c r="E880" s="6">
        <v>1023.31</v>
      </c>
      <c r="F880" s="6">
        <v>258.33199999999999</v>
      </c>
      <c r="G880" s="7">
        <v>3325.82</v>
      </c>
      <c r="H880" s="7">
        <v>255.834</v>
      </c>
    </row>
    <row r="881" spans="1:8" x14ac:dyDescent="0.25">
      <c r="A881">
        <v>1022.35</v>
      </c>
      <c r="B881">
        <v>491.26499999999999</v>
      </c>
      <c r="C881" s="5">
        <v>3325.24</v>
      </c>
      <c r="D881" s="5">
        <v>208.10499999999999</v>
      </c>
      <c r="E881" s="6">
        <v>1022.35</v>
      </c>
      <c r="F881" s="6">
        <v>240.82400000000001</v>
      </c>
      <c r="G881" s="7">
        <v>3325.24</v>
      </c>
      <c r="H881" s="7">
        <v>212.441</v>
      </c>
    </row>
    <row r="882" spans="1:8" x14ac:dyDescent="0.25">
      <c r="A882">
        <v>1021.4</v>
      </c>
      <c r="B882">
        <v>459.33800000000002</v>
      </c>
      <c r="C882" s="5">
        <v>3324.67</v>
      </c>
      <c r="D882" s="5">
        <v>234.083</v>
      </c>
      <c r="E882" s="6">
        <v>1021.4</v>
      </c>
      <c r="F882" s="6">
        <v>226.09700000000001</v>
      </c>
      <c r="G882" s="7">
        <v>3324.67</v>
      </c>
      <c r="H882" s="7">
        <v>251.423</v>
      </c>
    </row>
    <row r="883" spans="1:8" x14ac:dyDescent="0.25">
      <c r="A883">
        <v>1020.44</v>
      </c>
      <c r="B883">
        <v>406.64800000000002</v>
      </c>
      <c r="C883" s="5">
        <v>3324.09</v>
      </c>
      <c r="D883" s="5">
        <v>247.05099999999999</v>
      </c>
      <c r="E883" s="6">
        <v>1020.44</v>
      </c>
      <c r="F883" s="6">
        <v>209.33199999999999</v>
      </c>
      <c r="G883" s="7">
        <v>3324.09</v>
      </c>
      <c r="H883" s="7">
        <v>242.71700000000001</v>
      </c>
    </row>
    <row r="884" spans="1:8" x14ac:dyDescent="0.25">
      <c r="A884">
        <v>1019.49</v>
      </c>
      <c r="B884">
        <v>367.84100000000001</v>
      </c>
      <c r="C884" s="5">
        <v>3323.51</v>
      </c>
      <c r="D884" s="5">
        <v>208.012</v>
      </c>
      <c r="E884" s="6">
        <v>1019.49</v>
      </c>
      <c r="F884" s="6">
        <v>229.92400000000001</v>
      </c>
      <c r="G884" s="7">
        <v>3323.51</v>
      </c>
      <c r="H884" s="7">
        <v>216.679</v>
      </c>
    </row>
    <row r="885" spans="1:8" x14ac:dyDescent="0.25">
      <c r="A885">
        <v>1018.53</v>
      </c>
      <c r="B885">
        <v>379.08699999999999</v>
      </c>
      <c r="C885" s="5">
        <v>3322.94</v>
      </c>
      <c r="D885" s="5">
        <v>233.97800000000001</v>
      </c>
      <c r="E885" s="6">
        <v>1018.53</v>
      </c>
      <c r="F885" s="6">
        <v>245.72399999999999</v>
      </c>
      <c r="G885" s="7">
        <v>3322.94</v>
      </c>
      <c r="H885" s="7">
        <v>246.977</v>
      </c>
    </row>
    <row r="886" spans="1:8" x14ac:dyDescent="0.25">
      <c r="A886">
        <v>1017.57</v>
      </c>
      <c r="B886">
        <v>401.71</v>
      </c>
      <c r="C886" s="5">
        <v>3322.36</v>
      </c>
      <c r="D886" s="5">
        <v>229.61099999999999</v>
      </c>
      <c r="E886" s="6">
        <v>1017.57</v>
      </c>
      <c r="F886" s="6">
        <v>219.422</v>
      </c>
      <c r="G886" s="7">
        <v>3322.36</v>
      </c>
      <c r="H886" s="7">
        <v>225.27799999999999</v>
      </c>
    </row>
    <row r="887" spans="1:8" x14ac:dyDescent="0.25">
      <c r="A887">
        <v>1016.62</v>
      </c>
      <c r="B887">
        <v>418.77199999999999</v>
      </c>
      <c r="C887" s="5">
        <v>3321.78</v>
      </c>
      <c r="D887" s="5">
        <v>251.23400000000001</v>
      </c>
      <c r="E887" s="6">
        <v>1016.62</v>
      </c>
      <c r="F887" s="6">
        <v>231.85499999999999</v>
      </c>
      <c r="G887" s="7">
        <v>3321.78</v>
      </c>
      <c r="H887" s="7">
        <v>233.90799999999999</v>
      </c>
    </row>
    <row r="888" spans="1:8" x14ac:dyDescent="0.25">
      <c r="A888">
        <v>1015.66</v>
      </c>
      <c r="B888">
        <v>463.74200000000002</v>
      </c>
      <c r="C888" s="5">
        <v>3321.21</v>
      </c>
      <c r="D888" s="5">
        <v>238.20400000000001</v>
      </c>
      <c r="E888" s="6">
        <v>1015.66</v>
      </c>
      <c r="F888" s="6">
        <v>215.233</v>
      </c>
      <c r="G888" s="7">
        <v>3321.21</v>
      </c>
      <c r="H888" s="7">
        <v>220.88</v>
      </c>
    </row>
    <row r="889" spans="1:8" x14ac:dyDescent="0.25">
      <c r="A889">
        <v>1014.71</v>
      </c>
      <c r="B889">
        <v>474.74400000000003</v>
      </c>
      <c r="C889" s="5">
        <v>3320.63</v>
      </c>
      <c r="D889" s="5">
        <v>216.51599999999999</v>
      </c>
      <c r="E889" s="6">
        <v>1014.71</v>
      </c>
      <c r="F889" s="6">
        <v>208.72</v>
      </c>
      <c r="G889" s="7">
        <v>3320.63</v>
      </c>
      <c r="H889" s="7">
        <v>259.82</v>
      </c>
    </row>
    <row r="890" spans="1:8" x14ac:dyDescent="0.25">
      <c r="A890">
        <v>1013.75</v>
      </c>
      <c r="B890">
        <v>408.06299999999999</v>
      </c>
      <c r="C890" s="5">
        <v>3320.05</v>
      </c>
      <c r="D890" s="5">
        <v>277.10000000000002</v>
      </c>
      <c r="E890" s="6">
        <v>1013.75</v>
      </c>
      <c r="F890" s="6">
        <v>207.52600000000001</v>
      </c>
      <c r="G890" s="7">
        <v>3320.05</v>
      </c>
      <c r="H890" s="7">
        <v>199.16499999999999</v>
      </c>
    </row>
    <row r="891" spans="1:8" x14ac:dyDescent="0.25">
      <c r="A891">
        <v>1012.79</v>
      </c>
      <c r="B891">
        <v>354.52100000000002</v>
      </c>
      <c r="C891" s="5">
        <v>3319.47</v>
      </c>
      <c r="D891" s="5">
        <v>255.41300000000001</v>
      </c>
      <c r="E891" s="6">
        <v>1012.79</v>
      </c>
      <c r="F891" s="6">
        <v>243.52699999999999</v>
      </c>
      <c r="G891" s="7">
        <v>3319.47</v>
      </c>
      <c r="H891" s="7">
        <v>298.70299999999997</v>
      </c>
    </row>
    <row r="892" spans="1:8" x14ac:dyDescent="0.25">
      <c r="A892">
        <v>1011.84</v>
      </c>
      <c r="B892">
        <v>351.81700000000001</v>
      </c>
      <c r="C892" s="5">
        <v>3318.9</v>
      </c>
      <c r="D892" s="5">
        <v>190.44900000000001</v>
      </c>
      <c r="E892" s="6">
        <v>1011.84</v>
      </c>
      <c r="F892" s="6">
        <v>289.71600000000001</v>
      </c>
      <c r="G892" s="7">
        <v>3318.9</v>
      </c>
      <c r="H892" s="7">
        <v>251.04599999999999</v>
      </c>
    </row>
    <row r="893" spans="1:8" x14ac:dyDescent="0.25">
      <c r="A893">
        <v>1010.88</v>
      </c>
      <c r="B893">
        <v>389.89100000000002</v>
      </c>
      <c r="C893" s="5">
        <v>3318.32</v>
      </c>
      <c r="D893" s="5">
        <v>255.33600000000001</v>
      </c>
      <c r="E893" s="6">
        <v>1010.88</v>
      </c>
      <c r="F893" s="6">
        <v>344.14400000000001</v>
      </c>
      <c r="G893" s="7">
        <v>3318.32</v>
      </c>
      <c r="H893" s="7">
        <v>220.714</v>
      </c>
    </row>
    <row r="894" spans="1:8" x14ac:dyDescent="0.25">
      <c r="A894">
        <v>1009.92</v>
      </c>
      <c r="B894">
        <v>381.94200000000001</v>
      </c>
      <c r="C894" s="5">
        <v>3317.74</v>
      </c>
      <c r="D894" s="5">
        <v>255.298</v>
      </c>
      <c r="E894" s="6">
        <v>1009.92</v>
      </c>
      <c r="F894" s="6">
        <v>329.96699999999998</v>
      </c>
      <c r="G894" s="7">
        <v>3317.74</v>
      </c>
      <c r="H894" s="7">
        <v>276.93299999999999</v>
      </c>
    </row>
    <row r="895" spans="1:8" x14ac:dyDescent="0.25">
      <c r="A895">
        <v>1008.97</v>
      </c>
      <c r="B895">
        <v>367.05099999999999</v>
      </c>
      <c r="C895" s="5">
        <v>3317.16</v>
      </c>
      <c r="D895" s="5">
        <v>255.26</v>
      </c>
      <c r="E895" s="6">
        <v>1008.97</v>
      </c>
      <c r="F895" s="6">
        <v>353.947</v>
      </c>
      <c r="G895" s="7">
        <v>3317.16</v>
      </c>
      <c r="H895" s="7">
        <v>272.565</v>
      </c>
    </row>
    <row r="896" spans="1:8" x14ac:dyDescent="0.25">
      <c r="A896">
        <v>1008.01</v>
      </c>
      <c r="B896">
        <v>374.99099999999999</v>
      </c>
      <c r="C896" s="5">
        <v>3316.59</v>
      </c>
      <c r="D896" s="5">
        <v>289.82799999999997</v>
      </c>
      <c r="E896" s="6">
        <v>1008.01</v>
      </c>
      <c r="F896" s="6">
        <v>334.84100000000001</v>
      </c>
      <c r="G896" s="7">
        <v>3316.59</v>
      </c>
      <c r="H896" s="7">
        <v>276.85000000000002</v>
      </c>
    </row>
    <row r="897" spans="1:8" x14ac:dyDescent="0.25">
      <c r="A897">
        <v>1007.05</v>
      </c>
      <c r="B897">
        <v>386.53500000000003</v>
      </c>
      <c r="C897" s="5">
        <v>3316.01</v>
      </c>
      <c r="D897" s="5">
        <v>259.50799999999998</v>
      </c>
      <c r="E897" s="6">
        <v>1007.05</v>
      </c>
      <c r="F897" s="6">
        <v>292.07600000000002</v>
      </c>
      <c r="G897" s="7">
        <v>3316.01</v>
      </c>
      <c r="H897" s="7">
        <v>242.208</v>
      </c>
    </row>
    <row r="898" spans="1:8" x14ac:dyDescent="0.25">
      <c r="A898">
        <v>1006.09</v>
      </c>
      <c r="B898">
        <v>413.42399999999998</v>
      </c>
      <c r="C898" s="5">
        <v>3315.43</v>
      </c>
      <c r="D898" s="5">
        <v>242.17099999999999</v>
      </c>
      <c r="E898" s="6">
        <v>1006.09</v>
      </c>
      <c r="F898" s="6">
        <v>243.636</v>
      </c>
      <c r="G898" s="7">
        <v>3315.43</v>
      </c>
      <c r="H898" s="7">
        <v>229.19800000000001</v>
      </c>
    </row>
    <row r="899" spans="1:8" x14ac:dyDescent="0.25">
      <c r="A899">
        <v>1005.13</v>
      </c>
      <c r="B899">
        <v>459.53800000000001</v>
      </c>
      <c r="C899" s="5">
        <v>3314.85</v>
      </c>
      <c r="D899" s="5">
        <v>229.16399999999999</v>
      </c>
      <c r="E899" s="6">
        <v>1005.13</v>
      </c>
      <c r="F899" s="6">
        <v>216.31299999999999</v>
      </c>
      <c r="G899" s="7">
        <v>3314.85</v>
      </c>
      <c r="H899" s="7">
        <v>255.107</v>
      </c>
    </row>
    <row r="900" spans="1:8" x14ac:dyDescent="0.25">
      <c r="A900">
        <v>1004.18</v>
      </c>
      <c r="B900">
        <v>493.61500000000001</v>
      </c>
      <c r="C900" s="5">
        <v>3314.27</v>
      </c>
      <c r="D900" s="5">
        <v>203.19</v>
      </c>
      <c r="E900" s="6">
        <v>1004.18</v>
      </c>
      <c r="F900" s="6">
        <v>181.10599999999999</v>
      </c>
      <c r="G900" s="7">
        <v>3314.27</v>
      </c>
      <c r="H900" s="7">
        <v>237.77600000000001</v>
      </c>
    </row>
    <row r="901" spans="1:8" x14ac:dyDescent="0.25">
      <c r="A901">
        <v>1003.22</v>
      </c>
      <c r="B901">
        <v>529.06200000000001</v>
      </c>
      <c r="C901" s="5">
        <v>3313.69</v>
      </c>
      <c r="D901" s="5">
        <v>250.708</v>
      </c>
      <c r="E901" s="6">
        <v>1003.22</v>
      </c>
      <c r="F901" s="6">
        <v>221.40700000000001</v>
      </c>
      <c r="G901" s="7">
        <v>3313.69</v>
      </c>
      <c r="H901" s="7">
        <v>246.38499999999999</v>
      </c>
    </row>
    <row r="902" spans="1:8" x14ac:dyDescent="0.25">
      <c r="A902">
        <v>1002.26</v>
      </c>
      <c r="B902">
        <v>502.053</v>
      </c>
      <c r="C902" s="5">
        <v>3313.12</v>
      </c>
      <c r="D902" s="5">
        <v>242.02600000000001</v>
      </c>
      <c r="E902" s="6">
        <v>1002.26</v>
      </c>
      <c r="F902" s="6">
        <v>225.886</v>
      </c>
      <c r="G902" s="7">
        <v>3313.12</v>
      </c>
      <c r="H902" s="7">
        <v>224.739</v>
      </c>
    </row>
    <row r="903" spans="1:8" x14ac:dyDescent="0.25">
      <c r="A903">
        <v>1001.3</v>
      </c>
      <c r="B903">
        <v>476.52199999999999</v>
      </c>
      <c r="C903" s="5">
        <v>3312.54</v>
      </c>
      <c r="D903" s="5">
        <v>259.27499999999998</v>
      </c>
      <c r="E903" s="6">
        <v>1001.3</v>
      </c>
      <c r="F903" s="6">
        <v>249.39099999999999</v>
      </c>
      <c r="G903" s="7">
        <v>3312.54</v>
      </c>
      <c r="H903" s="7">
        <v>216.06200000000001</v>
      </c>
    </row>
    <row r="904" spans="1:8" x14ac:dyDescent="0.25">
      <c r="A904">
        <v>1000.34</v>
      </c>
      <c r="B904">
        <v>425.495</v>
      </c>
      <c r="C904" s="5">
        <v>3311.96</v>
      </c>
      <c r="D904" s="5">
        <v>272.19799999999998</v>
      </c>
      <c r="E904" s="6">
        <v>1000.34</v>
      </c>
      <c r="F904" s="6">
        <v>300.31599999999997</v>
      </c>
      <c r="G904" s="7">
        <v>3311.96</v>
      </c>
      <c r="H904" s="7">
        <v>237.63300000000001</v>
      </c>
    </row>
    <row r="905" spans="1:8" x14ac:dyDescent="0.25">
      <c r="A905">
        <v>999.38300000000004</v>
      </c>
      <c r="B905">
        <v>406.404</v>
      </c>
      <c r="C905" s="5">
        <v>3311.38</v>
      </c>
      <c r="D905" s="5">
        <v>250.55699999999999</v>
      </c>
      <c r="E905" s="6">
        <v>999.38300000000004</v>
      </c>
      <c r="F905" s="6">
        <v>322.89499999999998</v>
      </c>
      <c r="G905" s="7">
        <v>3311.38</v>
      </c>
      <c r="H905" s="7">
        <v>276.47699999999998</v>
      </c>
    </row>
    <row r="906" spans="1:8" x14ac:dyDescent="0.25">
      <c r="A906">
        <v>998.42399999999998</v>
      </c>
      <c r="B906">
        <v>407.05599999999998</v>
      </c>
      <c r="C906" s="5">
        <v>3310.8</v>
      </c>
      <c r="D906" s="5">
        <v>272.11599999999999</v>
      </c>
      <c r="E906" s="6">
        <v>998.42399999999998</v>
      </c>
      <c r="F906" s="6">
        <v>301.62400000000002</v>
      </c>
      <c r="G906" s="7">
        <v>3310.8</v>
      </c>
      <c r="H906" s="7">
        <v>289.39299999999997</v>
      </c>
    </row>
    <row r="907" spans="1:8" x14ac:dyDescent="0.25">
      <c r="A907">
        <v>997.46500000000003</v>
      </c>
      <c r="B907">
        <v>422.48500000000001</v>
      </c>
      <c r="C907" s="5">
        <v>3310.22</v>
      </c>
      <c r="D907" s="5">
        <v>302.30599999999998</v>
      </c>
      <c r="E907" s="6">
        <v>997.46500000000003</v>
      </c>
      <c r="F907" s="6">
        <v>271.178</v>
      </c>
      <c r="G907" s="7">
        <v>3310.22</v>
      </c>
      <c r="H907" s="7">
        <v>263.43799999999999</v>
      </c>
    </row>
    <row r="908" spans="1:8" x14ac:dyDescent="0.25">
      <c r="A908">
        <v>996.505</v>
      </c>
      <c r="B908">
        <v>430.286</v>
      </c>
      <c r="C908" s="5">
        <v>3309.64</v>
      </c>
      <c r="D908" s="5">
        <v>263.399</v>
      </c>
      <c r="E908" s="6">
        <v>996.505</v>
      </c>
      <c r="F908" s="6">
        <v>254.69</v>
      </c>
      <c r="G908" s="7">
        <v>3309.64</v>
      </c>
      <c r="H908" s="7">
        <v>276.35300000000001</v>
      </c>
    </row>
    <row r="909" spans="1:8" x14ac:dyDescent="0.25">
      <c r="A909">
        <v>995.54600000000005</v>
      </c>
      <c r="B909">
        <v>432.57900000000001</v>
      </c>
      <c r="C909" s="5">
        <v>3309.06</v>
      </c>
      <c r="D909" s="5">
        <v>263.35899999999998</v>
      </c>
      <c r="E909" s="6">
        <v>995.54600000000005</v>
      </c>
      <c r="F909" s="6">
        <v>281.27800000000002</v>
      </c>
      <c r="G909" s="7">
        <v>3309.06</v>
      </c>
      <c r="H909" s="7">
        <v>271.99400000000003</v>
      </c>
    </row>
    <row r="910" spans="1:8" x14ac:dyDescent="0.25">
      <c r="A910">
        <v>994.58600000000001</v>
      </c>
      <c r="B910">
        <v>427.93200000000002</v>
      </c>
      <c r="C910" s="5">
        <v>3308.48</v>
      </c>
      <c r="D910" s="5">
        <v>241.73599999999999</v>
      </c>
      <c r="E910" s="6">
        <v>994.58600000000001</v>
      </c>
      <c r="F910" s="6">
        <v>276.00700000000001</v>
      </c>
      <c r="G910" s="7">
        <v>3308.48</v>
      </c>
      <c r="H910" s="7">
        <v>302.17</v>
      </c>
    </row>
    <row r="911" spans="1:8" x14ac:dyDescent="0.25">
      <c r="A911">
        <v>993.62599999999998</v>
      </c>
      <c r="B911">
        <v>450.238</v>
      </c>
      <c r="C911" s="5">
        <v>3307.91</v>
      </c>
      <c r="D911" s="5">
        <v>258.964</v>
      </c>
      <c r="E911" s="6">
        <v>993.62599999999998</v>
      </c>
      <c r="F911" s="6">
        <v>267.017</v>
      </c>
      <c r="G911" s="7">
        <v>3307.91</v>
      </c>
      <c r="H911" s="7">
        <v>250.33199999999999</v>
      </c>
    </row>
    <row r="912" spans="1:8" x14ac:dyDescent="0.25">
      <c r="A912">
        <v>992.66600000000005</v>
      </c>
      <c r="B912">
        <v>411.00700000000001</v>
      </c>
      <c r="C912" s="5">
        <v>3307.33</v>
      </c>
      <c r="D912" s="5">
        <v>271.87099999999998</v>
      </c>
      <c r="E912" s="6">
        <v>992.66600000000005</v>
      </c>
      <c r="F912" s="6">
        <v>292.15100000000001</v>
      </c>
      <c r="G912" s="7">
        <v>3307.33</v>
      </c>
      <c r="H912" s="7">
        <v>276.18700000000001</v>
      </c>
    </row>
    <row r="913" spans="1:8" x14ac:dyDescent="0.25">
      <c r="A913">
        <v>991.70500000000004</v>
      </c>
      <c r="B913">
        <v>390.82499999999999</v>
      </c>
      <c r="C913" s="5">
        <v>3306.75</v>
      </c>
      <c r="D913" s="5">
        <v>232.99799999999999</v>
      </c>
      <c r="E913" s="6">
        <v>991.70500000000004</v>
      </c>
      <c r="F913" s="6">
        <v>288.95400000000001</v>
      </c>
      <c r="G913" s="7">
        <v>3306.75</v>
      </c>
      <c r="H913" s="7">
        <v>276.14499999999998</v>
      </c>
    </row>
    <row r="914" spans="1:8" x14ac:dyDescent="0.25">
      <c r="A914">
        <v>990.745</v>
      </c>
      <c r="B914">
        <v>378.25900000000001</v>
      </c>
      <c r="C914" s="5">
        <v>3306.17</v>
      </c>
      <c r="D914" s="5">
        <v>232.96299999999999</v>
      </c>
      <c r="E914" s="6">
        <v>990.745</v>
      </c>
      <c r="F914" s="6">
        <v>270.089</v>
      </c>
      <c r="G914" s="7">
        <v>3306.17</v>
      </c>
      <c r="H914" s="7">
        <v>245.905</v>
      </c>
    </row>
    <row r="915" spans="1:8" x14ac:dyDescent="0.25">
      <c r="A915">
        <v>989.78399999999999</v>
      </c>
      <c r="B915">
        <v>395.75299999999999</v>
      </c>
      <c r="C915" s="5">
        <v>3305.59</v>
      </c>
      <c r="D915" s="5">
        <v>258.80900000000003</v>
      </c>
      <c r="E915" s="6">
        <v>989.78399999999999</v>
      </c>
      <c r="F915" s="6">
        <v>281.70600000000002</v>
      </c>
      <c r="G915" s="7">
        <v>3305.59</v>
      </c>
      <c r="H915" s="7">
        <v>228.614</v>
      </c>
    </row>
    <row r="916" spans="1:8" x14ac:dyDescent="0.25">
      <c r="A916">
        <v>988.82299999999998</v>
      </c>
      <c r="B916">
        <v>393.17399999999998</v>
      </c>
      <c r="C916" s="5">
        <v>3305.01</v>
      </c>
      <c r="D916" s="5">
        <v>241.518</v>
      </c>
      <c r="E916" s="6">
        <v>988.82299999999998</v>
      </c>
      <c r="F916" s="6">
        <v>285.62700000000001</v>
      </c>
      <c r="G916" s="7">
        <v>3305.01</v>
      </c>
      <c r="H916" s="7">
        <v>271.70800000000003</v>
      </c>
    </row>
    <row r="917" spans="1:8" x14ac:dyDescent="0.25">
      <c r="A917">
        <v>987.86199999999997</v>
      </c>
      <c r="B917">
        <v>408.28199999999998</v>
      </c>
      <c r="C917" s="5">
        <v>3304.43</v>
      </c>
      <c r="D917" s="5">
        <v>263.04300000000001</v>
      </c>
      <c r="E917" s="6">
        <v>987.86199999999997</v>
      </c>
      <c r="F917" s="6">
        <v>292.01400000000001</v>
      </c>
      <c r="G917" s="7">
        <v>3304.43</v>
      </c>
      <c r="H917" s="7">
        <v>288.916</v>
      </c>
    </row>
    <row r="918" spans="1:8" x14ac:dyDescent="0.25">
      <c r="A918">
        <v>986.90099999999995</v>
      </c>
      <c r="B918">
        <v>437.959</v>
      </c>
      <c r="C918" s="5">
        <v>3303.85</v>
      </c>
      <c r="D918" s="5">
        <v>275.93799999999999</v>
      </c>
      <c r="E918" s="6">
        <v>986.90099999999995</v>
      </c>
      <c r="F918" s="6">
        <v>290.19499999999999</v>
      </c>
      <c r="G918" s="7">
        <v>3303.85</v>
      </c>
      <c r="H918" s="7">
        <v>250.06899999999999</v>
      </c>
    </row>
    <row r="919" spans="1:8" x14ac:dyDescent="0.25">
      <c r="A919">
        <v>985.94</v>
      </c>
      <c r="B919">
        <v>488.97</v>
      </c>
      <c r="C919" s="5">
        <v>3303.27</v>
      </c>
      <c r="D919" s="5">
        <v>271.58600000000001</v>
      </c>
      <c r="E919" s="6">
        <v>985.94</v>
      </c>
      <c r="F919" s="6">
        <v>273.42</v>
      </c>
      <c r="G919" s="7">
        <v>3303.27</v>
      </c>
      <c r="H919" s="7">
        <v>254.34200000000001</v>
      </c>
    </row>
    <row r="920" spans="1:8" x14ac:dyDescent="0.25">
      <c r="A920">
        <v>984.97799999999995</v>
      </c>
      <c r="B920">
        <v>464.61799999999999</v>
      </c>
      <c r="C920" s="5">
        <v>3302.69</v>
      </c>
      <c r="D920" s="5">
        <v>241.37299999999999</v>
      </c>
      <c r="E920" s="6">
        <v>984.97799999999995</v>
      </c>
      <c r="F920" s="6">
        <v>266.971</v>
      </c>
      <c r="G920" s="7">
        <v>3302.69</v>
      </c>
      <c r="H920" s="7">
        <v>297.40699999999998</v>
      </c>
    </row>
    <row r="921" spans="1:8" x14ac:dyDescent="0.25">
      <c r="A921">
        <v>984.01599999999996</v>
      </c>
      <c r="B921">
        <v>469.59399999999999</v>
      </c>
      <c r="C921" s="5">
        <v>3302.11</v>
      </c>
      <c r="D921" s="5">
        <v>228.40799999999999</v>
      </c>
      <c r="E921" s="6">
        <v>984.01599999999996</v>
      </c>
      <c r="F921" s="6">
        <v>272.49200000000002</v>
      </c>
      <c r="G921" s="7">
        <v>3302.11</v>
      </c>
      <c r="H921" s="7">
        <v>284.43299999999999</v>
      </c>
    </row>
    <row r="922" spans="1:8" x14ac:dyDescent="0.25">
      <c r="A922">
        <v>983.05399999999997</v>
      </c>
      <c r="B922">
        <v>438.887</v>
      </c>
      <c r="C922" s="5">
        <v>3301.53</v>
      </c>
      <c r="D922" s="5">
        <v>228.374</v>
      </c>
      <c r="E922" s="6">
        <v>983.05399999999997</v>
      </c>
      <c r="F922" s="6">
        <v>275.59800000000001</v>
      </c>
      <c r="G922" s="7">
        <v>3301.53</v>
      </c>
      <c r="H922" s="7">
        <v>258.53699999999998</v>
      </c>
    </row>
    <row r="923" spans="1:8" x14ac:dyDescent="0.25">
      <c r="A923">
        <v>982.09199999999998</v>
      </c>
      <c r="B923">
        <v>394.79899999999998</v>
      </c>
      <c r="C923" s="5">
        <v>3300.95</v>
      </c>
      <c r="D923" s="5">
        <v>241.26499999999999</v>
      </c>
      <c r="E923" s="6">
        <v>982.09199999999998</v>
      </c>
      <c r="F923" s="6">
        <v>276.57600000000002</v>
      </c>
      <c r="G923" s="7">
        <v>3300.95</v>
      </c>
      <c r="H923" s="7">
        <v>254.19</v>
      </c>
    </row>
    <row r="924" spans="1:8" x14ac:dyDescent="0.25">
      <c r="A924">
        <v>981.13</v>
      </c>
      <c r="B924">
        <v>358.767</v>
      </c>
      <c r="C924" s="5">
        <v>3300.37</v>
      </c>
      <c r="D924" s="5">
        <v>228.30600000000001</v>
      </c>
      <c r="E924" s="6">
        <v>981.13</v>
      </c>
      <c r="F924" s="6">
        <v>265.28899999999999</v>
      </c>
      <c r="G924" s="7">
        <v>3300.37</v>
      </c>
      <c r="H924" s="7">
        <v>288.613</v>
      </c>
    </row>
    <row r="925" spans="1:8" x14ac:dyDescent="0.25">
      <c r="A925">
        <v>980.16800000000001</v>
      </c>
      <c r="B925">
        <v>375.517</v>
      </c>
      <c r="C925" s="5">
        <v>3299.79</v>
      </c>
      <c r="D925" s="5">
        <v>249.80600000000001</v>
      </c>
      <c r="E925" s="6">
        <v>980.16800000000001</v>
      </c>
      <c r="F925" s="6">
        <v>261.39999999999998</v>
      </c>
      <c r="G925" s="7">
        <v>3299.79</v>
      </c>
      <c r="H925" s="7">
        <v>241.19200000000001</v>
      </c>
    </row>
    <row r="926" spans="1:8" x14ac:dyDescent="0.25">
      <c r="A926">
        <v>979.20500000000004</v>
      </c>
      <c r="B926">
        <v>378.774</v>
      </c>
      <c r="C926" s="5">
        <v>3299.21</v>
      </c>
      <c r="D926" s="5">
        <v>288.52600000000001</v>
      </c>
      <c r="E926" s="6">
        <v>979.20500000000004</v>
      </c>
      <c r="F926" s="6">
        <v>232.833</v>
      </c>
      <c r="G926" s="7">
        <v>3299.21</v>
      </c>
      <c r="H926" s="7">
        <v>245.46199999999999</v>
      </c>
    </row>
    <row r="927" spans="1:8" x14ac:dyDescent="0.25">
      <c r="A927">
        <v>978.24199999999996</v>
      </c>
      <c r="B927">
        <v>373.62200000000001</v>
      </c>
      <c r="C927" s="5">
        <v>3298.63</v>
      </c>
      <c r="D927" s="5">
        <v>228.203</v>
      </c>
      <c r="E927" s="6">
        <v>978.24199999999996</v>
      </c>
      <c r="F927" s="6">
        <v>209.51499999999999</v>
      </c>
      <c r="G927" s="7">
        <v>3298.63</v>
      </c>
      <c r="H927" s="7">
        <v>301.39999999999998</v>
      </c>
    </row>
    <row r="928" spans="1:8" x14ac:dyDescent="0.25">
      <c r="A928">
        <v>977.279</v>
      </c>
      <c r="B928">
        <v>336.54599999999999</v>
      </c>
      <c r="C928" s="5">
        <v>3298.05</v>
      </c>
      <c r="D928" s="5">
        <v>271.21899999999999</v>
      </c>
      <c r="E928" s="6">
        <v>977.279</v>
      </c>
      <c r="F928" s="6">
        <v>203.35499999999999</v>
      </c>
      <c r="G928" s="7">
        <v>3298.05</v>
      </c>
      <c r="H928" s="7">
        <v>297.05</v>
      </c>
    </row>
    <row r="929" spans="1:8" x14ac:dyDescent="0.25">
      <c r="A929">
        <v>976.31600000000003</v>
      </c>
      <c r="B929">
        <v>348.39499999999998</v>
      </c>
      <c r="C929" s="5">
        <v>3297.46</v>
      </c>
      <c r="D929" s="5">
        <v>288.39600000000002</v>
      </c>
      <c r="E929" s="6">
        <v>976.31600000000003</v>
      </c>
      <c r="F929" s="6">
        <v>204.05500000000001</v>
      </c>
      <c r="G929" s="7">
        <v>3297.46</v>
      </c>
      <c r="H929" s="7">
        <v>318.52699999999999</v>
      </c>
    </row>
    <row r="930" spans="1:8" x14ac:dyDescent="0.25">
      <c r="A930">
        <v>975.35299999999995</v>
      </c>
      <c r="B930">
        <v>349.02300000000002</v>
      </c>
      <c r="C930" s="5">
        <v>3296.88</v>
      </c>
      <c r="D930" s="5">
        <v>249.619</v>
      </c>
      <c r="E930" s="6">
        <v>975.35299999999995</v>
      </c>
      <c r="F930" s="6">
        <v>195.24199999999999</v>
      </c>
      <c r="G930" s="7">
        <v>3296.88</v>
      </c>
      <c r="H930" s="7">
        <v>266.834</v>
      </c>
    </row>
    <row r="931" spans="1:8" x14ac:dyDescent="0.25">
      <c r="A931">
        <v>974.38900000000001</v>
      </c>
      <c r="B931">
        <v>346.47</v>
      </c>
      <c r="C931" s="5">
        <v>3296.3</v>
      </c>
      <c r="D931" s="5">
        <v>335.64400000000001</v>
      </c>
      <c r="E931" s="6">
        <v>974.38900000000001</v>
      </c>
      <c r="F931" s="6">
        <v>193.607</v>
      </c>
      <c r="G931" s="7">
        <v>3296.3</v>
      </c>
      <c r="H931" s="7">
        <v>309.82499999999999</v>
      </c>
    </row>
    <row r="932" spans="1:8" x14ac:dyDescent="0.25">
      <c r="A932">
        <v>973.42600000000004</v>
      </c>
      <c r="B932">
        <v>360.66800000000001</v>
      </c>
      <c r="C932" s="5">
        <v>3295.72</v>
      </c>
      <c r="D932" s="5">
        <v>223.72900000000001</v>
      </c>
      <c r="E932" s="6">
        <v>973.42600000000004</v>
      </c>
      <c r="F932" s="6">
        <v>216.67</v>
      </c>
      <c r="G932" s="7">
        <v>3295.72</v>
      </c>
      <c r="H932" s="7">
        <v>262.45100000000002</v>
      </c>
    </row>
    <row r="933" spans="1:8" x14ac:dyDescent="0.25">
      <c r="A933">
        <v>972.46199999999999</v>
      </c>
      <c r="B933">
        <v>395.48599999999999</v>
      </c>
      <c r="C933" s="5">
        <v>3295.14</v>
      </c>
      <c r="D933" s="5">
        <v>227.99700000000001</v>
      </c>
      <c r="E933" s="6">
        <v>972.46199999999999</v>
      </c>
      <c r="F933" s="6">
        <v>225.33799999999999</v>
      </c>
      <c r="G933" s="7">
        <v>3295.14</v>
      </c>
      <c r="H933" s="7">
        <v>296.827</v>
      </c>
    </row>
    <row r="934" spans="1:8" x14ac:dyDescent="0.25">
      <c r="A934">
        <v>971.49800000000005</v>
      </c>
      <c r="B934">
        <v>388.89</v>
      </c>
      <c r="C934" s="5">
        <v>3294.56</v>
      </c>
      <c r="D934" s="5">
        <v>253.77</v>
      </c>
      <c r="E934" s="6">
        <v>971.49800000000005</v>
      </c>
      <c r="F934" s="6">
        <v>222.762</v>
      </c>
      <c r="G934" s="7">
        <v>3294.56</v>
      </c>
      <c r="H934" s="7">
        <v>292.48099999999999</v>
      </c>
    </row>
    <row r="935" spans="1:8" x14ac:dyDescent="0.25">
      <c r="A935">
        <v>970.53399999999999</v>
      </c>
      <c r="B935">
        <v>376.63799999999998</v>
      </c>
      <c r="C935" s="5">
        <v>3293.98</v>
      </c>
      <c r="D935" s="5">
        <v>236.53</v>
      </c>
      <c r="E935" s="6">
        <v>970.53399999999999</v>
      </c>
      <c r="F935" s="6">
        <v>215.66499999999999</v>
      </c>
      <c r="G935" s="7">
        <v>3293.98</v>
      </c>
      <c r="H935" s="7">
        <v>313.94</v>
      </c>
    </row>
    <row r="936" spans="1:8" x14ac:dyDescent="0.25">
      <c r="A936">
        <v>969.56899999999996</v>
      </c>
      <c r="B936">
        <v>353.63299999999998</v>
      </c>
      <c r="C936" s="5">
        <v>3293.4</v>
      </c>
      <c r="D936" s="5">
        <v>288.09300000000002</v>
      </c>
      <c r="E936" s="6">
        <v>969.56899999999996</v>
      </c>
      <c r="F936" s="6">
        <v>226.89</v>
      </c>
      <c r="G936" s="7">
        <v>3293.4</v>
      </c>
      <c r="H936" s="7">
        <v>288.09300000000002</v>
      </c>
    </row>
    <row r="937" spans="1:8" x14ac:dyDescent="0.25">
      <c r="A937">
        <v>968.60500000000002</v>
      </c>
      <c r="B937">
        <v>389.75</v>
      </c>
      <c r="C937" s="5">
        <v>3292.82</v>
      </c>
      <c r="D937" s="5">
        <v>279.45100000000002</v>
      </c>
      <c r="E937" s="6">
        <v>968.60500000000002</v>
      </c>
      <c r="F937" s="6">
        <v>213.678</v>
      </c>
      <c r="G937" s="7">
        <v>3292.82</v>
      </c>
      <c r="H937" s="7">
        <v>300.94799999999998</v>
      </c>
    </row>
    <row r="938" spans="1:8" x14ac:dyDescent="0.25">
      <c r="A938">
        <v>967.64</v>
      </c>
      <c r="B938">
        <v>406.21699999999998</v>
      </c>
      <c r="C938" s="5">
        <v>3292.23</v>
      </c>
      <c r="D938" s="5">
        <v>275.11099999999999</v>
      </c>
      <c r="E938" s="6">
        <v>967.64</v>
      </c>
      <c r="F938" s="6">
        <v>223.928</v>
      </c>
      <c r="G938" s="7">
        <v>3292.23</v>
      </c>
      <c r="H938" s="7">
        <v>262.21499999999997</v>
      </c>
    </row>
    <row r="939" spans="1:8" x14ac:dyDescent="0.25">
      <c r="A939">
        <v>966.67499999999995</v>
      </c>
      <c r="B939">
        <v>421.089</v>
      </c>
      <c r="C939" s="5">
        <v>3291.65</v>
      </c>
      <c r="D939" s="5">
        <v>244.98400000000001</v>
      </c>
      <c r="E939" s="6">
        <v>966.67499999999995</v>
      </c>
      <c r="F939" s="6">
        <v>264.2</v>
      </c>
      <c r="G939" s="7">
        <v>3291.65</v>
      </c>
      <c r="H939" s="7">
        <v>244.98400000000001</v>
      </c>
    </row>
    <row r="940" spans="1:8" x14ac:dyDescent="0.25">
      <c r="A940">
        <v>965.71</v>
      </c>
      <c r="B940">
        <v>429.91800000000001</v>
      </c>
      <c r="C940" s="5">
        <v>3291.07</v>
      </c>
      <c r="D940" s="5">
        <v>257.839</v>
      </c>
      <c r="E940" s="6">
        <v>965.71</v>
      </c>
      <c r="F940" s="6">
        <v>319.83499999999998</v>
      </c>
      <c r="G940" s="7">
        <v>3291.07</v>
      </c>
      <c r="H940" s="7">
        <v>253.542</v>
      </c>
    </row>
    <row r="941" spans="1:8" x14ac:dyDescent="0.25">
      <c r="A941">
        <v>964.745</v>
      </c>
      <c r="B941">
        <v>444.197</v>
      </c>
      <c r="C941" s="5">
        <v>3290.49</v>
      </c>
      <c r="D941" s="5">
        <v>305.06299999999999</v>
      </c>
      <c r="E941" s="6">
        <v>964.745</v>
      </c>
      <c r="F941" s="6">
        <v>294.35700000000003</v>
      </c>
      <c r="G941" s="7">
        <v>3290.49</v>
      </c>
      <c r="H941" s="7">
        <v>270.69</v>
      </c>
    </row>
    <row r="942" spans="1:8" x14ac:dyDescent="0.25">
      <c r="A942">
        <v>963.78</v>
      </c>
      <c r="B942">
        <v>426.76400000000001</v>
      </c>
      <c r="C942" s="5">
        <v>3289.91</v>
      </c>
      <c r="D942" s="5">
        <v>227.68899999999999</v>
      </c>
      <c r="E942" s="6">
        <v>963.78</v>
      </c>
      <c r="F942" s="6">
        <v>312.24900000000002</v>
      </c>
      <c r="G942" s="7">
        <v>3289.91</v>
      </c>
      <c r="H942" s="7">
        <v>283.53800000000001</v>
      </c>
    </row>
    <row r="943" spans="1:8" x14ac:dyDescent="0.25">
      <c r="A943">
        <v>962.81399999999996</v>
      </c>
      <c r="B943">
        <v>423.57900000000001</v>
      </c>
      <c r="C943" s="5">
        <v>3289.32</v>
      </c>
      <c r="D943" s="5">
        <v>279.2</v>
      </c>
      <c r="E943" s="6">
        <v>962.81399999999996</v>
      </c>
      <c r="F943" s="6">
        <v>290.39499999999998</v>
      </c>
      <c r="G943" s="7">
        <v>3289.32</v>
      </c>
      <c r="H943" s="7">
        <v>287.79000000000002</v>
      </c>
    </row>
    <row r="944" spans="1:8" x14ac:dyDescent="0.25">
      <c r="A944">
        <v>961.84799999999996</v>
      </c>
      <c r="B944">
        <v>441.27199999999999</v>
      </c>
      <c r="C944" s="5">
        <v>3288.74</v>
      </c>
      <c r="D944" s="5">
        <v>261.97899999999998</v>
      </c>
      <c r="E944" s="6">
        <v>961.84799999999996</v>
      </c>
      <c r="F944" s="6">
        <v>303.13600000000002</v>
      </c>
      <c r="G944" s="7">
        <v>3288.74</v>
      </c>
      <c r="H944" s="7">
        <v>279.15800000000002</v>
      </c>
    </row>
    <row r="945" spans="1:8" x14ac:dyDescent="0.25">
      <c r="A945">
        <v>960.88199999999995</v>
      </c>
      <c r="B945">
        <v>466.25200000000001</v>
      </c>
      <c r="C945" s="5">
        <v>3288.16</v>
      </c>
      <c r="D945" s="5">
        <v>206.11600000000001</v>
      </c>
      <c r="E945" s="6">
        <v>960.88199999999995</v>
      </c>
      <c r="F945" s="6">
        <v>295.63</v>
      </c>
      <c r="G945" s="7">
        <v>3288.16</v>
      </c>
      <c r="H945" s="7">
        <v>287.70400000000001</v>
      </c>
    </row>
    <row r="946" spans="1:8" x14ac:dyDescent="0.25">
      <c r="A946">
        <v>959.91600000000005</v>
      </c>
      <c r="B946">
        <v>481.53899999999999</v>
      </c>
      <c r="C946" s="5">
        <v>3287.58</v>
      </c>
      <c r="D946" s="5">
        <v>287.661</v>
      </c>
      <c r="E946" s="6">
        <v>959.91600000000005</v>
      </c>
      <c r="F946" s="6">
        <v>340.363</v>
      </c>
      <c r="G946" s="7">
        <v>3287.58</v>
      </c>
      <c r="H946" s="7">
        <v>283.36700000000002</v>
      </c>
    </row>
    <row r="947" spans="1:8" x14ac:dyDescent="0.25">
      <c r="A947">
        <v>958.95</v>
      </c>
      <c r="B947">
        <v>481.76799999999997</v>
      </c>
      <c r="C947" s="5">
        <v>3287</v>
      </c>
      <c r="D947" s="5">
        <v>296.20299999999997</v>
      </c>
      <c r="E947" s="6">
        <v>958.95</v>
      </c>
      <c r="F947" s="6">
        <v>396.78699999999998</v>
      </c>
      <c r="G947" s="7">
        <v>3287</v>
      </c>
      <c r="H947" s="7">
        <v>244.68899999999999</v>
      </c>
    </row>
    <row r="948" spans="1:8" x14ac:dyDescent="0.25">
      <c r="A948">
        <v>957.98400000000004</v>
      </c>
      <c r="B948">
        <v>466.34100000000001</v>
      </c>
      <c r="C948" s="5">
        <v>3286.41</v>
      </c>
      <c r="D948" s="5">
        <v>223.19200000000001</v>
      </c>
      <c r="E948" s="6">
        <v>957.98400000000004</v>
      </c>
      <c r="F948" s="6">
        <v>438.78500000000003</v>
      </c>
      <c r="G948" s="7">
        <v>3286.41</v>
      </c>
      <c r="H948" s="7">
        <v>248.94499999999999</v>
      </c>
    </row>
    <row r="949" spans="1:8" x14ac:dyDescent="0.25">
      <c r="A949">
        <v>957.01700000000005</v>
      </c>
      <c r="B949">
        <v>450.83600000000001</v>
      </c>
      <c r="C949" s="5">
        <v>3285.83</v>
      </c>
      <c r="D949" s="5">
        <v>287.53100000000001</v>
      </c>
      <c r="E949" s="6">
        <v>957.01700000000005</v>
      </c>
      <c r="F949" s="6">
        <v>399.62900000000002</v>
      </c>
      <c r="G949" s="7">
        <v>3285.83</v>
      </c>
      <c r="H949" s="7">
        <v>270.36500000000001</v>
      </c>
    </row>
    <row r="950" spans="1:8" x14ac:dyDescent="0.25">
      <c r="A950">
        <v>956.05</v>
      </c>
      <c r="B950">
        <v>420.971</v>
      </c>
      <c r="C950" s="5">
        <v>3285.25</v>
      </c>
      <c r="D950" s="5">
        <v>253.161</v>
      </c>
      <c r="E950" s="6">
        <v>956.05</v>
      </c>
      <c r="F950" s="6">
        <v>376.04199999999997</v>
      </c>
      <c r="G950" s="7">
        <v>3285.25</v>
      </c>
      <c r="H950" s="7">
        <v>283.197</v>
      </c>
    </row>
    <row r="951" spans="1:8" x14ac:dyDescent="0.25">
      <c r="A951">
        <v>955.08299999999997</v>
      </c>
      <c r="B951">
        <v>439.327</v>
      </c>
      <c r="C951" s="5">
        <v>3284.67</v>
      </c>
      <c r="D951" s="5">
        <v>218.80099999999999</v>
      </c>
      <c r="E951" s="6">
        <v>955.08299999999997</v>
      </c>
      <c r="F951" s="6">
        <v>334.19600000000003</v>
      </c>
      <c r="G951" s="7">
        <v>3284.67</v>
      </c>
      <c r="H951" s="7">
        <v>287.44400000000002</v>
      </c>
    </row>
    <row r="952" spans="1:8" x14ac:dyDescent="0.25">
      <c r="A952">
        <v>954.11599999999999</v>
      </c>
      <c r="B952">
        <v>497.72699999999998</v>
      </c>
      <c r="C952" s="5">
        <v>3284.08</v>
      </c>
      <c r="D952" s="5">
        <v>295.98</v>
      </c>
      <c r="E952" s="6">
        <v>954.11599999999999</v>
      </c>
      <c r="F952" s="6">
        <v>315.464</v>
      </c>
      <c r="G952" s="7">
        <v>3284.08</v>
      </c>
      <c r="H952" s="7">
        <v>274.53300000000002</v>
      </c>
    </row>
    <row r="953" spans="1:8" x14ac:dyDescent="0.25">
      <c r="A953">
        <v>953.149</v>
      </c>
      <c r="B953">
        <v>542.44000000000005</v>
      </c>
      <c r="C953" s="5">
        <v>3283.5</v>
      </c>
      <c r="D953" s="5">
        <v>244.46899999999999</v>
      </c>
      <c r="E953" s="6">
        <v>953.149</v>
      </c>
      <c r="F953" s="6">
        <v>273.952</v>
      </c>
      <c r="G953" s="7">
        <v>3283.5</v>
      </c>
      <c r="H953" s="7">
        <v>261.625</v>
      </c>
    </row>
    <row r="954" spans="1:8" x14ac:dyDescent="0.25">
      <c r="A954">
        <v>952.18200000000002</v>
      </c>
      <c r="B954">
        <v>586.86099999999999</v>
      </c>
      <c r="C954" s="5">
        <v>3282.92</v>
      </c>
      <c r="D954" s="5">
        <v>265.87299999999999</v>
      </c>
      <c r="E954" s="6">
        <v>952.18200000000002</v>
      </c>
      <c r="F954" s="6">
        <v>292.70299999999997</v>
      </c>
      <c r="G954" s="7">
        <v>3282.92</v>
      </c>
      <c r="H954" s="7">
        <v>244.43199999999999</v>
      </c>
    </row>
    <row r="955" spans="1:8" x14ac:dyDescent="0.25">
      <c r="A955">
        <v>951.21400000000006</v>
      </c>
      <c r="B955">
        <v>586.774</v>
      </c>
      <c r="C955" s="5">
        <v>3282.33</v>
      </c>
      <c r="D955" s="5">
        <v>257.25799999999998</v>
      </c>
      <c r="E955" s="6">
        <v>951.21400000000006</v>
      </c>
      <c r="F955" s="6">
        <v>288.142</v>
      </c>
      <c r="G955" s="7">
        <v>3282.33</v>
      </c>
      <c r="H955" s="7">
        <v>240.108</v>
      </c>
    </row>
    <row r="956" spans="1:8" x14ac:dyDescent="0.25">
      <c r="A956">
        <v>950.24599999999998</v>
      </c>
      <c r="B956">
        <v>557.31200000000001</v>
      </c>
      <c r="C956" s="5">
        <v>3281.75</v>
      </c>
      <c r="D956" s="5">
        <v>287.22899999999998</v>
      </c>
      <c r="E956" s="6">
        <v>950.24599999999998</v>
      </c>
      <c r="F956" s="6">
        <v>306.65899999999999</v>
      </c>
      <c r="G956" s="7">
        <v>3281.75</v>
      </c>
      <c r="H956" s="7">
        <v>312.95</v>
      </c>
    </row>
    <row r="957" spans="1:8" x14ac:dyDescent="0.25">
      <c r="A957">
        <v>949.27800000000002</v>
      </c>
      <c r="B957">
        <v>518.43100000000004</v>
      </c>
      <c r="C957" s="5">
        <v>3281.17</v>
      </c>
      <c r="D957" s="5">
        <v>240.036</v>
      </c>
      <c r="E957" s="6">
        <v>949.27800000000002</v>
      </c>
      <c r="F957" s="6">
        <v>307.601</v>
      </c>
      <c r="G957" s="7">
        <v>3281.17</v>
      </c>
      <c r="H957" s="7">
        <v>257.18099999999998</v>
      </c>
    </row>
    <row r="958" spans="1:8" x14ac:dyDescent="0.25">
      <c r="A958">
        <v>948.31</v>
      </c>
      <c r="B958">
        <v>504.04899999999998</v>
      </c>
      <c r="C958" s="5">
        <v>3280.58</v>
      </c>
      <c r="D958" s="5">
        <v>261.428</v>
      </c>
      <c r="E958" s="6">
        <v>948.31</v>
      </c>
      <c r="F958" s="6">
        <v>288.49099999999999</v>
      </c>
      <c r="G958" s="7">
        <v>3280.58</v>
      </c>
      <c r="H958" s="7">
        <v>269.99900000000002</v>
      </c>
    </row>
    <row r="959" spans="1:8" x14ac:dyDescent="0.25">
      <c r="A959">
        <v>947.34199999999998</v>
      </c>
      <c r="B959">
        <v>471.471</v>
      </c>
      <c r="C959" s="5">
        <v>3280</v>
      </c>
      <c r="D959" s="5">
        <v>239.96299999999999</v>
      </c>
      <c r="E959" s="6">
        <v>947.34199999999998</v>
      </c>
      <c r="F959" s="6">
        <v>286.77999999999997</v>
      </c>
      <c r="G959" s="7">
        <v>3280</v>
      </c>
      <c r="H959" s="7">
        <v>295.66899999999998</v>
      </c>
    </row>
    <row r="960" spans="1:8" x14ac:dyDescent="0.25">
      <c r="A960">
        <v>946.37300000000005</v>
      </c>
      <c r="B960">
        <v>489.88299999999998</v>
      </c>
      <c r="C960" s="5">
        <v>3279.42</v>
      </c>
      <c r="D960" s="5">
        <v>265.63400000000001</v>
      </c>
      <c r="E960" s="6">
        <v>946.37300000000005</v>
      </c>
      <c r="F960" s="6">
        <v>282.40199999999999</v>
      </c>
      <c r="G960" s="7">
        <v>3279.42</v>
      </c>
      <c r="H960" s="7">
        <v>274.20299999999997</v>
      </c>
    </row>
    <row r="961" spans="1:8" x14ac:dyDescent="0.25">
      <c r="A961">
        <v>945.404</v>
      </c>
      <c r="B961">
        <v>493.21600000000001</v>
      </c>
      <c r="C961" s="5">
        <v>3278.83</v>
      </c>
      <c r="D961" s="5">
        <v>316.99900000000002</v>
      </c>
      <c r="E961" s="6">
        <v>945.404</v>
      </c>
      <c r="F961" s="6">
        <v>296.80200000000002</v>
      </c>
      <c r="G961" s="7">
        <v>3278.83</v>
      </c>
      <c r="H961" s="7">
        <v>282.72899999999998</v>
      </c>
    </row>
    <row r="962" spans="1:8" x14ac:dyDescent="0.25">
      <c r="A962">
        <v>944.43499999999995</v>
      </c>
      <c r="B962">
        <v>514.28399999999999</v>
      </c>
      <c r="C962" s="5">
        <v>3278.25</v>
      </c>
      <c r="D962" s="5">
        <v>265.55399999999997</v>
      </c>
      <c r="E962" s="6">
        <v>944.43499999999995</v>
      </c>
      <c r="F962" s="6">
        <v>341.62599999999998</v>
      </c>
      <c r="G962" s="7">
        <v>3278.25</v>
      </c>
      <c r="H962" s="7">
        <v>278.40300000000002</v>
      </c>
    </row>
    <row r="963" spans="1:8" x14ac:dyDescent="0.25">
      <c r="A963">
        <v>943.46600000000001</v>
      </c>
      <c r="B963">
        <v>523.85599999999999</v>
      </c>
      <c r="C963" s="5">
        <v>3277.67</v>
      </c>
      <c r="D963" s="5">
        <v>235.53700000000001</v>
      </c>
      <c r="E963" s="6">
        <v>943.46600000000001</v>
      </c>
      <c r="F963" s="6">
        <v>329.84899999999999</v>
      </c>
      <c r="G963" s="7">
        <v>3277.67</v>
      </c>
      <c r="H963" s="7">
        <v>261.23099999999999</v>
      </c>
    </row>
    <row r="964" spans="1:8" x14ac:dyDescent="0.25">
      <c r="A964">
        <v>942.49699999999996</v>
      </c>
      <c r="B964">
        <v>562.79700000000003</v>
      </c>
      <c r="C964" s="5">
        <v>3277.08</v>
      </c>
      <c r="D964" s="5">
        <v>299.72899999999998</v>
      </c>
      <c r="E964" s="6">
        <v>942.49699999999996</v>
      </c>
      <c r="F964" s="6">
        <v>371.87400000000002</v>
      </c>
      <c r="G964" s="7">
        <v>3277.08</v>
      </c>
      <c r="H964" s="7">
        <v>295.447</v>
      </c>
    </row>
    <row r="965" spans="1:8" x14ac:dyDescent="0.25">
      <c r="A965">
        <v>941.52800000000002</v>
      </c>
      <c r="B965">
        <v>554.12400000000002</v>
      </c>
      <c r="C965" s="5">
        <v>3276.5</v>
      </c>
      <c r="D965" s="5">
        <v>235.46600000000001</v>
      </c>
      <c r="E965" s="6">
        <v>941.52800000000002</v>
      </c>
      <c r="F965" s="6">
        <v>412.72699999999998</v>
      </c>
      <c r="G965" s="7">
        <v>3276.5</v>
      </c>
      <c r="H965" s="7">
        <v>273.99599999999998</v>
      </c>
    </row>
    <row r="966" spans="1:8" x14ac:dyDescent="0.25">
      <c r="A966">
        <v>940.55799999999999</v>
      </c>
      <c r="B966">
        <v>547.88699999999994</v>
      </c>
      <c r="C966" s="5">
        <v>3275.91</v>
      </c>
      <c r="D966" s="5">
        <v>252.55199999999999</v>
      </c>
      <c r="E966" s="6">
        <v>940.55799999999999</v>
      </c>
      <c r="F966" s="6">
        <v>401.089</v>
      </c>
      <c r="G966" s="7">
        <v>3275.91</v>
      </c>
      <c r="H966" s="7">
        <v>351.005</v>
      </c>
    </row>
    <row r="967" spans="1:8" x14ac:dyDescent="0.25">
      <c r="A967">
        <v>939.58799999999997</v>
      </c>
      <c r="B967">
        <v>511.22</v>
      </c>
      <c r="C967" s="5">
        <v>3275.33</v>
      </c>
      <c r="D967" s="5">
        <v>226.83500000000001</v>
      </c>
      <c r="E967" s="6">
        <v>939.58799999999997</v>
      </c>
      <c r="F967" s="6">
        <v>396.08800000000002</v>
      </c>
      <c r="G967" s="7">
        <v>3275.33</v>
      </c>
      <c r="H967" s="7">
        <v>248.23500000000001</v>
      </c>
    </row>
    <row r="968" spans="1:8" x14ac:dyDescent="0.25">
      <c r="A968">
        <v>938.61900000000003</v>
      </c>
      <c r="B968">
        <v>530.98900000000003</v>
      </c>
      <c r="C968" s="5">
        <v>3274.75</v>
      </c>
      <c r="D968" s="5">
        <v>239.63900000000001</v>
      </c>
      <c r="E968" s="6">
        <v>938.61900000000003</v>
      </c>
      <c r="F968" s="6">
        <v>377.947</v>
      </c>
      <c r="G968" s="7">
        <v>3274.75</v>
      </c>
      <c r="H968" s="7">
        <v>273.87299999999999</v>
      </c>
    </row>
    <row r="969" spans="1:8" x14ac:dyDescent="0.25">
      <c r="A969">
        <v>937.64800000000002</v>
      </c>
      <c r="B969">
        <v>537.45299999999997</v>
      </c>
      <c r="C969" s="5">
        <v>3274.16</v>
      </c>
      <c r="D969" s="5">
        <v>243.881</v>
      </c>
      <c r="E969" s="6">
        <v>937.64800000000002</v>
      </c>
      <c r="F969" s="6">
        <v>400.54700000000003</v>
      </c>
      <c r="G969" s="7">
        <v>3274.16</v>
      </c>
      <c r="H969" s="7">
        <v>235.32400000000001</v>
      </c>
    </row>
    <row r="970" spans="1:8" x14ac:dyDescent="0.25">
      <c r="A970">
        <v>936.678</v>
      </c>
      <c r="B970">
        <v>560.56799999999998</v>
      </c>
      <c r="C970" s="5">
        <v>3273.58</v>
      </c>
      <c r="D970" s="5">
        <v>226.733</v>
      </c>
      <c r="E970" s="6">
        <v>936.678</v>
      </c>
      <c r="F970" s="6">
        <v>389.709</v>
      </c>
      <c r="G970" s="7">
        <v>3273.58</v>
      </c>
      <c r="H970" s="7">
        <v>329.404</v>
      </c>
    </row>
    <row r="971" spans="1:8" x14ac:dyDescent="0.25">
      <c r="A971">
        <v>935.70799999999997</v>
      </c>
      <c r="B971">
        <v>545.01499999999999</v>
      </c>
      <c r="C971" s="5">
        <v>3272.99</v>
      </c>
      <c r="D971" s="5">
        <v>256.64</v>
      </c>
      <c r="E971" s="6">
        <v>935.70799999999997</v>
      </c>
      <c r="F971" s="6">
        <v>350.428</v>
      </c>
      <c r="G971" s="7">
        <v>3272.99</v>
      </c>
      <c r="H971" s="7">
        <v>230.976</v>
      </c>
    </row>
    <row r="972" spans="1:8" x14ac:dyDescent="0.25">
      <c r="A972">
        <v>934.73699999999997</v>
      </c>
      <c r="B972">
        <v>577.78499999999997</v>
      </c>
      <c r="C972" s="5">
        <v>3272.41</v>
      </c>
      <c r="D972" s="5">
        <v>252.32499999999999</v>
      </c>
      <c r="E972" s="6">
        <v>934.73699999999997</v>
      </c>
      <c r="F972" s="6">
        <v>374.48</v>
      </c>
      <c r="G972" s="7">
        <v>3272.41</v>
      </c>
      <c r="H972" s="7">
        <v>282.26100000000002</v>
      </c>
    </row>
    <row r="973" spans="1:8" x14ac:dyDescent="0.25">
      <c r="A973">
        <v>933.76599999999996</v>
      </c>
      <c r="B973">
        <v>563.95100000000002</v>
      </c>
      <c r="C973" s="5">
        <v>3271.82</v>
      </c>
      <c r="D973" s="5">
        <v>256.56299999999999</v>
      </c>
      <c r="E973" s="6">
        <v>933.76599999999996</v>
      </c>
      <c r="F973" s="6">
        <v>389.07799999999997</v>
      </c>
      <c r="G973" s="7">
        <v>3271.82</v>
      </c>
      <c r="H973" s="7">
        <v>239.459</v>
      </c>
    </row>
    <row r="974" spans="1:8" x14ac:dyDescent="0.25">
      <c r="A974">
        <v>932.79499999999996</v>
      </c>
      <c r="B974">
        <v>564.18200000000002</v>
      </c>
      <c r="C974" s="5">
        <v>3271.24</v>
      </c>
      <c r="D974" s="5">
        <v>222.321</v>
      </c>
      <c r="E974" s="6">
        <v>932.79499999999996</v>
      </c>
      <c r="F974" s="6">
        <v>391.17500000000001</v>
      </c>
      <c r="G974" s="7">
        <v>3271.24</v>
      </c>
      <c r="H974" s="7">
        <v>316.38</v>
      </c>
    </row>
    <row r="975" spans="1:8" x14ac:dyDescent="0.25">
      <c r="A975">
        <v>931.82399999999996</v>
      </c>
      <c r="B975">
        <v>554.36099999999999</v>
      </c>
      <c r="C975" s="5">
        <v>3270.65</v>
      </c>
      <c r="D975" s="5">
        <v>239.386</v>
      </c>
      <c r="E975" s="6">
        <v>931.82399999999996</v>
      </c>
      <c r="F975" s="6">
        <v>400.46800000000002</v>
      </c>
      <c r="G975" s="7">
        <v>3270.65</v>
      </c>
      <c r="H975" s="7">
        <v>277.85899999999998</v>
      </c>
    </row>
    <row r="976" spans="1:8" x14ac:dyDescent="0.25">
      <c r="A976">
        <v>930.85299999999995</v>
      </c>
      <c r="B976">
        <v>580.298</v>
      </c>
      <c r="C976" s="5">
        <v>3270.07</v>
      </c>
      <c r="D976" s="5">
        <v>252.173</v>
      </c>
      <c r="E976" s="6">
        <v>930.85299999999995</v>
      </c>
      <c r="F976" s="6">
        <v>389.56299999999999</v>
      </c>
      <c r="G976" s="7">
        <v>3270.07</v>
      </c>
      <c r="H976" s="7">
        <v>252.173</v>
      </c>
    </row>
    <row r="977" spans="1:8" x14ac:dyDescent="0.25">
      <c r="A977">
        <v>929.88099999999997</v>
      </c>
      <c r="B977">
        <v>587.26199999999994</v>
      </c>
      <c r="C977" s="5">
        <v>3269.48</v>
      </c>
      <c r="D977" s="5">
        <v>299.14299999999997</v>
      </c>
      <c r="E977" s="6">
        <v>929.88099999999997</v>
      </c>
      <c r="F977" s="6">
        <v>369.07</v>
      </c>
      <c r="G977" s="7">
        <v>3269.48</v>
      </c>
      <c r="H977" s="7">
        <v>277.77600000000001</v>
      </c>
    </row>
    <row r="978" spans="1:8" x14ac:dyDescent="0.25">
      <c r="A978">
        <v>928.91</v>
      </c>
      <c r="B978">
        <v>583.26499999999999</v>
      </c>
      <c r="C978" s="5">
        <v>3268.9</v>
      </c>
      <c r="D978" s="5">
        <v>264.91500000000002</v>
      </c>
      <c r="E978" s="6">
        <v>928.91</v>
      </c>
      <c r="F978" s="6">
        <v>347.02600000000001</v>
      </c>
      <c r="G978" s="7">
        <v>3268.9</v>
      </c>
      <c r="H978" s="7">
        <v>252.09700000000001</v>
      </c>
    </row>
    <row r="979" spans="1:8" x14ac:dyDescent="0.25">
      <c r="A979">
        <v>927.93799999999999</v>
      </c>
      <c r="B979">
        <v>546.04700000000003</v>
      </c>
      <c r="C979" s="5">
        <v>3268.31</v>
      </c>
      <c r="D979" s="5">
        <v>239.24199999999999</v>
      </c>
      <c r="E979" s="6">
        <v>927.93799999999999</v>
      </c>
      <c r="F979" s="6">
        <v>365.34699999999998</v>
      </c>
      <c r="G979" s="7">
        <v>3268.31</v>
      </c>
      <c r="H979" s="7">
        <v>290.50900000000001</v>
      </c>
    </row>
    <row r="980" spans="1:8" x14ac:dyDescent="0.25">
      <c r="A980">
        <v>926.96600000000001</v>
      </c>
      <c r="B980">
        <v>559.19299999999998</v>
      </c>
      <c r="C980" s="5">
        <v>3267.73</v>
      </c>
      <c r="D980" s="5">
        <v>303.27999999999997</v>
      </c>
      <c r="E980" s="6">
        <v>926.96600000000001</v>
      </c>
      <c r="F980" s="6">
        <v>381.262</v>
      </c>
      <c r="G980" s="7">
        <v>3267.73</v>
      </c>
      <c r="H980" s="7">
        <v>286.19299999999998</v>
      </c>
    </row>
    <row r="981" spans="1:8" x14ac:dyDescent="0.25">
      <c r="A981">
        <v>925.99400000000003</v>
      </c>
      <c r="B981">
        <v>584.81899999999996</v>
      </c>
      <c r="C981" s="5">
        <v>3267.14</v>
      </c>
      <c r="D981" s="5">
        <v>251.983</v>
      </c>
      <c r="E981" s="6">
        <v>925.99400000000003</v>
      </c>
      <c r="F981" s="6">
        <v>432.91399999999999</v>
      </c>
      <c r="G981" s="7">
        <v>3267.14</v>
      </c>
      <c r="H981" s="7">
        <v>286.14999999999998</v>
      </c>
    </row>
    <row r="982" spans="1:8" x14ac:dyDescent="0.25">
      <c r="A982">
        <v>925.02099999999996</v>
      </c>
      <c r="B982">
        <v>594.851</v>
      </c>
      <c r="C982" s="5">
        <v>3266.56</v>
      </c>
      <c r="D982" s="5">
        <v>286.10700000000003</v>
      </c>
      <c r="E982" s="6">
        <v>925.02099999999996</v>
      </c>
      <c r="F982" s="6">
        <v>464.38299999999998</v>
      </c>
      <c r="G982" s="7">
        <v>3266.56</v>
      </c>
      <c r="H982" s="7">
        <v>290.37799999999999</v>
      </c>
    </row>
    <row r="983" spans="1:8" x14ac:dyDescent="0.25">
      <c r="A983">
        <v>924.04899999999998</v>
      </c>
      <c r="B983">
        <v>600.63699999999994</v>
      </c>
      <c r="C983" s="5">
        <v>3265.97</v>
      </c>
      <c r="D983" s="5">
        <v>290.334</v>
      </c>
      <c r="E983" s="6">
        <v>924.04899999999998</v>
      </c>
      <c r="F983" s="6">
        <v>440.30700000000002</v>
      </c>
      <c r="G983" s="7">
        <v>3265.97</v>
      </c>
      <c r="H983" s="7">
        <v>294.60300000000001</v>
      </c>
    </row>
    <row r="984" spans="1:8" x14ac:dyDescent="0.25">
      <c r="A984">
        <v>923.07600000000002</v>
      </c>
      <c r="B984">
        <v>615.70399999999995</v>
      </c>
      <c r="C984" s="5">
        <v>3265.39</v>
      </c>
      <c r="D984" s="5">
        <v>260.40699999999998</v>
      </c>
      <c r="E984" s="6">
        <v>923.07600000000002</v>
      </c>
      <c r="F984" s="6">
        <v>422.49400000000003</v>
      </c>
      <c r="G984" s="7">
        <v>3265.39</v>
      </c>
      <c r="H984" s="7">
        <v>298.82799999999997</v>
      </c>
    </row>
    <row r="985" spans="1:8" x14ac:dyDescent="0.25">
      <c r="A985">
        <v>922.10299999999995</v>
      </c>
      <c r="B985">
        <v>566.18200000000002</v>
      </c>
      <c r="C985" s="5">
        <v>3264.8</v>
      </c>
      <c r="D985" s="5">
        <v>256.10000000000002</v>
      </c>
      <c r="E985" s="6">
        <v>922.10299999999995</v>
      </c>
      <c r="F985" s="6">
        <v>405.81599999999997</v>
      </c>
      <c r="G985" s="7">
        <v>3264.8</v>
      </c>
      <c r="H985" s="7">
        <v>268.90499999999997</v>
      </c>
    </row>
    <row r="986" spans="1:8" x14ac:dyDescent="0.25">
      <c r="A986">
        <v>921.13</v>
      </c>
      <c r="B986">
        <v>548.31299999999999</v>
      </c>
      <c r="C986" s="5">
        <v>3264.21</v>
      </c>
      <c r="D986" s="5">
        <v>273.13200000000001</v>
      </c>
      <c r="E986" s="6">
        <v>921.13</v>
      </c>
      <c r="F986" s="6">
        <v>392.98</v>
      </c>
      <c r="G986" s="7">
        <v>3264.21</v>
      </c>
      <c r="H986" s="7">
        <v>268.86399999999998</v>
      </c>
    </row>
    <row r="987" spans="1:8" x14ac:dyDescent="0.25">
      <c r="A987">
        <v>920.15700000000004</v>
      </c>
      <c r="B987">
        <v>536.40499999999997</v>
      </c>
      <c r="C987" s="5">
        <v>3263.63</v>
      </c>
      <c r="D987" s="5">
        <v>302.95999999999998</v>
      </c>
      <c r="E987" s="6">
        <v>920.15700000000004</v>
      </c>
      <c r="F987" s="6">
        <v>393.46300000000002</v>
      </c>
      <c r="G987" s="7">
        <v>3263.63</v>
      </c>
      <c r="H987" s="7">
        <v>273.09100000000001</v>
      </c>
    </row>
    <row r="988" spans="1:8" x14ac:dyDescent="0.25">
      <c r="A988">
        <v>919.18299999999999</v>
      </c>
      <c r="B988">
        <v>562.298</v>
      </c>
      <c r="C988" s="5">
        <v>3263.04</v>
      </c>
      <c r="D988" s="5">
        <v>273.05</v>
      </c>
      <c r="E988" s="6">
        <v>919.18299999999999</v>
      </c>
      <c r="F988" s="6">
        <v>391.476</v>
      </c>
      <c r="G988" s="7">
        <v>3263.04</v>
      </c>
      <c r="H988" s="7">
        <v>273.05</v>
      </c>
    </row>
    <row r="989" spans="1:8" x14ac:dyDescent="0.25">
      <c r="A989">
        <v>918.21</v>
      </c>
      <c r="B989">
        <v>595.60299999999995</v>
      </c>
      <c r="C989" s="5">
        <v>3262.46</v>
      </c>
      <c r="D989" s="5">
        <v>234.61699999999999</v>
      </c>
      <c r="E989" s="6">
        <v>918.21</v>
      </c>
      <c r="F989" s="6">
        <v>449.95600000000002</v>
      </c>
      <c r="G989" s="7">
        <v>3262.46</v>
      </c>
      <c r="H989" s="7">
        <v>307.13499999999999</v>
      </c>
    </row>
    <row r="990" spans="1:8" x14ac:dyDescent="0.25">
      <c r="A990">
        <v>917.23599999999999</v>
      </c>
      <c r="B990">
        <v>621.322</v>
      </c>
      <c r="C990" s="5">
        <v>3261.87</v>
      </c>
      <c r="D990" s="5">
        <v>260.17200000000003</v>
      </c>
      <c r="E990" s="6">
        <v>917.23599999999999</v>
      </c>
      <c r="F990" s="6">
        <v>461.46199999999999</v>
      </c>
      <c r="G990" s="7">
        <v>3261.87</v>
      </c>
      <c r="H990" s="7">
        <v>285.76299999999998</v>
      </c>
    </row>
    <row r="991" spans="1:8" x14ac:dyDescent="0.25">
      <c r="A991">
        <v>916.26199999999994</v>
      </c>
      <c r="B991">
        <v>633.86500000000001</v>
      </c>
      <c r="C991" s="5">
        <v>3261.28</v>
      </c>
      <c r="D991" s="5">
        <v>204.69499999999999</v>
      </c>
      <c r="E991" s="6">
        <v>916.26199999999994</v>
      </c>
      <c r="F991" s="6">
        <v>453.762</v>
      </c>
      <c r="G991" s="7">
        <v>3261.28</v>
      </c>
      <c r="H991" s="7">
        <v>285.72000000000003</v>
      </c>
    </row>
    <row r="992" spans="1:8" x14ac:dyDescent="0.25">
      <c r="A992">
        <v>915.28800000000001</v>
      </c>
      <c r="B992">
        <v>612.22900000000004</v>
      </c>
      <c r="C992" s="5">
        <v>3260.7</v>
      </c>
      <c r="D992" s="5">
        <v>289.94099999999997</v>
      </c>
      <c r="E992" s="6">
        <v>915.28800000000001</v>
      </c>
      <c r="F992" s="6">
        <v>464.63499999999999</v>
      </c>
      <c r="G992" s="7">
        <v>3260.7</v>
      </c>
      <c r="H992" s="7">
        <v>260.09399999999999</v>
      </c>
    </row>
    <row r="993" spans="1:8" x14ac:dyDescent="0.25">
      <c r="A993">
        <v>914.31399999999996</v>
      </c>
      <c r="B993">
        <v>594.46199999999999</v>
      </c>
      <c r="C993" s="5">
        <v>3260.11</v>
      </c>
      <c r="D993" s="5">
        <v>230.21199999999999</v>
      </c>
      <c r="E993" s="6">
        <v>914.31399999999996</v>
      </c>
      <c r="F993" s="6">
        <v>472.762</v>
      </c>
      <c r="G993" s="7">
        <v>3260.11</v>
      </c>
      <c r="H993" s="7">
        <v>272.84399999999999</v>
      </c>
    </row>
    <row r="994" spans="1:8" x14ac:dyDescent="0.25">
      <c r="A994">
        <v>913.33900000000006</v>
      </c>
      <c r="B994">
        <v>580.24900000000002</v>
      </c>
      <c r="C994" s="5">
        <v>3259.52</v>
      </c>
      <c r="D994" s="5">
        <v>285.59100000000001</v>
      </c>
      <c r="E994" s="6">
        <v>913.33900000000006</v>
      </c>
      <c r="F994" s="6">
        <v>446.274</v>
      </c>
      <c r="G994" s="7">
        <v>3259.52</v>
      </c>
      <c r="H994" s="7">
        <v>277.06599999999997</v>
      </c>
    </row>
    <row r="995" spans="1:8" x14ac:dyDescent="0.25">
      <c r="A995">
        <v>912.36400000000003</v>
      </c>
      <c r="B995">
        <v>557.47199999999998</v>
      </c>
      <c r="C995" s="5">
        <v>3258.94</v>
      </c>
      <c r="D995" s="5">
        <v>242.929</v>
      </c>
      <c r="E995" s="6">
        <v>912.36400000000003</v>
      </c>
      <c r="F995" s="6">
        <v>441.072</v>
      </c>
      <c r="G995" s="7">
        <v>3258.94</v>
      </c>
      <c r="H995" s="7">
        <v>311.11900000000003</v>
      </c>
    </row>
    <row r="996" spans="1:8" x14ac:dyDescent="0.25">
      <c r="A996">
        <v>911.39</v>
      </c>
      <c r="B996">
        <v>559.79399999999998</v>
      </c>
      <c r="C996" s="5">
        <v>3258.35</v>
      </c>
      <c r="D996" s="5">
        <v>264.19799999999998</v>
      </c>
      <c r="E996" s="6">
        <v>911.39</v>
      </c>
      <c r="F996" s="6">
        <v>442.42200000000003</v>
      </c>
      <c r="G996" s="7">
        <v>3258.35</v>
      </c>
      <c r="H996" s="7">
        <v>289.76600000000002</v>
      </c>
    </row>
    <row r="997" spans="1:8" x14ac:dyDescent="0.25">
      <c r="A997">
        <v>910.41499999999996</v>
      </c>
      <c r="B997">
        <v>601.34699999999998</v>
      </c>
      <c r="C997" s="5">
        <v>3257.76</v>
      </c>
      <c r="D997" s="5">
        <v>225.81299999999999</v>
      </c>
      <c r="E997" s="6">
        <v>910.41499999999996</v>
      </c>
      <c r="F997" s="6">
        <v>468.54300000000001</v>
      </c>
      <c r="G997" s="7">
        <v>3257.76</v>
      </c>
      <c r="H997" s="7">
        <v>255.637</v>
      </c>
    </row>
    <row r="998" spans="1:8" x14ac:dyDescent="0.25">
      <c r="A998">
        <v>909.43899999999996</v>
      </c>
      <c r="B998">
        <v>632.55399999999997</v>
      </c>
      <c r="C998" s="5">
        <v>3257.18</v>
      </c>
      <c r="D998" s="5">
        <v>285.41899999999998</v>
      </c>
      <c r="E998" s="6">
        <v>909.43899999999996</v>
      </c>
      <c r="F998" s="6">
        <v>465.78899999999999</v>
      </c>
      <c r="G998" s="7">
        <v>3257.18</v>
      </c>
      <c r="H998" s="7">
        <v>247.07900000000001</v>
      </c>
    </row>
    <row r="999" spans="1:8" x14ac:dyDescent="0.25">
      <c r="A999">
        <v>908.46400000000006</v>
      </c>
      <c r="B999">
        <v>620.45000000000005</v>
      </c>
      <c r="C999" s="5">
        <v>3256.59</v>
      </c>
      <c r="D999" s="5">
        <v>268.33800000000002</v>
      </c>
      <c r="E999" s="6">
        <v>908.46400000000006</v>
      </c>
      <c r="F999" s="6">
        <v>470.00900000000001</v>
      </c>
      <c r="G999" s="7">
        <v>3256.59</v>
      </c>
      <c r="H999" s="7">
        <v>310.93200000000002</v>
      </c>
    </row>
    <row r="1000" spans="1:8" x14ac:dyDescent="0.25">
      <c r="A1000">
        <v>907.48900000000003</v>
      </c>
      <c r="B1000">
        <v>615.15700000000004</v>
      </c>
      <c r="C1000" s="5">
        <v>3256</v>
      </c>
      <c r="D1000" s="5">
        <v>225.71100000000001</v>
      </c>
      <c r="E1000" s="6">
        <v>907.48900000000003</v>
      </c>
      <c r="F1000" s="6">
        <v>464.58699999999999</v>
      </c>
      <c r="G1000" s="7">
        <v>3256</v>
      </c>
      <c r="H1000" s="7">
        <v>234.22800000000001</v>
      </c>
    </row>
    <row r="1001" spans="1:8" x14ac:dyDescent="0.25">
      <c r="A1001">
        <v>906.51300000000003</v>
      </c>
      <c r="B1001">
        <v>613.26599999999996</v>
      </c>
      <c r="C1001" s="5">
        <v>3255.42</v>
      </c>
      <c r="D1001" s="5">
        <v>289.548</v>
      </c>
      <c r="E1001" s="6">
        <v>906.51300000000003</v>
      </c>
      <c r="F1001" s="6">
        <v>464.00599999999997</v>
      </c>
      <c r="G1001" s="7">
        <v>3255.42</v>
      </c>
      <c r="H1001" s="7">
        <v>272.51600000000002</v>
      </c>
    </row>
    <row r="1002" spans="1:8" x14ac:dyDescent="0.25">
      <c r="A1002">
        <v>905.53700000000003</v>
      </c>
      <c r="B1002">
        <v>594.55499999999995</v>
      </c>
      <c r="C1002" s="5">
        <v>3254.83</v>
      </c>
      <c r="D1002" s="5">
        <v>263.95999999999998</v>
      </c>
      <c r="E1002" s="6">
        <v>905.53700000000003</v>
      </c>
      <c r="F1002" s="6">
        <v>452.601</v>
      </c>
      <c r="G1002" s="7">
        <v>3254.83</v>
      </c>
      <c r="H1002" s="7">
        <v>246.93</v>
      </c>
    </row>
    <row r="1003" spans="1:8" x14ac:dyDescent="0.25">
      <c r="A1003">
        <v>904.56100000000004</v>
      </c>
      <c r="B1003">
        <v>594.90200000000004</v>
      </c>
      <c r="C1003" s="5">
        <v>3254.24</v>
      </c>
      <c r="D1003" s="5">
        <v>242.636</v>
      </c>
      <c r="E1003" s="6">
        <v>904.56100000000004</v>
      </c>
      <c r="F1003" s="6">
        <v>474.28899999999999</v>
      </c>
      <c r="G1003" s="7">
        <v>3254.24</v>
      </c>
      <c r="H1003" s="7">
        <v>289.46100000000001</v>
      </c>
    </row>
    <row r="1004" spans="1:8" x14ac:dyDescent="0.25">
      <c r="A1004">
        <v>903.58500000000004</v>
      </c>
      <c r="B1004">
        <v>613.45000000000005</v>
      </c>
      <c r="C1004" s="5">
        <v>3253.65</v>
      </c>
      <c r="D1004" s="5">
        <v>293.673</v>
      </c>
      <c r="E1004" s="6">
        <v>903.58500000000004</v>
      </c>
      <c r="F1004" s="6">
        <v>474.988</v>
      </c>
      <c r="G1004" s="7">
        <v>3253.65</v>
      </c>
      <c r="H1004" s="7">
        <v>242.6</v>
      </c>
    </row>
    <row r="1005" spans="1:8" x14ac:dyDescent="0.25">
      <c r="A1005">
        <v>902.60799999999995</v>
      </c>
      <c r="B1005">
        <v>640.65</v>
      </c>
      <c r="C1005" s="5">
        <v>3253.07</v>
      </c>
      <c r="D1005" s="5">
        <v>225.541</v>
      </c>
      <c r="E1005" s="6">
        <v>902.60799999999995</v>
      </c>
      <c r="F1005" s="6">
        <v>479.93299999999999</v>
      </c>
      <c r="G1005" s="7">
        <v>3253.07</v>
      </c>
      <c r="H1005" s="7">
        <v>238.30799999999999</v>
      </c>
    </row>
    <row r="1006" spans="1:8" x14ac:dyDescent="0.25">
      <c r="A1006">
        <v>901.63199999999995</v>
      </c>
      <c r="B1006">
        <v>658.11699999999996</v>
      </c>
      <c r="C1006" s="5">
        <v>3252.48</v>
      </c>
      <c r="D1006" s="5">
        <v>234.017</v>
      </c>
      <c r="E1006" s="6">
        <v>901.63199999999995</v>
      </c>
      <c r="F1006" s="6">
        <v>428.10500000000002</v>
      </c>
      <c r="G1006" s="7">
        <v>3252.48</v>
      </c>
      <c r="H1006" s="7">
        <v>268.05599999999998</v>
      </c>
    </row>
    <row r="1007" spans="1:8" x14ac:dyDescent="0.25">
      <c r="A1007">
        <v>900.65499999999997</v>
      </c>
      <c r="B1007">
        <v>643.91200000000003</v>
      </c>
      <c r="C1007" s="5">
        <v>3251.89</v>
      </c>
      <c r="D1007" s="5">
        <v>280.77800000000002</v>
      </c>
      <c r="E1007" s="6">
        <v>900.65499999999997</v>
      </c>
      <c r="F1007" s="6">
        <v>430.92200000000003</v>
      </c>
      <c r="G1007" s="7">
        <v>3251.89</v>
      </c>
      <c r="H1007" s="7">
        <v>263.76100000000002</v>
      </c>
    </row>
    <row r="1008" spans="1:8" x14ac:dyDescent="0.25">
      <c r="A1008">
        <v>899.678</v>
      </c>
      <c r="B1008">
        <v>630.94799999999998</v>
      </c>
      <c r="C1008" s="5">
        <v>3251.3</v>
      </c>
      <c r="D1008" s="5">
        <v>238.2</v>
      </c>
      <c r="E1008" s="6">
        <v>899.678</v>
      </c>
      <c r="F1008" s="6">
        <v>428.02</v>
      </c>
      <c r="G1008" s="7">
        <v>3251.3</v>
      </c>
      <c r="H1008" s="7">
        <v>293.49599999999998</v>
      </c>
    </row>
    <row r="1009" spans="1:8" x14ac:dyDescent="0.25">
      <c r="A1009">
        <v>898.70100000000002</v>
      </c>
      <c r="B1009">
        <v>598.33199999999999</v>
      </c>
      <c r="C1009" s="5">
        <v>3250.72</v>
      </c>
      <c r="D1009" s="5">
        <v>284.94600000000003</v>
      </c>
      <c r="E1009" s="6">
        <v>898.70100000000002</v>
      </c>
      <c r="F1009" s="6">
        <v>444.24400000000003</v>
      </c>
      <c r="G1009" s="7">
        <v>3250.72</v>
      </c>
      <c r="H1009" s="7">
        <v>280.69299999999998</v>
      </c>
    </row>
    <row r="1010" spans="1:8" x14ac:dyDescent="0.25">
      <c r="A1010">
        <v>897.72299999999996</v>
      </c>
      <c r="B1010">
        <v>587.40800000000002</v>
      </c>
      <c r="C1010" s="5">
        <v>3250.13</v>
      </c>
      <c r="D1010" s="5">
        <v>242.38</v>
      </c>
      <c r="E1010" s="6">
        <v>897.72299999999996</v>
      </c>
      <c r="F1010" s="6">
        <v>423.95499999999998</v>
      </c>
      <c r="G1010" s="7">
        <v>3250.13</v>
      </c>
      <c r="H1010" s="7">
        <v>250.88499999999999</v>
      </c>
    </row>
    <row r="1011" spans="1:8" x14ac:dyDescent="0.25">
      <c r="A1011">
        <v>896.74599999999998</v>
      </c>
      <c r="B1011">
        <v>574.00599999999997</v>
      </c>
      <c r="C1011" s="5">
        <v>3249.54</v>
      </c>
      <c r="D1011" s="5">
        <v>263.60199999999998</v>
      </c>
      <c r="E1011" s="6">
        <v>896.74599999999998</v>
      </c>
      <c r="F1011" s="6">
        <v>486.19099999999997</v>
      </c>
      <c r="G1011" s="7">
        <v>3249.54</v>
      </c>
      <c r="H1011" s="7">
        <v>250.84700000000001</v>
      </c>
    </row>
    <row r="1012" spans="1:8" x14ac:dyDescent="0.25">
      <c r="A1012">
        <v>895.76800000000003</v>
      </c>
      <c r="B1012">
        <v>584.58699999999999</v>
      </c>
      <c r="C1012" s="5">
        <v>3248.95</v>
      </c>
      <c r="D1012" s="5">
        <v>233.80500000000001</v>
      </c>
      <c r="E1012" s="6">
        <v>895.76800000000003</v>
      </c>
      <c r="F1012" s="6">
        <v>491.67099999999999</v>
      </c>
      <c r="G1012" s="7">
        <v>3248.95</v>
      </c>
      <c r="H1012" s="7">
        <v>208.29900000000001</v>
      </c>
    </row>
    <row r="1013" spans="1:8" x14ac:dyDescent="0.25">
      <c r="A1013">
        <v>894.79</v>
      </c>
      <c r="B1013">
        <v>608.02</v>
      </c>
      <c r="C1013" s="5">
        <v>3248.36</v>
      </c>
      <c r="D1013" s="5">
        <v>246.52099999999999</v>
      </c>
      <c r="E1013" s="6">
        <v>894.79</v>
      </c>
      <c r="F1013" s="6">
        <v>491.13799999999998</v>
      </c>
      <c r="G1013" s="7">
        <v>3248.36</v>
      </c>
      <c r="H1013" s="7">
        <v>246.52099999999999</v>
      </c>
    </row>
    <row r="1014" spans="1:8" x14ac:dyDescent="0.25">
      <c r="A1014">
        <v>893.81200000000001</v>
      </c>
      <c r="B1014">
        <v>622.38699999999994</v>
      </c>
      <c r="C1014" s="5">
        <v>3247.78</v>
      </c>
      <c r="D1014" s="5">
        <v>250.73400000000001</v>
      </c>
      <c r="E1014" s="6">
        <v>893.81200000000001</v>
      </c>
      <c r="F1014" s="6">
        <v>445.81299999999999</v>
      </c>
      <c r="G1014" s="7">
        <v>3247.78</v>
      </c>
      <c r="H1014" s="7">
        <v>242.23400000000001</v>
      </c>
    </row>
    <row r="1015" spans="1:8" x14ac:dyDescent="0.25">
      <c r="A1015">
        <v>892.83399999999995</v>
      </c>
      <c r="B1015">
        <v>627.26499999999999</v>
      </c>
      <c r="C1015" s="5">
        <v>3247.19</v>
      </c>
      <c r="D1015" s="5">
        <v>225.20099999999999</v>
      </c>
      <c r="E1015" s="6">
        <v>892.83399999999995</v>
      </c>
      <c r="F1015" s="6">
        <v>485.49700000000001</v>
      </c>
      <c r="G1015" s="7">
        <v>3247.19</v>
      </c>
      <c r="H1015" s="7">
        <v>237.94900000000001</v>
      </c>
    </row>
    <row r="1016" spans="1:8" x14ac:dyDescent="0.25">
      <c r="A1016">
        <v>891.85599999999999</v>
      </c>
      <c r="B1016">
        <v>644.13300000000004</v>
      </c>
      <c r="C1016" s="5">
        <v>3246.6</v>
      </c>
      <c r="D1016" s="5">
        <v>233.66399999999999</v>
      </c>
      <c r="E1016" s="6">
        <v>891.85599999999999</v>
      </c>
      <c r="F1016" s="6">
        <v>501.90800000000002</v>
      </c>
      <c r="G1016" s="7">
        <v>3246.6</v>
      </c>
      <c r="H1016" s="7">
        <v>242.161</v>
      </c>
    </row>
    <row r="1017" spans="1:8" x14ac:dyDescent="0.25">
      <c r="A1017">
        <v>890.87699999999995</v>
      </c>
      <c r="B1017">
        <v>657.75099999999998</v>
      </c>
      <c r="C1017" s="5">
        <v>3246.01</v>
      </c>
      <c r="D1017" s="5">
        <v>246.37200000000001</v>
      </c>
      <c r="E1017" s="6">
        <v>890.87699999999995</v>
      </c>
      <c r="F1017" s="6">
        <v>512.76400000000001</v>
      </c>
      <c r="G1017" s="7">
        <v>3246.01</v>
      </c>
      <c r="H1017" s="7">
        <v>254.86799999999999</v>
      </c>
    </row>
    <row r="1018" spans="1:8" x14ac:dyDescent="0.25">
      <c r="A1018">
        <v>889.899</v>
      </c>
      <c r="B1018">
        <v>671.08799999999997</v>
      </c>
      <c r="C1018" s="5">
        <v>3245.42</v>
      </c>
      <c r="D1018" s="5">
        <v>229.34700000000001</v>
      </c>
      <c r="E1018" s="6">
        <v>889.899</v>
      </c>
      <c r="F1018" s="6">
        <v>476.08100000000002</v>
      </c>
      <c r="G1018" s="7">
        <v>3245.42</v>
      </c>
      <c r="H1018" s="7">
        <v>246.33500000000001</v>
      </c>
    </row>
    <row r="1019" spans="1:8" x14ac:dyDescent="0.25">
      <c r="A1019">
        <v>888.92</v>
      </c>
      <c r="B1019">
        <v>681.77800000000002</v>
      </c>
      <c r="C1019" s="5">
        <v>3244.83</v>
      </c>
      <c r="D1019" s="5">
        <v>276.024</v>
      </c>
      <c r="E1019" s="6">
        <v>888.92</v>
      </c>
      <c r="F1019" s="6">
        <v>506.245</v>
      </c>
      <c r="G1019" s="7">
        <v>3244.83</v>
      </c>
      <c r="H1019" s="7">
        <v>254.791</v>
      </c>
    </row>
    <row r="1020" spans="1:8" x14ac:dyDescent="0.25">
      <c r="A1020">
        <v>887.94100000000003</v>
      </c>
      <c r="B1020">
        <v>678.21400000000006</v>
      </c>
      <c r="C1020" s="5">
        <v>3244.24</v>
      </c>
      <c r="D1020" s="5">
        <v>233.523</v>
      </c>
      <c r="E1020" s="6">
        <v>887.94100000000003</v>
      </c>
      <c r="F1020" s="6">
        <v>477.21499999999997</v>
      </c>
      <c r="G1020" s="7">
        <v>3244.24</v>
      </c>
      <c r="H1020" s="7">
        <v>242.01499999999999</v>
      </c>
    </row>
    <row r="1021" spans="1:8" x14ac:dyDescent="0.25">
      <c r="A1021">
        <v>886.96100000000001</v>
      </c>
      <c r="B1021">
        <v>666.81600000000003</v>
      </c>
      <c r="C1021" s="5">
        <v>3243.66</v>
      </c>
      <c r="D1021" s="5">
        <v>246.22399999999999</v>
      </c>
      <c r="E1021" s="6">
        <v>886.96100000000001</v>
      </c>
      <c r="F1021" s="6">
        <v>456.63</v>
      </c>
      <c r="G1021" s="7">
        <v>3243.66</v>
      </c>
      <c r="H1021" s="7">
        <v>254.714</v>
      </c>
    </row>
    <row r="1022" spans="1:8" x14ac:dyDescent="0.25">
      <c r="A1022">
        <v>885.98199999999997</v>
      </c>
      <c r="B1022">
        <v>632.46600000000001</v>
      </c>
      <c r="C1022" s="5">
        <v>3243.07</v>
      </c>
      <c r="D1022" s="5">
        <v>250.43100000000001</v>
      </c>
      <c r="E1022" s="6">
        <v>885.98199999999997</v>
      </c>
      <c r="F1022" s="6">
        <v>417.34399999999999</v>
      </c>
      <c r="G1022" s="7">
        <v>3243.07</v>
      </c>
      <c r="H1022" s="7">
        <v>229.208</v>
      </c>
    </row>
    <row r="1023" spans="1:8" x14ac:dyDescent="0.25">
      <c r="A1023">
        <v>885.00199999999995</v>
      </c>
      <c r="B1023">
        <v>606.23599999999999</v>
      </c>
      <c r="C1023" s="5">
        <v>3242.48</v>
      </c>
      <c r="D1023" s="5">
        <v>212.19800000000001</v>
      </c>
      <c r="E1023" s="6">
        <v>885.00199999999995</v>
      </c>
      <c r="F1023" s="6">
        <v>445.20299999999997</v>
      </c>
      <c r="G1023" s="7">
        <v>3242.48</v>
      </c>
      <c r="H1023" s="7">
        <v>275.85700000000003</v>
      </c>
    </row>
    <row r="1024" spans="1:8" x14ac:dyDescent="0.25">
      <c r="A1024">
        <v>884.02200000000005</v>
      </c>
      <c r="B1024">
        <v>597.18299999999999</v>
      </c>
      <c r="C1024" s="5">
        <v>3241.89</v>
      </c>
      <c r="D1024" s="5">
        <v>224.89599999999999</v>
      </c>
      <c r="E1024" s="6">
        <v>884.02200000000005</v>
      </c>
      <c r="F1024" s="6">
        <v>449.79300000000001</v>
      </c>
      <c r="G1024" s="7">
        <v>3241.89</v>
      </c>
      <c r="H1024" s="7">
        <v>212.166</v>
      </c>
    </row>
    <row r="1025" spans="1:8" x14ac:dyDescent="0.25">
      <c r="A1025">
        <v>883.04300000000001</v>
      </c>
      <c r="B1025">
        <v>587.91099999999994</v>
      </c>
      <c r="C1025" s="5">
        <v>3241.3</v>
      </c>
      <c r="D1025" s="5">
        <v>216.37700000000001</v>
      </c>
      <c r="E1025" s="6">
        <v>883.04300000000001</v>
      </c>
      <c r="F1025" s="6">
        <v>485.93400000000003</v>
      </c>
      <c r="G1025" s="7">
        <v>3241.3</v>
      </c>
      <c r="H1025" s="7">
        <v>246.07499999999999</v>
      </c>
    </row>
    <row r="1026" spans="1:8" x14ac:dyDescent="0.25">
      <c r="A1026">
        <v>882.06200000000001</v>
      </c>
      <c r="B1026">
        <v>593.22</v>
      </c>
      <c r="C1026" s="5">
        <v>3240.71</v>
      </c>
      <c r="D1026" s="5">
        <v>250.28</v>
      </c>
      <c r="E1026" s="6">
        <v>882.06200000000001</v>
      </c>
      <c r="F1026" s="6">
        <v>482.51299999999998</v>
      </c>
      <c r="G1026" s="7">
        <v>3240.71</v>
      </c>
      <c r="H1026" s="7">
        <v>263.00599999999997</v>
      </c>
    </row>
    <row r="1027" spans="1:8" x14ac:dyDescent="0.25">
      <c r="A1027">
        <v>881.08199999999999</v>
      </c>
      <c r="B1027">
        <v>635.46500000000003</v>
      </c>
      <c r="C1027" s="5">
        <v>3240.12</v>
      </c>
      <c r="D1027" s="5">
        <v>237.518</v>
      </c>
      <c r="E1027" s="6">
        <v>881.08199999999999</v>
      </c>
      <c r="F1027" s="6">
        <v>480.61</v>
      </c>
      <c r="G1027" s="7">
        <v>3240.12</v>
      </c>
      <c r="H1027" s="7">
        <v>207.82900000000001</v>
      </c>
    </row>
    <row r="1028" spans="1:8" x14ac:dyDescent="0.25">
      <c r="A1028">
        <v>880.10199999999998</v>
      </c>
      <c r="B1028">
        <v>633.22699999999998</v>
      </c>
      <c r="C1028" s="5">
        <v>3239.53</v>
      </c>
      <c r="D1028" s="5">
        <v>224.76</v>
      </c>
      <c r="E1028" s="6">
        <v>880.10199999999998</v>
      </c>
      <c r="F1028" s="6">
        <v>456.96300000000002</v>
      </c>
      <c r="G1028" s="7">
        <v>3239.53</v>
      </c>
      <c r="H1028" s="7">
        <v>258.68599999999998</v>
      </c>
    </row>
    <row r="1029" spans="1:8" x14ac:dyDescent="0.25">
      <c r="A1029">
        <v>879.12099999999998</v>
      </c>
      <c r="B1029">
        <v>613.63699999999994</v>
      </c>
      <c r="C1029" s="5">
        <v>3238.94</v>
      </c>
      <c r="D1029" s="5">
        <v>271.36799999999999</v>
      </c>
      <c r="E1029" s="6">
        <v>879.12099999999998</v>
      </c>
      <c r="F1029" s="6">
        <v>440.72199999999998</v>
      </c>
      <c r="G1029" s="7">
        <v>3238.94</v>
      </c>
      <c r="H1029" s="7">
        <v>220.48599999999999</v>
      </c>
    </row>
    <row r="1030" spans="1:8" x14ac:dyDescent="0.25">
      <c r="A1030">
        <v>878.14</v>
      </c>
      <c r="B1030">
        <v>609.09900000000005</v>
      </c>
      <c r="C1030" s="5">
        <v>3238.35</v>
      </c>
      <c r="D1030" s="5">
        <v>224.69300000000001</v>
      </c>
      <c r="E1030" s="6">
        <v>878.14</v>
      </c>
      <c r="F1030" s="6">
        <v>407.62400000000002</v>
      </c>
      <c r="G1030" s="7">
        <v>3238.35</v>
      </c>
      <c r="H1030" s="7">
        <v>216.214</v>
      </c>
    </row>
    <row r="1031" spans="1:8" x14ac:dyDescent="0.25">
      <c r="A1031">
        <v>877.15899999999999</v>
      </c>
      <c r="B1031">
        <v>593.13400000000001</v>
      </c>
      <c r="C1031" s="5">
        <v>3237.76</v>
      </c>
      <c r="D1031" s="5">
        <v>267.04700000000003</v>
      </c>
      <c r="E1031" s="6">
        <v>877.15899999999999</v>
      </c>
      <c r="F1031" s="6">
        <v>402.74799999999999</v>
      </c>
      <c r="G1031" s="7">
        <v>3237.76</v>
      </c>
      <c r="H1031" s="7">
        <v>250.09200000000001</v>
      </c>
    </row>
    <row r="1032" spans="1:8" x14ac:dyDescent="0.25">
      <c r="A1032">
        <v>876.178</v>
      </c>
      <c r="B1032">
        <v>581.72799999999995</v>
      </c>
      <c r="C1032" s="5">
        <v>3237.17</v>
      </c>
      <c r="D1032" s="5">
        <v>254.292</v>
      </c>
      <c r="E1032" s="6">
        <v>876.178</v>
      </c>
      <c r="F1032" s="6">
        <v>378.91300000000001</v>
      </c>
      <c r="G1032" s="7">
        <v>3237.17</v>
      </c>
      <c r="H1032" s="7">
        <v>233.101</v>
      </c>
    </row>
    <row r="1033" spans="1:8" x14ac:dyDescent="0.25">
      <c r="A1033">
        <v>875.19600000000003</v>
      </c>
      <c r="B1033">
        <v>554.98500000000001</v>
      </c>
      <c r="C1033" s="5">
        <v>3236.58</v>
      </c>
      <c r="D1033" s="5">
        <v>233.066</v>
      </c>
      <c r="E1033" s="6">
        <v>875.19600000000003</v>
      </c>
      <c r="F1033" s="6">
        <v>408.30799999999999</v>
      </c>
      <c r="G1033" s="7">
        <v>3236.58</v>
      </c>
      <c r="H1033" s="7">
        <v>241.541</v>
      </c>
    </row>
    <row r="1034" spans="1:8" x14ac:dyDescent="0.25">
      <c r="A1034">
        <v>874.21500000000003</v>
      </c>
      <c r="B1034">
        <v>519.86</v>
      </c>
      <c r="C1034" s="5">
        <v>3235.99</v>
      </c>
      <c r="D1034" s="5">
        <v>275.39999999999998</v>
      </c>
      <c r="E1034" s="6">
        <v>874.21500000000003</v>
      </c>
      <c r="F1034" s="6">
        <v>399.95600000000002</v>
      </c>
      <c r="G1034" s="7">
        <v>3235.99</v>
      </c>
      <c r="H1034" s="7">
        <v>249.97800000000001</v>
      </c>
    </row>
    <row r="1035" spans="1:8" x14ac:dyDescent="0.25">
      <c r="A1035">
        <v>873.23299999999995</v>
      </c>
      <c r="B1035">
        <v>554.26800000000003</v>
      </c>
      <c r="C1035" s="5">
        <v>3235.4</v>
      </c>
      <c r="D1035" s="5">
        <v>237.232</v>
      </c>
      <c r="E1035" s="6">
        <v>873.23299999999995</v>
      </c>
      <c r="F1035" s="6">
        <v>395.714</v>
      </c>
      <c r="G1035" s="7">
        <v>3235.4</v>
      </c>
      <c r="H1035" s="7">
        <v>258.41300000000001</v>
      </c>
    </row>
    <row r="1036" spans="1:8" x14ac:dyDescent="0.25">
      <c r="A1036">
        <v>872.25099999999998</v>
      </c>
      <c r="B1036">
        <v>561.44299999999998</v>
      </c>
      <c r="C1036" s="5">
        <v>3234.81</v>
      </c>
      <c r="D1036" s="5">
        <v>203.31100000000001</v>
      </c>
      <c r="E1036" s="6">
        <v>872.25099999999998</v>
      </c>
      <c r="F1036" s="6">
        <v>385.92700000000002</v>
      </c>
      <c r="G1036" s="7">
        <v>3234.81</v>
      </c>
      <c r="H1036" s="7">
        <v>275.31700000000001</v>
      </c>
    </row>
    <row r="1037" spans="1:8" x14ac:dyDescent="0.25">
      <c r="A1037">
        <v>871.26900000000001</v>
      </c>
      <c r="B1037">
        <v>554.71299999999997</v>
      </c>
      <c r="C1037" s="5">
        <v>3234.22</v>
      </c>
      <c r="D1037" s="5">
        <v>249.86500000000001</v>
      </c>
      <c r="E1037" s="6">
        <v>871.26900000000001</v>
      </c>
      <c r="F1037" s="6">
        <v>386.43200000000002</v>
      </c>
      <c r="G1037" s="7">
        <v>3234.22</v>
      </c>
      <c r="H1037" s="7">
        <v>215.98500000000001</v>
      </c>
    </row>
    <row r="1038" spans="1:8" x14ac:dyDescent="0.25">
      <c r="A1038">
        <v>870.28700000000003</v>
      </c>
      <c r="B1038">
        <v>559.29200000000003</v>
      </c>
      <c r="C1038" s="5">
        <v>3233.63</v>
      </c>
      <c r="D1038" s="5">
        <v>300.64</v>
      </c>
      <c r="E1038" s="6">
        <v>870.28700000000003</v>
      </c>
      <c r="F1038" s="6">
        <v>397.39100000000002</v>
      </c>
      <c r="G1038" s="7">
        <v>3233.63</v>
      </c>
      <c r="H1038" s="7">
        <v>254.06200000000001</v>
      </c>
    </row>
    <row r="1039" spans="1:8" x14ac:dyDescent="0.25">
      <c r="A1039">
        <v>869.30399999999997</v>
      </c>
      <c r="B1039">
        <v>550.77200000000005</v>
      </c>
      <c r="C1039" s="5">
        <v>3233.04</v>
      </c>
      <c r="D1039" s="5">
        <v>304.82799999999997</v>
      </c>
      <c r="E1039" s="6">
        <v>869.30399999999997</v>
      </c>
      <c r="F1039" s="6">
        <v>412.32400000000001</v>
      </c>
      <c r="G1039" s="7">
        <v>3233.04</v>
      </c>
      <c r="H1039" s="7">
        <v>237.089</v>
      </c>
    </row>
    <row r="1040" spans="1:8" x14ac:dyDescent="0.25">
      <c r="A1040">
        <v>868.322</v>
      </c>
      <c r="B1040">
        <v>514.59199999999998</v>
      </c>
      <c r="C1040" s="5">
        <v>3232.45</v>
      </c>
      <c r="D1040" s="5">
        <v>266.685</v>
      </c>
      <c r="E1040" s="6">
        <v>868.322</v>
      </c>
      <c r="F1040" s="6">
        <v>414.90600000000001</v>
      </c>
      <c r="G1040" s="7">
        <v>3232.45</v>
      </c>
      <c r="H1040" s="7">
        <v>232.82</v>
      </c>
    </row>
    <row r="1041" spans="1:8" x14ac:dyDescent="0.25">
      <c r="A1041">
        <v>867.33900000000006</v>
      </c>
      <c r="B1041">
        <v>508.17099999999999</v>
      </c>
      <c r="C1041" s="5">
        <v>3231.86</v>
      </c>
      <c r="D1041" s="5">
        <v>249.715</v>
      </c>
      <c r="E1041" s="6">
        <v>867.33900000000006</v>
      </c>
      <c r="F1041" s="6">
        <v>419.90800000000002</v>
      </c>
      <c r="G1041" s="7">
        <v>3231.86</v>
      </c>
      <c r="H1041" s="7">
        <v>215.85499999999999</v>
      </c>
    </row>
    <row r="1042" spans="1:8" x14ac:dyDescent="0.25">
      <c r="A1042">
        <v>866.35599999999999</v>
      </c>
      <c r="B1042">
        <v>470.92</v>
      </c>
      <c r="C1042" s="5">
        <v>3231.27</v>
      </c>
      <c r="D1042" s="5">
        <v>215.822</v>
      </c>
      <c r="E1042" s="6">
        <v>866.35599999999999</v>
      </c>
      <c r="F1042" s="6">
        <v>405.97699999999998</v>
      </c>
      <c r="G1042" s="7">
        <v>3231.27</v>
      </c>
      <c r="H1042" s="7">
        <v>211.59100000000001</v>
      </c>
    </row>
    <row r="1043" spans="1:8" x14ac:dyDescent="0.25">
      <c r="A1043">
        <v>865.37300000000005</v>
      </c>
      <c r="B1043">
        <v>486.67899999999997</v>
      </c>
      <c r="C1043" s="5">
        <v>3230.68</v>
      </c>
      <c r="D1043" s="5">
        <v>190.40299999999999</v>
      </c>
      <c r="E1043" s="6">
        <v>865.37300000000005</v>
      </c>
      <c r="F1043" s="6">
        <v>395.35</v>
      </c>
      <c r="G1043" s="7">
        <v>3230.68</v>
      </c>
      <c r="H1043" s="7">
        <v>249.63900000000001</v>
      </c>
    </row>
    <row r="1044" spans="1:8" x14ac:dyDescent="0.25">
      <c r="A1044">
        <v>864.38900000000001</v>
      </c>
      <c r="B1044">
        <v>478.78199999999998</v>
      </c>
      <c r="C1044" s="5">
        <v>3230.09</v>
      </c>
      <c r="D1044" s="5">
        <v>215.75700000000001</v>
      </c>
      <c r="E1044" s="6">
        <v>864.38900000000001</v>
      </c>
      <c r="F1044" s="6">
        <v>378.92399999999998</v>
      </c>
      <c r="G1044" s="7">
        <v>3230.09</v>
      </c>
      <c r="H1044" s="7">
        <v>232.679</v>
      </c>
    </row>
    <row r="1045" spans="1:8" x14ac:dyDescent="0.25">
      <c r="A1045">
        <v>863.40599999999995</v>
      </c>
      <c r="B1045">
        <v>457.517</v>
      </c>
      <c r="C1045" s="5">
        <v>3229.5</v>
      </c>
      <c r="D1045" s="5">
        <v>266.483</v>
      </c>
      <c r="E1045" s="6">
        <v>863.40599999999995</v>
      </c>
      <c r="F1045" s="6">
        <v>352.61900000000003</v>
      </c>
      <c r="G1045" s="7">
        <v>3229.5</v>
      </c>
      <c r="H1045" s="7">
        <v>228.41399999999999</v>
      </c>
    </row>
    <row r="1046" spans="1:8" x14ac:dyDescent="0.25">
      <c r="A1046">
        <v>862.42200000000003</v>
      </c>
      <c r="B1046">
        <v>446.09500000000003</v>
      </c>
      <c r="C1046" s="5">
        <v>3228.9</v>
      </c>
      <c r="D1046" s="5">
        <v>215.69200000000001</v>
      </c>
      <c r="E1046" s="6">
        <v>862.42200000000003</v>
      </c>
      <c r="F1046" s="6">
        <v>332.846</v>
      </c>
      <c r="G1046" s="7">
        <v>3228.9</v>
      </c>
      <c r="H1046" s="7">
        <v>253.755</v>
      </c>
    </row>
    <row r="1047" spans="1:8" x14ac:dyDescent="0.25">
      <c r="A1047">
        <v>861.43799999999999</v>
      </c>
      <c r="B1047">
        <v>451.935</v>
      </c>
      <c r="C1047" s="5">
        <v>3228.31</v>
      </c>
      <c r="D1047" s="5">
        <v>215.66</v>
      </c>
      <c r="E1047" s="6">
        <v>861.43799999999999</v>
      </c>
      <c r="F1047" s="6">
        <v>323.44099999999997</v>
      </c>
      <c r="G1047" s="7">
        <v>3228.31</v>
      </c>
      <c r="H1047" s="7">
        <v>257.94600000000003</v>
      </c>
    </row>
    <row r="1048" spans="1:8" x14ac:dyDescent="0.25">
      <c r="A1048">
        <v>860.45399999999995</v>
      </c>
      <c r="B1048">
        <v>428.12</v>
      </c>
      <c r="C1048" s="5">
        <v>3227.72</v>
      </c>
      <c r="D1048" s="5">
        <v>169.119</v>
      </c>
      <c r="E1048" s="6">
        <v>860.45399999999995</v>
      </c>
      <c r="F1048" s="6">
        <v>317.495</v>
      </c>
      <c r="G1048" s="7">
        <v>3227.72</v>
      </c>
      <c r="H1048" s="7">
        <v>219.85499999999999</v>
      </c>
    </row>
    <row r="1049" spans="1:8" x14ac:dyDescent="0.25">
      <c r="A1049">
        <v>859.47</v>
      </c>
      <c r="B1049">
        <v>452.77300000000002</v>
      </c>
      <c r="C1049" s="5">
        <v>3227.13</v>
      </c>
      <c r="D1049" s="5">
        <v>249.41300000000001</v>
      </c>
      <c r="E1049" s="6">
        <v>859.47</v>
      </c>
      <c r="F1049" s="6">
        <v>308.71699999999998</v>
      </c>
      <c r="G1049" s="7">
        <v>3227.13</v>
      </c>
      <c r="H1049" s="7">
        <v>190.23</v>
      </c>
    </row>
    <row r="1050" spans="1:8" x14ac:dyDescent="0.25">
      <c r="A1050">
        <v>858.48500000000001</v>
      </c>
      <c r="B1050">
        <v>454.42700000000002</v>
      </c>
      <c r="C1050" s="5">
        <v>3226.54</v>
      </c>
      <c r="D1050" s="5">
        <v>224.01499999999999</v>
      </c>
      <c r="E1050" s="6">
        <v>858.48500000000001</v>
      </c>
      <c r="F1050" s="6">
        <v>311.17899999999997</v>
      </c>
      <c r="G1050" s="7">
        <v>3226.54</v>
      </c>
      <c r="H1050" s="7">
        <v>240.922</v>
      </c>
    </row>
    <row r="1051" spans="1:8" x14ac:dyDescent="0.25">
      <c r="A1051">
        <v>857.50099999999998</v>
      </c>
      <c r="B1051">
        <v>474.08699999999999</v>
      </c>
      <c r="C1051" s="5">
        <v>3225.95</v>
      </c>
      <c r="D1051" s="5">
        <v>232.434</v>
      </c>
      <c r="E1051" s="6">
        <v>857.50099999999998</v>
      </c>
      <c r="F1051" s="6">
        <v>285.26900000000001</v>
      </c>
      <c r="G1051" s="7">
        <v>3225.95</v>
      </c>
      <c r="H1051" s="7">
        <v>211.303</v>
      </c>
    </row>
    <row r="1052" spans="1:8" x14ac:dyDescent="0.25">
      <c r="A1052">
        <v>856.51599999999996</v>
      </c>
      <c r="B1052">
        <v>428.40300000000002</v>
      </c>
      <c r="C1052" s="5">
        <v>3225.36</v>
      </c>
      <c r="D1052" s="5">
        <v>249.3</v>
      </c>
      <c r="E1052" s="6">
        <v>856.51599999999996</v>
      </c>
      <c r="F1052" s="6">
        <v>296.61799999999999</v>
      </c>
      <c r="G1052" s="7">
        <v>3225.36</v>
      </c>
      <c r="H1052" s="7">
        <v>228.173</v>
      </c>
    </row>
    <row r="1053" spans="1:8" x14ac:dyDescent="0.25">
      <c r="A1053">
        <v>855.53099999999995</v>
      </c>
      <c r="B1053">
        <v>367.04700000000003</v>
      </c>
      <c r="C1053" s="5">
        <v>3224.76</v>
      </c>
      <c r="D1053" s="5">
        <v>223.91399999999999</v>
      </c>
      <c r="E1053" s="6">
        <v>855.53099999999995</v>
      </c>
      <c r="F1053" s="6">
        <v>281.97199999999998</v>
      </c>
      <c r="G1053" s="7">
        <v>3224.76</v>
      </c>
      <c r="H1053" s="7">
        <v>223.91399999999999</v>
      </c>
    </row>
    <row r="1054" spans="1:8" x14ac:dyDescent="0.25">
      <c r="A1054">
        <v>854.54600000000005</v>
      </c>
      <c r="B1054">
        <v>341.93099999999998</v>
      </c>
      <c r="C1054" s="5">
        <v>3224.17</v>
      </c>
      <c r="D1054" s="5">
        <v>156.29400000000001</v>
      </c>
      <c r="E1054" s="6">
        <v>854.54600000000005</v>
      </c>
      <c r="F1054" s="6">
        <v>275.32299999999998</v>
      </c>
      <c r="G1054" s="7">
        <v>3224.17</v>
      </c>
      <c r="H1054" s="7">
        <v>223.88</v>
      </c>
    </row>
    <row r="1055" spans="1:8" x14ac:dyDescent="0.25">
      <c r="A1055">
        <v>853.56100000000004</v>
      </c>
      <c r="B1055">
        <v>347.85300000000001</v>
      </c>
      <c r="C1055" s="5">
        <v>3223.58</v>
      </c>
      <c r="D1055" s="5">
        <v>223.846</v>
      </c>
      <c r="E1055" s="6">
        <v>853.56100000000004</v>
      </c>
      <c r="F1055" s="6">
        <v>280.27100000000002</v>
      </c>
      <c r="G1055" s="7">
        <v>3223.58</v>
      </c>
      <c r="H1055" s="7">
        <v>249.18700000000001</v>
      </c>
    </row>
    <row r="1056" spans="1:8" x14ac:dyDescent="0.25">
      <c r="A1056">
        <v>852.57500000000005</v>
      </c>
      <c r="B1056">
        <v>318.202</v>
      </c>
      <c r="C1056" s="5">
        <v>3222.99</v>
      </c>
      <c r="D1056" s="5">
        <v>223.81200000000001</v>
      </c>
      <c r="E1056" s="6">
        <v>852.57500000000005</v>
      </c>
      <c r="F1056" s="6">
        <v>273.84100000000001</v>
      </c>
      <c r="G1056" s="7">
        <v>3222.99</v>
      </c>
      <c r="H1056" s="7">
        <v>219.59</v>
      </c>
    </row>
    <row r="1057" spans="1:8" x14ac:dyDescent="0.25">
      <c r="A1057">
        <v>851.59</v>
      </c>
      <c r="B1057">
        <v>333.76499999999999</v>
      </c>
      <c r="C1057" s="5">
        <v>3222.4</v>
      </c>
      <c r="D1057" s="5">
        <v>202.667</v>
      </c>
      <c r="E1057" s="6">
        <v>851.59</v>
      </c>
      <c r="F1057" s="6">
        <v>261.89699999999999</v>
      </c>
      <c r="G1057" s="7">
        <v>3222.4</v>
      </c>
      <c r="H1057" s="7">
        <v>270.22300000000001</v>
      </c>
    </row>
    <row r="1058" spans="1:8" x14ac:dyDescent="0.25">
      <c r="A1058">
        <v>850.60400000000004</v>
      </c>
      <c r="B1058">
        <v>386.23700000000002</v>
      </c>
      <c r="C1058" s="5">
        <v>3221.8</v>
      </c>
      <c r="D1058" s="5">
        <v>215.30199999999999</v>
      </c>
      <c r="E1058" s="6">
        <v>850.60400000000004</v>
      </c>
      <c r="F1058" s="6">
        <v>250.376</v>
      </c>
      <c r="G1058" s="7">
        <v>3221.8</v>
      </c>
      <c r="H1058" s="7">
        <v>206.858</v>
      </c>
    </row>
    <row r="1059" spans="1:8" x14ac:dyDescent="0.25">
      <c r="A1059">
        <v>849.61800000000005</v>
      </c>
      <c r="B1059">
        <v>412.392</v>
      </c>
      <c r="C1059" s="5">
        <v>3221.21</v>
      </c>
      <c r="D1059" s="5">
        <v>215.26900000000001</v>
      </c>
      <c r="E1059" s="6">
        <v>849.61800000000005</v>
      </c>
      <c r="F1059" s="6">
        <v>220.44</v>
      </c>
      <c r="G1059" s="7">
        <v>3221.21</v>
      </c>
      <c r="H1059" s="7">
        <v>236.374</v>
      </c>
    </row>
    <row r="1060" spans="1:8" x14ac:dyDescent="0.25">
      <c r="A1060">
        <v>848.63099999999997</v>
      </c>
      <c r="B1060">
        <v>400.88099999999997</v>
      </c>
      <c r="C1060" s="5">
        <v>3220.62</v>
      </c>
      <c r="D1060" s="5">
        <v>215.23699999999999</v>
      </c>
      <c r="E1060" s="6">
        <v>848.63099999999997</v>
      </c>
      <c r="F1060" s="6">
        <v>235.03899999999999</v>
      </c>
      <c r="G1060" s="7">
        <v>3220.62</v>
      </c>
      <c r="H1060" s="7">
        <v>198.35499999999999</v>
      </c>
    </row>
    <row r="1061" spans="1:8" x14ac:dyDescent="0.25">
      <c r="A1061">
        <v>847.64499999999998</v>
      </c>
      <c r="B1061">
        <v>362.35</v>
      </c>
      <c r="C1061" s="5">
        <v>3220.03</v>
      </c>
      <c r="D1061" s="5">
        <v>265.83999999999997</v>
      </c>
      <c r="E1061" s="6">
        <v>847.64499999999998</v>
      </c>
      <c r="F1061" s="6">
        <v>247.33699999999999</v>
      </c>
      <c r="G1061" s="7">
        <v>3220.03</v>
      </c>
      <c r="H1061" s="7">
        <v>198.32499999999999</v>
      </c>
    </row>
    <row r="1062" spans="1:8" x14ac:dyDescent="0.25">
      <c r="A1062">
        <v>846.65800000000002</v>
      </c>
      <c r="B1062">
        <v>334.036</v>
      </c>
      <c r="C1062" s="5">
        <v>3219.43</v>
      </c>
      <c r="D1062" s="5">
        <v>177.2</v>
      </c>
      <c r="E1062" s="6">
        <v>846.65800000000002</v>
      </c>
      <c r="F1062" s="6">
        <v>265.32400000000001</v>
      </c>
      <c r="G1062" s="7">
        <v>3219.43</v>
      </c>
      <c r="H1062" s="7">
        <v>223.61</v>
      </c>
    </row>
    <row r="1063" spans="1:8" x14ac:dyDescent="0.25">
      <c r="A1063">
        <v>845.67200000000003</v>
      </c>
      <c r="B1063">
        <v>323.71600000000001</v>
      </c>
      <c r="C1063" s="5">
        <v>3218.84</v>
      </c>
      <c r="D1063" s="5">
        <v>248.886</v>
      </c>
      <c r="E1063" s="6">
        <v>845.67200000000003</v>
      </c>
      <c r="F1063" s="6">
        <v>269.65499999999997</v>
      </c>
      <c r="G1063" s="7">
        <v>3218.84</v>
      </c>
      <c r="H1063" s="7">
        <v>253.10499999999999</v>
      </c>
    </row>
    <row r="1064" spans="1:8" x14ac:dyDescent="0.25">
      <c r="A1064">
        <v>844.68499999999995</v>
      </c>
      <c r="B1064">
        <v>267.209</v>
      </c>
      <c r="C1064" s="5">
        <v>3218.25</v>
      </c>
      <c r="D1064" s="5">
        <v>219.32400000000001</v>
      </c>
      <c r="E1064" s="6">
        <v>844.68499999999995</v>
      </c>
      <c r="F1064" s="6">
        <v>255.93199999999999</v>
      </c>
      <c r="G1064" s="7">
        <v>3218.25</v>
      </c>
      <c r="H1064" s="7">
        <v>227.76</v>
      </c>
    </row>
    <row r="1065" spans="1:8" x14ac:dyDescent="0.25">
      <c r="A1065">
        <v>843.69799999999998</v>
      </c>
      <c r="B1065">
        <v>257.53500000000003</v>
      </c>
      <c r="C1065" s="5">
        <v>3217.66</v>
      </c>
      <c r="D1065" s="5">
        <v>202.423</v>
      </c>
      <c r="E1065" s="6">
        <v>843.69799999999998</v>
      </c>
      <c r="F1065" s="6">
        <v>218.626</v>
      </c>
      <c r="G1065" s="7">
        <v>3217.66</v>
      </c>
      <c r="H1065" s="7">
        <v>240.37700000000001</v>
      </c>
    </row>
    <row r="1066" spans="1:8" x14ac:dyDescent="0.25">
      <c r="A1066">
        <v>842.71</v>
      </c>
      <c r="B1066">
        <v>275.58699999999999</v>
      </c>
      <c r="C1066" s="5">
        <v>3217.06</v>
      </c>
      <c r="D1066" s="5">
        <v>193.959</v>
      </c>
      <c r="E1066" s="6">
        <v>842.71</v>
      </c>
      <c r="F1066" s="6">
        <v>165.22300000000001</v>
      </c>
      <c r="G1066" s="7">
        <v>3217.06</v>
      </c>
      <c r="H1066" s="7">
        <v>231.90799999999999</v>
      </c>
    </row>
    <row r="1067" spans="1:8" x14ac:dyDescent="0.25">
      <c r="A1067">
        <v>841.72299999999996</v>
      </c>
      <c r="B1067">
        <v>259.27600000000001</v>
      </c>
      <c r="C1067" s="5">
        <v>3216.47</v>
      </c>
      <c r="D1067" s="5">
        <v>231.87200000000001</v>
      </c>
      <c r="E1067" s="6">
        <v>841.72299999999996</v>
      </c>
      <c r="F1067" s="6">
        <v>126.334</v>
      </c>
      <c r="G1067" s="7">
        <v>3216.47</v>
      </c>
      <c r="H1067" s="7">
        <v>248.73599999999999</v>
      </c>
    </row>
    <row r="1068" spans="1:8" x14ac:dyDescent="0.25">
      <c r="A1068">
        <v>840.73500000000001</v>
      </c>
      <c r="B1068">
        <v>293.18700000000001</v>
      </c>
      <c r="C1068" s="5">
        <v>3215.88</v>
      </c>
      <c r="D1068" s="5">
        <v>206.54599999999999</v>
      </c>
      <c r="E1068" s="6">
        <v>840.73500000000001</v>
      </c>
      <c r="F1068" s="6">
        <v>109.61499999999999</v>
      </c>
      <c r="G1068" s="7">
        <v>3215.88</v>
      </c>
      <c r="H1068" s="7">
        <v>236.053</v>
      </c>
    </row>
    <row r="1069" spans="1:8" x14ac:dyDescent="0.25">
      <c r="A1069">
        <v>839.74699999999996</v>
      </c>
      <c r="B1069">
        <v>286.34800000000001</v>
      </c>
      <c r="C1069" s="5">
        <v>3215.28</v>
      </c>
      <c r="D1069" s="5">
        <v>236.017</v>
      </c>
      <c r="E1069" s="6">
        <v>839.74699999999996</v>
      </c>
      <c r="F1069" s="6">
        <v>127.36199999999999</v>
      </c>
      <c r="G1069" s="7">
        <v>3215.28</v>
      </c>
      <c r="H1069" s="7">
        <v>273.94799999999998</v>
      </c>
    </row>
    <row r="1070" spans="1:8" x14ac:dyDescent="0.25">
      <c r="A1070">
        <v>838.75900000000001</v>
      </c>
      <c r="B1070">
        <v>291.85300000000001</v>
      </c>
      <c r="C1070" s="5">
        <v>3214.69</v>
      </c>
      <c r="D1070" s="5">
        <v>227.553</v>
      </c>
      <c r="E1070" s="6">
        <v>838.75900000000001</v>
      </c>
      <c r="F1070" s="6">
        <v>131.959</v>
      </c>
      <c r="G1070" s="7">
        <v>3214.69</v>
      </c>
      <c r="H1070" s="7">
        <v>214.91200000000001</v>
      </c>
    </row>
    <row r="1071" spans="1:8" x14ac:dyDescent="0.25">
      <c r="A1071">
        <v>837.77099999999996</v>
      </c>
      <c r="B1071">
        <v>290.62099999999998</v>
      </c>
      <c r="C1071" s="5">
        <v>3214.1</v>
      </c>
      <c r="D1071" s="5">
        <v>219.09200000000001</v>
      </c>
      <c r="E1071" s="6">
        <v>837.77099999999996</v>
      </c>
      <c r="F1071" s="6">
        <v>136.571</v>
      </c>
      <c r="G1071" s="7">
        <v>3214.1</v>
      </c>
      <c r="H1071" s="7">
        <v>181.173</v>
      </c>
    </row>
    <row r="1072" spans="1:8" x14ac:dyDescent="0.25">
      <c r="A1072">
        <v>836.78300000000002</v>
      </c>
      <c r="B1072">
        <v>263.05799999999999</v>
      </c>
      <c r="C1072" s="5">
        <v>3213.5</v>
      </c>
      <c r="D1072" s="5">
        <v>172.72</v>
      </c>
      <c r="E1072" s="6">
        <v>836.78300000000002</v>
      </c>
      <c r="F1072" s="6">
        <v>170.536</v>
      </c>
      <c r="G1072" s="7">
        <v>3213.5</v>
      </c>
      <c r="H1072" s="7">
        <v>189.571</v>
      </c>
    </row>
    <row r="1073" spans="1:8" x14ac:dyDescent="0.25">
      <c r="A1073">
        <v>835.79399999999998</v>
      </c>
      <c r="B1073">
        <v>260.25299999999999</v>
      </c>
      <c r="C1073" s="5">
        <v>3212.91</v>
      </c>
      <c r="D1073" s="5">
        <v>176.90600000000001</v>
      </c>
      <c r="E1073" s="6">
        <v>835.79399999999998</v>
      </c>
      <c r="F1073" s="6">
        <v>197.05099999999999</v>
      </c>
      <c r="G1073" s="7">
        <v>3212.91</v>
      </c>
      <c r="H1073" s="7">
        <v>261.14699999999999</v>
      </c>
    </row>
    <row r="1074" spans="1:8" x14ac:dyDescent="0.25">
      <c r="A1074">
        <v>834.80600000000004</v>
      </c>
      <c r="B1074">
        <v>231.48400000000001</v>
      </c>
      <c r="C1074" s="5">
        <v>3212.32</v>
      </c>
      <c r="D1074" s="5">
        <v>176.87899999999999</v>
      </c>
      <c r="E1074" s="6">
        <v>834.80600000000004</v>
      </c>
      <c r="F1074" s="6">
        <v>195.59</v>
      </c>
      <c r="G1074" s="7">
        <v>3212.32</v>
      </c>
      <c r="H1074" s="7">
        <v>210.57</v>
      </c>
    </row>
    <row r="1075" spans="1:8" x14ac:dyDescent="0.25">
      <c r="A1075">
        <v>833.81700000000001</v>
      </c>
      <c r="B1075">
        <v>226.27</v>
      </c>
      <c r="C1075" s="5">
        <v>3211.72</v>
      </c>
      <c r="D1075" s="5">
        <v>240.01400000000001</v>
      </c>
      <c r="E1075" s="6">
        <v>833.81700000000001</v>
      </c>
      <c r="F1075" s="6">
        <v>203.28399999999999</v>
      </c>
      <c r="G1075" s="7">
        <v>3211.72</v>
      </c>
      <c r="H1075" s="7">
        <v>223.17099999999999</v>
      </c>
    </row>
    <row r="1076" spans="1:8" x14ac:dyDescent="0.25">
      <c r="A1076">
        <v>832.82799999999997</v>
      </c>
      <c r="B1076">
        <v>255.15799999999999</v>
      </c>
      <c r="C1076" s="5">
        <v>3211.13</v>
      </c>
      <c r="D1076" s="5">
        <v>248.398</v>
      </c>
      <c r="E1076" s="6">
        <v>832.82799999999997</v>
      </c>
      <c r="F1076" s="6">
        <v>214.518</v>
      </c>
      <c r="G1076" s="7">
        <v>3211.13</v>
      </c>
      <c r="H1076" s="7">
        <v>185.24600000000001</v>
      </c>
    </row>
    <row r="1077" spans="1:8" x14ac:dyDescent="0.25">
      <c r="A1077">
        <v>831.83799999999997</v>
      </c>
      <c r="B1077">
        <v>247.095</v>
      </c>
      <c r="C1077" s="5">
        <v>3210.54</v>
      </c>
      <c r="D1077" s="5">
        <v>189.42699999999999</v>
      </c>
      <c r="E1077" s="6">
        <v>831.83799999999997</v>
      </c>
      <c r="F1077" s="6">
        <v>235.203</v>
      </c>
      <c r="G1077" s="7">
        <v>3210.54</v>
      </c>
      <c r="H1077" s="7">
        <v>210.47499999999999</v>
      </c>
    </row>
    <row r="1078" spans="1:8" x14ac:dyDescent="0.25">
      <c r="A1078">
        <v>830.84900000000005</v>
      </c>
      <c r="B1078">
        <v>251.85</v>
      </c>
      <c r="C1078" s="5">
        <v>3209.94</v>
      </c>
      <c r="D1078" s="5">
        <v>197.816</v>
      </c>
      <c r="E1078" s="6">
        <v>830.84900000000005</v>
      </c>
      <c r="F1078" s="6">
        <v>211.166</v>
      </c>
      <c r="G1078" s="7">
        <v>3209.94</v>
      </c>
      <c r="H1078" s="7">
        <v>227.27799999999999</v>
      </c>
    </row>
    <row r="1079" spans="1:8" x14ac:dyDescent="0.25">
      <c r="A1079">
        <v>829.85900000000004</v>
      </c>
      <c r="B1079">
        <v>247.34800000000001</v>
      </c>
      <c r="C1079" s="5">
        <v>3209.35</v>
      </c>
      <c r="D1079" s="5">
        <v>210.411</v>
      </c>
      <c r="E1079" s="6">
        <v>829.85900000000004</v>
      </c>
      <c r="F1079" s="6">
        <v>175.125</v>
      </c>
      <c r="G1079" s="7">
        <v>3209.35</v>
      </c>
      <c r="H1079" s="7">
        <v>235.66</v>
      </c>
    </row>
    <row r="1080" spans="1:8" x14ac:dyDescent="0.25">
      <c r="A1080">
        <v>828.87</v>
      </c>
      <c r="B1080">
        <v>263.47699999999998</v>
      </c>
      <c r="C1080" s="5">
        <v>3208.75</v>
      </c>
      <c r="D1080" s="5">
        <v>206.172</v>
      </c>
      <c r="E1080" s="6">
        <v>828.87</v>
      </c>
      <c r="F1080" s="6">
        <v>178.30500000000001</v>
      </c>
      <c r="G1080" s="7">
        <v>3208.75</v>
      </c>
      <c r="H1080" s="7">
        <v>214.58699999999999</v>
      </c>
    </row>
    <row r="1081" spans="1:8" x14ac:dyDescent="0.25">
      <c r="A1081">
        <v>827.88</v>
      </c>
      <c r="B1081">
        <v>283.61</v>
      </c>
      <c r="C1081" s="5">
        <v>3208.16</v>
      </c>
      <c r="D1081" s="5">
        <v>193.52</v>
      </c>
      <c r="E1081" s="6">
        <v>827.88</v>
      </c>
      <c r="F1081" s="6">
        <v>155.119</v>
      </c>
      <c r="G1081" s="7">
        <v>3208.16</v>
      </c>
      <c r="H1081" s="7">
        <v>214.554</v>
      </c>
    </row>
    <row r="1082" spans="1:8" x14ac:dyDescent="0.25">
      <c r="A1082">
        <v>826.88900000000001</v>
      </c>
      <c r="B1082">
        <v>258.048</v>
      </c>
      <c r="C1082" s="5">
        <v>3207.56</v>
      </c>
      <c r="D1082" s="5">
        <v>189.28399999999999</v>
      </c>
      <c r="E1082" s="6">
        <v>826.88900000000001</v>
      </c>
      <c r="F1082" s="6">
        <v>124.834</v>
      </c>
      <c r="G1082" s="7">
        <v>3207.56</v>
      </c>
      <c r="H1082" s="7">
        <v>264.99799999999999</v>
      </c>
    </row>
    <row r="1083" spans="1:8" x14ac:dyDescent="0.25">
      <c r="A1083">
        <v>825.899</v>
      </c>
      <c r="B1083">
        <v>230.58099999999999</v>
      </c>
      <c r="C1083" s="5">
        <v>3206.97</v>
      </c>
      <c r="D1083" s="5">
        <v>197.667</v>
      </c>
      <c r="E1083" s="6">
        <v>825.899</v>
      </c>
      <c r="F1083" s="6">
        <v>135.62</v>
      </c>
      <c r="G1083" s="7">
        <v>3206.97</v>
      </c>
      <c r="H1083" s="7">
        <v>206.078</v>
      </c>
    </row>
    <row r="1084" spans="1:8" x14ac:dyDescent="0.25">
      <c r="A1084">
        <v>824.90899999999999</v>
      </c>
      <c r="B1084">
        <v>226.953</v>
      </c>
      <c r="C1084" s="5">
        <v>3206.38</v>
      </c>
      <c r="D1084" s="5">
        <v>222.86699999999999</v>
      </c>
      <c r="E1084" s="6">
        <v>824.90899999999999</v>
      </c>
      <c r="F1084" s="6">
        <v>154.88399999999999</v>
      </c>
      <c r="G1084" s="7">
        <v>3206.38</v>
      </c>
      <c r="H1084" s="7">
        <v>189.227</v>
      </c>
    </row>
    <row r="1085" spans="1:8" x14ac:dyDescent="0.25">
      <c r="A1085">
        <v>823.91800000000001</v>
      </c>
      <c r="B1085">
        <v>203.76400000000001</v>
      </c>
      <c r="C1085" s="5">
        <v>3205.78</v>
      </c>
      <c r="D1085" s="5">
        <v>227.03800000000001</v>
      </c>
      <c r="E1085" s="6">
        <v>823.91800000000001</v>
      </c>
      <c r="F1085" s="6">
        <v>168.453</v>
      </c>
      <c r="G1085" s="7">
        <v>3205.78</v>
      </c>
      <c r="H1085" s="7">
        <v>218.62899999999999</v>
      </c>
    </row>
    <row r="1086" spans="1:8" x14ac:dyDescent="0.25">
      <c r="A1086">
        <v>822.92700000000002</v>
      </c>
      <c r="B1086">
        <v>216.05199999999999</v>
      </c>
      <c r="C1086" s="5">
        <v>3205.19</v>
      </c>
      <c r="D1086" s="5">
        <v>210.18899999999999</v>
      </c>
      <c r="E1086" s="6">
        <v>822.92700000000002</v>
      </c>
      <c r="F1086" s="6">
        <v>161.81700000000001</v>
      </c>
      <c r="G1086" s="7">
        <v>3205.19</v>
      </c>
      <c r="H1086" s="7">
        <v>197.577</v>
      </c>
    </row>
    <row r="1087" spans="1:8" x14ac:dyDescent="0.25">
      <c r="A1087">
        <v>821.93600000000004</v>
      </c>
      <c r="B1087">
        <v>236.13300000000001</v>
      </c>
      <c r="C1087" s="5">
        <v>3204.59</v>
      </c>
      <c r="D1087" s="5">
        <v>176.53200000000001</v>
      </c>
      <c r="E1087" s="6">
        <v>821.93600000000004</v>
      </c>
      <c r="F1087" s="6">
        <v>168.363</v>
      </c>
      <c r="G1087" s="7">
        <v>3204.59</v>
      </c>
      <c r="H1087" s="7">
        <v>130.297</v>
      </c>
    </row>
    <row r="1088" spans="1:8" x14ac:dyDescent="0.25">
      <c r="A1088">
        <v>820.94500000000005</v>
      </c>
      <c r="B1088">
        <v>269.26100000000002</v>
      </c>
      <c r="C1088" s="5">
        <v>3204</v>
      </c>
      <c r="D1088" s="5">
        <v>168.1</v>
      </c>
      <c r="E1088" s="6">
        <v>820.94500000000005</v>
      </c>
      <c r="F1088" s="6">
        <v>174.684</v>
      </c>
      <c r="G1088" s="7">
        <v>3204</v>
      </c>
      <c r="H1088" s="7">
        <v>184.91</v>
      </c>
    </row>
    <row r="1089" spans="1:8" x14ac:dyDescent="0.25">
      <c r="A1089">
        <v>819.95299999999997</v>
      </c>
      <c r="B1089">
        <v>293.92500000000001</v>
      </c>
      <c r="C1089" s="5">
        <v>3203.4</v>
      </c>
      <c r="D1089" s="5">
        <v>172.27600000000001</v>
      </c>
      <c r="E1089" s="6">
        <v>819.95299999999997</v>
      </c>
      <c r="F1089" s="6">
        <v>170.803</v>
      </c>
      <c r="G1089" s="7">
        <v>3203.4</v>
      </c>
      <c r="H1089" s="7">
        <v>205.89099999999999</v>
      </c>
    </row>
    <row r="1090" spans="1:8" x14ac:dyDescent="0.25">
      <c r="A1090">
        <v>818.96199999999999</v>
      </c>
      <c r="B1090">
        <v>285.678</v>
      </c>
      <c r="C1090" s="5">
        <v>3202.81</v>
      </c>
      <c r="D1090" s="5">
        <v>180.65299999999999</v>
      </c>
      <c r="E1090" s="6">
        <v>818.96199999999999</v>
      </c>
      <c r="F1090" s="6">
        <v>160.33699999999999</v>
      </c>
      <c r="G1090" s="7">
        <v>3202.81</v>
      </c>
      <c r="H1090" s="7">
        <v>214.26300000000001</v>
      </c>
    </row>
    <row r="1091" spans="1:8" x14ac:dyDescent="0.25">
      <c r="A1091">
        <v>817.97</v>
      </c>
      <c r="B1091">
        <v>301.27199999999999</v>
      </c>
      <c r="C1091" s="5">
        <v>3202.21</v>
      </c>
      <c r="D1091" s="5">
        <v>193.227</v>
      </c>
      <c r="E1091" s="6">
        <v>817.97</v>
      </c>
      <c r="F1091" s="6">
        <v>192.34</v>
      </c>
      <c r="G1091" s="7">
        <v>3202.21</v>
      </c>
      <c r="H1091" s="7">
        <v>184.82599999999999</v>
      </c>
    </row>
    <row r="1092" spans="1:8" x14ac:dyDescent="0.25">
      <c r="A1092">
        <v>816.97799999999995</v>
      </c>
      <c r="B1092">
        <v>328.21100000000001</v>
      </c>
      <c r="C1092" s="5">
        <v>3201.62</v>
      </c>
      <c r="D1092" s="5">
        <v>222.59800000000001</v>
      </c>
      <c r="E1092" s="6">
        <v>816.97799999999995</v>
      </c>
      <c r="F1092" s="6">
        <v>219.822</v>
      </c>
      <c r="G1092" s="7">
        <v>3201.62</v>
      </c>
      <c r="H1092" s="7">
        <v>209.99799999999999</v>
      </c>
    </row>
    <row r="1093" spans="1:8" x14ac:dyDescent="0.25">
      <c r="A1093">
        <v>815.98599999999999</v>
      </c>
      <c r="B1093">
        <v>310.51400000000001</v>
      </c>
      <c r="C1093" s="5">
        <v>3201.02</v>
      </c>
      <c r="D1093" s="5">
        <v>188.96899999999999</v>
      </c>
      <c r="E1093" s="6">
        <v>815.98599999999999</v>
      </c>
      <c r="F1093" s="6">
        <v>206.15199999999999</v>
      </c>
      <c r="G1093" s="7">
        <v>3201.02</v>
      </c>
      <c r="H1093" s="7">
        <v>180.571</v>
      </c>
    </row>
    <row r="1094" spans="1:8" x14ac:dyDescent="0.25">
      <c r="A1094">
        <v>814.99300000000005</v>
      </c>
      <c r="B1094">
        <v>340.90899999999999</v>
      </c>
      <c r="C1094" s="5">
        <v>3200.43</v>
      </c>
      <c r="D1094" s="5">
        <v>180.54400000000001</v>
      </c>
      <c r="E1094" s="6">
        <v>814.99300000000005</v>
      </c>
      <c r="F1094" s="6">
        <v>215.006</v>
      </c>
      <c r="G1094" s="7">
        <v>3200.43</v>
      </c>
      <c r="H1094" s="7">
        <v>214.13300000000001</v>
      </c>
    </row>
    <row r="1095" spans="1:8" x14ac:dyDescent="0.25">
      <c r="A1095">
        <v>814.00099999999998</v>
      </c>
      <c r="B1095">
        <v>373.73200000000003</v>
      </c>
      <c r="C1095" s="5">
        <v>3199.83</v>
      </c>
      <c r="D1095" s="5">
        <v>180.51599999999999</v>
      </c>
      <c r="E1095" s="6">
        <v>814.00099999999998</v>
      </c>
      <c r="F1095" s="6">
        <v>226.02</v>
      </c>
      <c r="G1095" s="7">
        <v>3199.83</v>
      </c>
      <c r="H1095" s="7">
        <v>180.51599999999999</v>
      </c>
    </row>
    <row r="1096" spans="1:8" x14ac:dyDescent="0.25">
      <c r="A1096">
        <v>813.00800000000004</v>
      </c>
      <c r="B1096">
        <v>381.14400000000001</v>
      </c>
      <c r="C1096" s="5">
        <v>3199.23</v>
      </c>
      <c r="D1096" s="5">
        <v>188.88399999999999</v>
      </c>
      <c r="E1096" s="6">
        <v>813.00800000000004</v>
      </c>
      <c r="F1096" s="6">
        <v>222.124</v>
      </c>
      <c r="G1096" s="7">
        <v>3199.23</v>
      </c>
      <c r="H1096" s="7">
        <v>201.476</v>
      </c>
    </row>
    <row r="1097" spans="1:8" x14ac:dyDescent="0.25">
      <c r="A1097">
        <v>812.01499999999999</v>
      </c>
      <c r="B1097">
        <v>437.11700000000002</v>
      </c>
      <c r="C1097" s="5">
        <v>3198.64</v>
      </c>
      <c r="D1097" s="5">
        <v>180.46199999999999</v>
      </c>
      <c r="E1097" s="6">
        <v>812.01499999999999</v>
      </c>
      <c r="F1097" s="6">
        <v>233.16</v>
      </c>
      <c r="G1097" s="7">
        <v>3198.64</v>
      </c>
      <c r="H1097" s="7">
        <v>235.02</v>
      </c>
    </row>
    <row r="1098" spans="1:8" x14ac:dyDescent="0.25">
      <c r="A1098">
        <v>811.02200000000005</v>
      </c>
      <c r="B1098">
        <v>462.22699999999998</v>
      </c>
      <c r="C1098" s="5">
        <v>3198.04</v>
      </c>
      <c r="D1098" s="5">
        <v>163.65</v>
      </c>
      <c r="E1098" s="6">
        <v>811.02200000000005</v>
      </c>
      <c r="F1098" s="6">
        <v>250.41</v>
      </c>
      <c r="G1098" s="7">
        <v>3198.04</v>
      </c>
      <c r="H1098" s="7">
        <v>155.25700000000001</v>
      </c>
    </row>
    <row r="1099" spans="1:8" x14ac:dyDescent="0.25">
      <c r="A1099">
        <v>810.029</v>
      </c>
      <c r="B1099">
        <v>506.59</v>
      </c>
      <c r="C1099" s="5">
        <v>3197.45</v>
      </c>
      <c r="D1099" s="5">
        <v>188.798</v>
      </c>
      <c r="E1099" s="6">
        <v>810.029</v>
      </c>
      <c r="F1099" s="6">
        <v>275.17099999999999</v>
      </c>
      <c r="G1099" s="7">
        <v>3197.45</v>
      </c>
      <c r="H1099" s="7">
        <v>192.99299999999999</v>
      </c>
    </row>
    <row r="1100" spans="1:8" x14ac:dyDescent="0.25">
      <c r="A1100">
        <v>809.03599999999994</v>
      </c>
      <c r="B1100">
        <v>504.31</v>
      </c>
      <c r="C1100" s="5">
        <v>3196.85</v>
      </c>
      <c r="D1100" s="5">
        <v>176.185</v>
      </c>
      <c r="E1100" s="6">
        <v>809.03599999999994</v>
      </c>
      <c r="F1100" s="6">
        <v>313.53199999999998</v>
      </c>
      <c r="G1100" s="7">
        <v>3196.85</v>
      </c>
      <c r="H1100" s="7">
        <v>163.6</v>
      </c>
    </row>
    <row r="1101" spans="1:8" x14ac:dyDescent="0.25">
      <c r="A1101">
        <v>808.04200000000003</v>
      </c>
      <c r="B1101">
        <v>483.94799999999998</v>
      </c>
      <c r="C1101" s="5">
        <v>3196.26</v>
      </c>
      <c r="D1101" s="5">
        <v>201.32400000000001</v>
      </c>
      <c r="E1101" s="6">
        <v>808.04200000000003</v>
      </c>
      <c r="F1101" s="6">
        <v>319.08100000000002</v>
      </c>
      <c r="G1101" s="7">
        <v>3196.26</v>
      </c>
      <c r="H1101" s="7">
        <v>176.15799999999999</v>
      </c>
    </row>
    <row r="1102" spans="1:8" x14ac:dyDescent="0.25">
      <c r="A1102">
        <v>807.048</v>
      </c>
      <c r="B1102">
        <v>521.07799999999997</v>
      </c>
      <c r="C1102" s="5">
        <v>3195.66</v>
      </c>
      <c r="D1102" s="5">
        <v>188.71199999999999</v>
      </c>
      <c r="E1102" s="6">
        <v>807.048</v>
      </c>
      <c r="F1102" s="6">
        <v>352.49599999999998</v>
      </c>
      <c r="G1102" s="7">
        <v>3195.66</v>
      </c>
      <c r="H1102" s="7">
        <v>180.32499999999999</v>
      </c>
    </row>
    <row r="1103" spans="1:8" x14ac:dyDescent="0.25">
      <c r="A1103">
        <v>806.05399999999997</v>
      </c>
      <c r="B1103">
        <v>535.42999999999995</v>
      </c>
      <c r="C1103" s="5">
        <v>3195.06</v>
      </c>
      <c r="D1103" s="5">
        <v>184.49100000000001</v>
      </c>
      <c r="E1103" s="6">
        <v>806.05399999999997</v>
      </c>
      <c r="F1103" s="6">
        <v>393.30399999999997</v>
      </c>
      <c r="G1103" s="7">
        <v>3195.06</v>
      </c>
      <c r="H1103" s="7">
        <v>167.71899999999999</v>
      </c>
    </row>
    <row r="1104" spans="1:8" x14ac:dyDescent="0.25">
      <c r="A1104">
        <v>805.06</v>
      </c>
      <c r="B1104">
        <v>540.36599999999999</v>
      </c>
      <c r="C1104" s="5">
        <v>3194.47</v>
      </c>
      <c r="D1104" s="5">
        <v>188.655</v>
      </c>
      <c r="E1104" s="6">
        <v>805.06</v>
      </c>
      <c r="F1104" s="6">
        <v>435.30900000000003</v>
      </c>
      <c r="G1104" s="7">
        <v>3194.47</v>
      </c>
      <c r="H1104" s="7">
        <v>197.04</v>
      </c>
    </row>
    <row r="1105" spans="1:8" x14ac:dyDescent="0.25">
      <c r="A1105">
        <v>804.06600000000003</v>
      </c>
      <c r="B1105">
        <v>596.08699999999999</v>
      </c>
      <c r="C1105" s="5">
        <v>3193.87</v>
      </c>
      <c r="D1105" s="5">
        <v>163.476</v>
      </c>
      <c r="E1105" s="6">
        <v>804.06600000000003</v>
      </c>
      <c r="F1105" s="6">
        <v>429.08199999999999</v>
      </c>
      <c r="G1105" s="7">
        <v>3193.87</v>
      </c>
      <c r="H1105" s="7">
        <v>171.86</v>
      </c>
    </row>
    <row r="1106" spans="1:8" x14ac:dyDescent="0.25">
      <c r="A1106">
        <v>803.07100000000003</v>
      </c>
      <c r="B1106">
        <v>586.61800000000005</v>
      </c>
      <c r="C1106" s="5">
        <v>3193.27</v>
      </c>
      <c r="D1106" s="5">
        <v>176.02500000000001</v>
      </c>
      <c r="E1106" s="6">
        <v>803.07100000000003</v>
      </c>
      <c r="F1106" s="6">
        <v>472.83199999999999</v>
      </c>
      <c r="G1106" s="7">
        <v>3193.27</v>
      </c>
      <c r="H1106" s="7">
        <v>180.21600000000001</v>
      </c>
    </row>
    <row r="1107" spans="1:8" x14ac:dyDescent="0.25">
      <c r="A1107">
        <v>802.077</v>
      </c>
      <c r="B1107">
        <v>583.95799999999997</v>
      </c>
      <c r="C1107" s="5">
        <v>3192.68</v>
      </c>
      <c r="D1107" s="5">
        <v>196.95</v>
      </c>
      <c r="E1107" s="6">
        <v>802.077</v>
      </c>
      <c r="F1107" s="6">
        <v>458.99200000000002</v>
      </c>
      <c r="G1107" s="7">
        <v>3192.68</v>
      </c>
      <c r="H1107" s="7">
        <v>180.18899999999999</v>
      </c>
    </row>
    <row r="1108" spans="1:8" x14ac:dyDescent="0.25">
      <c r="A1108">
        <v>801.08199999999999</v>
      </c>
      <c r="B1108">
        <v>584.51</v>
      </c>
      <c r="C1108" s="5">
        <v>3192.08</v>
      </c>
      <c r="D1108" s="5">
        <v>180.161</v>
      </c>
      <c r="E1108" s="6">
        <v>801.08199999999999</v>
      </c>
      <c r="F1108" s="6">
        <v>461.755</v>
      </c>
      <c r="G1108" s="7">
        <v>3192.08</v>
      </c>
      <c r="H1108" s="7">
        <v>171.78200000000001</v>
      </c>
    </row>
    <row r="1109" spans="1:8" x14ac:dyDescent="0.25">
      <c r="A1109">
        <v>800.08699999999999</v>
      </c>
      <c r="B1109">
        <v>608.82899999999995</v>
      </c>
      <c r="C1109" s="5">
        <v>3191.48</v>
      </c>
      <c r="D1109" s="5">
        <v>188.512</v>
      </c>
      <c r="E1109" s="6">
        <v>800.08699999999999</v>
      </c>
      <c r="F1109" s="6">
        <v>448.73200000000003</v>
      </c>
      <c r="G1109" s="7">
        <v>3191.48</v>
      </c>
      <c r="H1109" s="7">
        <v>167.56700000000001</v>
      </c>
    </row>
    <row r="1110" spans="1:8" x14ac:dyDescent="0.25">
      <c r="A1110">
        <v>799.09199999999998</v>
      </c>
      <c r="B1110">
        <v>685.75099999999998</v>
      </c>
      <c r="C1110" s="5">
        <v>3190.89</v>
      </c>
      <c r="D1110" s="5">
        <v>142.41</v>
      </c>
      <c r="E1110" s="6">
        <v>799.09199999999998</v>
      </c>
      <c r="F1110" s="6">
        <v>451.88099999999997</v>
      </c>
      <c r="G1110" s="7">
        <v>3190.89</v>
      </c>
      <c r="H1110" s="7">
        <v>154.976</v>
      </c>
    </row>
    <row r="1111" spans="1:8" x14ac:dyDescent="0.25">
      <c r="A1111">
        <v>798.096</v>
      </c>
      <c r="B1111">
        <v>730.81500000000005</v>
      </c>
      <c r="C1111" s="5">
        <v>3190.29</v>
      </c>
      <c r="D1111" s="5">
        <v>226.14599999999999</v>
      </c>
      <c r="E1111" s="6">
        <v>798.096</v>
      </c>
      <c r="F1111" s="6">
        <v>498.339</v>
      </c>
      <c r="G1111" s="7">
        <v>3190.29</v>
      </c>
      <c r="H1111" s="7">
        <v>184.267</v>
      </c>
    </row>
    <row r="1112" spans="1:8" x14ac:dyDescent="0.25">
      <c r="A1112">
        <v>797.101</v>
      </c>
      <c r="B1112">
        <v>737.58699999999999</v>
      </c>
      <c r="C1112" s="5">
        <v>3189.69</v>
      </c>
      <c r="D1112" s="5">
        <v>175.86500000000001</v>
      </c>
      <c r="E1112" s="6">
        <v>797.101</v>
      </c>
      <c r="F1112" s="6">
        <v>574.20899999999995</v>
      </c>
      <c r="G1112" s="7">
        <v>3189.69</v>
      </c>
      <c r="H1112" s="7">
        <v>205.17599999999999</v>
      </c>
    </row>
    <row r="1113" spans="1:8" x14ac:dyDescent="0.25">
      <c r="A1113">
        <v>796.10500000000002</v>
      </c>
      <c r="B1113">
        <v>757.697</v>
      </c>
      <c r="C1113" s="5">
        <v>3189.1</v>
      </c>
      <c r="D1113" s="5">
        <v>192.58500000000001</v>
      </c>
      <c r="E1113" s="6">
        <v>796.10500000000002</v>
      </c>
      <c r="F1113" s="6">
        <v>589.303</v>
      </c>
      <c r="G1113" s="7">
        <v>3189.1</v>
      </c>
      <c r="H1113" s="7">
        <v>146.53200000000001</v>
      </c>
    </row>
    <row r="1114" spans="1:8" x14ac:dyDescent="0.25">
      <c r="A1114">
        <v>795.10900000000004</v>
      </c>
      <c r="B1114">
        <v>783.97799999999995</v>
      </c>
      <c r="C1114" s="5">
        <v>3188.5</v>
      </c>
      <c r="D1114" s="5">
        <v>133.952</v>
      </c>
      <c r="E1114" s="6">
        <v>795.10900000000004</v>
      </c>
      <c r="F1114" s="6">
        <v>661.27800000000002</v>
      </c>
      <c r="G1114" s="7">
        <v>3188.5</v>
      </c>
      <c r="H1114" s="7">
        <v>205.114</v>
      </c>
    </row>
    <row r="1115" spans="1:8" x14ac:dyDescent="0.25">
      <c r="A1115">
        <v>794.11300000000006</v>
      </c>
      <c r="B1115">
        <v>773.22799999999995</v>
      </c>
      <c r="C1115" s="5">
        <v>3187.9</v>
      </c>
      <c r="D1115" s="5">
        <v>159.04400000000001</v>
      </c>
      <c r="E1115" s="6">
        <v>794.11300000000006</v>
      </c>
      <c r="F1115" s="6">
        <v>670.69200000000001</v>
      </c>
      <c r="G1115" s="7">
        <v>3187.9</v>
      </c>
      <c r="H1115" s="7">
        <v>167.41399999999999</v>
      </c>
    </row>
    <row r="1116" spans="1:8" x14ac:dyDescent="0.25">
      <c r="A1116">
        <v>793.11599999999999</v>
      </c>
      <c r="B1116">
        <v>782.08399999999995</v>
      </c>
      <c r="C1116" s="5">
        <v>3187.3</v>
      </c>
      <c r="D1116" s="5">
        <v>154.83500000000001</v>
      </c>
      <c r="E1116" s="6">
        <v>793.11599999999999</v>
      </c>
      <c r="F1116" s="6">
        <v>669.90300000000002</v>
      </c>
      <c r="G1116" s="7">
        <v>3187.3</v>
      </c>
      <c r="H1116" s="7">
        <v>179.94300000000001</v>
      </c>
    </row>
    <row r="1117" spans="1:8" x14ac:dyDescent="0.25">
      <c r="A1117">
        <v>792.12</v>
      </c>
      <c r="B1117">
        <v>834.26099999999997</v>
      </c>
      <c r="C1117" s="5">
        <v>3186.71</v>
      </c>
      <c r="D1117" s="5">
        <v>146.44300000000001</v>
      </c>
      <c r="E1117" s="6">
        <v>792.12</v>
      </c>
      <c r="F1117" s="6">
        <v>667.37300000000005</v>
      </c>
      <c r="G1117" s="7">
        <v>3186.71</v>
      </c>
      <c r="H1117" s="7">
        <v>179.916</v>
      </c>
    </row>
    <row r="1118" spans="1:8" x14ac:dyDescent="0.25">
      <c r="A1118">
        <v>791.12300000000005</v>
      </c>
      <c r="B1118">
        <v>912.75900000000001</v>
      </c>
      <c r="C1118" s="5">
        <v>3186.11</v>
      </c>
      <c r="D1118" s="5">
        <v>154.78800000000001</v>
      </c>
      <c r="E1118" s="6">
        <v>791.12300000000005</v>
      </c>
      <c r="F1118" s="6">
        <v>669.45100000000002</v>
      </c>
      <c r="G1118" s="7">
        <v>3186.11</v>
      </c>
      <c r="H1118" s="7">
        <v>179.88900000000001</v>
      </c>
    </row>
    <row r="1119" spans="1:8" x14ac:dyDescent="0.25">
      <c r="A1119">
        <v>790.12599999999998</v>
      </c>
      <c r="B1119">
        <v>978.43799999999999</v>
      </c>
      <c r="C1119" s="5">
        <v>3185.51</v>
      </c>
      <c r="D1119" s="5">
        <v>184.04400000000001</v>
      </c>
      <c r="E1119" s="6">
        <v>790.12599999999998</v>
      </c>
      <c r="F1119" s="6">
        <v>678.05399999999997</v>
      </c>
      <c r="G1119" s="7">
        <v>3185.51</v>
      </c>
      <c r="H1119" s="7">
        <v>167.31299999999999</v>
      </c>
    </row>
    <row r="1120" spans="1:8" x14ac:dyDescent="0.25">
      <c r="A1120">
        <v>789.12900000000002</v>
      </c>
      <c r="B1120">
        <v>983.33699999999999</v>
      </c>
      <c r="C1120" s="5">
        <v>3184.91</v>
      </c>
      <c r="D1120" s="5">
        <v>150.559</v>
      </c>
      <c r="E1120" s="6">
        <v>789.12900000000002</v>
      </c>
      <c r="F1120" s="6">
        <v>737.47900000000004</v>
      </c>
      <c r="G1120" s="7">
        <v>3184.91</v>
      </c>
      <c r="H1120" s="7">
        <v>196.56299999999999</v>
      </c>
    </row>
    <row r="1121" spans="1:8" x14ac:dyDescent="0.25">
      <c r="A1121">
        <v>788.13199999999995</v>
      </c>
      <c r="B1121">
        <v>958.59199999999998</v>
      </c>
      <c r="C1121" s="5">
        <v>3184.31</v>
      </c>
      <c r="D1121" s="5">
        <v>188.17</v>
      </c>
      <c r="E1121" s="6">
        <v>788.13199999999995</v>
      </c>
      <c r="F1121" s="6">
        <v>799.33100000000002</v>
      </c>
      <c r="G1121" s="7">
        <v>3184.31</v>
      </c>
      <c r="H1121" s="7">
        <v>188.17</v>
      </c>
    </row>
    <row r="1122" spans="1:8" x14ac:dyDescent="0.25">
      <c r="A1122">
        <v>787.13499999999999</v>
      </c>
      <c r="B1122">
        <v>962.10900000000004</v>
      </c>
      <c r="C1122" s="5">
        <v>3183.72</v>
      </c>
      <c r="D1122" s="5">
        <v>179.78</v>
      </c>
      <c r="E1122" s="6">
        <v>787.13499999999999</v>
      </c>
      <c r="F1122" s="6">
        <v>874.66200000000003</v>
      </c>
      <c r="G1122" s="7">
        <v>3183.72</v>
      </c>
      <c r="H1122" s="7">
        <v>154.69399999999999</v>
      </c>
    </row>
    <row r="1123" spans="1:8" x14ac:dyDescent="0.25">
      <c r="A1123">
        <v>786.13699999999994</v>
      </c>
      <c r="B1123">
        <v>941.40599999999995</v>
      </c>
      <c r="C1123" s="5">
        <v>3183.12</v>
      </c>
      <c r="D1123" s="5">
        <v>133.76900000000001</v>
      </c>
      <c r="E1123" s="6">
        <v>786.13699999999994</v>
      </c>
      <c r="F1123" s="6">
        <v>921.00900000000001</v>
      </c>
      <c r="G1123" s="7">
        <v>3183.12</v>
      </c>
      <c r="H1123" s="7">
        <v>163.03100000000001</v>
      </c>
    </row>
    <row r="1124" spans="1:8" x14ac:dyDescent="0.25">
      <c r="A1124">
        <v>785.13900000000001</v>
      </c>
      <c r="B1124">
        <v>958.84100000000001</v>
      </c>
      <c r="C1124" s="5">
        <v>3182.52</v>
      </c>
      <c r="D1124" s="5">
        <v>163.00700000000001</v>
      </c>
      <c r="E1124" s="6">
        <v>785.13900000000001</v>
      </c>
      <c r="F1124" s="6">
        <v>954.06600000000003</v>
      </c>
      <c r="G1124" s="7">
        <v>3182.52</v>
      </c>
      <c r="H1124" s="7">
        <v>163.00700000000001</v>
      </c>
    </row>
    <row r="1125" spans="1:8" x14ac:dyDescent="0.25">
      <c r="A1125">
        <v>784.14099999999996</v>
      </c>
      <c r="B1125">
        <v>1004.64</v>
      </c>
      <c r="C1125" s="5">
        <v>3181.92</v>
      </c>
      <c r="D1125" s="5">
        <v>158.803</v>
      </c>
      <c r="E1125" s="6">
        <v>784.14099999999996</v>
      </c>
      <c r="F1125" s="6">
        <v>992.09100000000001</v>
      </c>
      <c r="G1125" s="7">
        <v>3181.92</v>
      </c>
      <c r="H1125" s="7">
        <v>208.95099999999999</v>
      </c>
    </row>
    <row r="1126" spans="1:8" x14ac:dyDescent="0.25">
      <c r="A1126">
        <v>783.14300000000003</v>
      </c>
      <c r="B1126">
        <v>1066</v>
      </c>
      <c r="C1126" s="5">
        <v>3181.32</v>
      </c>
      <c r="D1126" s="5">
        <v>171.31399999999999</v>
      </c>
      <c r="E1126" s="6">
        <v>783.14300000000003</v>
      </c>
      <c r="F1126" s="6">
        <v>991.87199999999996</v>
      </c>
      <c r="G1126" s="7">
        <v>3181.32</v>
      </c>
      <c r="H1126" s="7">
        <v>200.56299999999999</v>
      </c>
    </row>
    <row r="1127" spans="1:8" x14ac:dyDescent="0.25">
      <c r="A1127">
        <v>782.14499999999998</v>
      </c>
      <c r="B1127">
        <v>1116.49</v>
      </c>
      <c r="C1127" s="5">
        <v>3180.73</v>
      </c>
      <c r="D1127" s="5">
        <v>167.11</v>
      </c>
      <c r="E1127" s="6">
        <v>782.14499999999998</v>
      </c>
      <c r="F1127" s="6">
        <v>987.73099999999999</v>
      </c>
      <c r="G1127" s="7">
        <v>3180.73</v>
      </c>
      <c r="H1127" s="7">
        <v>183.821</v>
      </c>
    </row>
    <row r="1128" spans="1:8" x14ac:dyDescent="0.25">
      <c r="A1128">
        <v>781.14599999999996</v>
      </c>
      <c r="B1128">
        <v>1112.07</v>
      </c>
      <c r="C1128" s="5">
        <v>3180.13</v>
      </c>
      <c r="D1128" s="5">
        <v>179.61600000000001</v>
      </c>
      <c r="E1128" s="6">
        <v>781.14599999999996</v>
      </c>
      <c r="F1128" s="6">
        <v>983.57100000000003</v>
      </c>
      <c r="G1128" s="7">
        <v>3180.13</v>
      </c>
      <c r="H1128" s="7">
        <v>217.21</v>
      </c>
    </row>
    <row r="1129" spans="1:8" x14ac:dyDescent="0.25">
      <c r="A1129">
        <v>780.14800000000002</v>
      </c>
      <c r="B1129">
        <v>1070.49</v>
      </c>
      <c r="C1129" s="5">
        <v>3179.53</v>
      </c>
      <c r="D1129" s="5">
        <v>175.41300000000001</v>
      </c>
      <c r="E1129" s="6">
        <v>780.14800000000002</v>
      </c>
      <c r="F1129" s="6">
        <v>983.43899999999996</v>
      </c>
      <c r="G1129" s="7">
        <v>3179.53</v>
      </c>
      <c r="H1129" s="7">
        <v>133.648</v>
      </c>
    </row>
    <row r="1130" spans="1:8" x14ac:dyDescent="0.25">
      <c r="A1130">
        <v>779.149</v>
      </c>
      <c r="B1130">
        <v>1085.42</v>
      </c>
      <c r="C1130" s="5">
        <v>3178.93</v>
      </c>
      <c r="D1130" s="5">
        <v>171.21</v>
      </c>
      <c r="E1130" s="6">
        <v>779.149</v>
      </c>
      <c r="F1130" s="6">
        <v>986.66800000000001</v>
      </c>
      <c r="G1130" s="7">
        <v>3178.93</v>
      </c>
      <c r="H1130" s="7">
        <v>187.91399999999999</v>
      </c>
    </row>
    <row r="1131" spans="1:8" x14ac:dyDescent="0.25">
      <c r="A1131">
        <v>778.15</v>
      </c>
      <c r="B1131">
        <v>1106.3900000000001</v>
      </c>
      <c r="C1131" s="5">
        <v>3178.33</v>
      </c>
      <c r="D1131" s="5">
        <v>175.35900000000001</v>
      </c>
      <c r="E1131" s="6">
        <v>778.15</v>
      </c>
      <c r="F1131" s="6">
        <v>978.48099999999999</v>
      </c>
      <c r="G1131" s="7">
        <v>3178.33</v>
      </c>
      <c r="H1131" s="7">
        <v>154.483</v>
      </c>
    </row>
    <row r="1132" spans="1:8" x14ac:dyDescent="0.25">
      <c r="A1132">
        <v>777.15099999999995</v>
      </c>
      <c r="B1132">
        <v>1140.32</v>
      </c>
      <c r="C1132" s="5">
        <v>3177.73</v>
      </c>
      <c r="D1132" s="5">
        <v>150.285</v>
      </c>
      <c r="E1132" s="6">
        <v>777.15099999999995</v>
      </c>
      <c r="F1132" s="6">
        <v>997.98500000000001</v>
      </c>
      <c r="G1132" s="7">
        <v>3177.73</v>
      </c>
      <c r="H1132" s="7">
        <v>166.98400000000001</v>
      </c>
    </row>
    <row r="1133" spans="1:8" x14ac:dyDescent="0.25">
      <c r="A1133">
        <v>776.15099999999995</v>
      </c>
      <c r="B1133">
        <v>1185.07</v>
      </c>
      <c r="C1133" s="5">
        <v>3177.13</v>
      </c>
      <c r="D1133" s="5">
        <v>166.958</v>
      </c>
      <c r="E1133" s="6">
        <v>776.15099999999995</v>
      </c>
      <c r="F1133" s="6">
        <v>1034.8</v>
      </c>
      <c r="G1133" s="7">
        <v>3177.13</v>
      </c>
      <c r="H1133" s="7">
        <v>175.30600000000001</v>
      </c>
    </row>
    <row r="1134" spans="1:8" x14ac:dyDescent="0.25">
      <c r="A1134">
        <v>775.15200000000004</v>
      </c>
      <c r="B1134">
        <v>1223.73</v>
      </c>
      <c r="C1134" s="5">
        <v>3176.53</v>
      </c>
      <c r="D1134" s="5">
        <v>162.76</v>
      </c>
      <c r="E1134" s="6">
        <v>775.15200000000004</v>
      </c>
      <c r="F1134" s="6">
        <v>1043.96</v>
      </c>
      <c r="G1134" s="7">
        <v>3176.53</v>
      </c>
      <c r="H1134" s="7">
        <v>154.41300000000001</v>
      </c>
    </row>
    <row r="1135" spans="1:8" x14ac:dyDescent="0.25">
      <c r="A1135">
        <v>774.15200000000004</v>
      </c>
      <c r="B1135">
        <v>1233.8800000000001</v>
      </c>
      <c r="C1135" s="5">
        <v>3175.94</v>
      </c>
      <c r="D1135" s="5">
        <v>171.08099999999999</v>
      </c>
      <c r="E1135" s="6">
        <v>774.15200000000004</v>
      </c>
      <c r="F1135" s="6">
        <v>1066.8599999999999</v>
      </c>
      <c r="G1135" s="7">
        <v>3175.94</v>
      </c>
      <c r="H1135" s="7">
        <v>154.38999999999999</v>
      </c>
    </row>
    <row r="1136" spans="1:8" x14ac:dyDescent="0.25">
      <c r="A1136">
        <v>773.15200000000004</v>
      </c>
      <c r="B1136">
        <v>1256.4000000000001</v>
      </c>
      <c r="C1136" s="5">
        <v>3175.34</v>
      </c>
      <c r="D1136" s="5">
        <v>191.91499999999999</v>
      </c>
      <c r="E1136" s="6">
        <v>773.15200000000004</v>
      </c>
      <c r="F1136" s="6">
        <v>1104.3699999999999</v>
      </c>
      <c r="G1136" s="7">
        <v>3175.34</v>
      </c>
      <c r="H1136" s="7">
        <v>154.36600000000001</v>
      </c>
    </row>
    <row r="1137" spans="1:8" x14ac:dyDescent="0.25">
      <c r="A1137">
        <v>772.15200000000004</v>
      </c>
      <c r="B1137">
        <v>1295.47</v>
      </c>
      <c r="C1137" s="5">
        <v>3174.74</v>
      </c>
      <c r="D1137" s="5">
        <v>162.68600000000001</v>
      </c>
      <c r="E1137" s="6">
        <v>772.15200000000004</v>
      </c>
      <c r="F1137" s="6">
        <v>1146.33</v>
      </c>
      <c r="G1137" s="7">
        <v>3174.74</v>
      </c>
      <c r="H1137" s="7">
        <v>204.4</v>
      </c>
    </row>
    <row r="1138" spans="1:8" x14ac:dyDescent="0.25">
      <c r="A1138">
        <v>771.15099999999995</v>
      </c>
      <c r="B1138">
        <v>1325.29</v>
      </c>
      <c r="C1138" s="5">
        <v>3174.14</v>
      </c>
      <c r="D1138" s="5">
        <v>137.636</v>
      </c>
      <c r="E1138" s="6">
        <v>771.15099999999995</v>
      </c>
      <c r="F1138" s="6">
        <v>1198.0899999999999</v>
      </c>
      <c r="G1138" s="7">
        <v>3174.14</v>
      </c>
      <c r="H1138" s="7">
        <v>141.80699999999999</v>
      </c>
    </row>
    <row r="1139" spans="1:8" x14ac:dyDescent="0.25">
      <c r="A1139">
        <v>770.15099999999995</v>
      </c>
      <c r="B1139">
        <v>1330.69</v>
      </c>
      <c r="C1139" s="5">
        <v>3173.54</v>
      </c>
      <c r="D1139" s="5">
        <v>162.636</v>
      </c>
      <c r="E1139" s="6">
        <v>770.15099999999995</v>
      </c>
      <c r="F1139" s="6">
        <v>1241.6099999999999</v>
      </c>
      <c r="G1139" s="7">
        <v>3173.54</v>
      </c>
      <c r="H1139" s="7">
        <v>187.65700000000001</v>
      </c>
    </row>
    <row r="1140" spans="1:8" x14ac:dyDescent="0.25">
      <c r="A1140">
        <v>769.15</v>
      </c>
      <c r="B1140">
        <v>1348.22</v>
      </c>
      <c r="C1140" s="5">
        <v>3172.94</v>
      </c>
      <c r="D1140" s="5">
        <v>133.42500000000001</v>
      </c>
      <c r="E1140" s="6">
        <v>769.15</v>
      </c>
      <c r="F1140" s="6">
        <v>1275.01</v>
      </c>
      <c r="G1140" s="7">
        <v>3172.94</v>
      </c>
      <c r="H1140" s="7">
        <v>208.477</v>
      </c>
    </row>
    <row r="1141" spans="1:8" x14ac:dyDescent="0.25">
      <c r="A1141">
        <v>768.149</v>
      </c>
      <c r="B1141">
        <v>1325.95</v>
      </c>
      <c r="C1141" s="5">
        <v>3172.34</v>
      </c>
      <c r="D1141" s="5">
        <v>154.249</v>
      </c>
      <c r="E1141" s="6">
        <v>768.149</v>
      </c>
      <c r="F1141" s="6">
        <v>1274.1600000000001</v>
      </c>
      <c r="G1141" s="7">
        <v>3172.34</v>
      </c>
      <c r="H1141" s="7">
        <v>166.756</v>
      </c>
    </row>
    <row r="1142" spans="1:8" x14ac:dyDescent="0.25">
      <c r="A1142">
        <v>767.14800000000002</v>
      </c>
      <c r="B1142">
        <v>1322.43</v>
      </c>
      <c r="C1142" s="5">
        <v>3171.74</v>
      </c>
      <c r="D1142" s="5">
        <v>145.88900000000001</v>
      </c>
      <c r="E1142" s="6">
        <v>767.14800000000002</v>
      </c>
      <c r="F1142" s="6">
        <v>1233.75</v>
      </c>
      <c r="G1142" s="7">
        <v>3171.74</v>
      </c>
      <c r="H1142" s="7">
        <v>150.05799999999999</v>
      </c>
    </row>
    <row r="1143" spans="1:8" x14ac:dyDescent="0.25">
      <c r="A1143">
        <v>766.14700000000005</v>
      </c>
      <c r="B1143">
        <v>1329.63</v>
      </c>
      <c r="C1143" s="5">
        <v>3171.14</v>
      </c>
      <c r="D1143" s="5">
        <v>170.87299999999999</v>
      </c>
      <c r="E1143" s="6">
        <v>766.14700000000005</v>
      </c>
      <c r="F1143" s="6">
        <v>1212.44</v>
      </c>
      <c r="G1143" s="7">
        <v>3171.14</v>
      </c>
      <c r="H1143" s="7">
        <v>187.54400000000001</v>
      </c>
    </row>
    <row r="1144" spans="1:8" x14ac:dyDescent="0.25">
      <c r="A1144">
        <v>765.14599999999996</v>
      </c>
      <c r="B1144">
        <v>1365.32</v>
      </c>
      <c r="C1144" s="5">
        <v>3170.54</v>
      </c>
      <c r="D1144" s="5">
        <v>133.34399999999999</v>
      </c>
      <c r="E1144" s="6">
        <v>765.14599999999996</v>
      </c>
      <c r="F1144" s="6">
        <v>1242.8399999999999</v>
      </c>
      <c r="G1144" s="7">
        <v>3170.54</v>
      </c>
      <c r="H1144" s="7">
        <v>137.511</v>
      </c>
    </row>
    <row r="1145" spans="1:8" x14ac:dyDescent="0.25">
      <c r="A1145">
        <v>764.14400000000001</v>
      </c>
      <c r="B1145">
        <v>1422.63</v>
      </c>
      <c r="C1145" s="5">
        <v>3169.94</v>
      </c>
      <c r="D1145" s="5">
        <v>170.821</v>
      </c>
      <c r="E1145" s="6">
        <v>764.14400000000001</v>
      </c>
      <c r="F1145" s="6">
        <v>1285.0999999999999</v>
      </c>
      <c r="G1145" s="7">
        <v>3169.94</v>
      </c>
      <c r="H1145" s="7">
        <v>133.32400000000001</v>
      </c>
    </row>
    <row r="1146" spans="1:8" x14ac:dyDescent="0.25">
      <c r="A1146">
        <v>763.14200000000005</v>
      </c>
      <c r="B1146">
        <v>1428.64</v>
      </c>
      <c r="C1146" s="5">
        <v>3169.34</v>
      </c>
      <c r="D1146" s="5">
        <v>170.79499999999999</v>
      </c>
      <c r="E1146" s="6">
        <v>763.14200000000005</v>
      </c>
      <c r="F1146" s="6">
        <v>1294.99</v>
      </c>
      <c r="G1146" s="7">
        <v>3169.34</v>
      </c>
      <c r="H1146" s="7">
        <v>137.46899999999999</v>
      </c>
    </row>
    <row r="1147" spans="1:8" x14ac:dyDescent="0.25">
      <c r="A1147">
        <v>762.14</v>
      </c>
      <c r="B1147">
        <v>1447.81</v>
      </c>
      <c r="C1147" s="5">
        <v>3168.74</v>
      </c>
      <c r="D1147" s="5">
        <v>183.26499999999999</v>
      </c>
      <c r="E1147" s="6">
        <v>762.14</v>
      </c>
      <c r="F1147" s="6">
        <v>1294.18</v>
      </c>
      <c r="G1147" s="7">
        <v>3168.74</v>
      </c>
      <c r="H1147" s="7">
        <v>174.935</v>
      </c>
    </row>
    <row r="1148" spans="1:8" x14ac:dyDescent="0.25">
      <c r="A1148">
        <v>761.13800000000003</v>
      </c>
      <c r="B1148">
        <v>1444.34</v>
      </c>
      <c r="C1148" s="5">
        <v>3168.14</v>
      </c>
      <c r="D1148" s="5">
        <v>187.40100000000001</v>
      </c>
      <c r="E1148" s="6">
        <v>761.13800000000003</v>
      </c>
      <c r="F1148" s="6">
        <v>1285.83</v>
      </c>
      <c r="G1148" s="7">
        <v>3168.14</v>
      </c>
      <c r="H1148" s="7">
        <v>174.90799999999999</v>
      </c>
    </row>
    <row r="1149" spans="1:8" x14ac:dyDescent="0.25">
      <c r="A1149">
        <v>760.13599999999997</v>
      </c>
      <c r="B1149">
        <v>1450.3</v>
      </c>
      <c r="C1149" s="5">
        <v>3167.54</v>
      </c>
      <c r="D1149" s="5">
        <v>137.40700000000001</v>
      </c>
      <c r="E1149" s="6">
        <v>760.13599999999997</v>
      </c>
      <c r="F1149" s="6">
        <v>1261.05</v>
      </c>
      <c r="G1149" s="7">
        <v>3167.54</v>
      </c>
      <c r="H1149" s="7">
        <v>137.40700000000001</v>
      </c>
    </row>
    <row r="1150" spans="1:8" x14ac:dyDescent="0.25">
      <c r="A1150">
        <v>759.13300000000004</v>
      </c>
      <c r="B1150">
        <v>1444.88</v>
      </c>
      <c r="C1150" s="5">
        <v>3166.94</v>
      </c>
      <c r="D1150" s="5">
        <v>162.36500000000001</v>
      </c>
      <c r="E1150" s="6">
        <v>759.13300000000004</v>
      </c>
      <c r="F1150" s="6">
        <v>1249.33</v>
      </c>
      <c r="G1150" s="7">
        <v>3166.94</v>
      </c>
      <c r="H1150" s="7">
        <v>158.202</v>
      </c>
    </row>
    <row r="1151" spans="1:8" x14ac:dyDescent="0.25">
      <c r="A1151">
        <v>758.13099999999997</v>
      </c>
      <c r="B1151">
        <v>1457.39</v>
      </c>
      <c r="C1151" s="5">
        <v>3166.34</v>
      </c>
      <c r="D1151" s="5">
        <v>174.828</v>
      </c>
      <c r="E1151" s="6">
        <v>758.13099999999997</v>
      </c>
      <c r="F1151" s="6">
        <v>1236.21</v>
      </c>
      <c r="G1151" s="7">
        <v>3166.34</v>
      </c>
      <c r="H1151" s="7">
        <v>95.739400000000003</v>
      </c>
    </row>
    <row r="1152" spans="1:8" x14ac:dyDescent="0.25">
      <c r="A1152">
        <v>757.12800000000004</v>
      </c>
      <c r="B1152">
        <v>1448.63</v>
      </c>
      <c r="C1152" s="5">
        <v>3165.74</v>
      </c>
      <c r="D1152" s="5">
        <v>145.66800000000001</v>
      </c>
      <c r="E1152" s="6">
        <v>757.12800000000004</v>
      </c>
      <c r="F1152" s="6">
        <v>1285.52</v>
      </c>
      <c r="G1152" s="7">
        <v>3165.74</v>
      </c>
      <c r="H1152" s="7">
        <v>166.47800000000001</v>
      </c>
    </row>
    <row r="1153" spans="1:8" x14ac:dyDescent="0.25">
      <c r="A1153">
        <v>756.125</v>
      </c>
      <c r="B1153">
        <v>1474.33</v>
      </c>
      <c r="C1153" s="5">
        <v>3165.14</v>
      </c>
      <c r="D1153" s="5">
        <v>162.291</v>
      </c>
      <c r="E1153" s="6">
        <v>756.125</v>
      </c>
      <c r="F1153" s="6">
        <v>1339.68</v>
      </c>
      <c r="G1153" s="7">
        <v>3165.14</v>
      </c>
      <c r="H1153" s="7">
        <v>137.32400000000001</v>
      </c>
    </row>
    <row r="1154" spans="1:8" x14ac:dyDescent="0.25">
      <c r="A1154">
        <v>755.12099999999998</v>
      </c>
      <c r="B1154">
        <v>1447.66</v>
      </c>
      <c r="C1154" s="5">
        <v>3164.53</v>
      </c>
      <c r="D1154" s="5">
        <v>162.267</v>
      </c>
      <c r="E1154" s="6">
        <v>755.12099999999998</v>
      </c>
      <c r="F1154" s="6">
        <v>1345.65</v>
      </c>
      <c r="G1154" s="7">
        <v>3164.53</v>
      </c>
      <c r="H1154" s="7">
        <v>141.46299999999999</v>
      </c>
    </row>
    <row r="1155" spans="1:8" x14ac:dyDescent="0.25">
      <c r="A1155">
        <v>754.11800000000005</v>
      </c>
      <c r="B1155">
        <v>1469.33</v>
      </c>
      <c r="C1155" s="5">
        <v>3163.93</v>
      </c>
      <c r="D1155" s="5">
        <v>153.922</v>
      </c>
      <c r="E1155" s="6">
        <v>754.11800000000005</v>
      </c>
      <c r="F1155" s="6">
        <v>1360.05</v>
      </c>
      <c r="G1155" s="7">
        <v>3163.93</v>
      </c>
      <c r="H1155" s="7">
        <v>166.40199999999999</v>
      </c>
    </row>
    <row r="1156" spans="1:8" x14ac:dyDescent="0.25">
      <c r="A1156">
        <v>753.11400000000003</v>
      </c>
      <c r="B1156">
        <v>1449.21</v>
      </c>
      <c r="C1156" s="5">
        <v>3163.33</v>
      </c>
      <c r="D1156" s="5">
        <v>166.37700000000001</v>
      </c>
      <c r="E1156" s="6">
        <v>753.11400000000003</v>
      </c>
      <c r="F1156" s="6">
        <v>1385.15</v>
      </c>
      <c r="G1156" s="7">
        <v>3163.33</v>
      </c>
      <c r="H1156" s="7">
        <v>183.01499999999999</v>
      </c>
    </row>
    <row r="1157" spans="1:8" x14ac:dyDescent="0.25">
      <c r="A1157">
        <v>752.11</v>
      </c>
      <c r="B1157">
        <v>1470.82</v>
      </c>
      <c r="C1157" s="5">
        <v>3162.73</v>
      </c>
      <c r="D1157" s="5">
        <v>153.875</v>
      </c>
      <c r="E1157" s="6">
        <v>752.11</v>
      </c>
      <c r="F1157" s="6">
        <v>1400.92</v>
      </c>
      <c r="G1157" s="7">
        <v>3162.73</v>
      </c>
      <c r="H1157" s="7">
        <v>145.55799999999999</v>
      </c>
    </row>
    <row r="1158" spans="1:8" x14ac:dyDescent="0.25">
      <c r="A1158">
        <v>751.10599999999999</v>
      </c>
      <c r="B1158">
        <v>1469.93</v>
      </c>
      <c r="C1158" s="5">
        <v>3162.13</v>
      </c>
      <c r="D1158" s="5">
        <v>116.429</v>
      </c>
      <c r="E1158" s="6">
        <v>751.10599999999999</v>
      </c>
      <c r="F1158" s="6">
        <v>1370.03</v>
      </c>
      <c r="G1158" s="7">
        <v>3162.13</v>
      </c>
      <c r="H1158" s="7">
        <v>158.01</v>
      </c>
    </row>
    <row r="1159" spans="1:8" x14ac:dyDescent="0.25">
      <c r="A1159">
        <v>750.10199999999998</v>
      </c>
      <c r="B1159">
        <v>1496.05</v>
      </c>
      <c r="C1159" s="5">
        <v>3161.53</v>
      </c>
      <c r="D1159" s="5">
        <v>153.82900000000001</v>
      </c>
      <c r="E1159" s="6">
        <v>750.10199999999998</v>
      </c>
      <c r="F1159" s="6">
        <v>1287.18</v>
      </c>
      <c r="G1159" s="7">
        <v>3161.53</v>
      </c>
      <c r="H1159" s="7">
        <v>137.19900000000001</v>
      </c>
    </row>
    <row r="1160" spans="1:8" x14ac:dyDescent="0.25">
      <c r="A1160">
        <v>749.09799999999996</v>
      </c>
      <c r="B1160">
        <v>1492.18</v>
      </c>
      <c r="C1160" s="5">
        <v>3160.93</v>
      </c>
      <c r="D1160" s="5">
        <v>162.119</v>
      </c>
      <c r="E1160" s="6">
        <v>749.09799999999996</v>
      </c>
      <c r="F1160" s="6">
        <v>1264.46</v>
      </c>
      <c r="G1160" s="7">
        <v>3160.93</v>
      </c>
      <c r="H1160" s="7">
        <v>141.33500000000001</v>
      </c>
    </row>
    <row r="1161" spans="1:8" x14ac:dyDescent="0.25">
      <c r="A1161">
        <v>748.09299999999996</v>
      </c>
      <c r="B1161">
        <v>1509.71</v>
      </c>
      <c r="C1161" s="5">
        <v>3160.33</v>
      </c>
      <c r="D1161" s="5">
        <v>174.56299999999999</v>
      </c>
      <c r="E1161" s="6">
        <v>748.09299999999996</v>
      </c>
      <c r="F1161" s="6">
        <v>1251.24</v>
      </c>
      <c r="G1161" s="7">
        <v>3160.33</v>
      </c>
      <c r="H1161" s="7">
        <v>162.095</v>
      </c>
    </row>
    <row r="1162" spans="1:8" x14ac:dyDescent="0.25">
      <c r="A1162">
        <v>747.08900000000006</v>
      </c>
      <c r="B1162">
        <v>1497.04</v>
      </c>
      <c r="C1162" s="5">
        <v>3159.72</v>
      </c>
      <c r="D1162" s="5">
        <v>153.75899999999999</v>
      </c>
      <c r="E1162" s="6">
        <v>747.08900000000006</v>
      </c>
      <c r="F1162" s="6">
        <v>1230.79</v>
      </c>
      <c r="G1162" s="7">
        <v>3159.72</v>
      </c>
      <c r="H1162" s="7">
        <v>187.00399999999999</v>
      </c>
    </row>
    <row r="1163" spans="1:8" x14ac:dyDescent="0.25">
      <c r="A1163">
        <v>746.08399999999995</v>
      </c>
      <c r="B1163">
        <v>1514.51</v>
      </c>
      <c r="C1163" s="5">
        <v>3159.12</v>
      </c>
      <c r="D1163" s="5">
        <v>170.35499999999999</v>
      </c>
      <c r="E1163" s="6">
        <v>746.08399999999995</v>
      </c>
      <c r="F1163" s="6">
        <v>1268.9100000000001</v>
      </c>
      <c r="G1163" s="7">
        <v>3159.12</v>
      </c>
      <c r="H1163" s="7">
        <v>178.66499999999999</v>
      </c>
    </row>
    <row r="1164" spans="1:8" x14ac:dyDescent="0.25">
      <c r="A1164">
        <v>745.07899999999995</v>
      </c>
      <c r="B1164">
        <v>1529.5</v>
      </c>
      <c r="C1164" s="5">
        <v>3158.52</v>
      </c>
      <c r="D1164" s="5">
        <v>145.40299999999999</v>
      </c>
      <c r="E1164" s="6">
        <v>745.07899999999995</v>
      </c>
      <c r="F1164" s="6">
        <v>1321.02</v>
      </c>
      <c r="G1164" s="7">
        <v>3158.52</v>
      </c>
      <c r="H1164" s="7">
        <v>166.17500000000001</v>
      </c>
    </row>
    <row r="1165" spans="1:8" x14ac:dyDescent="0.25">
      <c r="A1165">
        <v>744.07299999999998</v>
      </c>
      <c r="B1165">
        <v>1536.73</v>
      </c>
      <c r="C1165" s="5">
        <v>3157.92</v>
      </c>
      <c r="D1165" s="5">
        <v>170.304</v>
      </c>
      <c r="E1165" s="6">
        <v>744.07299999999998</v>
      </c>
      <c r="F1165" s="6">
        <v>1362.05</v>
      </c>
      <c r="G1165" s="7">
        <v>3157.92</v>
      </c>
      <c r="H1165" s="7">
        <v>166.15</v>
      </c>
    </row>
    <row r="1166" spans="1:8" x14ac:dyDescent="0.25">
      <c r="A1166">
        <v>743.06799999999998</v>
      </c>
      <c r="B1166">
        <v>1524.64</v>
      </c>
      <c r="C1166" s="5">
        <v>3157.32</v>
      </c>
      <c r="D1166" s="5">
        <v>178.584</v>
      </c>
      <c r="E1166" s="6">
        <v>743.06799999999998</v>
      </c>
      <c r="F1166" s="6">
        <v>1300.76</v>
      </c>
      <c r="G1166" s="7">
        <v>3157.32</v>
      </c>
      <c r="H1166" s="7">
        <v>157.81800000000001</v>
      </c>
    </row>
    <row r="1167" spans="1:8" x14ac:dyDescent="0.25">
      <c r="A1167">
        <v>742.06200000000001</v>
      </c>
      <c r="B1167">
        <v>1500.54</v>
      </c>
      <c r="C1167" s="5">
        <v>3156.72</v>
      </c>
      <c r="D1167" s="5">
        <v>145.33699999999999</v>
      </c>
      <c r="E1167" s="6">
        <v>742.06200000000001</v>
      </c>
      <c r="F1167" s="6">
        <v>1290.95</v>
      </c>
      <c r="G1167" s="7">
        <v>3156.72</v>
      </c>
      <c r="H1167" s="7">
        <v>174.404</v>
      </c>
    </row>
    <row r="1168" spans="1:8" x14ac:dyDescent="0.25">
      <c r="A1168">
        <v>741.05600000000004</v>
      </c>
      <c r="B1168">
        <v>1454.14</v>
      </c>
      <c r="C1168" s="5">
        <v>3156.11</v>
      </c>
      <c r="D1168" s="5">
        <v>124.556</v>
      </c>
      <c r="E1168" s="6">
        <v>741.05600000000004</v>
      </c>
      <c r="F1168" s="6">
        <v>1290.82</v>
      </c>
      <c r="G1168" s="7">
        <v>3156.11</v>
      </c>
      <c r="H1168" s="7">
        <v>157.77099999999999</v>
      </c>
    </row>
    <row r="1169" spans="1:8" x14ac:dyDescent="0.25">
      <c r="A1169">
        <v>740.05</v>
      </c>
      <c r="B1169">
        <v>1432.43</v>
      </c>
      <c r="C1169" s="5">
        <v>3155.51</v>
      </c>
      <c r="D1169" s="5">
        <v>153.595</v>
      </c>
      <c r="E1169" s="6">
        <v>740.05</v>
      </c>
      <c r="F1169" s="6">
        <v>1276.3900000000001</v>
      </c>
      <c r="G1169" s="7">
        <v>3155.51</v>
      </c>
      <c r="H1169" s="7">
        <v>153.595</v>
      </c>
    </row>
    <row r="1170" spans="1:8" x14ac:dyDescent="0.25">
      <c r="A1170">
        <v>739.04399999999998</v>
      </c>
      <c r="B1170">
        <v>1392.07</v>
      </c>
      <c r="C1170" s="5">
        <v>3154.91</v>
      </c>
      <c r="D1170" s="5">
        <v>166.024</v>
      </c>
      <c r="E1170" s="6">
        <v>739.04399999999998</v>
      </c>
      <c r="F1170" s="6">
        <v>1253.68</v>
      </c>
      <c r="G1170" s="7">
        <v>3154.91</v>
      </c>
      <c r="H1170" s="7">
        <v>190.92699999999999</v>
      </c>
    </row>
    <row r="1171" spans="1:8" x14ac:dyDescent="0.25">
      <c r="A1171">
        <v>738.03800000000001</v>
      </c>
      <c r="B1171">
        <v>1400.68</v>
      </c>
      <c r="C1171" s="5">
        <v>3154.31</v>
      </c>
      <c r="D1171" s="5">
        <v>145.249</v>
      </c>
      <c r="E1171" s="6">
        <v>738.03800000000001</v>
      </c>
      <c r="F1171" s="6">
        <v>1269.31</v>
      </c>
      <c r="G1171" s="7">
        <v>3154.31</v>
      </c>
      <c r="H1171" s="7">
        <v>153.54900000000001</v>
      </c>
    </row>
    <row r="1172" spans="1:8" x14ac:dyDescent="0.25">
      <c r="A1172">
        <v>737.03099999999995</v>
      </c>
      <c r="B1172">
        <v>1415.94</v>
      </c>
      <c r="C1172" s="5">
        <v>3153.7</v>
      </c>
      <c r="D1172" s="5">
        <v>116.181</v>
      </c>
      <c r="E1172" s="6">
        <v>737.03099999999995</v>
      </c>
      <c r="F1172" s="6">
        <v>1276.49</v>
      </c>
      <c r="G1172" s="7">
        <v>3153.7</v>
      </c>
      <c r="H1172" s="7">
        <v>149.376</v>
      </c>
    </row>
    <row r="1173" spans="1:8" x14ac:dyDescent="0.25">
      <c r="A1173">
        <v>736.02499999999998</v>
      </c>
      <c r="B1173">
        <v>1428.81</v>
      </c>
      <c r="C1173" s="5">
        <v>3153.1</v>
      </c>
      <c r="D1173" s="5">
        <v>165.94800000000001</v>
      </c>
      <c r="E1173" s="6">
        <v>736.02499999999998</v>
      </c>
      <c r="F1173" s="6">
        <v>1240.6199999999999</v>
      </c>
      <c r="G1173" s="7">
        <v>3153.1</v>
      </c>
      <c r="H1173" s="7">
        <v>153.50200000000001</v>
      </c>
    </row>
    <row r="1174" spans="1:8" x14ac:dyDescent="0.25">
      <c r="A1174">
        <v>735.01800000000003</v>
      </c>
      <c r="B1174">
        <v>1416.54</v>
      </c>
      <c r="C1174" s="5">
        <v>3152.5</v>
      </c>
      <c r="D1174" s="5">
        <v>136.886</v>
      </c>
      <c r="E1174" s="6">
        <v>735.01800000000003</v>
      </c>
      <c r="F1174" s="6">
        <v>1190.17</v>
      </c>
      <c r="G1174" s="7">
        <v>3152.5</v>
      </c>
      <c r="H1174" s="7">
        <v>116.146</v>
      </c>
    </row>
    <row r="1175" spans="1:8" x14ac:dyDescent="0.25">
      <c r="A1175">
        <v>734.01</v>
      </c>
      <c r="B1175">
        <v>1401.8</v>
      </c>
      <c r="C1175" s="5">
        <v>3151.9</v>
      </c>
      <c r="D1175" s="5">
        <v>211.52</v>
      </c>
      <c r="E1175" s="6">
        <v>734.01</v>
      </c>
      <c r="F1175" s="6">
        <v>1233.5899999999999</v>
      </c>
      <c r="G1175" s="7">
        <v>3151.9</v>
      </c>
      <c r="H1175" s="7">
        <v>157.60300000000001</v>
      </c>
    </row>
    <row r="1176" spans="1:8" x14ac:dyDescent="0.25">
      <c r="A1176">
        <v>733.00300000000004</v>
      </c>
      <c r="B1176">
        <v>1395.11</v>
      </c>
      <c r="C1176" s="5">
        <v>3151.29</v>
      </c>
      <c r="D1176" s="5">
        <v>128.55099999999999</v>
      </c>
      <c r="E1176" s="6">
        <v>733.00300000000004</v>
      </c>
      <c r="F1176" s="6">
        <v>1275.76</v>
      </c>
      <c r="G1176" s="7">
        <v>3151.29</v>
      </c>
      <c r="H1176" s="7">
        <v>157.57900000000001</v>
      </c>
    </row>
    <row r="1177" spans="1:8" x14ac:dyDescent="0.25">
      <c r="A1177">
        <v>731.99599999999998</v>
      </c>
      <c r="B1177">
        <v>1403.73</v>
      </c>
      <c r="C1177" s="5">
        <v>3150.69</v>
      </c>
      <c r="D1177" s="5">
        <v>136.82400000000001</v>
      </c>
      <c r="E1177" s="6">
        <v>731.99599999999998</v>
      </c>
      <c r="F1177" s="6">
        <v>1262.01</v>
      </c>
      <c r="G1177" s="7">
        <v>3150.69</v>
      </c>
      <c r="H1177" s="7">
        <v>165.84700000000001</v>
      </c>
    </row>
    <row r="1178" spans="1:8" x14ac:dyDescent="0.25">
      <c r="A1178">
        <v>730.98800000000006</v>
      </c>
      <c r="B1178">
        <v>1384.19</v>
      </c>
      <c r="C1178" s="5">
        <v>3150.09</v>
      </c>
      <c r="D1178" s="5">
        <v>161.67699999999999</v>
      </c>
      <c r="E1178" s="6">
        <v>730.98800000000006</v>
      </c>
      <c r="F1178" s="6">
        <v>1281.54</v>
      </c>
      <c r="G1178" s="7">
        <v>3150.09</v>
      </c>
      <c r="H1178" s="7">
        <v>178.25899999999999</v>
      </c>
    </row>
    <row r="1179" spans="1:8" x14ac:dyDescent="0.25">
      <c r="A1179">
        <v>729.98</v>
      </c>
      <c r="B1179">
        <v>1402.52</v>
      </c>
      <c r="C1179" s="5">
        <v>3149.48</v>
      </c>
      <c r="D1179" s="5">
        <v>161.65199999999999</v>
      </c>
      <c r="E1179" s="6">
        <v>729.98</v>
      </c>
      <c r="F1179" s="6">
        <v>1297.7</v>
      </c>
      <c r="G1179" s="7">
        <v>3149.48</v>
      </c>
      <c r="H1179" s="7">
        <v>149.21700000000001</v>
      </c>
    </row>
    <row r="1180" spans="1:8" x14ac:dyDescent="0.25">
      <c r="A1180">
        <v>728.97199999999998</v>
      </c>
      <c r="B1180">
        <v>1398.84</v>
      </c>
      <c r="C1180" s="5">
        <v>3148.88</v>
      </c>
      <c r="D1180" s="5">
        <v>153.339</v>
      </c>
      <c r="E1180" s="6">
        <v>728.97199999999998</v>
      </c>
      <c r="F1180" s="6">
        <v>1282.19</v>
      </c>
      <c r="G1180" s="7">
        <v>3148.88</v>
      </c>
      <c r="H1180" s="7">
        <v>128.47300000000001</v>
      </c>
    </row>
    <row r="1181" spans="1:8" x14ac:dyDescent="0.25">
      <c r="A1181">
        <v>727.96400000000006</v>
      </c>
      <c r="B1181">
        <v>1422.94</v>
      </c>
      <c r="C1181" s="5">
        <v>3148.28</v>
      </c>
      <c r="D1181" s="5">
        <v>203.04</v>
      </c>
      <c r="E1181" s="6">
        <v>727.96400000000006</v>
      </c>
      <c r="F1181" s="6">
        <v>1265.81</v>
      </c>
      <c r="G1181" s="7">
        <v>3148.28</v>
      </c>
      <c r="H1181" s="7">
        <v>161.60300000000001</v>
      </c>
    </row>
    <row r="1182" spans="1:8" x14ac:dyDescent="0.25">
      <c r="A1182">
        <v>726.95500000000004</v>
      </c>
      <c r="B1182">
        <v>1421.44</v>
      </c>
      <c r="C1182" s="5">
        <v>3147.67</v>
      </c>
      <c r="D1182" s="5">
        <v>132.577</v>
      </c>
      <c r="E1182" s="6">
        <v>726.95500000000004</v>
      </c>
      <c r="F1182" s="6">
        <v>1265.27</v>
      </c>
      <c r="G1182" s="7">
        <v>3147.67</v>
      </c>
      <c r="H1182" s="7">
        <v>169.86500000000001</v>
      </c>
    </row>
    <row r="1183" spans="1:8" x14ac:dyDescent="0.25">
      <c r="A1183">
        <v>725.947</v>
      </c>
      <c r="B1183">
        <v>1418.41</v>
      </c>
      <c r="C1183" s="5">
        <v>3147.07</v>
      </c>
      <c r="D1183" s="5">
        <v>144.98400000000001</v>
      </c>
      <c r="E1183" s="6">
        <v>725.947</v>
      </c>
      <c r="F1183" s="6">
        <v>1301.42</v>
      </c>
      <c r="G1183" s="7">
        <v>3147.07</v>
      </c>
      <c r="H1183" s="7">
        <v>149.12700000000001</v>
      </c>
    </row>
    <row r="1184" spans="1:8" x14ac:dyDescent="0.25">
      <c r="A1184">
        <v>724.93799999999999</v>
      </c>
      <c r="B1184">
        <v>1413.3</v>
      </c>
      <c r="C1184" s="5">
        <v>3146.47</v>
      </c>
      <c r="D1184" s="5">
        <v>136.679</v>
      </c>
      <c r="E1184" s="6">
        <v>724.93799999999999</v>
      </c>
      <c r="F1184" s="6">
        <v>1348.08</v>
      </c>
      <c r="G1184" s="7">
        <v>3146.47</v>
      </c>
      <c r="H1184" s="7">
        <v>144.96199999999999</v>
      </c>
    </row>
    <row r="1185" spans="1:8" x14ac:dyDescent="0.25">
      <c r="A1185">
        <v>723.92899999999997</v>
      </c>
      <c r="B1185">
        <v>1403.96</v>
      </c>
      <c r="C1185" s="5">
        <v>3145.86</v>
      </c>
      <c r="D1185" s="5">
        <v>173.928</v>
      </c>
      <c r="E1185" s="6">
        <v>723.92899999999997</v>
      </c>
      <c r="F1185" s="6">
        <v>1318.81</v>
      </c>
      <c r="G1185" s="7">
        <v>3145.86</v>
      </c>
      <c r="H1185" s="7">
        <v>157.364</v>
      </c>
    </row>
    <row r="1186" spans="1:8" x14ac:dyDescent="0.25">
      <c r="A1186">
        <v>722.92</v>
      </c>
      <c r="B1186">
        <v>1377.5</v>
      </c>
      <c r="C1186" s="5">
        <v>3145.26</v>
      </c>
      <c r="D1186" s="5">
        <v>157.34</v>
      </c>
      <c r="E1186" s="6">
        <v>722.92</v>
      </c>
      <c r="F1186" s="6">
        <v>1325.06</v>
      </c>
      <c r="G1186" s="7">
        <v>3145.26</v>
      </c>
      <c r="H1186" s="7">
        <v>153.19900000000001</v>
      </c>
    </row>
    <row r="1187" spans="1:8" x14ac:dyDescent="0.25">
      <c r="A1187">
        <v>721.91099999999994</v>
      </c>
      <c r="B1187">
        <v>1400.54</v>
      </c>
      <c r="C1187" s="5">
        <v>3144.65</v>
      </c>
      <c r="D1187" s="5">
        <v>115.917</v>
      </c>
      <c r="E1187" s="6">
        <v>721.91099999999994</v>
      </c>
      <c r="F1187" s="6">
        <v>1299.49</v>
      </c>
      <c r="G1187" s="7">
        <v>3144.65</v>
      </c>
      <c r="H1187" s="7">
        <v>161.45599999999999</v>
      </c>
    </row>
    <row r="1188" spans="1:8" x14ac:dyDescent="0.25">
      <c r="A1188">
        <v>720.90099999999995</v>
      </c>
      <c r="B1188">
        <v>1410.66</v>
      </c>
      <c r="C1188" s="5">
        <v>3144.05</v>
      </c>
      <c r="D1188" s="5">
        <v>153.15299999999999</v>
      </c>
      <c r="E1188" s="6">
        <v>720.90099999999995</v>
      </c>
      <c r="F1188" s="6">
        <v>1295.6300000000001</v>
      </c>
      <c r="G1188" s="7">
        <v>3144.05</v>
      </c>
      <c r="H1188" s="7">
        <v>153.15299999999999</v>
      </c>
    </row>
    <row r="1189" spans="1:8" x14ac:dyDescent="0.25">
      <c r="A1189">
        <v>719.89099999999996</v>
      </c>
      <c r="B1189">
        <v>1416.83</v>
      </c>
      <c r="C1189" s="5">
        <v>3143.45</v>
      </c>
      <c r="D1189" s="5">
        <v>120.02</v>
      </c>
      <c r="E1189" s="6">
        <v>719.89099999999996</v>
      </c>
      <c r="F1189" s="6">
        <v>1274.6300000000001</v>
      </c>
      <c r="G1189" s="7">
        <v>3143.45</v>
      </c>
      <c r="H1189" s="7">
        <v>161.40700000000001</v>
      </c>
    </row>
    <row r="1190" spans="1:8" x14ac:dyDescent="0.25">
      <c r="A1190">
        <v>718.88199999999995</v>
      </c>
      <c r="B1190">
        <v>1415.33</v>
      </c>
      <c r="C1190" s="5">
        <v>3142.84</v>
      </c>
      <c r="D1190" s="5">
        <v>144.83000000000001</v>
      </c>
      <c r="E1190" s="6">
        <v>718.88199999999995</v>
      </c>
      <c r="F1190" s="6">
        <v>1258.53</v>
      </c>
      <c r="G1190" s="7">
        <v>3142.84</v>
      </c>
      <c r="H1190" s="7">
        <v>144.83000000000001</v>
      </c>
    </row>
    <row r="1191" spans="1:8" x14ac:dyDescent="0.25">
      <c r="A1191">
        <v>717.87099999999998</v>
      </c>
      <c r="B1191">
        <v>1441.35</v>
      </c>
      <c r="C1191" s="5">
        <v>3142.24</v>
      </c>
      <c r="D1191" s="5">
        <v>99.296999999999997</v>
      </c>
      <c r="E1191" s="6">
        <v>717.87099999999998</v>
      </c>
      <c r="F1191" s="6">
        <v>1288.8699999999999</v>
      </c>
      <c r="G1191" s="7">
        <v>3142.24</v>
      </c>
      <c r="H1191" s="7">
        <v>140.67099999999999</v>
      </c>
    </row>
    <row r="1192" spans="1:8" x14ac:dyDescent="0.25">
      <c r="A1192">
        <v>716.86099999999999</v>
      </c>
      <c r="B1192">
        <v>1426.24</v>
      </c>
      <c r="C1192" s="5">
        <v>3141.63</v>
      </c>
      <c r="D1192" s="5">
        <v>157.196</v>
      </c>
      <c r="E1192" s="6">
        <v>716.86099999999999</v>
      </c>
      <c r="F1192" s="6">
        <v>1307.0899999999999</v>
      </c>
      <c r="G1192" s="7">
        <v>3141.63</v>
      </c>
      <c r="H1192" s="7">
        <v>140.649</v>
      </c>
    </row>
    <row r="1193" spans="1:8" x14ac:dyDescent="0.25">
      <c r="A1193">
        <v>715.851</v>
      </c>
      <c r="B1193">
        <v>1409.05</v>
      </c>
      <c r="C1193" s="5">
        <v>3141.03</v>
      </c>
      <c r="D1193" s="5">
        <v>119.947</v>
      </c>
      <c r="E1193" s="6">
        <v>715.851</v>
      </c>
      <c r="F1193" s="6">
        <v>1295.32</v>
      </c>
      <c r="G1193" s="7">
        <v>3141.03</v>
      </c>
      <c r="H1193" s="7">
        <v>169.58099999999999</v>
      </c>
    </row>
    <row r="1194" spans="1:8" x14ac:dyDescent="0.25">
      <c r="A1194">
        <v>714.84</v>
      </c>
      <c r="B1194">
        <v>1411.72</v>
      </c>
      <c r="C1194" s="5">
        <v>3140.43</v>
      </c>
      <c r="D1194" s="5">
        <v>186.09700000000001</v>
      </c>
      <c r="E1194" s="6">
        <v>714.84</v>
      </c>
      <c r="F1194" s="6">
        <v>1303.8900000000001</v>
      </c>
      <c r="G1194" s="7">
        <v>3140.43</v>
      </c>
      <c r="H1194" s="7">
        <v>186.09700000000001</v>
      </c>
    </row>
    <row r="1195" spans="1:8" x14ac:dyDescent="0.25">
      <c r="A1195">
        <v>713.82899999999995</v>
      </c>
      <c r="B1195">
        <v>1422.99</v>
      </c>
      <c r="C1195" s="5">
        <v>3139.82</v>
      </c>
      <c r="D1195" s="5">
        <v>161.26</v>
      </c>
      <c r="E1195" s="6">
        <v>713.82899999999995</v>
      </c>
      <c r="F1195" s="6">
        <v>1290.72</v>
      </c>
      <c r="G1195" s="7">
        <v>3139.82</v>
      </c>
      <c r="H1195" s="7">
        <v>140.58500000000001</v>
      </c>
    </row>
    <row r="1196" spans="1:8" x14ac:dyDescent="0.25">
      <c r="A1196">
        <v>712.81799999999998</v>
      </c>
      <c r="B1196">
        <v>1401.72</v>
      </c>
      <c r="C1196" s="5">
        <v>3139.22</v>
      </c>
      <c r="D1196" s="5">
        <v>136.43</v>
      </c>
      <c r="E1196" s="6">
        <v>712.81799999999998</v>
      </c>
      <c r="F1196" s="6">
        <v>1276.17</v>
      </c>
      <c r="G1196" s="7">
        <v>3139.22</v>
      </c>
      <c r="H1196" s="7">
        <v>144.69800000000001</v>
      </c>
    </row>
    <row r="1197" spans="1:8" x14ac:dyDescent="0.25">
      <c r="A1197">
        <v>711.80700000000002</v>
      </c>
      <c r="B1197">
        <v>1411.11</v>
      </c>
      <c r="C1197" s="5">
        <v>3138.61</v>
      </c>
      <c r="D1197" s="5">
        <v>128.142</v>
      </c>
      <c r="E1197" s="6">
        <v>711.80700000000002</v>
      </c>
      <c r="F1197" s="6">
        <v>1235.1199999999999</v>
      </c>
      <c r="G1197" s="7">
        <v>3138.61</v>
      </c>
      <c r="H1197" s="7">
        <v>144.67599999999999</v>
      </c>
    </row>
    <row r="1198" spans="1:8" x14ac:dyDescent="0.25">
      <c r="A1198">
        <v>710.79600000000005</v>
      </c>
      <c r="B1198">
        <v>1422.03</v>
      </c>
      <c r="C1198" s="5">
        <v>3138.01</v>
      </c>
      <c r="D1198" s="5">
        <v>119.85599999999999</v>
      </c>
      <c r="E1198" s="6">
        <v>710.79600000000005</v>
      </c>
      <c r="F1198" s="6">
        <v>1213.19</v>
      </c>
      <c r="G1198" s="7">
        <v>3138.01</v>
      </c>
      <c r="H1198" s="7">
        <v>161.18600000000001</v>
      </c>
    </row>
    <row r="1199" spans="1:8" x14ac:dyDescent="0.25">
      <c r="A1199">
        <v>709.78399999999999</v>
      </c>
      <c r="B1199">
        <v>1429.29</v>
      </c>
      <c r="C1199" s="5">
        <v>3137.4</v>
      </c>
      <c r="D1199" s="5">
        <v>140.5</v>
      </c>
      <c r="E1199" s="6">
        <v>709.78399999999999</v>
      </c>
      <c r="F1199" s="6">
        <v>1193.69</v>
      </c>
      <c r="G1199" s="7">
        <v>3137.4</v>
      </c>
      <c r="H1199" s="7">
        <v>157.029</v>
      </c>
    </row>
    <row r="1200" spans="1:8" x14ac:dyDescent="0.25">
      <c r="A1200">
        <v>708.77200000000005</v>
      </c>
      <c r="B1200">
        <v>1404.98</v>
      </c>
      <c r="C1200" s="5">
        <v>3136.8</v>
      </c>
      <c r="D1200" s="5">
        <v>173.53200000000001</v>
      </c>
      <c r="E1200" s="6">
        <v>708.77200000000005</v>
      </c>
      <c r="F1200" s="6">
        <v>1190.48</v>
      </c>
      <c r="G1200" s="7">
        <v>3136.8</v>
      </c>
      <c r="H1200" s="7">
        <v>140.47800000000001</v>
      </c>
    </row>
    <row r="1201" spans="1:8" x14ac:dyDescent="0.25">
      <c r="A1201">
        <v>707.76</v>
      </c>
      <c r="B1201">
        <v>1395.77</v>
      </c>
      <c r="C1201" s="5">
        <v>3136.19</v>
      </c>
      <c r="D1201" s="5">
        <v>177.637</v>
      </c>
      <c r="E1201" s="6">
        <v>707.76</v>
      </c>
      <c r="F1201" s="6">
        <v>1208.07</v>
      </c>
      <c r="G1201" s="7">
        <v>3136.19</v>
      </c>
      <c r="H1201" s="7">
        <v>115.67100000000001</v>
      </c>
    </row>
    <row r="1202" spans="1:8" x14ac:dyDescent="0.25">
      <c r="A1202">
        <v>706.74800000000005</v>
      </c>
      <c r="B1202">
        <v>1389.04</v>
      </c>
      <c r="C1202" s="5">
        <v>3135.59</v>
      </c>
      <c r="D1202" s="5">
        <v>132.17500000000001</v>
      </c>
      <c r="E1202" s="6">
        <v>706.74800000000005</v>
      </c>
      <c r="F1202" s="6">
        <v>1230.75</v>
      </c>
      <c r="G1202" s="7">
        <v>3135.59</v>
      </c>
      <c r="H1202" s="7">
        <v>177.61</v>
      </c>
    </row>
    <row r="1203" spans="1:8" x14ac:dyDescent="0.25">
      <c r="A1203">
        <v>705.73599999999999</v>
      </c>
      <c r="B1203">
        <v>1378.08</v>
      </c>
      <c r="C1203" s="5">
        <v>3134.98</v>
      </c>
      <c r="D1203" s="5">
        <v>152.804</v>
      </c>
      <c r="E1203" s="6">
        <v>705.73599999999999</v>
      </c>
      <c r="F1203" s="6">
        <v>1215.3399999999999</v>
      </c>
      <c r="G1203" s="7">
        <v>3134.98</v>
      </c>
      <c r="H1203" s="7">
        <v>194.102</v>
      </c>
    </row>
    <row r="1204" spans="1:8" x14ac:dyDescent="0.25">
      <c r="A1204">
        <v>704.72400000000005</v>
      </c>
      <c r="B1204">
        <v>1363.62</v>
      </c>
      <c r="C1204" s="5">
        <v>3134.37</v>
      </c>
      <c r="D1204" s="5">
        <v>152.78100000000001</v>
      </c>
      <c r="E1204" s="6">
        <v>704.72400000000005</v>
      </c>
      <c r="F1204" s="6">
        <v>1154.98</v>
      </c>
      <c r="G1204" s="7">
        <v>3134.37</v>
      </c>
      <c r="H1204" s="7">
        <v>156.91</v>
      </c>
    </row>
    <row r="1205" spans="1:8" x14ac:dyDescent="0.25">
      <c r="A1205">
        <v>703.71100000000001</v>
      </c>
      <c r="B1205">
        <v>1385.8</v>
      </c>
      <c r="C1205" s="5">
        <v>3133.77</v>
      </c>
      <c r="D1205" s="5">
        <v>144.5</v>
      </c>
      <c r="E1205" s="6">
        <v>703.71100000000001</v>
      </c>
      <c r="F1205" s="6">
        <v>1174.46</v>
      </c>
      <c r="G1205" s="7">
        <v>3133.77</v>
      </c>
      <c r="H1205" s="7">
        <v>169.27199999999999</v>
      </c>
    </row>
    <row r="1206" spans="1:8" x14ac:dyDescent="0.25">
      <c r="A1206">
        <v>702.69799999999998</v>
      </c>
      <c r="B1206">
        <v>1391.79</v>
      </c>
      <c r="C1206" s="5">
        <v>3133.16</v>
      </c>
      <c r="D1206" s="5">
        <v>140.35</v>
      </c>
      <c r="E1206" s="6">
        <v>702.69799999999998</v>
      </c>
      <c r="F1206" s="6">
        <v>1218.71</v>
      </c>
      <c r="G1206" s="7">
        <v>3133.16</v>
      </c>
      <c r="H1206" s="7">
        <v>148.60599999999999</v>
      </c>
    </row>
    <row r="1207" spans="1:8" x14ac:dyDescent="0.25">
      <c r="A1207">
        <v>701.68499999999995</v>
      </c>
      <c r="B1207">
        <v>1375.88</v>
      </c>
      <c r="C1207" s="5">
        <v>3132.56</v>
      </c>
      <c r="D1207" s="5">
        <v>136.202</v>
      </c>
      <c r="E1207" s="6">
        <v>701.68499999999995</v>
      </c>
      <c r="F1207" s="6">
        <v>1240.19</v>
      </c>
      <c r="G1207" s="7">
        <v>3132.56</v>
      </c>
      <c r="H1207" s="7">
        <v>198.11099999999999</v>
      </c>
    </row>
    <row r="1208" spans="1:8" x14ac:dyDescent="0.25">
      <c r="A1208">
        <v>700.67200000000003</v>
      </c>
      <c r="B1208">
        <v>1377.64</v>
      </c>
      <c r="C1208" s="5">
        <v>3131.95</v>
      </c>
      <c r="D1208" s="5">
        <v>111.42100000000001</v>
      </c>
      <c r="E1208" s="6">
        <v>700.67200000000003</v>
      </c>
      <c r="F1208" s="6">
        <v>1278.03</v>
      </c>
      <c r="G1208" s="7">
        <v>3131.95</v>
      </c>
      <c r="H1208" s="7">
        <v>140.30799999999999</v>
      </c>
    </row>
    <row r="1209" spans="1:8" x14ac:dyDescent="0.25">
      <c r="A1209">
        <v>699.65800000000002</v>
      </c>
      <c r="B1209">
        <v>1370.85</v>
      </c>
      <c r="C1209" s="5">
        <v>3131.35</v>
      </c>
      <c r="D1209" s="5">
        <v>132.03399999999999</v>
      </c>
      <c r="E1209" s="6">
        <v>699.65800000000002</v>
      </c>
      <c r="F1209" s="6">
        <v>1294.45</v>
      </c>
      <c r="G1209" s="7">
        <v>3131.35</v>
      </c>
      <c r="H1209" s="7">
        <v>202.17699999999999</v>
      </c>
    </row>
    <row r="1210" spans="1:8" x14ac:dyDescent="0.25">
      <c r="A1210">
        <v>698.64499999999998</v>
      </c>
      <c r="B1210">
        <v>1333.48</v>
      </c>
      <c r="C1210" s="5">
        <v>3130.74</v>
      </c>
      <c r="D1210" s="5">
        <v>173.268</v>
      </c>
      <c r="E1210" s="6">
        <v>698.64499999999998</v>
      </c>
      <c r="F1210" s="6">
        <v>1298.58</v>
      </c>
      <c r="G1210" s="7">
        <v>3130.74</v>
      </c>
      <c r="H1210" s="7">
        <v>136.13900000000001</v>
      </c>
    </row>
    <row r="1211" spans="1:8" x14ac:dyDescent="0.25">
      <c r="A1211">
        <v>697.63099999999997</v>
      </c>
      <c r="B1211">
        <v>1350.38</v>
      </c>
      <c r="C1211" s="5">
        <v>3130.13</v>
      </c>
      <c r="D1211" s="5">
        <v>131.994</v>
      </c>
      <c r="E1211" s="6">
        <v>697.63099999999997</v>
      </c>
      <c r="F1211" s="6">
        <v>1285.17</v>
      </c>
      <c r="G1211" s="7">
        <v>3130.13</v>
      </c>
      <c r="H1211" s="7">
        <v>173.24199999999999</v>
      </c>
    </row>
    <row r="1212" spans="1:8" x14ac:dyDescent="0.25">
      <c r="A1212">
        <v>696.61699999999996</v>
      </c>
      <c r="B1212">
        <v>1378.59</v>
      </c>
      <c r="C1212" s="5">
        <v>3129.53</v>
      </c>
      <c r="D1212" s="5">
        <v>173.21600000000001</v>
      </c>
      <c r="E1212" s="6">
        <v>696.61699999999996</v>
      </c>
      <c r="F1212" s="6">
        <v>1295.67</v>
      </c>
      <c r="G1212" s="7">
        <v>3129.53</v>
      </c>
      <c r="H1212" s="7">
        <v>173.21600000000001</v>
      </c>
    </row>
    <row r="1213" spans="1:8" x14ac:dyDescent="0.25">
      <c r="A1213">
        <v>695.60299999999995</v>
      </c>
      <c r="B1213">
        <v>1424.15</v>
      </c>
      <c r="C1213" s="5">
        <v>3128.92</v>
      </c>
      <c r="D1213" s="5">
        <v>156.69499999999999</v>
      </c>
      <c r="E1213" s="6">
        <v>695.60299999999995</v>
      </c>
      <c r="F1213" s="6">
        <v>1333.02</v>
      </c>
      <c r="G1213" s="7">
        <v>3128.92</v>
      </c>
      <c r="H1213" s="7">
        <v>127.83</v>
      </c>
    </row>
    <row r="1214" spans="1:8" x14ac:dyDescent="0.25">
      <c r="A1214">
        <v>694.58799999999997</v>
      </c>
      <c r="B1214">
        <v>1487.47</v>
      </c>
      <c r="C1214" s="5">
        <v>3128.32</v>
      </c>
      <c r="D1214" s="5">
        <v>160.79400000000001</v>
      </c>
      <c r="E1214" s="6">
        <v>694.58799999999997</v>
      </c>
      <c r="F1214" s="6">
        <v>1391.85</v>
      </c>
      <c r="G1214" s="7">
        <v>3128.32</v>
      </c>
      <c r="H1214" s="7">
        <v>169.04</v>
      </c>
    </row>
    <row r="1215" spans="1:8" x14ac:dyDescent="0.25">
      <c r="A1215">
        <v>693.57399999999996</v>
      </c>
      <c r="B1215">
        <v>1548.77</v>
      </c>
      <c r="C1215" s="5">
        <v>3127.71</v>
      </c>
      <c r="D1215" s="5">
        <v>164.892</v>
      </c>
      <c r="E1215" s="6">
        <v>693.57399999999996</v>
      </c>
      <c r="F1215" s="6">
        <v>1444.9</v>
      </c>
      <c r="G1215" s="7">
        <v>3127.71</v>
      </c>
      <c r="H1215" s="7">
        <v>144.28100000000001</v>
      </c>
    </row>
    <row r="1216" spans="1:8" x14ac:dyDescent="0.25">
      <c r="A1216">
        <v>692.55899999999997</v>
      </c>
      <c r="B1216">
        <v>1611.29</v>
      </c>
      <c r="C1216" s="5">
        <v>3127.1</v>
      </c>
      <c r="D1216" s="5">
        <v>107.164</v>
      </c>
      <c r="E1216" s="6">
        <v>692.55899999999997</v>
      </c>
      <c r="F1216" s="6">
        <v>1485.59</v>
      </c>
      <c r="G1216" s="7">
        <v>3127.1</v>
      </c>
      <c r="H1216" s="7">
        <v>168.989</v>
      </c>
    </row>
    <row r="1217" spans="1:8" x14ac:dyDescent="0.25">
      <c r="A1217">
        <v>691.54399999999998</v>
      </c>
      <c r="B1217">
        <v>1642.3</v>
      </c>
      <c r="C1217" s="5">
        <v>3126.5</v>
      </c>
      <c r="D1217" s="5">
        <v>144.23699999999999</v>
      </c>
      <c r="E1217" s="6">
        <v>691.54399999999998</v>
      </c>
      <c r="F1217" s="6">
        <v>1497.37</v>
      </c>
      <c r="G1217" s="7">
        <v>3126.5</v>
      </c>
      <c r="H1217" s="7">
        <v>164.84200000000001</v>
      </c>
    </row>
    <row r="1218" spans="1:8" x14ac:dyDescent="0.25">
      <c r="A1218">
        <v>690.529</v>
      </c>
      <c r="B1218">
        <v>1680.78</v>
      </c>
      <c r="C1218" s="5">
        <v>3125.89</v>
      </c>
      <c r="D1218" s="5">
        <v>135.97399999999999</v>
      </c>
      <c r="E1218" s="6">
        <v>690.529</v>
      </c>
      <c r="F1218" s="6">
        <v>1556.16</v>
      </c>
      <c r="G1218" s="7">
        <v>3125.89</v>
      </c>
      <c r="H1218" s="7">
        <v>164.81700000000001</v>
      </c>
    </row>
    <row r="1219" spans="1:8" x14ac:dyDescent="0.25">
      <c r="A1219">
        <v>689.51400000000001</v>
      </c>
      <c r="B1219">
        <v>1743.94</v>
      </c>
      <c r="C1219" s="5">
        <v>3125.28</v>
      </c>
      <c r="D1219" s="5">
        <v>181.27099999999999</v>
      </c>
      <c r="E1219" s="6">
        <v>689.51400000000001</v>
      </c>
      <c r="F1219" s="6">
        <v>1603.17</v>
      </c>
      <c r="G1219" s="7">
        <v>3125.28</v>
      </c>
      <c r="H1219" s="7">
        <v>152.43199999999999</v>
      </c>
    </row>
    <row r="1220" spans="1:8" x14ac:dyDescent="0.25">
      <c r="A1220">
        <v>688.49800000000005</v>
      </c>
      <c r="B1220">
        <v>1815.05</v>
      </c>
      <c r="C1220" s="5">
        <v>3124.68</v>
      </c>
      <c r="D1220" s="5">
        <v>185.36199999999999</v>
      </c>
      <c r="E1220" s="6">
        <v>688.49800000000005</v>
      </c>
      <c r="F1220" s="6">
        <v>1674.88</v>
      </c>
      <c r="G1220" s="7">
        <v>3124.68</v>
      </c>
      <c r="H1220" s="7">
        <v>173.005</v>
      </c>
    </row>
    <row r="1221" spans="1:8" x14ac:dyDescent="0.25">
      <c r="A1221">
        <v>687.48299999999995</v>
      </c>
      <c r="B1221">
        <v>1896.02</v>
      </c>
      <c r="C1221" s="5">
        <v>3124.07</v>
      </c>
      <c r="D1221" s="5">
        <v>177.09700000000001</v>
      </c>
      <c r="E1221" s="6">
        <v>687.48299999999995</v>
      </c>
      <c r="F1221" s="6">
        <v>1725.5</v>
      </c>
      <c r="G1221" s="7">
        <v>3124.07</v>
      </c>
      <c r="H1221" s="7">
        <v>148.267</v>
      </c>
    </row>
    <row r="1222" spans="1:8" x14ac:dyDescent="0.25">
      <c r="A1222">
        <v>686.46699999999998</v>
      </c>
      <c r="B1222">
        <v>1972.14</v>
      </c>
      <c r="C1222" s="5">
        <v>3123.46</v>
      </c>
      <c r="D1222" s="5">
        <v>172.952</v>
      </c>
      <c r="E1222" s="6">
        <v>686.46699999999998</v>
      </c>
      <c r="F1222" s="6">
        <v>1754.74</v>
      </c>
      <c r="G1222" s="7">
        <v>3123.46</v>
      </c>
      <c r="H1222" s="7">
        <v>152.363</v>
      </c>
    </row>
    <row r="1223" spans="1:8" x14ac:dyDescent="0.25">
      <c r="A1223">
        <v>685.45100000000002</v>
      </c>
      <c r="B1223">
        <v>1988.23</v>
      </c>
      <c r="C1223" s="5">
        <v>3122.85</v>
      </c>
      <c r="D1223" s="5">
        <v>139.988</v>
      </c>
      <c r="E1223" s="6">
        <v>685.45100000000002</v>
      </c>
      <c r="F1223" s="6">
        <v>1808.65</v>
      </c>
      <c r="G1223" s="7">
        <v>3122.85</v>
      </c>
      <c r="H1223" s="7">
        <v>172.92599999999999</v>
      </c>
    </row>
    <row r="1224" spans="1:8" x14ac:dyDescent="0.25">
      <c r="A1224">
        <v>684.43499999999995</v>
      </c>
      <c r="B1224">
        <v>2016.66</v>
      </c>
      <c r="C1224" s="5">
        <v>3122.25</v>
      </c>
      <c r="D1224" s="5">
        <v>172.9</v>
      </c>
      <c r="E1224" s="6">
        <v>684.43499999999995</v>
      </c>
      <c r="F1224" s="6">
        <v>1855.34</v>
      </c>
      <c r="G1224" s="7">
        <v>3122.25</v>
      </c>
      <c r="H1224" s="7">
        <v>177.01599999999999</v>
      </c>
    </row>
    <row r="1225" spans="1:8" x14ac:dyDescent="0.25">
      <c r="A1225">
        <v>683.41800000000001</v>
      </c>
      <c r="B1225">
        <v>2031.75</v>
      </c>
      <c r="C1225" s="5">
        <v>3121.64</v>
      </c>
      <c r="D1225" s="5">
        <v>135.82900000000001</v>
      </c>
      <c r="E1225" s="6">
        <v>683.41800000000001</v>
      </c>
      <c r="F1225" s="6">
        <v>1907.97</v>
      </c>
      <c r="G1225" s="7">
        <v>3121.64</v>
      </c>
      <c r="H1225" s="7">
        <v>156.40899999999999</v>
      </c>
    </row>
    <row r="1226" spans="1:8" x14ac:dyDescent="0.25">
      <c r="A1226">
        <v>682.40200000000004</v>
      </c>
      <c r="B1226">
        <v>2074.37</v>
      </c>
      <c r="C1226" s="5">
        <v>3121.03</v>
      </c>
      <c r="D1226" s="5">
        <v>193.42400000000001</v>
      </c>
      <c r="E1226" s="6">
        <v>682.40200000000004</v>
      </c>
      <c r="F1226" s="6">
        <v>2001.59</v>
      </c>
      <c r="G1226" s="7">
        <v>3121.03</v>
      </c>
      <c r="H1226" s="7">
        <v>152.27000000000001</v>
      </c>
    </row>
    <row r="1227" spans="1:8" x14ac:dyDescent="0.25">
      <c r="A1227">
        <v>681.38499999999999</v>
      </c>
      <c r="B1227">
        <v>2103.71</v>
      </c>
      <c r="C1227" s="5">
        <v>3120.42</v>
      </c>
      <c r="D1227" s="5">
        <v>148.13200000000001</v>
      </c>
      <c r="E1227" s="6">
        <v>681.38499999999999</v>
      </c>
      <c r="F1227" s="6">
        <v>2067.0500000000002</v>
      </c>
      <c r="G1227" s="7">
        <v>3120.42</v>
      </c>
      <c r="H1227" s="7">
        <v>123.443</v>
      </c>
    </row>
    <row r="1228" spans="1:8" x14ac:dyDescent="0.25">
      <c r="A1228">
        <v>680.36800000000005</v>
      </c>
      <c r="B1228">
        <v>2156.0100000000002</v>
      </c>
      <c r="C1228" s="5">
        <v>3119.82</v>
      </c>
      <c r="D1228" s="5">
        <v>193.36500000000001</v>
      </c>
      <c r="E1228" s="6">
        <v>680.36800000000005</v>
      </c>
      <c r="F1228" s="6">
        <v>2130.3000000000002</v>
      </c>
      <c r="G1228" s="7">
        <v>3119.82</v>
      </c>
      <c r="H1228" s="7">
        <v>148.10900000000001</v>
      </c>
    </row>
    <row r="1229" spans="1:8" x14ac:dyDescent="0.25">
      <c r="A1229">
        <v>679.351</v>
      </c>
      <c r="B1229">
        <v>2240.09</v>
      </c>
      <c r="C1229" s="5">
        <v>3119.21</v>
      </c>
      <c r="D1229" s="5">
        <v>160.42699999999999</v>
      </c>
      <c r="E1229" s="6">
        <v>679.351</v>
      </c>
      <c r="F1229" s="6">
        <v>2130.0500000000002</v>
      </c>
      <c r="G1229" s="7">
        <v>3119.21</v>
      </c>
      <c r="H1229" s="7">
        <v>86.384</v>
      </c>
    </row>
    <row r="1230" spans="1:8" x14ac:dyDescent="0.25">
      <c r="A1230">
        <v>678.33299999999997</v>
      </c>
      <c r="B1230">
        <v>2259.98</v>
      </c>
      <c r="C1230" s="5">
        <v>3118.6</v>
      </c>
      <c r="D1230" s="5">
        <v>152.17699999999999</v>
      </c>
      <c r="E1230" s="6">
        <v>678.33299999999997</v>
      </c>
      <c r="F1230" s="6">
        <v>2095.5</v>
      </c>
      <c r="G1230" s="7">
        <v>3118.6</v>
      </c>
      <c r="H1230" s="7">
        <v>185.08</v>
      </c>
    </row>
    <row r="1231" spans="1:8" x14ac:dyDescent="0.25">
      <c r="A1231">
        <v>677.31600000000003</v>
      </c>
      <c r="B1231">
        <v>2254.29</v>
      </c>
      <c r="C1231" s="5">
        <v>3117.99</v>
      </c>
      <c r="D1231" s="5">
        <v>135.70500000000001</v>
      </c>
      <c r="E1231" s="6">
        <v>677.31600000000003</v>
      </c>
      <c r="F1231" s="6">
        <v>1989.79</v>
      </c>
      <c r="G1231" s="7">
        <v>3117.99</v>
      </c>
      <c r="H1231" s="7">
        <v>189.16499999999999</v>
      </c>
    </row>
    <row r="1232" spans="1:8" x14ac:dyDescent="0.25">
      <c r="A1232">
        <v>676.298</v>
      </c>
      <c r="B1232">
        <v>2240.42</v>
      </c>
      <c r="C1232" s="5">
        <v>3117.38</v>
      </c>
      <c r="D1232" s="5">
        <v>168.577</v>
      </c>
      <c r="E1232" s="6">
        <v>676.298</v>
      </c>
      <c r="F1232" s="6">
        <v>1907.72</v>
      </c>
      <c r="G1232" s="7">
        <v>3117.38</v>
      </c>
      <c r="H1232" s="7">
        <v>197.35900000000001</v>
      </c>
    </row>
    <row r="1233" spans="1:8" x14ac:dyDescent="0.25">
      <c r="A1233">
        <v>675.28</v>
      </c>
      <c r="B1233">
        <v>2196.7399999999998</v>
      </c>
      <c r="C1233" s="5">
        <v>3116.78</v>
      </c>
      <c r="D1233" s="5">
        <v>164.441</v>
      </c>
      <c r="E1233" s="6">
        <v>675.28</v>
      </c>
      <c r="F1233" s="6">
        <v>1843.63</v>
      </c>
      <c r="G1233" s="7">
        <v>3116.78</v>
      </c>
      <c r="H1233" s="7">
        <v>168.55199999999999</v>
      </c>
    </row>
    <row r="1234" spans="1:8" x14ac:dyDescent="0.25">
      <c r="A1234">
        <v>674.26199999999994</v>
      </c>
      <c r="B1234">
        <v>2135.89</v>
      </c>
      <c r="C1234" s="5">
        <v>3116.17</v>
      </c>
      <c r="D1234" s="5">
        <v>160.30500000000001</v>
      </c>
      <c r="E1234" s="6">
        <v>674.26199999999994</v>
      </c>
      <c r="F1234" s="6">
        <v>1844.33</v>
      </c>
      <c r="G1234" s="7">
        <v>3116.17</v>
      </c>
      <c r="H1234" s="7">
        <v>152.08500000000001</v>
      </c>
    </row>
    <row r="1235" spans="1:8" x14ac:dyDescent="0.25">
      <c r="A1235">
        <v>673.24400000000003</v>
      </c>
      <c r="B1235">
        <v>2063.86</v>
      </c>
      <c r="C1235" s="5">
        <v>3115.56</v>
      </c>
      <c r="D1235" s="5">
        <v>184.94</v>
      </c>
      <c r="E1235" s="6">
        <v>673.24400000000003</v>
      </c>
      <c r="F1235" s="6">
        <v>1830.81</v>
      </c>
      <c r="G1235" s="7">
        <v>3115.56</v>
      </c>
      <c r="H1235" s="7">
        <v>123.29300000000001</v>
      </c>
    </row>
    <row r="1236" spans="1:8" x14ac:dyDescent="0.25">
      <c r="A1236">
        <v>672.22500000000002</v>
      </c>
      <c r="B1236">
        <v>2012.71</v>
      </c>
      <c r="C1236" s="5">
        <v>3114.95</v>
      </c>
      <c r="D1236" s="5">
        <v>127.383</v>
      </c>
      <c r="E1236" s="6">
        <v>672.22500000000002</v>
      </c>
      <c r="F1236" s="6">
        <v>1820.24</v>
      </c>
      <c r="G1236" s="7">
        <v>3114.95</v>
      </c>
      <c r="H1236" s="7">
        <v>164.36600000000001</v>
      </c>
    </row>
    <row r="1237" spans="1:8" x14ac:dyDescent="0.25">
      <c r="A1237">
        <v>671.20699999999999</v>
      </c>
      <c r="B1237">
        <v>1987.75</v>
      </c>
      <c r="C1237" s="5">
        <v>3114.34</v>
      </c>
      <c r="D1237" s="5">
        <v>156.124</v>
      </c>
      <c r="E1237" s="6">
        <v>671.20699999999999</v>
      </c>
      <c r="F1237" s="6">
        <v>1791.45</v>
      </c>
      <c r="G1237" s="7">
        <v>3114.34</v>
      </c>
      <c r="H1237" s="7">
        <v>135.58099999999999</v>
      </c>
    </row>
    <row r="1238" spans="1:8" x14ac:dyDescent="0.25">
      <c r="A1238">
        <v>670.18799999999999</v>
      </c>
      <c r="B1238">
        <v>1947.29</v>
      </c>
      <c r="C1238" s="5">
        <v>3113.73</v>
      </c>
      <c r="D1238" s="5">
        <v>193.071</v>
      </c>
      <c r="E1238" s="6">
        <v>670.18799999999999</v>
      </c>
      <c r="F1238" s="6">
        <v>1780.26</v>
      </c>
      <c r="G1238" s="7">
        <v>3113.73</v>
      </c>
      <c r="H1238" s="7">
        <v>151.99199999999999</v>
      </c>
    </row>
    <row r="1239" spans="1:8" x14ac:dyDescent="0.25">
      <c r="A1239">
        <v>669.16899999999998</v>
      </c>
      <c r="B1239">
        <v>1950.74</v>
      </c>
      <c r="C1239" s="5">
        <v>3113.13</v>
      </c>
      <c r="D1239" s="5">
        <v>160.18299999999999</v>
      </c>
      <c r="E1239" s="6">
        <v>669.16899999999998</v>
      </c>
      <c r="F1239" s="6">
        <v>1702.65</v>
      </c>
      <c r="G1239" s="7">
        <v>3113.13</v>
      </c>
      <c r="H1239" s="7">
        <v>188.934</v>
      </c>
    </row>
    <row r="1240" spans="1:8" x14ac:dyDescent="0.25">
      <c r="A1240">
        <v>668.15</v>
      </c>
      <c r="B1240">
        <v>1910.88</v>
      </c>
      <c r="C1240" s="5">
        <v>3112.52</v>
      </c>
      <c r="D1240" s="5">
        <v>151.946</v>
      </c>
      <c r="E1240" s="6">
        <v>668.15</v>
      </c>
      <c r="F1240" s="6">
        <v>1679.7</v>
      </c>
      <c r="G1240" s="7">
        <v>3112.52</v>
      </c>
      <c r="H1240" s="7">
        <v>184.79900000000001</v>
      </c>
    </row>
    <row r="1241" spans="1:8" x14ac:dyDescent="0.25">
      <c r="A1241">
        <v>667.13</v>
      </c>
      <c r="B1241">
        <v>1863.07</v>
      </c>
      <c r="C1241" s="5">
        <v>3111.91</v>
      </c>
      <c r="D1241" s="5">
        <v>139.60400000000001</v>
      </c>
      <c r="E1241" s="6">
        <v>667.13</v>
      </c>
      <c r="F1241" s="6">
        <v>1654.5</v>
      </c>
      <c r="G1241" s="7">
        <v>3111.91</v>
      </c>
      <c r="H1241" s="7">
        <v>168.34700000000001</v>
      </c>
    </row>
    <row r="1242" spans="1:8" x14ac:dyDescent="0.25">
      <c r="A1242">
        <v>666.11099999999999</v>
      </c>
      <c r="B1242">
        <v>1798.91</v>
      </c>
      <c r="C1242" s="5">
        <v>3111.3</v>
      </c>
      <c r="D1242" s="5">
        <v>188.84800000000001</v>
      </c>
      <c r="E1242" s="6">
        <v>666.11099999999999</v>
      </c>
      <c r="F1242" s="6">
        <v>1618.3</v>
      </c>
      <c r="G1242" s="7">
        <v>3111.3</v>
      </c>
      <c r="H1242" s="7">
        <v>160.11000000000001</v>
      </c>
    </row>
    <row r="1243" spans="1:8" x14ac:dyDescent="0.25">
      <c r="A1243">
        <v>665.09100000000001</v>
      </c>
      <c r="B1243">
        <v>1758.11</v>
      </c>
      <c r="C1243" s="5">
        <v>3110.69</v>
      </c>
      <c r="D1243" s="5">
        <v>151.876</v>
      </c>
      <c r="E1243" s="6">
        <v>665.09100000000001</v>
      </c>
      <c r="F1243" s="6">
        <v>1572.16</v>
      </c>
      <c r="G1243" s="7">
        <v>3110.69</v>
      </c>
      <c r="H1243" s="7">
        <v>155.98099999999999</v>
      </c>
    </row>
    <row r="1244" spans="1:8" x14ac:dyDescent="0.25">
      <c r="A1244">
        <v>664.07100000000003</v>
      </c>
      <c r="B1244">
        <v>1731.15</v>
      </c>
      <c r="C1244" s="5">
        <v>3110.08</v>
      </c>
      <c r="D1244" s="5">
        <v>164.16499999999999</v>
      </c>
      <c r="E1244" s="6">
        <v>664.07100000000003</v>
      </c>
      <c r="F1244" s="6">
        <v>1517.65</v>
      </c>
      <c r="G1244" s="7">
        <v>3110.08</v>
      </c>
      <c r="H1244" s="7">
        <v>147.749</v>
      </c>
    </row>
    <row r="1245" spans="1:8" x14ac:dyDescent="0.25">
      <c r="A1245">
        <v>663.05100000000004</v>
      </c>
      <c r="B1245">
        <v>1689.23</v>
      </c>
      <c r="C1245" s="5">
        <v>3109.47</v>
      </c>
      <c r="D1245" s="5">
        <v>164.14</v>
      </c>
      <c r="E1245" s="6">
        <v>663.05100000000004</v>
      </c>
      <c r="F1245" s="6">
        <v>1458.24</v>
      </c>
      <c r="G1245" s="7">
        <v>3109.47</v>
      </c>
      <c r="H1245" s="7">
        <v>192.86500000000001</v>
      </c>
    </row>
    <row r="1246" spans="1:8" x14ac:dyDescent="0.25">
      <c r="A1246">
        <v>662.03</v>
      </c>
      <c r="B1246">
        <v>1664.8</v>
      </c>
      <c r="C1246" s="5">
        <v>3108.86</v>
      </c>
      <c r="D1246" s="5">
        <v>188.733</v>
      </c>
      <c r="E1246" s="6">
        <v>662.03</v>
      </c>
      <c r="F1246" s="6">
        <v>1397.31</v>
      </c>
      <c r="G1246" s="7">
        <v>3108.86</v>
      </c>
      <c r="H1246" s="7">
        <v>168.21799999999999</v>
      </c>
    </row>
    <row r="1247" spans="1:8" x14ac:dyDescent="0.25">
      <c r="A1247">
        <v>661.01</v>
      </c>
      <c r="B1247">
        <v>1622.26</v>
      </c>
      <c r="C1247" s="5">
        <v>3108.25</v>
      </c>
      <c r="D1247" s="5">
        <v>123.068</v>
      </c>
      <c r="E1247" s="6">
        <v>661.01</v>
      </c>
      <c r="F1247" s="6">
        <v>1402.4</v>
      </c>
      <c r="G1247" s="7">
        <v>3108.25</v>
      </c>
      <c r="H1247" s="7">
        <v>155.886</v>
      </c>
    </row>
    <row r="1248" spans="1:8" x14ac:dyDescent="0.25">
      <c r="A1248">
        <v>659.98900000000003</v>
      </c>
      <c r="B1248">
        <v>1540.82</v>
      </c>
      <c r="C1248" s="5">
        <v>3107.64</v>
      </c>
      <c r="D1248" s="5">
        <v>147.65899999999999</v>
      </c>
      <c r="E1248" s="6">
        <v>659.98900000000003</v>
      </c>
      <c r="F1248" s="6">
        <v>1413.19</v>
      </c>
      <c r="G1248" s="7">
        <v>3107.64</v>
      </c>
      <c r="H1248" s="7">
        <v>143.55699999999999</v>
      </c>
    </row>
    <row r="1249" spans="1:8" x14ac:dyDescent="0.25">
      <c r="A1249">
        <v>658.96799999999996</v>
      </c>
      <c r="B1249">
        <v>1469.67</v>
      </c>
      <c r="C1249" s="5">
        <v>3107.03</v>
      </c>
      <c r="D1249" s="5">
        <v>172.24199999999999</v>
      </c>
      <c r="E1249" s="6">
        <v>658.96799999999996</v>
      </c>
      <c r="F1249" s="6">
        <v>1378.07</v>
      </c>
      <c r="G1249" s="7">
        <v>3107.03</v>
      </c>
      <c r="H1249" s="7">
        <v>172.24199999999999</v>
      </c>
    </row>
    <row r="1250" spans="1:8" x14ac:dyDescent="0.25">
      <c r="A1250">
        <v>657.947</v>
      </c>
      <c r="B1250">
        <v>1383.85</v>
      </c>
      <c r="C1250" s="5">
        <v>3106.42</v>
      </c>
      <c r="D1250" s="5">
        <v>168.11600000000001</v>
      </c>
      <c r="E1250" s="6">
        <v>657.947</v>
      </c>
      <c r="F1250" s="6">
        <v>1341.15</v>
      </c>
      <c r="G1250" s="7">
        <v>3106.42</v>
      </c>
      <c r="H1250" s="7">
        <v>180.417</v>
      </c>
    </row>
    <row r="1251" spans="1:8" x14ac:dyDescent="0.25">
      <c r="A1251">
        <v>656.92600000000004</v>
      </c>
      <c r="B1251">
        <v>1358.3</v>
      </c>
      <c r="C1251" s="5">
        <v>3105.81</v>
      </c>
      <c r="D1251" s="5">
        <v>172.19</v>
      </c>
      <c r="E1251" s="6">
        <v>656.92600000000004</v>
      </c>
      <c r="F1251" s="6">
        <v>1340.22</v>
      </c>
      <c r="G1251" s="7">
        <v>3105.81</v>
      </c>
      <c r="H1251" s="7">
        <v>176.29</v>
      </c>
    </row>
    <row r="1252" spans="1:8" x14ac:dyDescent="0.25">
      <c r="A1252">
        <v>655.904</v>
      </c>
      <c r="B1252">
        <v>1375.02</v>
      </c>
      <c r="C1252" s="5">
        <v>3105.2</v>
      </c>
      <c r="D1252" s="5">
        <v>131.172</v>
      </c>
      <c r="E1252" s="6">
        <v>655.904</v>
      </c>
      <c r="F1252" s="6">
        <v>1271.47</v>
      </c>
      <c r="G1252" s="7">
        <v>3105.2</v>
      </c>
      <c r="H1252" s="7">
        <v>163.965</v>
      </c>
    </row>
    <row r="1253" spans="1:8" x14ac:dyDescent="0.25">
      <c r="A1253">
        <v>654.88300000000004</v>
      </c>
      <c r="B1253">
        <v>1330.74</v>
      </c>
      <c r="C1253" s="5">
        <v>3104.59</v>
      </c>
      <c r="D1253" s="5">
        <v>151.64500000000001</v>
      </c>
      <c r="E1253" s="6">
        <v>654.88300000000004</v>
      </c>
      <c r="F1253" s="6">
        <v>1174.45</v>
      </c>
      <c r="G1253" s="7">
        <v>3104.59</v>
      </c>
      <c r="H1253" s="7">
        <v>176.23599999999999</v>
      </c>
    </row>
    <row r="1254" spans="1:8" x14ac:dyDescent="0.25">
      <c r="A1254">
        <v>653.86099999999999</v>
      </c>
      <c r="B1254">
        <v>1328.91</v>
      </c>
      <c r="C1254" s="5">
        <v>3103.98</v>
      </c>
      <c r="D1254" s="5">
        <v>159.81800000000001</v>
      </c>
      <c r="E1254" s="6">
        <v>653.86099999999999</v>
      </c>
      <c r="F1254" s="6">
        <v>1128.1099999999999</v>
      </c>
      <c r="G1254" s="7">
        <v>3103.98</v>
      </c>
      <c r="H1254" s="7">
        <v>122.937</v>
      </c>
    </row>
    <row r="1255" spans="1:8" x14ac:dyDescent="0.25">
      <c r="A1255">
        <v>652.83900000000006</v>
      </c>
      <c r="B1255">
        <v>1304.55</v>
      </c>
      <c r="C1255" s="5">
        <v>3103.37</v>
      </c>
      <c r="D1255" s="5">
        <v>122.91800000000001</v>
      </c>
      <c r="E1255" s="6">
        <v>652.83900000000006</v>
      </c>
      <c r="F1255" s="6">
        <v>1103.44</v>
      </c>
      <c r="G1255" s="7">
        <v>3103.37</v>
      </c>
      <c r="H1255" s="7">
        <v>139.30699999999999</v>
      </c>
    </row>
    <row r="1256" spans="1:8" x14ac:dyDescent="0.25">
      <c r="A1256">
        <v>651.81700000000001</v>
      </c>
      <c r="B1256">
        <v>1283.5999999999999</v>
      </c>
      <c r="C1256" s="5">
        <v>3102.76</v>
      </c>
      <c r="D1256" s="5">
        <v>139.286</v>
      </c>
      <c r="E1256" s="6">
        <v>651.81700000000001</v>
      </c>
      <c r="F1256" s="6">
        <v>1077.1500000000001</v>
      </c>
      <c r="G1256" s="7">
        <v>3102.76</v>
      </c>
      <c r="H1256" s="7">
        <v>159.76900000000001</v>
      </c>
    </row>
    <row r="1257" spans="1:8" x14ac:dyDescent="0.25">
      <c r="A1257">
        <v>650.79399999999998</v>
      </c>
      <c r="B1257">
        <v>1262.94</v>
      </c>
      <c r="C1257" s="5">
        <v>3102.15</v>
      </c>
      <c r="D1257" s="5">
        <v>167.93600000000001</v>
      </c>
      <c r="E1257" s="6">
        <v>650.79399999999998</v>
      </c>
      <c r="F1257" s="6">
        <v>1055.79</v>
      </c>
      <c r="G1257" s="7">
        <v>3102.15</v>
      </c>
      <c r="H1257" s="7">
        <v>159.744</v>
      </c>
    </row>
    <row r="1258" spans="1:8" x14ac:dyDescent="0.25">
      <c r="A1258">
        <v>649.77200000000005</v>
      </c>
      <c r="B1258">
        <v>1236.5999999999999</v>
      </c>
      <c r="C1258" s="5">
        <v>3101.54</v>
      </c>
      <c r="D1258" s="5">
        <v>163.816</v>
      </c>
      <c r="E1258" s="6">
        <v>649.77200000000005</v>
      </c>
      <c r="F1258" s="6">
        <v>1104.52</v>
      </c>
      <c r="G1258" s="7">
        <v>3101.54</v>
      </c>
      <c r="H1258" s="7">
        <v>167.911</v>
      </c>
    </row>
    <row r="1259" spans="1:8" x14ac:dyDescent="0.25">
      <c r="A1259">
        <v>648.74900000000002</v>
      </c>
      <c r="B1259">
        <v>1243.9100000000001</v>
      </c>
      <c r="C1259" s="5">
        <v>3100.93</v>
      </c>
      <c r="D1259" s="5">
        <v>171.98</v>
      </c>
      <c r="E1259" s="6">
        <v>648.74900000000002</v>
      </c>
      <c r="F1259" s="6">
        <v>1110.97</v>
      </c>
      <c r="G1259" s="7">
        <v>3100.93</v>
      </c>
      <c r="H1259" s="7">
        <v>171.98</v>
      </c>
    </row>
    <row r="1260" spans="1:8" x14ac:dyDescent="0.25">
      <c r="A1260">
        <v>647.726</v>
      </c>
      <c r="B1260">
        <v>1262.8</v>
      </c>
      <c r="C1260" s="5">
        <v>3100.32</v>
      </c>
      <c r="D1260" s="5">
        <v>143.29499999999999</v>
      </c>
      <c r="E1260" s="6">
        <v>647.726</v>
      </c>
      <c r="F1260" s="6">
        <v>1103.6500000000001</v>
      </c>
      <c r="G1260" s="7">
        <v>3100.32</v>
      </c>
      <c r="H1260" s="7">
        <v>188.33</v>
      </c>
    </row>
    <row r="1261" spans="1:8" x14ac:dyDescent="0.25">
      <c r="A1261">
        <v>646.70299999999997</v>
      </c>
      <c r="B1261">
        <v>1251.94</v>
      </c>
      <c r="C1261" s="5">
        <v>3099.71</v>
      </c>
      <c r="D1261" s="5">
        <v>200.58199999999999</v>
      </c>
      <c r="E1261" s="6">
        <v>646.70299999999997</v>
      </c>
      <c r="F1261" s="6">
        <v>1080</v>
      </c>
      <c r="G1261" s="7">
        <v>3099.71</v>
      </c>
      <c r="H1261" s="7">
        <v>188.30199999999999</v>
      </c>
    </row>
    <row r="1262" spans="1:8" x14ac:dyDescent="0.25">
      <c r="A1262">
        <v>645.67899999999997</v>
      </c>
      <c r="B1262">
        <v>1261.52</v>
      </c>
      <c r="C1262" s="5">
        <v>3099.1</v>
      </c>
      <c r="D1262" s="5">
        <v>163.71600000000001</v>
      </c>
      <c r="E1262" s="6">
        <v>645.67899999999997</v>
      </c>
      <c r="F1262" s="6">
        <v>1081.9100000000001</v>
      </c>
      <c r="G1262" s="7">
        <v>3099.1</v>
      </c>
      <c r="H1262" s="7">
        <v>171.90100000000001</v>
      </c>
    </row>
    <row r="1263" spans="1:8" x14ac:dyDescent="0.25">
      <c r="A1263">
        <v>644.65599999999995</v>
      </c>
      <c r="B1263">
        <v>1257.52</v>
      </c>
      <c r="C1263" s="5">
        <v>3098.49</v>
      </c>
      <c r="D1263" s="5">
        <v>151.41399999999999</v>
      </c>
      <c r="E1263" s="6">
        <v>644.65599999999995</v>
      </c>
      <c r="F1263" s="6">
        <v>1019.98</v>
      </c>
      <c r="G1263" s="7">
        <v>3098.49</v>
      </c>
      <c r="H1263" s="7">
        <v>159.59800000000001</v>
      </c>
    </row>
    <row r="1264" spans="1:8" x14ac:dyDescent="0.25">
      <c r="A1264">
        <v>643.63199999999995</v>
      </c>
      <c r="B1264">
        <v>1255.5899999999999</v>
      </c>
      <c r="C1264" s="5">
        <v>3097.88</v>
      </c>
      <c r="D1264" s="5">
        <v>163.666</v>
      </c>
      <c r="E1264" s="6">
        <v>643.63199999999995</v>
      </c>
      <c r="F1264" s="6">
        <v>992.40700000000004</v>
      </c>
      <c r="G1264" s="7">
        <v>3097.88</v>
      </c>
      <c r="H1264" s="7">
        <v>192.30699999999999</v>
      </c>
    </row>
    <row r="1265" spans="1:8" x14ac:dyDescent="0.25">
      <c r="A1265">
        <v>642.60799999999995</v>
      </c>
      <c r="B1265">
        <v>1245.31</v>
      </c>
      <c r="C1265" s="5">
        <v>3097.27</v>
      </c>
      <c r="D1265" s="5">
        <v>184.096</v>
      </c>
      <c r="E1265" s="6">
        <v>642.60799999999995</v>
      </c>
      <c r="F1265" s="6">
        <v>1028.21</v>
      </c>
      <c r="G1265" s="7">
        <v>3097.27</v>
      </c>
      <c r="H1265" s="7">
        <v>180.005</v>
      </c>
    </row>
    <row r="1266" spans="1:8" x14ac:dyDescent="0.25">
      <c r="A1266">
        <v>641.58399999999995</v>
      </c>
      <c r="B1266">
        <v>1237.0999999999999</v>
      </c>
      <c r="C1266" s="5">
        <v>3096.66</v>
      </c>
      <c r="D1266" s="5">
        <v>143.16399999999999</v>
      </c>
      <c r="E1266" s="6">
        <v>641.58399999999995</v>
      </c>
      <c r="F1266" s="6">
        <v>1049.1600000000001</v>
      </c>
      <c r="G1266" s="7">
        <v>3096.66</v>
      </c>
      <c r="H1266" s="7">
        <v>151.345</v>
      </c>
    </row>
    <row r="1267" spans="1:8" x14ac:dyDescent="0.25">
      <c r="A1267">
        <v>640.55999999999995</v>
      </c>
      <c r="B1267">
        <v>1187.99</v>
      </c>
      <c r="C1267" s="5">
        <v>3096.05</v>
      </c>
      <c r="D1267" s="5">
        <v>143.142</v>
      </c>
      <c r="E1267" s="6">
        <v>640.55999999999995</v>
      </c>
      <c r="F1267" s="6">
        <v>1027.08</v>
      </c>
      <c r="G1267" s="7">
        <v>3096.05</v>
      </c>
      <c r="H1267" s="7">
        <v>147.232</v>
      </c>
    </row>
    <row r="1268" spans="1:8" x14ac:dyDescent="0.25">
      <c r="A1268">
        <v>639.53499999999997</v>
      </c>
      <c r="B1268">
        <v>1148.76</v>
      </c>
      <c r="C1268" s="5">
        <v>3095.43</v>
      </c>
      <c r="D1268" s="5">
        <v>184.012</v>
      </c>
      <c r="E1268" s="6">
        <v>639.53499999999997</v>
      </c>
      <c r="F1268" s="6">
        <v>1051.46</v>
      </c>
      <c r="G1268" s="7">
        <v>3095.43</v>
      </c>
      <c r="H1268" s="7">
        <v>163.566</v>
      </c>
    </row>
    <row r="1269" spans="1:8" x14ac:dyDescent="0.25">
      <c r="A1269">
        <v>638.51099999999997</v>
      </c>
      <c r="B1269">
        <v>1149.26</v>
      </c>
      <c r="C1269" s="5">
        <v>3094.82</v>
      </c>
      <c r="D1269" s="5">
        <v>130.833</v>
      </c>
      <c r="E1269" s="6">
        <v>638.51099999999997</v>
      </c>
      <c r="F1269" s="6">
        <v>1080.5</v>
      </c>
      <c r="G1269" s="7">
        <v>3094.82</v>
      </c>
      <c r="H1269" s="7">
        <v>179.89500000000001</v>
      </c>
    </row>
    <row r="1270" spans="1:8" x14ac:dyDescent="0.25">
      <c r="A1270">
        <v>637.48599999999999</v>
      </c>
      <c r="B1270">
        <v>1137.5</v>
      </c>
      <c r="C1270" s="5">
        <v>3094.21</v>
      </c>
      <c r="D1270" s="5">
        <v>179.86799999999999</v>
      </c>
      <c r="E1270" s="6">
        <v>637.48599999999999</v>
      </c>
      <c r="F1270" s="6">
        <v>1094.99</v>
      </c>
      <c r="G1270" s="7">
        <v>3094.21</v>
      </c>
      <c r="H1270" s="7">
        <v>188.04300000000001</v>
      </c>
    </row>
    <row r="1271" spans="1:8" x14ac:dyDescent="0.25">
      <c r="A1271">
        <v>636.46100000000001</v>
      </c>
      <c r="B1271">
        <v>1103.79</v>
      </c>
      <c r="C1271" s="5">
        <v>3093.6</v>
      </c>
      <c r="D1271" s="5">
        <v>175.75299999999999</v>
      </c>
      <c r="E1271" s="6">
        <v>636.46100000000001</v>
      </c>
      <c r="F1271" s="6">
        <v>1061.96</v>
      </c>
      <c r="G1271" s="7">
        <v>3093.6</v>
      </c>
      <c r="H1271" s="7">
        <v>179.84</v>
      </c>
    </row>
    <row r="1272" spans="1:8" x14ac:dyDescent="0.25">
      <c r="A1272">
        <v>635.43499999999995</v>
      </c>
      <c r="B1272">
        <v>1092.69</v>
      </c>
      <c r="C1272" s="5">
        <v>3092.99</v>
      </c>
      <c r="D1272" s="5">
        <v>138.946</v>
      </c>
      <c r="E1272" s="6">
        <v>635.43499999999995</v>
      </c>
      <c r="F1272" s="6">
        <v>1023.65</v>
      </c>
      <c r="G1272" s="7">
        <v>3092.99</v>
      </c>
      <c r="H1272" s="7">
        <v>163.46600000000001</v>
      </c>
    </row>
    <row r="1273" spans="1:8" x14ac:dyDescent="0.25">
      <c r="A1273">
        <v>634.41</v>
      </c>
      <c r="B1273">
        <v>1108.33</v>
      </c>
      <c r="C1273" s="5">
        <v>3092.38</v>
      </c>
      <c r="D1273" s="5">
        <v>171.613</v>
      </c>
      <c r="E1273" s="6">
        <v>634.41</v>
      </c>
      <c r="F1273" s="6">
        <v>1007.32</v>
      </c>
      <c r="G1273" s="7">
        <v>3092.38</v>
      </c>
      <c r="H1273" s="7">
        <v>196.12899999999999</v>
      </c>
    </row>
    <row r="1274" spans="1:8" x14ac:dyDescent="0.25">
      <c r="A1274">
        <v>633.38400000000001</v>
      </c>
      <c r="B1274">
        <v>1071.93</v>
      </c>
      <c r="C1274" s="5">
        <v>3091.76</v>
      </c>
      <c r="D1274" s="5">
        <v>159.33099999999999</v>
      </c>
      <c r="E1274" s="6">
        <v>633.38400000000001</v>
      </c>
      <c r="F1274" s="6">
        <v>965.596</v>
      </c>
      <c r="G1274" s="7">
        <v>3091.76</v>
      </c>
      <c r="H1274" s="7">
        <v>163.416</v>
      </c>
    </row>
    <row r="1275" spans="1:8" x14ac:dyDescent="0.25">
      <c r="A1275">
        <v>632.35900000000004</v>
      </c>
      <c r="B1275">
        <v>1048.1099999999999</v>
      </c>
      <c r="C1275" s="5">
        <v>3091.15</v>
      </c>
      <c r="D1275" s="5">
        <v>167.476</v>
      </c>
      <c r="E1275" s="6">
        <v>632.35900000000004</v>
      </c>
      <c r="F1275" s="6">
        <v>942.125</v>
      </c>
      <c r="G1275" s="7">
        <v>3091.15</v>
      </c>
      <c r="H1275" s="7">
        <v>204.239</v>
      </c>
    </row>
    <row r="1276" spans="1:8" x14ac:dyDescent="0.25">
      <c r="A1276">
        <v>631.33299999999997</v>
      </c>
      <c r="B1276">
        <v>1013.24</v>
      </c>
      <c r="C1276" s="5">
        <v>3090.54</v>
      </c>
      <c r="D1276" s="5">
        <v>159.28200000000001</v>
      </c>
      <c r="E1276" s="6">
        <v>631.33299999999997</v>
      </c>
      <c r="F1276" s="6">
        <v>945.69200000000001</v>
      </c>
      <c r="G1276" s="7">
        <v>3090.54</v>
      </c>
      <c r="H1276" s="7">
        <v>196.04</v>
      </c>
    </row>
    <row r="1277" spans="1:8" x14ac:dyDescent="0.25">
      <c r="A1277">
        <v>630.30600000000004</v>
      </c>
      <c r="B1277">
        <v>1022.82</v>
      </c>
      <c r="C1277" s="5">
        <v>3089.93</v>
      </c>
      <c r="D1277" s="5">
        <v>163.34100000000001</v>
      </c>
      <c r="E1277" s="6">
        <v>630.30600000000004</v>
      </c>
      <c r="F1277" s="6">
        <v>991.053</v>
      </c>
      <c r="G1277" s="7">
        <v>3089.93</v>
      </c>
      <c r="H1277" s="7">
        <v>179.67500000000001</v>
      </c>
    </row>
    <row r="1278" spans="1:8" x14ac:dyDescent="0.25">
      <c r="A1278">
        <v>629.28</v>
      </c>
      <c r="B1278">
        <v>1008.92</v>
      </c>
      <c r="C1278" s="5">
        <v>3089.32</v>
      </c>
      <c r="D1278" s="5">
        <v>163.316</v>
      </c>
      <c r="E1278" s="6">
        <v>629.28</v>
      </c>
      <c r="F1278" s="6">
        <v>985.52700000000004</v>
      </c>
      <c r="G1278" s="7">
        <v>3089.32</v>
      </c>
      <c r="H1278" s="7">
        <v>175.565</v>
      </c>
    </row>
    <row r="1279" spans="1:8" x14ac:dyDescent="0.25">
      <c r="A1279">
        <v>628.25300000000004</v>
      </c>
      <c r="B1279">
        <v>983.30899999999997</v>
      </c>
      <c r="C1279" s="5">
        <v>3088.7</v>
      </c>
      <c r="D1279" s="5">
        <v>134.715</v>
      </c>
      <c r="E1279" s="6">
        <v>628.25300000000004</v>
      </c>
      <c r="F1279" s="6">
        <v>985.43</v>
      </c>
      <c r="G1279" s="7">
        <v>3088.7</v>
      </c>
      <c r="H1279" s="7">
        <v>159.209</v>
      </c>
    </row>
    <row r="1280" spans="1:8" x14ac:dyDescent="0.25">
      <c r="A1280">
        <v>627.22699999999998</v>
      </c>
      <c r="B1280">
        <v>1014.19</v>
      </c>
      <c r="C1280" s="5">
        <v>3088.09</v>
      </c>
      <c r="D1280" s="5">
        <v>146.94</v>
      </c>
      <c r="E1280" s="6">
        <v>627.22699999999998</v>
      </c>
      <c r="F1280" s="6">
        <v>952.46299999999997</v>
      </c>
      <c r="G1280" s="7">
        <v>3088.09</v>
      </c>
      <c r="H1280" s="7">
        <v>171.43</v>
      </c>
    </row>
    <row r="1281" spans="1:8" x14ac:dyDescent="0.25">
      <c r="A1281">
        <v>626.20000000000005</v>
      </c>
      <c r="B1281">
        <v>1023.96</v>
      </c>
      <c r="C1281" s="5">
        <v>3087.48</v>
      </c>
      <c r="D1281" s="5">
        <v>159.161</v>
      </c>
      <c r="E1281" s="6">
        <v>626.20000000000005</v>
      </c>
      <c r="F1281" s="6">
        <v>927.08500000000004</v>
      </c>
      <c r="G1281" s="7">
        <v>3087.48</v>
      </c>
      <c r="H1281" s="7">
        <v>199.971</v>
      </c>
    </row>
    <row r="1282" spans="1:8" x14ac:dyDescent="0.25">
      <c r="A1282">
        <v>625.173</v>
      </c>
      <c r="B1282">
        <v>992.41800000000001</v>
      </c>
      <c r="C1282" s="5">
        <v>3086.86</v>
      </c>
      <c r="D1282" s="5">
        <v>155.05600000000001</v>
      </c>
      <c r="E1282" s="6">
        <v>625.173</v>
      </c>
      <c r="F1282" s="6">
        <v>916.298</v>
      </c>
      <c r="G1282" s="7">
        <v>3086.86</v>
      </c>
      <c r="H1282" s="7">
        <v>183.619</v>
      </c>
    </row>
    <row r="1283" spans="1:8" x14ac:dyDescent="0.25">
      <c r="A1283">
        <v>624.14499999999998</v>
      </c>
      <c r="B1283">
        <v>996.86400000000003</v>
      </c>
      <c r="C1283" s="5">
        <v>3086.25</v>
      </c>
      <c r="D1283" s="5">
        <v>175.43100000000001</v>
      </c>
      <c r="E1283" s="6">
        <v>624.14499999999998</v>
      </c>
      <c r="F1283" s="6">
        <v>905.452</v>
      </c>
      <c r="G1283" s="7">
        <v>3086.25</v>
      </c>
      <c r="H1283" s="7">
        <v>187.67099999999999</v>
      </c>
    </row>
    <row r="1284" spans="1:8" x14ac:dyDescent="0.25">
      <c r="A1284">
        <v>623.11800000000005</v>
      </c>
      <c r="B1284">
        <v>940.2</v>
      </c>
      <c r="C1284" s="5">
        <v>3085.64</v>
      </c>
      <c r="D1284" s="5">
        <v>163.167</v>
      </c>
      <c r="E1284" s="6">
        <v>623.11800000000005</v>
      </c>
      <c r="F1284" s="6">
        <v>878.46500000000003</v>
      </c>
      <c r="G1284" s="7">
        <v>3085.64</v>
      </c>
      <c r="H1284" s="7">
        <v>183.56299999999999</v>
      </c>
    </row>
    <row r="1285" spans="1:8" x14ac:dyDescent="0.25">
      <c r="A1285">
        <v>622.09</v>
      </c>
      <c r="B1285">
        <v>923.98599999999999</v>
      </c>
      <c r="C1285" s="5">
        <v>3085.03</v>
      </c>
      <c r="D1285" s="5">
        <v>142.749</v>
      </c>
      <c r="E1285" s="6">
        <v>622.09</v>
      </c>
      <c r="F1285" s="6">
        <v>847.49800000000005</v>
      </c>
      <c r="G1285" s="7">
        <v>3085.03</v>
      </c>
      <c r="H1285" s="7">
        <v>208.006</v>
      </c>
    </row>
    <row r="1286" spans="1:8" x14ac:dyDescent="0.25">
      <c r="A1286">
        <v>621.06200000000001</v>
      </c>
      <c r="B1286">
        <v>896.95500000000004</v>
      </c>
      <c r="C1286" s="5">
        <v>3084.41</v>
      </c>
      <c r="D1286" s="5">
        <v>187.58500000000001</v>
      </c>
      <c r="E1286" s="6">
        <v>621.06200000000001</v>
      </c>
      <c r="F1286" s="6">
        <v>813.34699999999998</v>
      </c>
      <c r="G1286" s="7">
        <v>3084.41</v>
      </c>
      <c r="H1286" s="7">
        <v>130.494</v>
      </c>
    </row>
    <row r="1287" spans="1:8" x14ac:dyDescent="0.25">
      <c r="A1287">
        <v>620.03399999999999</v>
      </c>
      <c r="B1287">
        <v>904.05799999999999</v>
      </c>
      <c r="C1287" s="5">
        <v>3083.8</v>
      </c>
      <c r="D1287" s="5">
        <v>187.55600000000001</v>
      </c>
      <c r="E1287" s="6">
        <v>620.03399999999999</v>
      </c>
      <c r="F1287" s="6">
        <v>825.75699999999995</v>
      </c>
      <c r="G1287" s="7">
        <v>3083.8</v>
      </c>
      <c r="H1287" s="7">
        <v>179.40100000000001</v>
      </c>
    </row>
    <row r="1288" spans="1:8" x14ac:dyDescent="0.25">
      <c r="A1288">
        <v>619.00599999999997</v>
      </c>
      <c r="B1288">
        <v>919.93600000000004</v>
      </c>
      <c r="C1288" s="5">
        <v>3083.19</v>
      </c>
      <c r="D1288" s="5">
        <v>134.53100000000001</v>
      </c>
      <c r="E1288" s="6">
        <v>619.00599999999997</v>
      </c>
      <c r="F1288" s="6">
        <v>800.22900000000004</v>
      </c>
      <c r="G1288" s="7">
        <v>3083.19</v>
      </c>
      <c r="H1288" s="7">
        <v>211.98699999999999</v>
      </c>
    </row>
    <row r="1289" spans="1:8" x14ac:dyDescent="0.25">
      <c r="A1289">
        <v>617.97699999999998</v>
      </c>
      <c r="B1289">
        <v>940.505</v>
      </c>
      <c r="C1289" s="5">
        <v>3082.57</v>
      </c>
      <c r="D1289" s="5">
        <v>118.206</v>
      </c>
      <c r="E1289" s="6">
        <v>617.97699999999998</v>
      </c>
      <c r="F1289" s="6">
        <v>782.09100000000001</v>
      </c>
      <c r="G1289" s="7">
        <v>3082.57</v>
      </c>
      <c r="H1289" s="7">
        <v>167.11799999999999</v>
      </c>
    </row>
    <row r="1290" spans="1:8" x14ac:dyDescent="0.25">
      <c r="A1290">
        <v>616.94899999999996</v>
      </c>
      <c r="B1290">
        <v>946.17899999999997</v>
      </c>
      <c r="C1290" s="5">
        <v>3081.96</v>
      </c>
      <c r="D1290" s="5">
        <v>167.09299999999999</v>
      </c>
      <c r="E1290" s="6">
        <v>616.94899999999996</v>
      </c>
      <c r="F1290" s="6">
        <v>783.69299999999998</v>
      </c>
      <c r="G1290" s="7">
        <v>3081.96</v>
      </c>
      <c r="H1290" s="7">
        <v>224.149</v>
      </c>
    </row>
    <row r="1291" spans="1:8" x14ac:dyDescent="0.25">
      <c r="A1291">
        <v>615.91999999999996</v>
      </c>
      <c r="B1291">
        <v>934.23299999999995</v>
      </c>
      <c r="C1291" s="5">
        <v>3081.35</v>
      </c>
      <c r="D1291" s="5">
        <v>138.54400000000001</v>
      </c>
      <c r="E1291" s="6">
        <v>615.91999999999996</v>
      </c>
      <c r="F1291" s="6">
        <v>792.51</v>
      </c>
      <c r="G1291" s="7">
        <v>3081.35</v>
      </c>
      <c r="H1291" s="7">
        <v>183.36699999999999</v>
      </c>
    </row>
    <row r="1292" spans="1:8" x14ac:dyDescent="0.25">
      <c r="A1292">
        <v>614.89099999999996</v>
      </c>
      <c r="B1292">
        <v>901.09400000000005</v>
      </c>
      <c r="C1292" s="5">
        <v>3080.73</v>
      </c>
      <c r="D1292" s="5">
        <v>162.96799999999999</v>
      </c>
      <c r="E1292" s="6">
        <v>614.89099999999996</v>
      </c>
      <c r="F1292" s="6">
        <v>805.59699999999998</v>
      </c>
      <c r="G1292" s="7">
        <v>3080.73</v>
      </c>
      <c r="H1292" s="7">
        <v>191.48699999999999</v>
      </c>
    </row>
    <row r="1293" spans="1:8" x14ac:dyDescent="0.25">
      <c r="A1293">
        <v>613.86199999999997</v>
      </c>
      <c r="B1293">
        <v>859.01700000000005</v>
      </c>
      <c r="C1293" s="5">
        <v>3080.12</v>
      </c>
      <c r="D1293" s="5">
        <v>171.09</v>
      </c>
      <c r="E1293" s="6">
        <v>613.86199999999997</v>
      </c>
      <c r="F1293" s="6">
        <v>784.55100000000004</v>
      </c>
      <c r="G1293" s="7">
        <v>3080.12</v>
      </c>
      <c r="H1293" s="7">
        <v>179.23699999999999</v>
      </c>
    </row>
    <row r="1294" spans="1:8" x14ac:dyDescent="0.25">
      <c r="A1294">
        <v>612.83199999999999</v>
      </c>
      <c r="B1294">
        <v>845.70799999999997</v>
      </c>
      <c r="C1294" s="5">
        <v>3079.51</v>
      </c>
      <c r="D1294" s="5">
        <v>179.21</v>
      </c>
      <c r="E1294" s="6">
        <v>612.83199999999999</v>
      </c>
      <c r="F1294" s="6">
        <v>810.66899999999998</v>
      </c>
      <c r="G1294" s="7">
        <v>3079.51</v>
      </c>
      <c r="H1294" s="7">
        <v>166.99100000000001</v>
      </c>
    </row>
    <row r="1295" spans="1:8" x14ac:dyDescent="0.25">
      <c r="A1295">
        <v>611.803</v>
      </c>
      <c r="B1295">
        <v>793.38400000000001</v>
      </c>
      <c r="C1295" s="5">
        <v>3078.89</v>
      </c>
      <c r="D1295" s="5">
        <v>191.399</v>
      </c>
      <c r="E1295" s="6">
        <v>611.803</v>
      </c>
      <c r="F1295" s="6">
        <v>808.90899999999999</v>
      </c>
      <c r="G1295" s="7">
        <v>3078.89</v>
      </c>
      <c r="H1295" s="7">
        <v>150.67599999999999</v>
      </c>
    </row>
    <row r="1296" spans="1:8" x14ac:dyDescent="0.25">
      <c r="A1296">
        <v>610.77300000000002</v>
      </c>
      <c r="B1296">
        <v>768.89099999999996</v>
      </c>
      <c r="C1296" s="5">
        <v>3078.28</v>
      </c>
      <c r="D1296" s="5">
        <v>138.43799999999999</v>
      </c>
      <c r="E1296" s="6">
        <v>610.77300000000002</v>
      </c>
      <c r="F1296" s="6">
        <v>749.51800000000003</v>
      </c>
      <c r="G1296" s="7">
        <v>3078.28</v>
      </c>
      <c r="H1296" s="7">
        <v>126.223</v>
      </c>
    </row>
    <row r="1297" spans="1:8" x14ac:dyDescent="0.25">
      <c r="A1297">
        <v>609.74300000000005</v>
      </c>
      <c r="B1297">
        <v>786.93100000000004</v>
      </c>
      <c r="C1297" s="5">
        <v>3077.66</v>
      </c>
      <c r="D1297" s="5">
        <v>191.34100000000001</v>
      </c>
      <c r="E1297" s="6">
        <v>609.74300000000005</v>
      </c>
      <c r="F1297" s="6">
        <v>680.48099999999999</v>
      </c>
      <c r="G1297" s="7">
        <v>3077.66</v>
      </c>
      <c r="H1297" s="7">
        <v>162.84299999999999</v>
      </c>
    </row>
    <row r="1298" spans="1:8" x14ac:dyDescent="0.25">
      <c r="A1298">
        <v>608.71299999999997</v>
      </c>
      <c r="B1298">
        <v>776.54200000000003</v>
      </c>
      <c r="C1298" s="5">
        <v>3077.05</v>
      </c>
      <c r="D1298" s="5">
        <v>158.74799999999999</v>
      </c>
      <c r="E1298" s="6">
        <v>608.71299999999997</v>
      </c>
      <c r="F1298" s="6">
        <v>672.024</v>
      </c>
      <c r="G1298" s="7">
        <v>3077.05</v>
      </c>
      <c r="H1298" s="7">
        <v>175.03</v>
      </c>
    </row>
    <row r="1299" spans="1:8" x14ac:dyDescent="0.25">
      <c r="A1299">
        <v>607.68200000000002</v>
      </c>
      <c r="B1299">
        <v>766.08199999999999</v>
      </c>
      <c r="C1299" s="5">
        <v>3076.44</v>
      </c>
      <c r="D1299" s="5">
        <v>162.79400000000001</v>
      </c>
      <c r="E1299" s="6">
        <v>607.68200000000002</v>
      </c>
      <c r="F1299" s="6">
        <v>689.35500000000002</v>
      </c>
      <c r="G1299" s="7">
        <v>3076.44</v>
      </c>
      <c r="H1299" s="7">
        <v>195.352</v>
      </c>
    </row>
    <row r="1300" spans="1:8" x14ac:dyDescent="0.25">
      <c r="A1300">
        <v>606.65200000000004</v>
      </c>
      <c r="B1300">
        <v>766.08799999999997</v>
      </c>
      <c r="C1300" s="5">
        <v>3075.82</v>
      </c>
      <c r="D1300" s="5">
        <v>187.184</v>
      </c>
      <c r="E1300" s="6">
        <v>606.65200000000004</v>
      </c>
      <c r="F1300" s="6">
        <v>726.75099999999998</v>
      </c>
      <c r="G1300" s="7">
        <v>3075.82</v>
      </c>
      <c r="H1300" s="7">
        <v>158.69900000000001</v>
      </c>
    </row>
    <row r="1301" spans="1:8" x14ac:dyDescent="0.25">
      <c r="A1301">
        <v>605.62099999999998</v>
      </c>
      <c r="B1301">
        <v>777.05100000000004</v>
      </c>
      <c r="C1301" s="5">
        <v>3075.21</v>
      </c>
      <c r="D1301" s="5">
        <v>195.29300000000001</v>
      </c>
      <c r="E1301" s="6">
        <v>605.62099999999998</v>
      </c>
      <c r="F1301" s="6">
        <v>754.51</v>
      </c>
      <c r="G1301" s="7">
        <v>3075.21</v>
      </c>
      <c r="H1301" s="7">
        <v>203.43</v>
      </c>
    </row>
    <row r="1302" spans="1:8" x14ac:dyDescent="0.25">
      <c r="A1302">
        <v>604.59</v>
      </c>
      <c r="B1302">
        <v>836.50800000000004</v>
      </c>
      <c r="C1302" s="5">
        <v>3074.59</v>
      </c>
      <c r="D1302" s="5">
        <v>174.923</v>
      </c>
      <c r="E1302" s="6">
        <v>604.59</v>
      </c>
      <c r="F1302" s="6">
        <v>773.62800000000004</v>
      </c>
      <c r="G1302" s="7">
        <v>3074.59</v>
      </c>
      <c r="H1302" s="7">
        <v>223.739</v>
      </c>
    </row>
    <row r="1303" spans="1:8" x14ac:dyDescent="0.25">
      <c r="A1303">
        <v>603.55899999999997</v>
      </c>
      <c r="B1303">
        <v>835.49800000000005</v>
      </c>
      <c r="C1303" s="5">
        <v>3073.98</v>
      </c>
      <c r="D1303" s="5">
        <v>142.357</v>
      </c>
      <c r="E1303" s="6">
        <v>603.55899999999997</v>
      </c>
      <c r="F1303" s="6">
        <v>764.81399999999996</v>
      </c>
      <c r="G1303" s="7">
        <v>3073.98</v>
      </c>
      <c r="H1303" s="7">
        <v>150.49199999999999</v>
      </c>
    </row>
    <row r="1304" spans="1:8" x14ac:dyDescent="0.25">
      <c r="A1304">
        <v>602.52700000000004</v>
      </c>
      <c r="B1304">
        <v>870.08299999999997</v>
      </c>
      <c r="C1304" s="5">
        <v>3073.36</v>
      </c>
      <c r="D1304" s="5">
        <v>134.202</v>
      </c>
      <c r="E1304" s="6">
        <v>602.52700000000004</v>
      </c>
      <c r="F1304" s="6">
        <v>739.32799999999997</v>
      </c>
      <c r="G1304" s="7">
        <v>3073.36</v>
      </c>
      <c r="H1304" s="7">
        <v>166.73599999999999</v>
      </c>
    </row>
    <row r="1305" spans="1:8" x14ac:dyDescent="0.25">
      <c r="A1305">
        <v>601.49599999999998</v>
      </c>
      <c r="B1305">
        <v>873.60500000000002</v>
      </c>
      <c r="C1305" s="5">
        <v>3072.75</v>
      </c>
      <c r="D1305" s="5">
        <v>150.446</v>
      </c>
      <c r="E1305" s="6">
        <v>601.49599999999998</v>
      </c>
      <c r="F1305" s="6">
        <v>745.12099999999998</v>
      </c>
      <c r="G1305" s="7">
        <v>3072.75</v>
      </c>
      <c r="H1305" s="7">
        <v>239.9</v>
      </c>
    </row>
    <row r="1306" spans="1:8" x14ac:dyDescent="0.25">
      <c r="A1306">
        <v>600.46400000000006</v>
      </c>
      <c r="B1306">
        <v>867.84900000000005</v>
      </c>
      <c r="C1306" s="5">
        <v>3072.13</v>
      </c>
      <c r="D1306" s="5">
        <v>191.078</v>
      </c>
      <c r="E1306" s="6">
        <v>600.46400000000006</v>
      </c>
      <c r="F1306" s="6">
        <v>758.17899999999997</v>
      </c>
      <c r="G1306" s="7">
        <v>3072.13</v>
      </c>
      <c r="H1306" s="7">
        <v>182.947</v>
      </c>
    </row>
    <row r="1307" spans="1:8" x14ac:dyDescent="0.25">
      <c r="A1307">
        <v>599.43200000000002</v>
      </c>
      <c r="B1307">
        <v>870.697</v>
      </c>
      <c r="C1307" s="5">
        <v>3071.52</v>
      </c>
      <c r="D1307" s="5">
        <v>211.37299999999999</v>
      </c>
      <c r="E1307" s="6">
        <v>599.43200000000002</v>
      </c>
      <c r="F1307" s="6">
        <v>769.30200000000002</v>
      </c>
      <c r="G1307" s="7">
        <v>3071.52</v>
      </c>
      <c r="H1307" s="7">
        <v>166.65899999999999</v>
      </c>
    </row>
    <row r="1308" spans="1:8" x14ac:dyDescent="0.25">
      <c r="A1308">
        <v>598.4</v>
      </c>
      <c r="B1308">
        <v>884.19200000000001</v>
      </c>
      <c r="C1308" s="5">
        <v>3070.9</v>
      </c>
      <c r="D1308" s="5">
        <v>162.57</v>
      </c>
      <c r="E1308" s="6">
        <v>598.4</v>
      </c>
      <c r="F1308" s="6">
        <v>794.02</v>
      </c>
      <c r="G1308" s="7">
        <v>3070.9</v>
      </c>
      <c r="H1308" s="7">
        <v>121.92700000000001</v>
      </c>
    </row>
    <row r="1309" spans="1:8" x14ac:dyDescent="0.25">
      <c r="A1309">
        <v>597.36800000000005</v>
      </c>
      <c r="B1309">
        <v>881.94600000000003</v>
      </c>
      <c r="C1309" s="5">
        <v>3070.29</v>
      </c>
      <c r="D1309" s="5">
        <v>182.863</v>
      </c>
      <c r="E1309" s="6">
        <v>597.36800000000005</v>
      </c>
      <c r="F1309" s="6">
        <v>825.27599999999995</v>
      </c>
      <c r="G1309" s="7">
        <v>3070.29</v>
      </c>
      <c r="H1309" s="7">
        <v>195.054</v>
      </c>
    </row>
    <row r="1310" spans="1:8" x14ac:dyDescent="0.25">
      <c r="A1310">
        <v>596.33600000000001</v>
      </c>
      <c r="B1310">
        <v>917.74</v>
      </c>
      <c r="C1310" s="5">
        <v>3069.67</v>
      </c>
      <c r="D1310" s="5">
        <v>182.83500000000001</v>
      </c>
      <c r="E1310" s="6">
        <v>596.33600000000001</v>
      </c>
      <c r="F1310" s="6">
        <v>797.45100000000002</v>
      </c>
      <c r="G1310" s="7">
        <v>3069.67</v>
      </c>
      <c r="H1310" s="7">
        <v>223.465</v>
      </c>
    </row>
    <row r="1311" spans="1:8" x14ac:dyDescent="0.25">
      <c r="A1311">
        <v>595.303</v>
      </c>
      <c r="B1311">
        <v>931.34299999999996</v>
      </c>
      <c r="C1311" s="5">
        <v>3069.06</v>
      </c>
      <c r="D1311" s="5">
        <v>158.43299999999999</v>
      </c>
      <c r="E1311" s="6">
        <v>595.303</v>
      </c>
      <c r="F1311" s="6">
        <v>792.65099999999995</v>
      </c>
      <c r="G1311" s="7">
        <v>3069.06</v>
      </c>
      <c r="H1311" s="7">
        <v>194.994</v>
      </c>
    </row>
    <row r="1312" spans="1:8" x14ac:dyDescent="0.25">
      <c r="A1312">
        <v>594.27</v>
      </c>
      <c r="B1312">
        <v>922.00699999999995</v>
      </c>
      <c r="C1312" s="5">
        <v>3068.44</v>
      </c>
      <c r="D1312" s="5">
        <v>207.15</v>
      </c>
      <c r="E1312" s="6">
        <v>594.27</v>
      </c>
      <c r="F1312" s="6">
        <v>780.44799999999998</v>
      </c>
      <c r="G1312" s="7">
        <v>3068.44</v>
      </c>
      <c r="H1312" s="7">
        <v>174.65600000000001</v>
      </c>
    </row>
    <row r="1313" spans="1:8" x14ac:dyDescent="0.25">
      <c r="A1313">
        <v>593.23699999999997</v>
      </c>
      <c r="B1313">
        <v>897.64300000000003</v>
      </c>
      <c r="C1313" s="5">
        <v>3067.83</v>
      </c>
      <c r="D1313" s="5">
        <v>154.32300000000001</v>
      </c>
      <c r="E1313" s="6">
        <v>593.23699999999997</v>
      </c>
      <c r="F1313" s="6">
        <v>755.06</v>
      </c>
      <c r="G1313" s="7">
        <v>3067.83</v>
      </c>
      <c r="H1313" s="7">
        <v>203.05699999999999</v>
      </c>
    </row>
    <row r="1314" spans="1:8" x14ac:dyDescent="0.25">
      <c r="A1314">
        <v>592.20399999999995</v>
      </c>
      <c r="B1314">
        <v>895.14</v>
      </c>
      <c r="C1314" s="5">
        <v>3067.21</v>
      </c>
      <c r="D1314" s="5">
        <v>142.11799999999999</v>
      </c>
      <c r="E1314" s="6">
        <v>592.20399999999995</v>
      </c>
      <c r="F1314" s="6">
        <v>708.93</v>
      </c>
      <c r="G1314" s="7">
        <v>3067.21</v>
      </c>
      <c r="H1314" s="7">
        <v>138.05799999999999</v>
      </c>
    </row>
    <row r="1315" spans="1:8" x14ac:dyDescent="0.25">
      <c r="A1315">
        <v>591.16999999999996</v>
      </c>
      <c r="B1315">
        <v>927.32899999999995</v>
      </c>
      <c r="C1315" s="5">
        <v>3066.59</v>
      </c>
      <c r="D1315" s="5">
        <v>166.45599999999999</v>
      </c>
      <c r="E1315" s="6">
        <v>591.16999999999996</v>
      </c>
      <c r="F1315" s="6">
        <v>742.95600000000002</v>
      </c>
      <c r="G1315" s="7">
        <v>3066.59</v>
      </c>
      <c r="H1315" s="7">
        <v>170.51599999999999</v>
      </c>
    </row>
    <row r="1316" spans="1:8" x14ac:dyDescent="0.25">
      <c r="A1316">
        <v>590.13699999999994</v>
      </c>
      <c r="B1316">
        <v>945.12699999999995</v>
      </c>
      <c r="C1316" s="5">
        <v>3065.98</v>
      </c>
      <c r="D1316" s="5">
        <v>158.31200000000001</v>
      </c>
      <c r="E1316" s="6">
        <v>590.13699999999994</v>
      </c>
      <c r="F1316" s="6">
        <v>798.79399999999998</v>
      </c>
      <c r="G1316" s="7">
        <v>3065.98</v>
      </c>
      <c r="H1316" s="7">
        <v>170.49</v>
      </c>
    </row>
    <row r="1317" spans="1:8" x14ac:dyDescent="0.25">
      <c r="A1317">
        <v>589.10299999999995</v>
      </c>
      <c r="B1317">
        <v>947.99099999999999</v>
      </c>
      <c r="C1317" s="5">
        <v>3065.36</v>
      </c>
      <c r="D1317" s="5">
        <v>190.75700000000001</v>
      </c>
      <c r="E1317" s="6">
        <v>589.10299999999995</v>
      </c>
      <c r="F1317" s="6">
        <v>840.74</v>
      </c>
      <c r="G1317" s="7">
        <v>3065.36</v>
      </c>
      <c r="H1317" s="7">
        <v>215.10900000000001</v>
      </c>
    </row>
    <row r="1318" spans="1:8" x14ac:dyDescent="0.25">
      <c r="A1318">
        <v>588.06899999999996</v>
      </c>
      <c r="B1318">
        <v>971.90800000000002</v>
      </c>
      <c r="C1318" s="5">
        <v>3064.75</v>
      </c>
      <c r="D1318" s="5">
        <v>162.321</v>
      </c>
      <c r="E1318" s="6">
        <v>588.06899999999996</v>
      </c>
      <c r="F1318" s="6">
        <v>849.55200000000002</v>
      </c>
      <c r="G1318" s="7">
        <v>3064.75</v>
      </c>
      <c r="H1318" s="7">
        <v>174.49600000000001</v>
      </c>
    </row>
    <row r="1319" spans="1:8" x14ac:dyDescent="0.25">
      <c r="A1319">
        <v>587.03499999999997</v>
      </c>
      <c r="B1319">
        <v>989.93299999999999</v>
      </c>
      <c r="C1319" s="5">
        <v>3064.13</v>
      </c>
      <c r="D1319" s="5">
        <v>129.83699999999999</v>
      </c>
      <c r="E1319" s="6">
        <v>587.03499999999997</v>
      </c>
      <c r="F1319" s="6">
        <v>909.76499999999999</v>
      </c>
      <c r="G1319" s="7">
        <v>3064.13</v>
      </c>
      <c r="H1319" s="7">
        <v>190.69800000000001</v>
      </c>
    </row>
    <row r="1320" spans="1:8" x14ac:dyDescent="0.25">
      <c r="A1320">
        <v>586</v>
      </c>
      <c r="B1320">
        <v>984.51900000000001</v>
      </c>
      <c r="C1320" s="5">
        <v>3063.51</v>
      </c>
      <c r="D1320" s="5">
        <v>141.988</v>
      </c>
      <c r="E1320" s="6">
        <v>586</v>
      </c>
      <c r="F1320" s="6">
        <v>897.16</v>
      </c>
      <c r="G1320" s="7">
        <v>3063.51</v>
      </c>
      <c r="H1320" s="7">
        <v>146.04499999999999</v>
      </c>
    </row>
    <row r="1321" spans="1:8" x14ac:dyDescent="0.25">
      <c r="A1321">
        <v>584.96600000000001</v>
      </c>
      <c r="B1321">
        <v>995.255</v>
      </c>
      <c r="C1321" s="5">
        <v>3062.9</v>
      </c>
      <c r="D1321" s="5">
        <v>137.91</v>
      </c>
      <c r="E1321" s="6">
        <v>584.96600000000001</v>
      </c>
      <c r="F1321" s="6">
        <v>875.02300000000002</v>
      </c>
      <c r="G1321" s="7">
        <v>3062.9</v>
      </c>
      <c r="H1321" s="7">
        <v>227.14599999999999</v>
      </c>
    </row>
    <row r="1322" spans="1:8" x14ac:dyDescent="0.25">
      <c r="A1322">
        <v>583.93100000000004</v>
      </c>
      <c r="B1322">
        <v>1036.97</v>
      </c>
      <c r="C1322" s="5">
        <v>3062.28</v>
      </c>
      <c r="D1322" s="5">
        <v>170.333</v>
      </c>
      <c r="E1322" s="6">
        <v>583.93100000000004</v>
      </c>
      <c r="F1322" s="6">
        <v>884.54700000000003</v>
      </c>
      <c r="G1322" s="7">
        <v>3062.28</v>
      </c>
      <c r="H1322" s="7">
        <v>170.333</v>
      </c>
    </row>
    <row r="1323" spans="1:8" x14ac:dyDescent="0.25">
      <c r="A1323">
        <v>582.89599999999996</v>
      </c>
      <c r="B1323">
        <v>1132.78</v>
      </c>
      <c r="C1323" s="5">
        <v>3061.66</v>
      </c>
      <c r="D1323" s="5">
        <v>162.197</v>
      </c>
      <c r="E1323" s="6">
        <v>582.89599999999996</v>
      </c>
      <c r="F1323" s="6">
        <v>948.327</v>
      </c>
      <c r="G1323" s="7">
        <v>3061.66</v>
      </c>
      <c r="H1323" s="7">
        <v>190.58199999999999</v>
      </c>
    </row>
    <row r="1324" spans="1:8" x14ac:dyDescent="0.25">
      <c r="A1324">
        <v>581.86099999999999</v>
      </c>
      <c r="B1324">
        <v>1210.8800000000001</v>
      </c>
      <c r="C1324" s="5">
        <v>3061.05</v>
      </c>
      <c r="D1324" s="5">
        <v>141.90100000000001</v>
      </c>
      <c r="E1324" s="6">
        <v>581.86099999999999</v>
      </c>
      <c r="F1324" s="6">
        <v>1015.78</v>
      </c>
      <c r="G1324" s="7">
        <v>3061.05</v>
      </c>
      <c r="H1324" s="7">
        <v>239.20400000000001</v>
      </c>
    </row>
    <row r="1325" spans="1:8" x14ac:dyDescent="0.25">
      <c r="A1325">
        <v>580.82500000000005</v>
      </c>
      <c r="B1325">
        <v>1272.31</v>
      </c>
      <c r="C1325" s="5">
        <v>3060.43</v>
      </c>
      <c r="D1325" s="5">
        <v>170.255</v>
      </c>
      <c r="E1325" s="6">
        <v>580.82500000000005</v>
      </c>
      <c r="F1325" s="6">
        <v>1044.06</v>
      </c>
      <c r="G1325" s="7">
        <v>3060.43</v>
      </c>
      <c r="H1325" s="7">
        <v>141.87899999999999</v>
      </c>
    </row>
    <row r="1326" spans="1:8" x14ac:dyDescent="0.25">
      <c r="A1326">
        <v>579.79</v>
      </c>
      <c r="B1326">
        <v>1307.6300000000001</v>
      </c>
      <c r="C1326" s="5">
        <v>3059.81</v>
      </c>
      <c r="D1326" s="5">
        <v>170.22900000000001</v>
      </c>
      <c r="E1326" s="6">
        <v>579.79</v>
      </c>
      <c r="F1326" s="6">
        <v>1090.99</v>
      </c>
      <c r="G1326" s="7">
        <v>3059.81</v>
      </c>
      <c r="H1326" s="7">
        <v>235.078</v>
      </c>
    </row>
    <row r="1327" spans="1:8" x14ac:dyDescent="0.25">
      <c r="A1327">
        <v>578.75400000000002</v>
      </c>
      <c r="B1327">
        <v>1389.21</v>
      </c>
      <c r="C1327" s="5">
        <v>3059.2</v>
      </c>
      <c r="D1327" s="5">
        <v>145.88800000000001</v>
      </c>
      <c r="E1327" s="6">
        <v>578.75400000000002</v>
      </c>
      <c r="F1327" s="6">
        <v>1143.22</v>
      </c>
      <c r="G1327" s="7">
        <v>3059.2</v>
      </c>
      <c r="H1327" s="7">
        <v>145.88800000000001</v>
      </c>
    </row>
    <row r="1328" spans="1:8" x14ac:dyDescent="0.25">
      <c r="A1328">
        <v>577.71799999999996</v>
      </c>
      <c r="B1328">
        <v>1425.32</v>
      </c>
      <c r="C1328" s="5">
        <v>3058.58</v>
      </c>
      <c r="D1328" s="5">
        <v>158.02099999999999</v>
      </c>
      <c r="E1328" s="6">
        <v>577.71799999999996</v>
      </c>
      <c r="F1328" s="6">
        <v>1164.8499999999999</v>
      </c>
      <c r="G1328" s="7">
        <v>3058.58</v>
      </c>
      <c r="H1328" s="7">
        <v>198.54</v>
      </c>
    </row>
    <row r="1329" spans="1:8" x14ac:dyDescent="0.25">
      <c r="A1329">
        <v>576.68200000000002</v>
      </c>
      <c r="B1329">
        <v>1455.42</v>
      </c>
      <c r="C1329" s="5">
        <v>3057.96</v>
      </c>
      <c r="D1329" s="5">
        <v>145.84399999999999</v>
      </c>
      <c r="E1329" s="6">
        <v>576.68200000000002</v>
      </c>
      <c r="F1329" s="6">
        <v>1252.93</v>
      </c>
      <c r="G1329" s="7">
        <v>3057.96</v>
      </c>
      <c r="H1329" s="7">
        <v>174.202</v>
      </c>
    </row>
    <row r="1330" spans="1:8" x14ac:dyDescent="0.25">
      <c r="A1330">
        <v>575.64599999999996</v>
      </c>
      <c r="B1330">
        <v>1474.27</v>
      </c>
      <c r="C1330" s="5">
        <v>3057.35</v>
      </c>
      <c r="D1330" s="5">
        <v>162.024</v>
      </c>
      <c r="E1330" s="6">
        <v>575.64599999999996</v>
      </c>
      <c r="F1330" s="6">
        <v>1329.45</v>
      </c>
      <c r="G1330" s="7">
        <v>3057.35</v>
      </c>
      <c r="H1330" s="7">
        <v>194.428</v>
      </c>
    </row>
    <row r="1331" spans="1:8" x14ac:dyDescent="0.25">
      <c r="A1331">
        <v>574.60900000000004</v>
      </c>
      <c r="B1331">
        <v>1566.81</v>
      </c>
      <c r="C1331" s="5">
        <v>3056.73</v>
      </c>
      <c r="D1331" s="5">
        <v>149.84899999999999</v>
      </c>
      <c r="E1331" s="6">
        <v>574.60900000000004</v>
      </c>
      <c r="F1331" s="6">
        <v>1425.46</v>
      </c>
      <c r="G1331" s="7">
        <v>3056.73</v>
      </c>
      <c r="H1331" s="7">
        <v>170.09899999999999</v>
      </c>
    </row>
    <row r="1332" spans="1:8" x14ac:dyDescent="0.25">
      <c r="A1332">
        <v>573.57299999999998</v>
      </c>
      <c r="B1332">
        <v>1635.08</v>
      </c>
      <c r="C1332" s="5">
        <v>3056.11</v>
      </c>
      <c r="D1332" s="5">
        <v>153.875</v>
      </c>
      <c r="E1332" s="6">
        <v>573.57299999999998</v>
      </c>
      <c r="F1332" s="6">
        <v>1508.28</v>
      </c>
      <c r="G1332" s="7">
        <v>3056.11</v>
      </c>
      <c r="H1332" s="7">
        <v>178.172</v>
      </c>
    </row>
    <row r="1333" spans="1:8" x14ac:dyDescent="0.25">
      <c r="A1333">
        <v>572.53599999999994</v>
      </c>
      <c r="B1333">
        <v>1656.66</v>
      </c>
      <c r="C1333" s="5">
        <v>3055.49</v>
      </c>
      <c r="D1333" s="5">
        <v>129.559</v>
      </c>
      <c r="E1333" s="6">
        <v>572.53599999999994</v>
      </c>
      <c r="F1333" s="6">
        <v>1538.7</v>
      </c>
      <c r="G1333" s="7">
        <v>3055.49</v>
      </c>
      <c r="H1333" s="7">
        <v>153.852</v>
      </c>
    </row>
    <row r="1334" spans="1:8" x14ac:dyDescent="0.25">
      <c r="A1334">
        <v>571.49900000000002</v>
      </c>
      <c r="B1334">
        <v>1685.48</v>
      </c>
      <c r="C1334" s="5">
        <v>3054.88</v>
      </c>
      <c r="D1334" s="5">
        <v>149.78</v>
      </c>
      <c r="E1334" s="6">
        <v>571.49900000000002</v>
      </c>
      <c r="F1334" s="6">
        <v>1590.6</v>
      </c>
      <c r="G1334" s="7">
        <v>3054.88</v>
      </c>
      <c r="H1334" s="7">
        <v>157.876</v>
      </c>
    </row>
    <row r="1335" spans="1:8" x14ac:dyDescent="0.25">
      <c r="A1335">
        <v>570.46199999999999</v>
      </c>
      <c r="B1335">
        <v>1787.24</v>
      </c>
      <c r="C1335" s="5">
        <v>3054.26</v>
      </c>
      <c r="D1335" s="5">
        <v>161.9</v>
      </c>
      <c r="E1335" s="6">
        <v>570.46199999999999</v>
      </c>
      <c r="F1335" s="6">
        <v>1624.61</v>
      </c>
      <c r="G1335" s="7">
        <v>3054.26</v>
      </c>
      <c r="H1335" s="7">
        <v>186.185</v>
      </c>
    </row>
    <row r="1336" spans="1:8" x14ac:dyDescent="0.25">
      <c r="A1336">
        <v>569.42399999999998</v>
      </c>
      <c r="B1336">
        <v>1844.88</v>
      </c>
      <c r="C1336" s="5">
        <v>3053.64</v>
      </c>
      <c r="D1336" s="5">
        <v>145.68799999999999</v>
      </c>
      <c r="E1336" s="6">
        <v>569.42399999999998</v>
      </c>
      <c r="F1336" s="6">
        <v>1661.75</v>
      </c>
      <c r="G1336" s="7">
        <v>3053.64</v>
      </c>
      <c r="H1336" s="7">
        <v>178.06299999999999</v>
      </c>
    </row>
    <row r="1337" spans="1:8" x14ac:dyDescent="0.25">
      <c r="A1337">
        <v>568.38599999999997</v>
      </c>
      <c r="B1337">
        <v>1908</v>
      </c>
      <c r="C1337" s="5">
        <v>3053.02</v>
      </c>
      <c r="D1337" s="5">
        <v>161.85</v>
      </c>
      <c r="E1337" s="6">
        <v>568.38599999999997</v>
      </c>
      <c r="F1337" s="6">
        <v>1713.44</v>
      </c>
      <c r="G1337" s="7">
        <v>3053.02</v>
      </c>
      <c r="H1337" s="7">
        <v>226.59</v>
      </c>
    </row>
    <row r="1338" spans="1:8" x14ac:dyDescent="0.25">
      <c r="A1338">
        <v>567.34900000000005</v>
      </c>
      <c r="B1338">
        <v>1928.77</v>
      </c>
      <c r="C1338" s="5">
        <v>3052.4</v>
      </c>
      <c r="D1338" s="5">
        <v>173.96199999999999</v>
      </c>
      <c r="E1338" s="6">
        <v>567.34900000000005</v>
      </c>
      <c r="F1338" s="6">
        <v>1769.7</v>
      </c>
      <c r="G1338" s="7">
        <v>3052.4</v>
      </c>
      <c r="H1338" s="7">
        <v>149.68899999999999</v>
      </c>
    </row>
    <row r="1339" spans="1:8" x14ac:dyDescent="0.25">
      <c r="A1339">
        <v>566.31100000000004</v>
      </c>
      <c r="B1339">
        <v>2004.15</v>
      </c>
      <c r="C1339" s="5">
        <v>3051.79</v>
      </c>
      <c r="D1339" s="5">
        <v>161.80099999999999</v>
      </c>
      <c r="E1339" s="6">
        <v>566.31100000000004</v>
      </c>
      <c r="F1339" s="6">
        <v>1817.77</v>
      </c>
      <c r="G1339" s="7">
        <v>3051.79</v>
      </c>
      <c r="H1339" s="7">
        <v>194.161</v>
      </c>
    </row>
    <row r="1340" spans="1:8" x14ac:dyDescent="0.25">
      <c r="A1340">
        <v>565.27200000000005</v>
      </c>
      <c r="B1340">
        <v>2052.16</v>
      </c>
      <c r="C1340" s="5">
        <v>3051.17</v>
      </c>
      <c r="D1340" s="5">
        <v>141.554</v>
      </c>
      <c r="E1340" s="6">
        <v>565.27200000000005</v>
      </c>
      <c r="F1340" s="6">
        <v>1843.03</v>
      </c>
      <c r="G1340" s="7">
        <v>3051.17</v>
      </c>
      <c r="H1340" s="7">
        <v>177.95400000000001</v>
      </c>
    </row>
    <row r="1341" spans="1:8" x14ac:dyDescent="0.25">
      <c r="A1341">
        <v>564.23400000000004</v>
      </c>
      <c r="B1341">
        <v>2073.0700000000002</v>
      </c>
      <c r="C1341" s="5">
        <v>3050.55</v>
      </c>
      <c r="D1341" s="5">
        <v>153.66399999999999</v>
      </c>
      <c r="E1341" s="6">
        <v>564.23400000000004</v>
      </c>
      <c r="F1341" s="6">
        <v>1853.65</v>
      </c>
      <c r="G1341" s="7">
        <v>3050.55</v>
      </c>
      <c r="H1341" s="7">
        <v>190.05799999999999</v>
      </c>
    </row>
    <row r="1342" spans="1:8" x14ac:dyDescent="0.25">
      <c r="A1342">
        <v>563.19500000000005</v>
      </c>
      <c r="B1342">
        <v>2107.69</v>
      </c>
      <c r="C1342" s="5">
        <v>3049.93</v>
      </c>
      <c r="D1342" s="5">
        <v>161.726</v>
      </c>
      <c r="E1342" s="6">
        <v>563.19500000000005</v>
      </c>
      <c r="F1342" s="6">
        <v>1894.18</v>
      </c>
      <c r="G1342" s="7">
        <v>3049.93</v>
      </c>
      <c r="H1342" s="7">
        <v>210.244</v>
      </c>
    </row>
    <row r="1343" spans="1:8" x14ac:dyDescent="0.25">
      <c r="A1343">
        <v>562.15599999999995</v>
      </c>
      <c r="B1343">
        <v>2189.04</v>
      </c>
      <c r="C1343" s="5">
        <v>3049.31</v>
      </c>
      <c r="D1343" s="5">
        <v>161.702</v>
      </c>
      <c r="E1343" s="6">
        <v>562.15599999999995</v>
      </c>
      <c r="F1343" s="6">
        <v>1963.32</v>
      </c>
      <c r="G1343" s="7">
        <v>3049.31</v>
      </c>
      <c r="H1343" s="7">
        <v>189.999</v>
      </c>
    </row>
    <row r="1344" spans="1:8" x14ac:dyDescent="0.25">
      <c r="A1344">
        <v>561.11699999999996</v>
      </c>
      <c r="B1344">
        <v>2311.5300000000002</v>
      </c>
      <c r="C1344" s="5">
        <v>3048.7</v>
      </c>
      <c r="D1344" s="5">
        <v>165.71899999999999</v>
      </c>
      <c r="E1344" s="6">
        <v>561.11699999999996</v>
      </c>
      <c r="F1344" s="6">
        <v>2008.37</v>
      </c>
      <c r="G1344" s="7">
        <v>3048.7</v>
      </c>
      <c r="H1344" s="7">
        <v>173.803</v>
      </c>
    </row>
    <row r="1345" spans="1:8" x14ac:dyDescent="0.25">
      <c r="A1345">
        <v>560.07799999999997</v>
      </c>
      <c r="B1345">
        <v>2429.9299999999998</v>
      </c>
      <c r="C1345" s="5">
        <v>3048.08</v>
      </c>
      <c r="D1345" s="5">
        <v>161.65199999999999</v>
      </c>
      <c r="E1345" s="6">
        <v>560.07799999999997</v>
      </c>
      <c r="F1345" s="6">
        <v>2092.9</v>
      </c>
      <c r="G1345" s="7">
        <v>3048.08</v>
      </c>
      <c r="H1345" s="7">
        <v>181.85900000000001</v>
      </c>
    </row>
    <row r="1346" spans="1:8" x14ac:dyDescent="0.25">
      <c r="A1346">
        <v>559.03899999999999</v>
      </c>
      <c r="B1346">
        <v>2509.64</v>
      </c>
      <c r="C1346" s="5">
        <v>3047.46</v>
      </c>
      <c r="D1346" s="5">
        <v>153.54599999999999</v>
      </c>
      <c r="E1346" s="6">
        <v>559.03899999999999</v>
      </c>
      <c r="F1346" s="6">
        <v>2213.7199999999998</v>
      </c>
      <c r="G1346" s="7">
        <v>3047.46</v>
      </c>
      <c r="H1346" s="7">
        <v>210.11600000000001</v>
      </c>
    </row>
    <row r="1347" spans="1:8" x14ac:dyDescent="0.25">
      <c r="A1347">
        <v>557.99900000000002</v>
      </c>
      <c r="B1347">
        <v>2564.98</v>
      </c>
      <c r="C1347" s="5">
        <v>3046.84</v>
      </c>
      <c r="D1347" s="5">
        <v>141.40199999999999</v>
      </c>
      <c r="E1347" s="6">
        <v>557.99900000000002</v>
      </c>
      <c r="F1347" s="6">
        <v>2286.67</v>
      </c>
      <c r="G1347" s="7">
        <v>3046.84</v>
      </c>
      <c r="H1347" s="7">
        <v>193.923</v>
      </c>
    </row>
    <row r="1348" spans="1:8" x14ac:dyDescent="0.25">
      <c r="A1348">
        <v>556.96</v>
      </c>
      <c r="B1348">
        <v>2637.38</v>
      </c>
      <c r="C1348" s="5">
        <v>3046.22</v>
      </c>
      <c r="D1348" s="5">
        <v>189.85400000000001</v>
      </c>
      <c r="E1348" s="6">
        <v>556.96</v>
      </c>
      <c r="F1348" s="6">
        <v>2328.36</v>
      </c>
      <c r="G1348" s="7">
        <v>3046.22</v>
      </c>
      <c r="H1348" s="7">
        <v>149.46</v>
      </c>
    </row>
    <row r="1349" spans="1:8" x14ac:dyDescent="0.25">
      <c r="A1349">
        <v>555.91999999999996</v>
      </c>
      <c r="B1349">
        <v>2667.1</v>
      </c>
      <c r="C1349" s="5">
        <v>3045.6</v>
      </c>
      <c r="D1349" s="5">
        <v>193.864</v>
      </c>
      <c r="E1349" s="6">
        <v>555.91999999999996</v>
      </c>
      <c r="F1349" s="6">
        <v>2385.2800000000002</v>
      </c>
      <c r="G1349" s="7">
        <v>3045.6</v>
      </c>
      <c r="H1349" s="7">
        <v>157.51400000000001</v>
      </c>
    </row>
    <row r="1350" spans="1:8" x14ac:dyDescent="0.25">
      <c r="A1350">
        <v>554.87900000000002</v>
      </c>
      <c r="B1350">
        <v>2711.91</v>
      </c>
      <c r="C1350" s="5">
        <v>3044.98</v>
      </c>
      <c r="D1350" s="5">
        <v>197.87200000000001</v>
      </c>
      <c r="E1350" s="6">
        <v>554.87900000000002</v>
      </c>
      <c r="F1350" s="6">
        <v>2439.17</v>
      </c>
      <c r="G1350" s="7">
        <v>3044.98</v>
      </c>
      <c r="H1350" s="7">
        <v>181.71899999999999</v>
      </c>
    </row>
    <row r="1351" spans="1:8" x14ac:dyDescent="0.25">
      <c r="A1351">
        <v>553.83900000000006</v>
      </c>
      <c r="B1351">
        <v>2767.55</v>
      </c>
      <c r="C1351" s="5">
        <v>3044.36</v>
      </c>
      <c r="D1351" s="5">
        <v>173.61600000000001</v>
      </c>
      <c r="E1351" s="6">
        <v>553.83900000000006</v>
      </c>
      <c r="F1351" s="6">
        <v>2506.42</v>
      </c>
      <c r="G1351" s="7">
        <v>3044.36</v>
      </c>
      <c r="H1351" s="7">
        <v>205.917</v>
      </c>
    </row>
    <row r="1352" spans="1:8" x14ac:dyDescent="0.25">
      <c r="A1352">
        <v>552.79899999999998</v>
      </c>
      <c r="B1352">
        <v>2814.14</v>
      </c>
      <c r="C1352" s="5">
        <v>3043.74</v>
      </c>
      <c r="D1352" s="5">
        <v>181.66399999999999</v>
      </c>
      <c r="E1352" s="6">
        <v>552.79899999999998</v>
      </c>
      <c r="F1352" s="6">
        <v>2582.13</v>
      </c>
      <c r="G1352" s="7">
        <v>3043.74</v>
      </c>
      <c r="H1352" s="7">
        <v>193.77500000000001</v>
      </c>
    </row>
    <row r="1353" spans="1:8" x14ac:dyDescent="0.25">
      <c r="A1353">
        <v>551.75800000000004</v>
      </c>
      <c r="B1353">
        <v>2889.64</v>
      </c>
      <c r="C1353" s="5">
        <v>3043.12</v>
      </c>
      <c r="D1353" s="5">
        <v>177.6</v>
      </c>
      <c r="E1353" s="6">
        <v>551.75800000000004</v>
      </c>
      <c r="F1353" s="6">
        <v>2641.98</v>
      </c>
      <c r="G1353" s="7">
        <v>3043.12</v>
      </c>
      <c r="H1353" s="7">
        <v>201.81800000000001</v>
      </c>
    </row>
    <row r="1354" spans="1:8" x14ac:dyDescent="0.25">
      <c r="A1354">
        <v>550.71699999999998</v>
      </c>
      <c r="B1354">
        <v>2922.78</v>
      </c>
      <c r="C1354" s="5">
        <v>3042.5</v>
      </c>
      <c r="D1354" s="5">
        <v>217.93</v>
      </c>
      <c r="E1354" s="6">
        <v>550.71699999999998</v>
      </c>
      <c r="F1354" s="6">
        <v>2741.43</v>
      </c>
      <c r="G1354" s="7">
        <v>3042.5</v>
      </c>
      <c r="H1354" s="7">
        <v>181.608</v>
      </c>
    </row>
    <row r="1355" spans="1:8" x14ac:dyDescent="0.25">
      <c r="A1355">
        <v>549.67600000000004</v>
      </c>
      <c r="B1355">
        <v>2937.92</v>
      </c>
      <c r="C1355" s="5">
        <v>3041.89</v>
      </c>
      <c r="D1355" s="5">
        <v>177.54499999999999</v>
      </c>
      <c r="E1355" s="6">
        <v>549.67600000000004</v>
      </c>
      <c r="F1355" s="6">
        <v>2770.57</v>
      </c>
      <c r="G1355" s="7">
        <v>3041.89</v>
      </c>
      <c r="H1355" s="7">
        <v>181.58</v>
      </c>
    </row>
    <row r="1356" spans="1:8" x14ac:dyDescent="0.25">
      <c r="A1356">
        <v>548.63400000000001</v>
      </c>
      <c r="B1356">
        <v>2993.68</v>
      </c>
      <c r="C1356" s="5">
        <v>3041.27</v>
      </c>
      <c r="D1356" s="5">
        <v>205.75899999999999</v>
      </c>
      <c r="E1356" s="6">
        <v>548.63400000000001</v>
      </c>
      <c r="F1356" s="6">
        <v>2784.83</v>
      </c>
      <c r="G1356" s="7">
        <v>3041.27</v>
      </c>
      <c r="H1356" s="7">
        <v>193.65600000000001</v>
      </c>
    </row>
    <row r="1357" spans="1:8" x14ac:dyDescent="0.25">
      <c r="A1357">
        <v>547.59299999999996</v>
      </c>
      <c r="B1357">
        <v>3003.61</v>
      </c>
      <c r="C1357" s="5">
        <v>3040.65</v>
      </c>
      <c r="D1357" s="5">
        <v>181.52500000000001</v>
      </c>
      <c r="E1357" s="6">
        <v>547.59299999999996</v>
      </c>
      <c r="F1357" s="6">
        <v>2828.94</v>
      </c>
      <c r="G1357" s="7">
        <v>3040.65</v>
      </c>
      <c r="H1357" s="7">
        <v>189.59200000000001</v>
      </c>
    </row>
    <row r="1358" spans="1:8" x14ac:dyDescent="0.25">
      <c r="A1358">
        <v>546.55100000000004</v>
      </c>
      <c r="B1358">
        <v>3059.57</v>
      </c>
      <c r="C1358" s="5">
        <v>3040.03</v>
      </c>
      <c r="D1358" s="5">
        <v>185.53</v>
      </c>
      <c r="E1358" s="6">
        <v>546.55100000000004</v>
      </c>
      <c r="F1358" s="6">
        <v>2807.13</v>
      </c>
      <c r="G1358" s="7">
        <v>3040.03</v>
      </c>
      <c r="H1358" s="7">
        <v>213.76300000000001</v>
      </c>
    </row>
    <row r="1359" spans="1:8" x14ac:dyDescent="0.25">
      <c r="A1359">
        <v>545.50900000000001</v>
      </c>
      <c r="B1359">
        <v>3115.31</v>
      </c>
      <c r="C1359" s="5">
        <v>3039.41</v>
      </c>
      <c r="D1359" s="5">
        <v>173.404</v>
      </c>
      <c r="E1359" s="6">
        <v>545.50900000000001</v>
      </c>
      <c r="F1359" s="6">
        <v>2812.93</v>
      </c>
      <c r="G1359" s="7">
        <v>3039.41</v>
      </c>
      <c r="H1359" s="7">
        <v>225.828</v>
      </c>
    </row>
    <row r="1360" spans="1:8" x14ac:dyDescent="0.25">
      <c r="A1360">
        <v>544.46699999999998</v>
      </c>
      <c r="B1360">
        <v>3130.3</v>
      </c>
      <c r="C1360" s="5">
        <v>3038.79</v>
      </c>
      <c r="D1360" s="5">
        <v>161.28100000000001</v>
      </c>
      <c r="E1360" s="6">
        <v>544.46699999999998</v>
      </c>
      <c r="F1360" s="6">
        <v>2845.54</v>
      </c>
      <c r="G1360" s="7">
        <v>3038.79</v>
      </c>
      <c r="H1360" s="7">
        <v>197.56899999999999</v>
      </c>
    </row>
    <row r="1361" spans="1:8" x14ac:dyDescent="0.25">
      <c r="A1361">
        <v>543.42499999999995</v>
      </c>
      <c r="B1361">
        <v>3196.2</v>
      </c>
      <c r="C1361" s="5">
        <v>3038.17</v>
      </c>
      <c r="D1361" s="5">
        <v>177.38200000000001</v>
      </c>
      <c r="E1361" s="6">
        <v>543.42499999999995</v>
      </c>
      <c r="F1361" s="6">
        <v>2834.4</v>
      </c>
      <c r="G1361" s="7">
        <v>3038.17</v>
      </c>
      <c r="H1361" s="7">
        <v>197.53899999999999</v>
      </c>
    </row>
    <row r="1362" spans="1:8" x14ac:dyDescent="0.25">
      <c r="A1362">
        <v>542.38300000000004</v>
      </c>
      <c r="B1362">
        <v>3229.59</v>
      </c>
      <c r="C1362" s="5">
        <v>3037.55</v>
      </c>
      <c r="D1362" s="5">
        <v>153.16999999999999</v>
      </c>
      <c r="E1362" s="6">
        <v>542.38300000000004</v>
      </c>
      <c r="F1362" s="6">
        <v>2908.39</v>
      </c>
      <c r="G1362" s="7">
        <v>3037.55</v>
      </c>
      <c r="H1362" s="7">
        <v>221.69399999999999</v>
      </c>
    </row>
    <row r="1363" spans="1:8" x14ac:dyDescent="0.25">
      <c r="A1363">
        <v>541.34</v>
      </c>
      <c r="B1363">
        <v>3268.03</v>
      </c>
      <c r="C1363" s="5">
        <v>3036.93</v>
      </c>
      <c r="D1363" s="5">
        <v>157.17699999999999</v>
      </c>
      <c r="E1363" s="6">
        <v>541.34</v>
      </c>
      <c r="F1363" s="6">
        <v>2944.21</v>
      </c>
      <c r="G1363" s="7">
        <v>3036.93</v>
      </c>
      <c r="H1363" s="7">
        <v>229.72</v>
      </c>
    </row>
    <row r="1364" spans="1:8" x14ac:dyDescent="0.25">
      <c r="A1364">
        <v>540.29700000000003</v>
      </c>
      <c r="B1364">
        <v>3299.58</v>
      </c>
      <c r="C1364" s="5">
        <v>3036.3</v>
      </c>
      <c r="D1364" s="5">
        <v>165.21199999999999</v>
      </c>
      <c r="E1364" s="6">
        <v>540.29700000000003</v>
      </c>
      <c r="F1364" s="6">
        <v>3008.87</v>
      </c>
      <c r="G1364" s="7">
        <v>3036.3</v>
      </c>
      <c r="H1364" s="7">
        <v>193.41900000000001</v>
      </c>
    </row>
    <row r="1365" spans="1:8" x14ac:dyDescent="0.25">
      <c r="A1365">
        <v>539.25400000000002</v>
      </c>
      <c r="B1365">
        <v>3306.6</v>
      </c>
      <c r="C1365" s="5">
        <v>3035.68</v>
      </c>
      <c r="D1365" s="5">
        <v>165.18700000000001</v>
      </c>
      <c r="E1365" s="6">
        <v>539.25400000000002</v>
      </c>
      <c r="F1365" s="6">
        <v>3045.74</v>
      </c>
      <c r="G1365" s="7">
        <v>3035.68</v>
      </c>
      <c r="H1365" s="7">
        <v>181.30199999999999</v>
      </c>
    </row>
    <row r="1366" spans="1:8" x14ac:dyDescent="0.25">
      <c r="A1366">
        <v>538.21100000000001</v>
      </c>
      <c r="B1366">
        <v>3355.07</v>
      </c>
      <c r="C1366" s="5">
        <v>3035.06</v>
      </c>
      <c r="D1366" s="5">
        <v>197.38800000000001</v>
      </c>
      <c r="E1366" s="6">
        <v>538.21100000000001</v>
      </c>
      <c r="F1366" s="6">
        <v>3045.83</v>
      </c>
      <c r="G1366" s="7">
        <v>3035.06</v>
      </c>
      <c r="H1366" s="7">
        <v>181.274</v>
      </c>
    </row>
    <row r="1367" spans="1:8" x14ac:dyDescent="0.25">
      <c r="A1367">
        <v>537.16700000000003</v>
      </c>
      <c r="B1367">
        <v>3406.85</v>
      </c>
      <c r="C1367" s="5">
        <v>3034.44</v>
      </c>
      <c r="D1367" s="5">
        <v>149.02500000000001</v>
      </c>
      <c r="E1367" s="6">
        <v>537.16700000000003</v>
      </c>
      <c r="F1367" s="6">
        <v>3045.73</v>
      </c>
      <c r="G1367" s="7">
        <v>3034.44</v>
      </c>
      <c r="H1367" s="7">
        <v>201.38499999999999</v>
      </c>
    </row>
    <row r="1368" spans="1:8" x14ac:dyDescent="0.25">
      <c r="A1368">
        <v>536.12400000000002</v>
      </c>
      <c r="B1368">
        <v>3396.64</v>
      </c>
      <c r="C1368" s="5">
        <v>3033.82</v>
      </c>
      <c r="D1368" s="5">
        <v>165.11099999999999</v>
      </c>
      <c r="E1368" s="6">
        <v>536.12400000000002</v>
      </c>
      <c r="F1368" s="6">
        <v>3055.85</v>
      </c>
      <c r="G1368" s="7">
        <v>3033.82</v>
      </c>
      <c r="H1368" s="7">
        <v>181.21899999999999</v>
      </c>
    </row>
    <row r="1369" spans="1:8" x14ac:dyDescent="0.25">
      <c r="A1369">
        <v>535.08000000000004</v>
      </c>
      <c r="B1369">
        <v>3373.06</v>
      </c>
      <c r="C1369" s="5">
        <v>3033.2</v>
      </c>
      <c r="D1369" s="5">
        <v>197.297</v>
      </c>
      <c r="E1369" s="6">
        <v>535.08000000000004</v>
      </c>
      <c r="F1369" s="6">
        <v>3047.5</v>
      </c>
      <c r="G1369" s="7">
        <v>3033.2</v>
      </c>
      <c r="H1369" s="7">
        <v>177.16499999999999</v>
      </c>
    </row>
    <row r="1370" spans="1:8" x14ac:dyDescent="0.25">
      <c r="A1370">
        <v>534.03599999999994</v>
      </c>
      <c r="B1370">
        <v>3349.8</v>
      </c>
      <c r="C1370" s="5">
        <v>3032.58</v>
      </c>
      <c r="D1370" s="5">
        <v>181.16300000000001</v>
      </c>
      <c r="E1370" s="6">
        <v>534.03599999999994</v>
      </c>
      <c r="F1370" s="6">
        <v>3056.73</v>
      </c>
      <c r="G1370" s="7">
        <v>3032.58</v>
      </c>
      <c r="H1370" s="7">
        <v>201.29300000000001</v>
      </c>
    </row>
    <row r="1371" spans="1:8" x14ac:dyDescent="0.25">
      <c r="A1371">
        <v>532.99199999999996</v>
      </c>
      <c r="B1371">
        <v>3352.68</v>
      </c>
      <c r="C1371" s="5">
        <v>3031.96</v>
      </c>
      <c r="D1371" s="5">
        <v>193.21100000000001</v>
      </c>
      <c r="E1371" s="6">
        <v>532.99199999999996</v>
      </c>
      <c r="F1371" s="6">
        <v>3048.38</v>
      </c>
      <c r="G1371" s="7">
        <v>3031.96</v>
      </c>
      <c r="H1371" s="7">
        <v>173.08500000000001</v>
      </c>
    </row>
    <row r="1372" spans="1:8" x14ac:dyDescent="0.25">
      <c r="A1372">
        <v>531.947</v>
      </c>
      <c r="B1372">
        <v>3341.07</v>
      </c>
      <c r="C1372" s="5">
        <v>3031.34</v>
      </c>
      <c r="D1372" s="5">
        <v>181.108</v>
      </c>
      <c r="E1372" s="6">
        <v>531.947</v>
      </c>
      <c r="F1372" s="6">
        <v>3033.08</v>
      </c>
      <c r="G1372" s="7">
        <v>3031.34</v>
      </c>
      <c r="H1372" s="7">
        <v>217.32900000000001</v>
      </c>
    </row>
    <row r="1373" spans="1:8" x14ac:dyDescent="0.25">
      <c r="A1373">
        <v>530.90300000000002</v>
      </c>
      <c r="B1373">
        <v>3312.67</v>
      </c>
      <c r="C1373" s="5">
        <v>3030.72</v>
      </c>
      <c r="D1373" s="5">
        <v>177.05600000000001</v>
      </c>
      <c r="E1373" s="6">
        <v>530.90300000000002</v>
      </c>
      <c r="F1373" s="6">
        <v>3028.64</v>
      </c>
      <c r="G1373" s="7">
        <v>3030.72</v>
      </c>
      <c r="H1373" s="7">
        <v>209.24799999999999</v>
      </c>
    </row>
    <row r="1374" spans="1:8" x14ac:dyDescent="0.25">
      <c r="A1374">
        <v>529.85799999999995</v>
      </c>
      <c r="B1374">
        <v>3303.24</v>
      </c>
      <c r="C1374" s="5">
        <v>3030.1</v>
      </c>
      <c r="D1374" s="5">
        <v>189.09899999999999</v>
      </c>
      <c r="E1374" s="6">
        <v>529.85799999999995</v>
      </c>
      <c r="F1374" s="6">
        <v>2972.59</v>
      </c>
      <c r="G1374" s="7">
        <v>3030.1</v>
      </c>
      <c r="H1374" s="7">
        <v>164.959</v>
      </c>
    </row>
    <row r="1375" spans="1:8" x14ac:dyDescent="0.25">
      <c r="A1375">
        <v>528.81299999999999</v>
      </c>
      <c r="B1375">
        <v>3316.31</v>
      </c>
      <c r="C1375" s="5">
        <v>3029.47</v>
      </c>
      <c r="D1375" s="5">
        <v>160.911</v>
      </c>
      <c r="E1375" s="6">
        <v>528.81299999999999</v>
      </c>
      <c r="F1375" s="6">
        <v>2895.42</v>
      </c>
      <c r="G1375" s="7">
        <v>3029.47</v>
      </c>
      <c r="H1375" s="7">
        <v>209.184</v>
      </c>
    </row>
    <row r="1376" spans="1:8" x14ac:dyDescent="0.25">
      <c r="A1376">
        <v>527.76800000000003</v>
      </c>
      <c r="B1376">
        <v>3315.34</v>
      </c>
      <c r="C1376" s="5">
        <v>3028.85</v>
      </c>
      <c r="D1376" s="5">
        <v>172.952</v>
      </c>
      <c r="E1376" s="6">
        <v>527.76800000000003</v>
      </c>
      <c r="F1376" s="6">
        <v>2860.29</v>
      </c>
      <c r="G1376" s="7">
        <v>3028.85</v>
      </c>
      <c r="H1376" s="7">
        <v>209.15199999999999</v>
      </c>
    </row>
    <row r="1377" spans="1:8" x14ac:dyDescent="0.25">
      <c r="A1377">
        <v>526.72199999999998</v>
      </c>
      <c r="B1377">
        <v>3272.75</v>
      </c>
      <c r="C1377" s="5">
        <v>3028.23</v>
      </c>
      <c r="D1377" s="5">
        <v>180.96899999999999</v>
      </c>
      <c r="E1377" s="6">
        <v>526.72199999999998</v>
      </c>
      <c r="F1377" s="6">
        <v>2863.07</v>
      </c>
      <c r="G1377" s="7">
        <v>3028.23</v>
      </c>
      <c r="H1377" s="7">
        <v>209.12</v>
      </c>
    </row>
    <row r="1378" spans="1:8" x14ac:dyDescent="0.25">
      <c r="A1378">
        <v>525.67700000000002</v>
      </c>
      <c r="B1378">
        <v>3236.37</v>
      </c>
      <c r="C1378" s="5">
        <v>3027.61</v>
      </c>
      <c r="D1378" s="5">
        <v>168.87799999999999</v>
      </c>
      <c r="E1378" s="6">
        <v>525.67700000000002</v>
      </c>
      <c r="F1378" s="6">
        <v>2885.7</v>
      </c>
      <c r="G1378" s="7">
        <v>3027.61</v>
      </c>
      <c r="H1378" s="7">
        <v>184.96199999999999</v>
      </c>
    </row>
    <row r="1379" spans="1:8" x14ac:dyDescent="0.25">
      <c r="A1379">
        <v>524.63099999999997</v>
      </c>
      <c r="B1379">
        <v>3266.07</v>
      </c>
      <c r="C1379" s="5">
        <v>3026.99</v>
      </c>
      <c r="D1379" s="5">
        <v>201.01499999999999</v>
      </c>
      <c r="E1379" s="6">
        <v>524.63099999999997</v>
      </c>
      <c r="F1379" s="6">
        <v>2877.88</v>
      </c>
      <c r="G1379" s="7">
        <v>3026.99</v>
      </c>
      <c r="H1379" s="7">
        <v>180.91300000000001</v>
      </c>
    </row>
    <row r="1380" spans="1:8" x14ac:dyDescent="0.25">
      <c r="A1380">
        <v>523.58500000000004</v>
      </c>
      <c r="B1380">
        <v>3238.05</v>
      </c>
      <c r="C1380" s="5">
        <v>3026.37</v>
      </c>
      <c r="D1380" s="5">
        <v>172.846</v>
      </c>
      <c r="E1380" s="6">
        <v>523.58500000000004</v>
      </c>
      <c r="F1380" s="6">
        <v>2865.34</v>
      </c>
      <c r="G1380" s="7">
        <v>3026.37</v>
      </c>
      <c r="H1380" s="7">
        <v>192.94499999999999</v>
      </c>
    </row>
    <row r="1381" spans="1:8" x14ac:dyDescent="0.25">
      <c r="A1381">
        <v>522.53899999999999</v>
      </c>
      <c r="B1381">
        <v>3177.01</v>
      </c>
      <c r="C1381" s="5">
        <v>3025.74</v>
      </c>
      <c r="D1381" s="5">
        <v>213.011</v>
      </c>
      <c r="E1381" s="6">
        <v>522.53899999999999</v>
      </c>
      <c r="F1381" s="6">
        <v>2891.17</v>
      </c>
      <c r="G1381" s="7">
        <v>3025.74</v>
      </c>
      <c r="H1381" s="7">
        <v>176.839</v>
      </c>
    </row>
    <row r="1382" spans="1:8" x14ac:dyDescent="0.25">
      <c r="A1382">
        <v>521.49199999999996</v>
      </c>
      <c r="B1382">
        <v>3090.2</v>
      </c>
      <c r="C1382" s="5">
        <v>3025.12</v>
      </c>
      <c r="D1382" s="5">
        <v>172.79300000000001</v>
      </c>
      <c r="E1382" s="6">
        <v>521.49199999999996</v>
      </c>
      <c r="F1382" s="6">
        <v>2813.49</v>
      </c>
      <c r="G1382" s="7">
        <v>3025.12</v>
      </c>
      <c r="H1382" s="7">
        <v>200.923</v>
      </c>
    </row>
    <row r="1383" spans="1:8" x14ac:dyDescent="0.25">
      <c r="A1383">
        <v>520.44600000000003</v>
      </c>
      <c r="B1383">
        <v>3073.21</v>
      </c>
      <c r="C1383" s="5">
        <v>3024.5</v>
      </c>
      <c r="D1383" s="5">
        <v>188.83799999999999</v>
      </c>
      <c r="E1383" s="6">
        <v>520.44600000000003</v>
      </c>
      <c r="F1383" s="6">
        <v>2747.53</v>
      </c>
      <c r="G1383" s="7">
        <v>3024.5</v>
      </c>
      <c r="H1383" s="7">
        <v>168.749</v>
      </c>
    </row>
    <row r="1384" spans="1:8" x14ac:dyDescent="0.25">
      <c r="A1384">
        <v>519.399</v>
      </c>
      <c r="B1384">
        <v>3044.98</v>
      </c>
      <c r="C1384" s="5">
        <v>3023.88</v>
      </c>
      <c r="D1384" s="5">
        <v>200.86099999999999</v>
      </c>
      <c r="E1384" s="6">
        <v>519.399</v>
      </c>
      <c r="F1384" s="6">
        <v>2677.16</v>
      </c>
      <c r="G1384" s="7">
        <v>3023.88</v>
      </c>
      <c r="H1384" s="7">
        <v>180.77500000000001</v>
      </c>
    </row>
    <row r="1385" spans="1:8" x14ac:dyDescent="0.25">
      <c r="A1385">
        <v>518.35199999999998</v>
      </c>
      <c r="B1385">
        <v>2958.07</v>
      </c>
      <c r="C1385" s="5">
        <v>3023.25</v>
      </c>
      <c r="D1385" s="5">
        <v>144.59800000000001</v>
      </c>
      <c r="E1385" s="6">
        <v>518.35199999999998</v>
      </c>
      <c r="F1385" s="6">
        <v>2650.05</v>
      </c>
      <c r="G1385" s="7">
        <v>3023.25</v>
      </c>
      <c r="H1385" s="7">
        <v>204.84700000000001</v>
      </c>
    </row>
    <row r="1386" spans="1:8" x14ac:dyDescent="0.25">
      <c r="A1386">
        <v>517.30499999999995</v>
      </c>
      <c r="B1386">
        <v>2901.93</v>
      </c>
      <c r="C1386" s="5">
        <v>3022.63</v>
      </c>
      <c r="D1386" s="5">
        <v>172.68700000000001</v>
      </c>
      <c r="E1386" s="6">
        <v>517.30499999999995</v>
      </c>
      <c r="F1386" s="6">
        <v>2638.88</v>
      </c>
      <c r="G1386" s="7">
        <v>3022.63</v>
      </c>
      <c r="H1386" s="7">
        <v>224.89500000000001</v>
      </c>
    </row>
    <row r="1387" spans="1:8" x14ac:dyDescent="0.25">
      <c r="A1387">
        <v>516.25800000000004</v>
      </c>
      <c r="B1387">
        <v>2851.74</v>
      </c>
      <c r="C1387" s="5">
        <v>3022.01</v>
      </c>
      <c r="D1387" s="5">
        <v>168.64500000000001</v>
      </c>
      <c r="E1387" s="6">
        <v>516.25800000000004</v>
      </c>
      <c r="F1387" s="6">
        <v>2610.21</v>
      </c>
      <c r="G1387" s="7">
        <v>3022.01</v>
      </c>
      <c r="H1387" s="7">
        <v>168.64500000000001</v>
      </c>
    </row>
    <row r="1388" spans="1:8" x14ac:dyDescent="0.25">
      <c r="A1388">
        <v>515.21</v>
      </c>
      <c r="B1388">
        <v>2791.83</v>
      </c>
      <c r="C1388" s="5">
        <v>3021.39</v>
      </c>
      <c r="D1388" s="5">
        <v>176.649</v>
      </c>
      <c r="E1388" s="6">
        <v>515.21</v>
      </c>
      <c r="F1388" s="6">
        <v>2558.1</v>
      </c>
      <c r="G1388" s="7">
        <v>3021.39</v>
      </c>
      <c r="H1388" s="7">
        <v>232.85599999999999</v>
      </c>
    </row>
    <row r="1389" spans="1:8" x14ac:dyDescent="0.25">
      <c r="A1389">
        <v>514.16200000000003</v>
      </c>
      <c r="B1389">
        <v>2716.11</v>
      </c>
      <c r="C1389" s="5">
        <v>3020.76</v>
      </c>
      <c r="D1389" s="5">
        <v>200.70699999999999</v>
      </c>
      <c r="E1389" s="6">
        <v>514.16200000000003</v>
      </c>
      <c r="F1389" s="6">
        <v>2540</v>
      </c>
      <c r="G1389" s="7">
        <v>3020.76</v>
      </c>
      <c r="H1389" s="7">
        <v>172.608</v>
      </c>
    </row>
    <row r="1390" spans="1:8" x14ac:dyDescent="0.25">
      <c r="A1390">
        <v>513.11400000000003</v>
      </c>
      <c r="B1390">
        <v>2668.29</v>
      </c>
      <c r="C1390" s="5">
        <v>3020.14</v>
      </c>
      <c r="D1390" s="5">
        <v>196.66300000000001</v>
      </c>
      <c r="E1390" s="6">
        <v>513.11400000000003</v>
      </c>
      <c r="F1390" s="6">
        <v>2472.2600000000002</v>
      </c>
      <c r="G1390" s="7">
        <v>3020.14</v>
      </c>
      <c r="H1390" s="7">
        <v>200.67599999999999</v>
      </c>
    </row>
    <row r="1391" spans="1:8" x14ac:dyDescent="0.25">
      <c r="A1391">
        <v>512.06600000000003</v>
      </c>
      <c r="B1391">
        <v>2687.58</v>
      </c>
      <c r="C1391" s="5">
        <v>3019.52</v>
      </c>
      <c r="D1391" s="5">
        <v>180.58099999999999</v>
      </c>
      <c r="E1391" s="6">
        <v>512.06600000000003</v>
      </c>
      <c r="F1391" s="6">
        <v>2402.06</v>
      </c>
      <c r="G1391" s="7">
        <v>3019.52</v>
      </c>
      <c r="H1391" s="7">
        <v>164.529</v>
      </c>
    </row>
    <row r="1392" spans="1:8" x14ac:dyDescent="0.25">
      <c r="A1392">
        <v>511.01799999999997</v>
      </c>
      <c r="B1392">
        <v>2668.97</v>
      </c>
      <c r="C1392" s="5">
        <v>3018.89</v>
      </c>
      <c r="D1392" s="5">
        <v>220.67599999999999</v>
      </c>
      <c r="E1392" s="6">
        <v>511.01799999999997</v>
      </c>
      <c r="F1392" s="6">
        <v>2346.85</v>
      </c>
      <c r="G1392" s="7">
        <v>3018.89</v>
      </c>
      <c r="H1392" s="7">
        <v>192.59</v>
      </c>
    </row>
    <row r="1393" spans="1:8" x14ac:dyDescent="0.25">
      <c r="A1393">
        <v>509.96899999999999</v>
      </c>
      <c r="B1393">
        <v>2591.83</v>
      </c>
      <c r="C1393" s="5">
        <v>3018.27</v>
      </c>
      <c r="D1393" s="5">
        <v>172.50200000000001</v>
      </c>
      <c r="E1393" s="6">
        <v>509.96899999999999</v>
      </c>
      <c r="F1393" s="6">
        <v>2289.77</v>
      </c>
      <c r="G1393" s="7">
        <v>3018.27</v>
      </c>
      <c r="H1393" s="7">
        <v>180.52500000000001</v>
      </c>
    </row>
    <row r="1394" spans="1:8" x14ac:dyDescent="0.25">
      <c r="A1394">
        <v>508.92099999999999</v>
      </c>
      <c r="B1394">
        <v>2538.2399999999998</v>
      </c>
      <c r="C1394" s="5">
        <v>3017.65</v>
      </c>
      <c r="D1394" s="5">
        <v>156.43100000000001</v>
      </c>
      <c r="E1394" s="6">
        <v>508.92099999999999</v>
      </c>
      <c r="F1394" s="6">
        <v>2243.48</v>
      </c>
      <c r="G1394" s="7">
        <v>3017.65</v>
      </c>
      <c r="H1394" s="7">
        <v>188.52</v>
      </c>
    </row>
    <row r="1395" spans="1:8" x14ac:dyDescent="0.25">
      <c r="A1395">
        <v>507.87200000000001</v>
      </c>
      <c r="B1395">
        <v>2467.9899999999998</v>
      </c>
      <c r="C1395" s="5">
        <v>3017.02</v>
      </c>
      <c r="D1395" s="5">
        <v>216.56399999999999</v>
      </c>
      <c r="E1395" s="6">
        <v>507.87200000000001</v>
      </c>
      <c r="F1395" s="6">
        <v>2251.02</v>
      </c>
      <c r="G1395" s="7">
        <v>3017.02</v>
      </c>
      <c r="H1395" s="7">
        <v>192.501</v>
      </c>
    </row>
    <row r="1396" spans="1:8" x14ac:dyDescent="0.25">
      <c r="A1396">
        <v>506.82299999999998</v>
      </c>
      <c r="B1396">
        <v>2445.1999999999998</v>
      </c>
      <c r="C1396" s="5">
        <v>3016.4</v>
      </c>
      <c r="D1396" s="5">
        <v>180.44200000000001</v>
      </c>
      <c r="E1396" s="6">
        <v>506.82299999999998</v>
      </c>
      <c r="F1396" s="6">
        <v>2202.34</v>
      </c>
      <c r="G1396" s="7">
        <v>3016.4</v>
      </c>
      <c r="H1396" s="7">
        <v>216.53100000000001</v>
      </c>
    </row>
    <row r="1397" spans="1:8" x14ac:dyDescent="0.25">
      <c r="A1397">
        <v>505.774</v>
      </c>
      <c r="B1397">
        <v>2412.11</v>
      </c>
      <c r="C1397" s="5">
        <v>3015.78</v>
      </c>
      <c r="D1397" s="5">
        <v>208.47900000000001</v>
      </c>
      <c r="E1397" s="6">
        <v>505.774</v>
      </c>
      <c r="F1397" s="6">
        <v>2184.1999999999998</v>
      </c>
      <c r="G1397" s="7">
        <v>3015.78</v>
      </c>
      <c r="H1397" s="7">
        <v>220.50700000000001</v>
      </c>
    </row>
    <row r="1398" spans="1:8" x14ac:dyDescent="0.25">
      <c r="A1398">
        <v>504.72399999999999</v>
      </c>
      <c r="B1398">
        <v>2403.71</v>
      </c>
      <c r="C1398" s="5">
        <v>3015.15</v>
      </c>
      <c r="D1398" s="5">
        <v>200.43</v>
      </c>
      <c r="E1398" s="6">
        <v>504.72399999999999</v>
      </c>
      <c r="F1398" s="6">
        <v>2135.17</v>
      </c>
      <c r="G1398" s="7">
        <v>3015.15</v>
      </c>
      <c r="H1398" s="7">
        <v>208.447</v>
      </c>
    </row>
    <row r="1399" spans="1:8" x14ac:dyDescent="0.25">
      <c r="A1399">
        <v>503.67399999999998</v>
      </c>
      <c r="B1399">
        <v>2377.3000000000002</v>
      </c>
      <c r="C1399" s="5">
        <v>3014.53</v>
      </c>
      <c r="D1399" s="5">
        <v>160.31899999999999</v>
      </c>
      <c r="E1399" s="6">
        <v>503.67399999999998</v>
      </c>
      <c r="F1399" s="6">
        <v>2067.9299999999998</v>
      </c>
      <c r="G1399" s="7">
        <v>3014.53</v>
      </c>
      <c r="H1399" s="7">
        <v>200.399</v>
      </c>
    </row>
    <row r="1400" spans="1:8" x14ac:dyDescent="0.25">
      <c r="A1400">
        <v>502.62400000000002</v>
      </c>
      <c r="B1400">
        <v>2304.92</v>
      </c>
      <c r="C1400" s="5">
        <v>3013.91</v>
      </c>
      <c r="D1400" s="5">
        <v>164.30199999999999</v>
      </c>
      <c r="E1400" s="6">
        <v>502.62400000000002</v>
      </c>
      <c r="F1400" s="6">
        <v>2031.8</v>
      </c>
      <c r="G1400" s="7">
        <v>3013.91</v>
      </c>
      <c r="H1400" s="7">
        <v>224.41200000000001</v>
      </c>
    </row>
    <row r="1401" spans="1:8" x14ac:dyDescent="0.25">
      <c r="A1401">
        <v>501.57400000000001</v>
      </c>
      <c r="B1401">
        <v>2189.35</v>
      </c>
      <c r="C1401" s="5">
        <v>3013.28</v>
      </c>
      <c r="D1401" s="5">
        <v>176.297</v>
      </c>
      <c r="E1401" s="6">
        <v>501.57400000000001</v>
      </c>
      <c r="F1401" s="6">
        <v>1957.89</v>
      </c>
      <c r="G1401" s="7">
        <v>3013.28</v>
      </c>
      <c r="H1401" s="7">
        <v>192.32400000000001</v>
      </c>
    </row>
    <row r="1402" spans="1:8" x14ac:dyDescent="0.25">
      <c r="A1402">
        <v>500.524</v>
      </c>
      <c r="B1402">
        <v>2104.11</v>
      </c>
      <c r="C1402" s="5">
        <v>3012.66</v>
      </c>
      <c r="D1402" s="5">
        <v>192.29400000000001</v>
      </c>
      <c r="E1402" s="6">
        <v>500.524</v>
      </c>
      <c r="F1402" s="6">
        <v>1909.31</v>
      </c>
      <c r="G1402" s="7">
        <v>3012.66</v>
      </c>
      <c r="H1402" s="7">
        <v>192.29400000000001</v>
      </c>
    </row>
    <row r="1403" spans="1:8" x14ac:dyDescent="0.25">
      <c r="A1403">
        <v>499.47399999999999</v>
      </c>
      <c r="B1403">
        <v>2051.19</v>
      </c>
      <c r="C1403" s="5">
        <v>3012.03</v>
      </c>
      <c r="D1403" s="5">
        <v>172.23699999999999</v>
      </c>
      <c r="E1403" s="6">
        <v>499.47399999999999</v>
      </c>
      <c r="F1403" s="6">
        <v>1884.28</v>
      </c>
      <c r="G1403" s="7">
        <v>3012.03</v>
      </c>
      <c r="H1403" s="7">
        <v>216.298</v>
      </c>
    </row>
    <row r="1404" spans="1:8" x14ac:dyDescent="0.25">
      <c r="A1404">
        <v>498.423</v>
      </c>
      <c r="B1404">
        <v>2047.47</v>
      </c>
      <c r="C1404" s="5">
        <v>3011.41</v>
      </c>
      <c r="D1404" s="5">
        <v>184.226</v>
      </c>
      <c r="E1404" s="6">
        <v>498.423</v>
      </c>
      <c r="F1404" s="6">
        <v>1880.49</v>
      </c>
      <c r="G1404" s="7">
        <v>3011.41</v>
      </c>
      <c r="H1404" s="7">
        <v>196.24</v>
      </c>
    </row>
    <row r="1405" spans="1:8" x14ac:dyDescent="0.25">
      <c r="A1405">
        <v>497.37200000000001</v>
      </c>
      <c r="B1405">
        <v>2023.24</v>
      </c>
      <c r="C1405" s="5">
        <v>3010.79</v>
      </c>
      <c r="D1405" s="5">
        <v>172.184</v>
      </c>
      <c r="E1405" s="6">
        <v>497.37200000000001</v>
      </c>
      <c r="F1405" s="6">
        <v>1856.28</v>
      </c>
      <c r="G1405" s="7">
        <v>3010.79</v>
      </c>
      <c r="H1405" s="7">
        <v>204.21899999999999</v>
      </c>
    </row>
    <row r="1406" spans="1:8" x14ac:dyDescent="0.25">
      <c r="A1406">
        <v>496.32100000000003</v>
      </c>
      <c r="B1406">
        <v>2007.94</v>
      </c>
      <c r="C1406" s="5">
        <v>3010.16</v>
      </c>
      <c r="D1406" s="5">
        <v>208.191</v>
      </c>
      <c r="E1406" s="6">
        <v>496.32100000000003</v>
      </c>
      <c r="F1406" s="6">
        <v>1824.37</v>
      </c>
      <c r="G1406" s="7">
        <v>3010.16</v>
      </c>
      <c r="H1406" s="7">
        <v>196.18</v>
      </c>
    </row>
    <row r="1407" spans="1:8" x14ac:dyDescent="0.25">
      <c r="A1407">
        <v>495.27</v>
      </c>
      <c r="B1407">
        <v>1994.08</v>
      </c>
      <c r="C1407" s="5">
        <v>3009.54</v>
      </c>
      <c r="D1407" s="5">
        <v>180.13800000000001</v>
      </c>
      <c r="E1407" s="6">
        <v>495.27</v>
      </c>
      <c r="F1407" s="6">
        <v>1769.18</v>
      </c>
      <c r="G1407" s="7">
        <v>3009.54</v>
      </c>
      <c r="H1407" s="7">
        <v>220.16800000000001</v>
      </c>
    </row>
    <row r="1408" spans="1:8" x14ac:dyDescent="0.25">
      <c r="A1408">
        <v>494.21800000000002</v>
      </c>
      <c r="B1408">
        <v>1953.89</v>
      </c>
      <c r="C1408" s="5">
        <v>3008.91</v>
      </c>
      <c r="D1408" s="5">
        <v>168.10300000000001</v>
      </c>
      <c r="E1408" s="6">
        <v>494.21800000000002</v>
      </c>
      <c r="F1408" s="6">
        <v>1691.01</v>
      </c>
      <c r="G1408" s="7">
        <v>3008.91</v>
      </c>
      <c r="H1408" s="7">
        <v>212.13</v>
      </c>
    </row>
    <row r="1409" spans="1:8" x14ac:dyDescent="0.25">
      <c r="A1409">
        <v>493.16699999999997</v>
      </c>
      <c r="B1409">
        <v>1946.25</v>
      </c>
      <c r="C1409" s="5">
        <v>3008.29</v>
      </c>
      <c r="D1409" s="5">
        <v>212.09700000000001</v>
      </c>
      <c r="E1409" s="6">
        <v>493.16699999999997</v>
      </c>
      <c r="F1409" s="6">
        <v>1668.45</v>
      </c>
      <c r="G1409" s="7">
        <v>3008.29</v>
      </c>
      <c r="H1409" s="7">
        <v>204.09299999999999</v>
      </c>
    </row>
    <row r="1410" spans="1:8" x14ac:dyDescent="0.25">
      <c r="A1410">
        <v>492.11500000000001</v>
      </c>
      <c r="B1410">
        <v>1884.51</v>
      </c>
      <c r="C1410" s="5">
        <v>3007.66</v>
      </c>
      <c r="D1410" s="5">
        <v>192.05799999999999</v>
      </c>
      <c r="E1410" s="6">
        <v>492.11500000000001</v>
      </c>
      <c r="F1410" s="6">
        <v>1656.18</v>
      </c>
      <c r="G1410" s="7">
        <v>3007.66</v>
      </c>
      <c r="H1410" s="7">
        <v>172.05199999999999</v>
      </c>
    </row>
    <row r="1411" spans="1:8" x14ac:dyDescent="0.25">
      <c r="A1411">
        <v>491.06299999999999</v>
      </c>
      <c r="B1411">
        <v>1849.43</v>
      </c>
      <c r="C1411" s="5">
        <v>3007.04</v>
      </c>
      <c r="D1411" s="5">
        <v>200.03</v>
      </c>
      <c r="E1411" s="6">
        <v>491.06299999999999</v>
      </c>
      <c r="F1411" s="6">
        <v>1579.71</v>
      </c>
      <c r="G1411" s="7">
        <v>3007.04</v>
      </c>
      <c r="H1411" s="7">
        <v>232.035</v>
      </c>
    </row>
    <row r="1412" spans="1:8" x14ac:dyDescent="0.25">
      <c r="A1412">
        <v>490.01100000000002</v>
      </c>
      <c r="B1412">
        <v>1777.28</v>
      </c>
      <c r="C1412" s="5">
        <v>3006.41</v>
      </c>
      <c r="D1412" s="5">
        <v>191.999</v>
      </c>
      <c r="E1412" s="6">
        <v>490.01100000000002</v>
      </c>
      <c r="F1412" s="6">
        <v>1547.77</v>
      </c>
      <c r="G1412" s="7">
        <v>3006.41</v>
      </c>
      <c r="H1412" s="7">
        <v>207.999</v>
      </c>
    </row>
    <row r="1413" spans="1:8" x14ac:dyDescent="0.25">
      <c r="A1413">
        <v>488.95800000000003</v>
      </c>
      <c r="B1413">
        <v>1720.71</v>
      </c>
      <c r="C1413" s="5">
        <v>3005.79</v>
      </c>
      <c r="D1413" s="5">
        <v>191.97</v>
      </c>
      <c r="E1413" s="6">
        <v>488.95800000000003</v>
      </c>
      <c r="F1413" s="6">
        <v>1471.37</v>
      </c>
      <c r="G1413" s="7">
        <v>3005.79</v>
      </c>
      <c r="H1413" s="7">
        <v>207.96700000000001</v>
      </c>
    </row>
    <row r="1414" spans="1:8" x14ac:dyDescent="0.25">
      <c r="A1414">
        <v>487.90600000000001</v>
      </c>
      <c r="B1414">
        <v>1653.28</v>
      </c>
      <c r="C1414" s="5">
        <v>3005.16</v>
      </c>
      <c r="D1414" s="5">
        <v>171.947</v>
      </c>
      <c r="E1414" s="6">
        <v>487.90600000000001</v>
      </c>
      <c r="F1414" s="6">
        <v>1450.18</v>
      </c>
      <c r="G1414" s="7">
        <v>3005.16</v>
      </c>
      <c r="H1414" s="7">
        <v>227.929</v>
      </c>
    </row>
    <row r="1415" spans="1:8" x14ac:dyDescent="0.25">
      <c r="A1415">
        <v>486.85300000000001</v>
      </c>
      <c r="B1415">
        <v>1608.48</v>
      </c>
      <c r="C1415" s="5">
        <v>3004.54</v>
      </c>
      <c r="D1415" s="5">
        <v>167.922</v>
      </c>
      <c r="E1415" s="6">
        <v>486.85300000000001</v>
      </c>
      <c r="F1415" s="6">
        <v>1422.8</v>
      </c>
      <c r="G1415" s="7">
        <v>3004.54</v>
      </c>
      <c r="H1415" s="7">
        <v>227.89400000000001</v>
      </c>
    </row>
    <row r="1416" spans="1:8" x14ac:dyDescent="0.25">
      <c r="A1416">
        <v>485.8</v>
      </c>
      <c r="B1416">
        <v>1612.23</v>
      </c>
      <c r="C1416" s="5">
        <v>3003.91</v>
      </c>
      <c r="D1416" s="5">
        <v>159.90100000000001</v>
      </c>
      <c r="E1416" s="6">
        <v>485.8</v>
      </c>
      <c r="F1416" s="6">
        <v>1396.96</v>
      </c>
      <c r="G1416" s="7">
        <v>3003.91</v>
      </c>
      <c r="H1416" s="7">
        <v>219.864</v>
      </c>
    </row>
    <row r="1417" spans="1:8" x14ac:dyDescent="0.25">
      <c r="A1417">
        <v>484.74700000000001</v>
      </c>
      <c r="B1417">
        <v>1641.57</v>
      </c>
      <c r="C1417" s="5">
        <v>3003.29</v>
      </c>
      <c r="D1417" s="5">
        <v>203.84299999999999</v>
      </c>
      <c r="E1417" s="6">
        <v>484.74700000000001</v>
      </c>
      <c r="F1417" s="6">
        <v>1426.47</v>
      </c>
      <c r="G1417" s="7">
        <v>3003.29</v>
      </c>
      <c r="H1417" s="7">
        <v>231.821</v>
      </c>
    </row>
    <row r="1418" spans="1:8" x14ac:dyDescent="0.25">
      <c r="A1418">
        <v>483.69299999999998</v>
      </c>
      <c r="B1418">
        <v>1615.35</v>
      </c>
      <c r="C1418" s="5">
        <v>3002.66</v>
      </c>
      <c r="D1418" s="5">
        <v>155.85599999999999</v>
      </c>
      <c r="E1418" s="6">
        <v>483.69299999999998</v>
      </c>
      <c r="F1418" s="6">
        <v>1395.7</v>
      </c>
      <c r="G1418" s="7">
        <v>3002.66</v>
      </c>
      <c r="H1418" s="7">
        <v>199.815</v>
      </c>
    </row>
    <row r="1419" spans="1:8" x14ac:dyDescent="0.25">
      <c r="A1419">
        <v>482.64</v>
      </c>
      <c r="B1419">
        <v>1593.91</v>
      </c>
      <c r="C1419" s="5">
        <v>3002.04</v>
      </c>
      <c r="D1419" s="5">
        <v>147.84</v>
      </c>
      <c r="E1419" s="6">
        <v>482.64</v>
      </c>
      <c r="F1419" s="6">
        <v>1347.24</v>
      </c>
      <c r="G1419" s="7">
        <v>3002.04</v>
      </c>
      <c r="H1419" s="7">
        <v>195.78899999999999</v>
      </c>
    </row>
    <row r="1420" spans="1:8" x14ac:dyDescent="0.25">
      <c r="A1420">
        <v>481.58600000000001</v>
      </c>
      <c r="B1420">
        <v>1554.07</v>
      </c>
      <c r="C1420" s="5">
        <v>3001.41</v>
      </c>
      <c r="D1420" s="5">
        <v>199.75399999999999</v>
      </c>
      <c r="E1420" s="6">
        <v>481.58600000000001</v>
      </c>
      <c r="F1420" s="6">
        <v>1302.04</v>
      </c>
      <c r="G1420" s="7">
        <v>3001.41</v>
      </c>
      <c r="H1420" s="7">
        <v>199.75399999999999</v>
      </c>
    </row>
    <row r="1421" spans="1:8" x14ac:dyDescent="0.25">
      <c r="A1421">
        <v>480.53199999999998</v>
      </c>
      <c r="B1421">
        <v>1513.96</v>
      </c>
      <c r="C1421" s="5">
        <v>3000.78</v>
      </c>
      <c r="D1421" s="5">
        <v>215.70099999999999</v>
      </c>
      <c r="E1421" s="6">
        <v>480.53199999999998</v>
      </c>
      <c r="F1421" s="6">
        <v>1226.3</v>
      </c>
      <c r="G1421" s="7">
        <v>3000.78</v>
      </c>
      <c r="H1421" s="7">
        <v>211.70599999999999</v>
      </c>
    </row>
    <row r="1422" spans="1:8" x14ac:dyDescent="0.25">
      <c r="A1422">
        <v>479.47800000000001</v>
      </c>
      <c r="B1422">
        <v>1442.13</v>
      </c>
      <c r="C1422" s="5">
        <v>3000.16</v>
      </c>
      <c r="D1422" s="5">
        <v>187.71100000000001</v>
      </c>
      <c r="E1422" s="6">
        <v>479.47800000000001</v>
      </c>
      <c r="F1422" s="6">
        <v>1236.58</v>
      </c>
      <c r="G1422" s="7">
        <v>3000.16</v>
      </c>
      <c r="H1422" s="7">
        <v>203.68600000000001</v>
      </c>
    </row>
    <row r="1423" spans="1:8" x14ac:dyDescent="0.25">
      <c r="A1423">
        <v>478.423</v>
      </c>
      <c r="B1423">
        <v>1381.83</v>
      </c>
      <c r="C1423" s="5">
        <v>2999.53</v>
      </c>
      <c r="D1423" s="5">
        <v>147.749</v>
      </c>
      <c r="E1423" s="6">
        <v>478.423</v>
      </c>
      <c r="F1423" s="6">
        <v>1229.01</v>
      </c>
      <c r="G1423" s="7">
        <v>2999.53</v>
      </c>
      <c r="H1423" s="7">
        <v>231.607</v>
      </c>
    </row>
    <row r="1424" spans="1:8" x14ac:dyDescent="0.25">
      <c r="A1424">
        <v>477.36900000000003</v>
      </c>
      <c r="B1424">
        <v>1356.36</v>
      </c>
      <c r="C1424" s="5">
        <v>2998.91</v>
      </c>
      <c r="D1424" s="5">
        <v>211.60900000000001</v>
      </c>
      <c r="E1424" s="6">
        <v>477.36900000000003</v>
      </c>
      <c r="F1424" s="6">
        <v>1263.92</v>
      </c>
      <c r="G1424" s="7">
        <v>2998.91</v>
      </c>
      <c r="H1424" s="7">
        <v>207.61600000000001</v>
      </c>
    </row>
    <row r="1425" spans="1:8" x14ac:dyDescent="0.25">
      <c r="A1425">
        <v>476.31400000000002</v>
      </c>
      <c r="B1425">
        <v>1313.9</v>
      </c>
      <c r="C1425" s="5">
        <v>2998.28</v>
      </c>
      <c r="D1425" s="5">
        <v>171.65600000000001</v>
      </c>
      <c r="E1425" s="6">
        <v>476.31400000000002</v>
      </c>
      <c r="F1425" s="6">
        <v>1271.1400000000001</v>
      </c>
      <c r="G1425" s="7">
        <v>2998.28</v>
      </c>
      <c r="H1425" s="7">
        <v>227.54400000000001</v>
      </c>
    </row>
    <row r="1426" spans="1:8" x14ac:dyDescent="0.25">
      <c r="A1426">
        <v>475.25900000000001</v>
      </c>
      <c r="B1426">
        <v>1268.1300000000001</v>
      </c>
      <c r="C1426" s="5">
        <v>2997.65</v>
      </c>
      <c r="D1426" s="5">
        <v>159.65600000000001</v>
      </c>
      <c r="E1426" s="6">
        <v>475.25900000000001</v>
      </c>
      <c r="F1426" s="6">
        <v>1210.96</v>
      </c>
      <c r="G1426" s="7">
        <v>2997.65</v>
      </c>
      <c r="H1426" s="7">
        <v>223.518</v>
      </c>
    </row>
    <row r="1427" spans="1:8" x14ac:dyDescent="0.25">
      <c r="A1427">
        <v>474.20400000000001</v>
      </c>
      <c r="B1427">
        <v>1263.45</v>
      </c>
      <c r="C1427" s="5">
        <v>2997.03</v>
      </c>
      <c r="D1427" s="5">
        <v>187.566</v>
      </c>
      <c r="E1427" s="6">
        <v>474.20400000000001</v>
      </c>
      <c r="F1427" s="6">
        <v>1209.05</v>
      </c>
      <c r="G1427" s="7">
        <v>2997.03</v>
      </c>
      <c r="H1427" s="7">
        <v>203.53</v>
      </c>
    </row>
    <row r="1428" spans="1:8" x14ac:dyDescent="0.25">
      <c r="A1428">
        <v>473.14800000000002</v>
      </c>
      <c r="B1428">
        <v>1254.22</v>
      </c>
      <c r="C1428" s="5">
        <v>2996.4</v>
      </c>
      <c r="D1428" s="5">
        <v>203.49799999999999</v>
      </c>
      <c r="E1428" s="6">
        <v>473.14800000000002</v>
      </c>
      <c r="F1428" s="6">
        <v>1148.8900000000001</v>
      </c>
      <c r="G1428" s="7">
        <v>2996.4</v>
      </c>
      <c r="H1428" s="7">
        <v>195.518</v>
      </c>
    </row>
    <row r="1429" spans="1:8" x14ac:dyDescent="0.25">
      <c r="A1429">
        <v>472.09300000000002</v>
      </c>
      <c r="B1429">
        <v>1239.29</v>
      </c>
      <c r="C1429" s="5">
        <v>2995.77</v>
      </c>
      <c r="D1429" s="5">
        <v>175.54</v>
      </c>
      <c r="E1429" s="6">
        <v>472.09300000000002</v>
      </c>
      <c r="F1429" s="6">
        <v>1068.97</v>
      </c>
      <c r="G1429" s="7">
        <v>2995.77</v>
      </c>
      <c r="H1429" s="7">
        <v>207.45599999999999</v>
      </c>
    </row>
    <row r="1430" spans="1:8" x14ac:dyDescent="0.25">
      <c r="A1430">
        <v>471.03699999999998</v>
      </c>
      <c r="B1430">
        <v>1256.0899999999999</v>
      </c>
      <c r="C1430" s="5">
        <v>2995.15</v>
      </c>
      <c r="D1430" s="5">
        <v>167.535</v>
      </c>
      <c r="E1430" s="6">
        <v>471.03699999999998</v>
      </c>
      <c r="F1430" s="6">
        <v>1046.46</v>
      </c>
      <c r="G1430" s="7">
        <v>2995.15</v>
      </c>
      <c r="H1430" s="7">
        <v>187.48</v>
      </c>
    </row>
    <row r="1431" spans="1:8" x14ac:dyDescent="0.25">
      <c r="A1431">
        <v>469.98099999999999</v>
      </c>
      <c r="B1431">
        <v>1232.57</v>
      </c>
      <c r="C1431" s="5">
        <v>2994.52</v>
      </c>
      <c r="D1431" s="5">
        <v>163.52099999999999</v>
      </c>
      <c r="E1431" s="6">
        <v>469.98099999999999</v>
      </c>
      <c r="F1431" s="6">
        <v>1011.05</v>
      </c>
      <c r="G1431" s="7">
        <v>2994.52</v>
      </c>
      <c r="H1431" s="7">
        <v>171.49799999999999</v>
      </c>
    </row>
    <row r="1432" spans="1:8" x14ac:dyDescent="0.25">
      <c r="A1432">
        <v>468.92500000000001</v>
      </c>
      <c r="B1432">
        <v>1179.23</v>
      </c>
      <c r="C1432" s="5">
        <v>2993.89</v>
      </c>
      <c r="D1432" s="5">
        <v>183.435</v>
      </c>
      <c r="E1432" s="6">
        <v>468.92500000000001</v>
      </c>
      <c r="F1432" s="6">
        <v>1037.8</v>
      </c>
      <c r="G1432" s="7">
        <v>2993.89</v>
      </c>
      <c r="H1432" s="7">
        <v>211.34899999999999</v>
      </c>
    </row>
    <row r="1433" spans="1:8" x14ac:dyDescent="0.25">
      <c r="A1433">
        <v>467.86900000000003</v>
      </c>
      <c r="B1433">
        <v>1142.29</v>
      </c>
      <c r="C1433" s="5">
        <v>2993.27</v>
      </c>
      <c r="D1433" s="5">
        <v>171.44499999999999</v>
      </c>
      <c r="E1433" s="6">
        <v>467.86900000000003</v>
      </c>
      <c r="F1433" s="6">
        <v>1049.71</v>
      </c>
      <c r="G1433" s="7">
        <v>2993.27</v>
      </c>
      <c r="H1433" s="7">
        <v>171.44499999999999</v>
      </c>
    </row>
    <row r="1434" spans="1:8" x14ac:dyDescent="0.25">
      <c r="A1434">
        <v>466.81200000000001</v>
      </c>
      <c r="B1434">
        <v>1127.3399999999999</v>
      </c>
      <c r="C1434" s="5">
        <v>2992.64</v>
      </c>
      <c r="D1434" s="5">
        <v>179.392</v>
      </c>
      <c r="E1434" s="6">
        <v>466.81200000000001</v>
      </c>
      <c r="F1434" s="6">
        <v>1016.91</v>
      </c>
      <c r="G1434" s="7">
        <v>2992.64</v>
      </c>
      <c r="H1434" s="7">
        <v>235.202</v>
      </c>
    </row>
    <row r="1435" spans="1:8" x14ac:dyDescent="0.25">
      <c r="A1435">
        <v>465.755</v>
      </c>
      <c r="B1435">
        <v>1119</v>
      </c>
      <c r="C1435" s="5">
        <v>2992.01</v>
      </c>
      <c r="D1435" s="5">
        <v>191.322</v>
      </c>
      <c r="E1435" s="6">
        <v>465.755</v>
      </c>
      <c r="F1435" s="6">
        <v>1001.63</v>
      </c>
      <c r="G1435" s="7">
        <v>2992.01</v>
      </c>
      <c r="H1435" s="7">
        <v>219.22300000000001</v>
      </c>
    </row>
    <row r="1436" spans="1:8" x14ac:dyDescent="0.25">
      <c r="A1436">
        <v>464.69799999999998</v>
      </c>
      <c r="B1436">
        <v>1111.5899999999999</v>
      </c>
      <c r="C1436" s="5">
        <v>2991.38</v>
      </c>
      <c r="D1436" s="5">
        <v>155.42500000000001</v>
      </c>
      <c r="E1436" s="6">
        <v>464.69799999999998</v>
      </c>
      <c r="F1436" s="6">
        <v>962.25199999999995</v>
      </c>
      <c r="G1436" s="7">
        <v>2991.38</v>
      </c>
      <c r="H1436" s="7">
        <v>191.292</v>
      </c>
    </row>
    <row r="1437" spans="1:8" x14ac:dyDescent="0.25">
      <c r="A1437">
        <v>463.64100000000002</v>
      </c>
      <c r="B1437">
        <v>1145.22</v>
      </c>
      <c r="C1437" s="5">
        <v>2990.76</v>
      </c>
      <c r="D1437" s="5">
        <v>215.17099999999999</v>
      </c>
      <c r="E1437" s="6">
        <v>463.64100000000002</v>
      </c>
      <c r="F1437" s="6">
        <v>922.69</v>
      </c>
      <c r="G1437" s="7">
        <v>2990.76</v>
      </c>
      <c r="H1437" s="7">
        <v>191.26300000000001</v>
      </c>
    </row>
    <row r="1438" spans="1:8" x14ac:dyDescent="0.25">
      <c r="A1438">
        <v>462.584</v>
      </c>
      <c r="B1438">
        <v>1144.6300000000001</v>
      </c>
      <c r="C1438" s="5">
        <v>2990.13</v>
      </c>
      <c r="D1438" s="5">
        <v>219.12200000000001</v>
      </c>
      <c r="E1438" s="6">
        <v>462.584</v>
      </c>
      <c r="F1438" s="6">
        <v>937.54899999999998</v>
      </c>
      <c r="G1438" s="7">
        <v>2990.13</v>
      </c>
      <c r="H1438" s="7">
        <v>195.21700000000001</v>
      </c>
    </row>
    <row r="1439" spans="1:8" x14ac:dyDescent="0.25">
      <c r="A1439">
        <v>461.52600000000001</v>
      </c>
      <c r="B1439">
        <v>1128.8599999999999</v>
      </c>
      <c r="C1439" s="5">
        <v>2989.5</v>
      </c>
      <c r="D1439" s="5">
        <v>203.154</v>
      </c>
      <c r="E1439" s="6">
        <v>461.52600000000001</v>
      </c>
      <c r="F1439" s="6">
        <v>920.72199999999998</v>
      </c>
      <c r="G1439" s="7">
        <v>2989.5</v>
      </c>
      <c r="H1439" s="7">
        <v>207.13800000000001</v>
      </c>
    </row>
    <row r="1440" spans="1:8" x14ac:dyDescent="0.25">
      <c r="A1440">
        <v>460.46899999999999</v>
      </c>
      <c r="B1440">
        <v>1108.71</v>
      </c>
      <c r="C1440" s="5">
        <v>2988.87</v>
      </c>
      <c r="D1440" s="5">
        <v>207.10599999999999</v>
      </c>
      <c r="E1440" s="6">
        <v>460.46899999999999</v>
      </c>
      <c r="F1440" s="6">
        <v>921.75900000000001</v>
      </c>
      <c r="G1440" s="7">
        <v>2988.87</v>
      </c>
      <c r="H1440" s="7">
        <v>223.03700000000001</v>
      </c>
    </row>
    <row r="1441" spans="1:8" x14ac:dyDescent="0.25">
      <c r="A1441">
        <v>459.411</v>
      </c>
      <c r="B1441">
        <v>1108.8800000000001</v>
      </c>
      <c r="C1441" s="5">
        <v>2988.25</v>
      </c>
      <c r="D1441" s="5">
        <v>151.32300000000001</v>
      </c>
      <c r="E1441" s="6">
        <v>459.411</v>
      </c>
      <c r="F1441" s="6">
        <v>925.91899999999998</v>
      </c>
      <c r="G1441" s="7">
        <v>2988.25</v>
      </c>
      <c r="H1441" s="7">
        <v>226.98500000000001</v>
      </c>
    </row>
    <row r="1442" spans="1:8" x14ac:dyDescent="0.25">
      <c r="A1442">
        <v>458.35300000000001</v>
      </c>
      <c r="B1442">
        <v>1113.71</v>
      </c>
      <c r="C1442" s="5">
        <v>2987.62</v>
      </c>
      <c r="D1442" s="5">
        <v>191.11600000000001</v>
      </c>
      <c r="E1442" s="6">
        <v>458.35300000000001</v>
      </c>
      <c r="F1442" s="6">
        <v>908.63400000000001</v>
      </c>
      <c r="G1442" s="7">
        <v>2987.62</v>
      </c>
      <c r="H1442" s="7">
        <v>230.93199999999999</v>
      </c>
    </row>
    <row r="1443" spans="1:8" x14ac:dyDescent="0.25">
      <c r="A1443">
        <v>457.29399999999998</v>
      </c>
      <c r="B1443">
        <v>1058.8399999999999</v>
      </c>
      <c r="C1443" s="5">
        <v>2986.99</v>
      </c>
      <c r="D1443" s="5">
        <v>214.97200000000001</v>
      </c>
      <c r="E1443" s="6">
        <v>457.29399999999998</v>
      </c>
      <c r="F1443" s="6">
        <v>877.84199999999998</v>
      </c>
      <c r="G1443" s="7">
        <v>2986.99</v>
      </c>
      <c r="H1443" s="7">
        <v>226.91499999999999</v>
      </c>
    </row>
    <row r="1444" spans="1:8" x14ac:dyDescent="0.25">
      <c r="A1444">
        <v>456.23599999999999</v>
      </c>
      <c r="B1444">
        <v>1056.98</v>
      </c>
      <c r="C1444" s="5">
        <v>2986.36</v>
      </c>
      <c r="D1444" s="5">
        <v>175.136</v>
      </c>
      <c r="E1444" s="6">
        <v>456.23599999999999</v>
      </c>
      <c r="F1444" s="6">
        <v>861.755</v>
      </c>
      <c r="G1444" s="7">
        <v>2986.36</v>
      </c>
      <c r="H1444" s="7">
        <v>206.97800000000001</v>
      </c>
    </row>
    <row r="1445" spans="1:8" x14ac:dyDescent="0.25">
      <c r="A1445">
        <v>455.17700000000002</v>
      </c>
      <c r="B1445">
        <v>1058.0899999999999</v>
      </c>
      <c r="C1445" s="5">
        <v>2985.73</v>
      </c>
      <c r="D1445" s="5">
        <v>171.12899999999999</v>
      </c>
      <c r="E1445" s="6">
        <v>455.17700000000002</v>
      </c>
      <c r="F1445" s="6">
        <v>853.67600000000004</v>
      </c>
      <c r="G1445" s="7">
        <v>2985.73</v>
      </c>
      <c r="H1445" s="7">
        <v>206.947</v>
      </c>
    </row>
    <row r="1446" spans="1:8" x14ac:dyDescent="0.25">
      <c r="A1446">
        <v>454.11799999999999</v>
      </c>
      <c r="B1446">
        <v>1062.1400000000001</v>
      </c>
      <c r="C1446" s="5">
        <v>2985.11</v>
      </c>
      <c r="D1446" s="5">
        <v>147.22800000000001</v>
      </c>
      <c r="E1446" s="6">
        <v>454.11799999999999</v>
      </c>
      <c r="F1446" s="6">
        <v>906.76</v>
      </c>
      <c r="G1446" s="7">
        <v>2985.11</v>
      </c>
      <c r="H1446" s="7">
        <v>210.89400000000001</v>
      </c>
    </row>
    <row r="1447" spans="1:8" x14ac:dyDescent="0.25">
      <c r="A1447">
        <v>453.05900000000003</v>
      </c>
      <c r="B1447">
        <v>1069.08</v>
      </c>
      <c r="C1447" s="5">
        <v>2984.48</v>
      </c>
      <c r="D1447" s="5">
        <v>171.07599999999999</v>
      </c>
      <c r="E1447" s="6">
        <v>453.05900000000003</v>
      </c>
      <c r="F1447" s="6">
        <v>907.84900000000005</v>
      </c>
      <c r="G1447" s="7">
        <v>2984.48</v>
      </c>
      <c r="H1447" s="7">
        <v>190.96899999999999</v>
      </c>
    </row>
    <row r="1448" spans="1:8" x14ac:dyDescent="0.25">
      <c r="A1448">
        <v>452</v>
      </c>
      <c r="B1448">
        <v>1075.07</v>
      </c>
      <c r="C1448" s="5">
        <v>2983.85</v>
      </c>
      <c r="D1448" s="5">
        <v>182.98400000000001</v>
      </c>
      <c r="E1448" s="6">
        <v>452</v>
      </c>
      <c r="F1448" s="6">
        <v>914.26400000000001</v>
      </c>
      <c r="G1448" s="7">
        <v>2983.85</v>
      </c>
      <c r="H1448" s="7">
        <v>218.785</v>
      </c>
    </row>
    <row r="1449" spans="1:8" x14ac:dyDescent="0.25">
      <c r="A1449">
        <v>450.94</v>
      </c>
      <c r="B1449">
        <v>1082.19</v>
      </c>
      <c r="C1449" s="5">
        <v>2983.22</v>
      </c>
      <c r="D1449" s="5">
        <v>202.84200000000001</v>
      </c>
      <c r="E1449" s="6">
        <v>450.94</v>
      </c>
      <c r="F1449" s="6">
        <v>918.56899999999996</v>
      </c>
      <c r="G1449" s="7">
        <v>2983.22</v>
      </c>
      <c r="H1449" s="7">
        <v>218.751</v>
      </c>
    </row>
    <row r="1450" spans="1:8" x14ac:dyDescent="0.25">
      <c r="A1450">
        <v>449.88</v>
      </c>
      <c r="B1450">
        <v>1123.4100000000001</v>
      </c>
      <c r="C1450" s="5">
        <v>2982.59</v>
      </c>
      <c r="D1450" s="5">
        <v>178.95099999999999</v>
      </c>
      <c r="E1450" s="6">
        <v>449.88</v>
      </c>
      <c r="F1450" s="6">
        <v>916.28599999999994</v>
      </c>
      <c r="G1450" s="7">
        <v>2982.59</v>
      </c>
      <c r="H1450" s="7">
        <v>210.76400000000001</v>
      </c>
    </row>
    <row r="1451" spans="1:8" x14ac:dyDescent="0.25">
      <c r="A1451">
        <v>448.82</v>
      </c>
      <c r="B1451">
        <v>1130.46</v>
      </c>
      <c r="C1451" s="5">
        <v>2981.96</v>
      </c>
      <c r="D1451" s="5">
        <v>218.684</v>
      </c>
      <c r="E1451" s="6">
        <v>448.82</v>
      </c>
      <c r="F1451" s="6">
        <v>911.91300000000001</v>
      </c>
      <c r="G1451" s="7">
        <v>2981.96</v>
      </c>
      <c r="H1451" s="7">
        <v>210.732</v>
      </c>
    </row>
    <row r="1452" spans="1:8" x14ac:dyDescent="0.25">
      <c r="A1452">
        <v>447.76</v>
      </c>
      <c r="B1452">
        <v>1132.44</v>
      </c>
      <c r="C1452" s="5">
        <v>2981.33</v>
      </c>
      <c r="D1452" s="5">
        <v>218.65</v>
      </c>
      <c r="E1452" s="6">
        <v>447.76</v>
      </c>
      <c r="F1452" s="6">
        <v>895.19600000000003</v>
      </c>
      <c r="G1452" s="7">
        <v>2981.33</v>
      </c>
      <c r="H1452" s="7">
        <v>194.797</v>
      </c>
    </row>
    <row r="1453" spans="1:8" x14ac:dyDescent="0.25">
      <c r="A1453">
        <v>446.7</v>
      </c>
      <c r="B1453">
        <v>1143.23</v>
      </c>
      <c r="C1453" s="5">
        <v>2980.7</v>
      </c>
      <c r="D1453" s="5">
        <v>194.767</v>
      </c>
      <c r="E1453" s="6">
        <v>446.7</v>
      </c>
      <c r="F1453" s="6">
        <v>889.98900000000003</v>
      </c>
      <c r="G1453" s="7">
        <v>2980.7</v>
      </c>
      <c r="H1453" s="7">
        <v>190.792</v>
      </c>
    </row>
    <row r="1454" spans="1:8" x14ac:dyDescent="0.25">
      <c r="A1454">
        <v>445.63900000000001</v>
      </c>
      <c r="B1454">
        <v>1144.82</v>
      </c>
      <c r="C1454" s="5">
        <v>2980.08</v>
      </c>
      <c r="D1454" s="5">
        <v>210.63399999999999</v>
      </c>
      <c r="E1454" s="6">
        <v>445.63900000000001</v>
      </c>
      <c r="F1454" s="6">
        <v>910.17600000000004</v>
      </c>
      <c r="G1454" s="7">
        <v>2980.08</v>
      </c>
      <c r="H1454" s="7">
        <v>238.45400000000001</v>
      </c>
    </row>
    <row r="1455" spans="1:8" x14ac:dyDescent="0.25">
      <c r="A1455">
        <v>444.57900000000001</v>
      </c>
      <c r="B1455">
        <v>1094.3599999999999</v>
      </c>
      <c r="C1455" s="5">
        <v>2979.45</v>
      </c>
      <c r="D1455" s="5">
        <v>218.54900000000001</v>
      </c>
      <c r="E1455" s="6">
        <v>444.57900000000001</v>
      </c>
      <c r="F1455" s="6">
        <v>917.86300000000006</v>
      </c>
      <c r="G1455" s="7">
        <v>2979.45</v>
      </c>
      <c r="H1455" s="7">
        <v>230.47</v>
      </c>
    </row>
    <row r="1456" spans="1:8" x14ac:dyDescent="0.25">
      <c r="A1456">
        <v>443.51799999999997</v>
      </c>
      <c r="B1456">
        <v>1066.08</v>
      </c>
      <c r="C1456" s="5">
        <v>2978.82</v>
      </c>
      <c r="D1456" s="5">
        <v>186.73099999999999</v>
      </c>
      <c r="E1456" s="6">
        <v>443.51799999999997</v>
      </c>
      <c r="F1456" s="6">
        <v>930.84500000000003</v>
      </c>
      <c r="G1456" s="7">
        <v>2978.82</v>
      </c>
      <c r="H1456" s="7">
        <v>198.65</v>
      </c>
    </row>
    <row r="1457" spans="1:8" x14ac:dyDescent="0.25">
      <c r="A1457">
        <v>442.45699999999999</v>
      </c>
      <c r="B1457">
        <v>1041.71</v>
      </c>
      <c r="C1457" s="5">
        <v>2978.19</v>
      </c>
      <c r="D1457" s="5">
        <v>214.50899999999999</v>
      </c>
      <c r="E1457" s="6">
        <v>442.45699999999999</v>
      </c>
      <c r="F1457" s="6">
        <v>940.04200000000003</v>
      </c>
      <c r="G1457" s="7">
        <v>2978.19</v>
      </c>
      <c r="H1457" s="7">
        <v>234.37100000000001</v>
      </c>
    </row>
    <row r="1458" spans="1:8" x14ac:dyDescent="0.25">
      <c r="A1458">
        <v>441.39499999999998</v>
      </c>
      <c r="B1458">
        <v>1082.82</v>
      </c>
      <c r="C1458" s="5">
        <v>2977.56</v>
      </c>
      <c r="D1458" s="5">
        <v>202.56100000000001</v>
      </c>
      <c r="E1458" s="6">
        <v>441.39499999999998</v>
      </c>
      <c r="F1458" s="6">
        <v>981.20299999999997</v>
      </c>
      <c r="G1458" s="7">
        <v>2977.56</v>
      </c>
      <c r="H1458" s="7">
        <v>190.64599999999999</v>
      </c>
    </row>
    <row r="1459" spans="1:8" x14ac:dyDescent="0.25">
      <c r="A1459">
        <v>440.334</v>
      </c>
      <c r="B1459">
        <v>1105.6300000000001</v>
      </c>
      <c r="C1459" s="5">
        <v>2976.93</v>
      </c>
      <c r="D1459" s="5">
        <v>226.357</v>
      </c>
      <c r="E1459" s="6">
        <v>440.334</v>
      </c>
      <c r="F1459" s="6">
        <v>1040.8900000000001</v>
      </c>
      <c r="G1459" s="7">
        <v>2976.93</v>
      </c>
      <c r="H1459" s="7">
        <v>262.09699999999998</v>
      </c>
    </row>
    <row r="1460" spans="1:8" x14ac:dyDescent="0.25">
      <c r="A1460">
        <v>439.27199999999999</v>
      </c>
      <c r="B1460">
        <v>1123.56</v>
      </c>
      <c r="C1460" s="5">
        <v>2976.3</v>
      </c>
      <c r="D1460" s="5">
        <v>170.73400000000001</v>
      </c>
      <c r="E1460" s="6">
        <v>439.27199999999999</v>
      </c>
      <c r="F1460" s="6">
        <v>1078.8900000000001</v>
      </c>
      <c r="G1460" s="7">
        <v>2976.3</v>
      </c>
      <c r="H1460" s="7">
        <v>226.322</v>
      </c>
    </row>
    <row r="1461" spans="1:8" x14ac:dyDescent="0.25">
      <c r="A1461">
        <v>438.21</v>
      </c>
      <c r="B1461">
        <v>1209.74</v>
      </c>
      <c r="C1461" s="5">
        <v>2975.67</v>
      </c>
      <c r="D1461" s="5">
        <v>242.167</v>
      </c>
      <c r="E1461" s="6">
        <v>438.21</v>
      </c>
      <c r="F1461" s="6">
        <v>1094.56</v>
      </c>
      <c r="G1461" s="7">
        <v>2975.67</v>
      </c>
      <c r="H1461" s="7">
        <v>206.43700000000001</v>
      </c>
    </row>
    <row r="1462" spans="1:8" x14ac:dyDescent="0.25">
      <c r="A1462">
        <v>437.14800000000002</v>
      </c>
      <c r="B1462">
        <v>1246.26</v>
      </c>
      <c r="C1462" s="5">
        <v>2975.04</v>
      </c>
      <c r="D1462" s="5">
        <v>222.28299999999999</v>
      </c>
      <c r="E1462" s="6">
        <v>437.14800000000002</v>
      </c>
      <c r="F1462" s="6">
        <v>1107.8699999999999</v>
      </c>
      <c r="G1462" s="7">
        <v>2975.04</v>
      </c>
      <c r="H1462" s="7">
        <v>222.28299999999999</v>
      </c>
    </row>
    <row r="1463" spans="1:8" x14ac:dyDescent="0.25">
      <c r="A1463">
        <v>436.08600000000001</v>
      </c>
      <c r="B1463">
        <v>1277.23</v>
      </c>
      <c r="C1463" s="5">
        <v>2974.41</v>
      </c>
      <c r="D1463" s="5">
        <v>182.56100000000001</v>
      </c>
      <c r="E1463" s="6">
        <v>436.08600000000001</v>
      </c>
      <c r="F1463" s="6">
        <v>1123.06</v>
      </c>
      <c r="G1463" s="7">
        <v>2974.41</v>
      </c>
      <c r="H1463" s="7">
        <v>242.09200000000001</v>
      </c>
    </row>
    <row r="1464" spans="1:8" x14ac:dyDescent="0.25">
      <c r="A1464">
        <v>435.02300000000002</v>
      </c>
      <c r="B1464">
        <v>1316.44</v>
      </c>
      <c r="C1464" s="5">
        <v>2973.78</v>
      </c>
      <c r="D1464" s="5">
        <v>162.69300000000001</v>
      </c>
      <c r="E1464" s="6">
        <v>435.02300000000002</v>
      </c>
      <c r="F1464" s="6">
        <v>1134.05</v>
      </c>
      <c r="G1464" s="7">
        <v>2973.78</v>
      </c>
      <c r="H1464" s="7">
        <v>230.15100000000001</v>
      </c>
    </row>
    <row r="1465" spans="1:8" x14ac:dyDescent="0.25">
      <c r="A1465">
        <v>433.96100000000001</v>
      </c>
      <c r="B1465">
        <v>1303.96</v>
      </c>
      <c r="C1465" s="5">
        <v>2973.15</v>
      </c>
      <c r="D1465" s="5">
        <v>162.66800000000001</v>
      </c>
      <c r="E1465" s="6">
        <v>433.96100000000001</v>
      </c>
      <c r="F1465" s="6">
        <v>1150.3399999999999</v>
      </c>
      <c r="G1465" s="7">
        <v>2973.15</v>
      </c>
      <c r="H1465" s="7">
        <v>226.148</v>
      </c>
    </row>
    <row r="1466" spans="1:8" x14ac:dyDescent="0.25">
      <c r="A1466">
        <v>432.89800000000002</v>
      </c>
      <c r="B1466">
        <v>1317.19</v>
      </c>
      <c r="C1466" s="5">
        <v>2972.52</v>
      </c>
      <c r="D1466" s="5">
        <v>234.047</v>
      </c>
      <c r="E1466" s="6">
        <v>432.89800000000002</v>
      </c>
      <c r="F1466" s="6">
        <v>1186.0999999999999</v>
      </c>
      <c r="G1466" s="7">
        <v>2972.52</v>
      </c>
      <c r="H1466" s="7">
        <v>218.179</v>
      </c>
    </row>
    <row r="1467" spans="1:8" x14ac:dyDescent="0.25">
      <c r="A1467">
        <v>431.83499999999998</v>
      </c>
      <c r="B1467">
        <v>1278.3900000000001</v>
      </c>
      <c r="C1467" s="5">
        <v>2971.89</v>
      </c>
      <c r="D1467" s="5">
        <v>166.584</v>
      </c>
      <c r="E1467" s="6">
        <v>431.83499999999998</v>
      </c>
      <c r="F1467" s="6">
        <v>1239.3800000000001</v>
      </c>
      <c r="G1467" s="7">
        <v>2971.89</v>
      </c>
      <c r="H1467" s="7">
        <v>198.31399999999999</v>
      </c>
    </row>
    <row r="1468" spans="1:8" x14ac:dyDescent="0.25">
      <c r="A1468">
        <v>430.77100000000002</v>
      </c>
      <c r="B1468">
        <v>1289.73</v>
      </c>
      <c r="C1468" s="5">
        <v>2971.26</v>
      </c>
      <c r="D1468" s="5">
        <v>206.215</v>
      </c>
      <c r="E1468" s="6">
        <v>430.77100000000002</v>
      </c>
      <c r="F1468" s="6">
        <v>1242.77</v>
      </c>
      <c r="G1468" s="7">
        <v>2971.26</v>
      </c>
      <c r="H1468" s="7">
        <v>230.00899999999999</v>
      </c>
    </row>
    <row r="1469" spans="1:8" x14ac:dyDescent="0.25">
      <c r="A1469">
        <v>429.70800000000003</v>
      </c>
      <c r="B1469">
        <v>1318.38</v>
      </c>
      <c r="C1469" s="5">
        <v>2970.63</v>
      </c>
      <c r="D1469" s="5">
        <v>206.18299999999999</v>
      </c>
      <c r="E1469" s="6">
        <v>429.70800000000003</v>
      </c>
      <c r="F1469" s="6">
        <v>1212.54</v>
      </c>
      <c r="G1469" s="7">
        <v>2970.63</v>
      </c>
      <c r="H1469" s="7">
        <v>222.04300000000001</v>
      </c>
    </row>
    <row r="1470" spans="1:8" x14ac:dyDescent="0.25">
      <c r="A1470">
        <v>428.64400000000001</v>
      </c>
      <c r="B1470">
        <v>1301.77</v>
      </c>
      <c r="C1470" s="5">
        <v>2970</v>
      </c>
      <c r="D1470" s="5">
        <v>186.32900000000001</v>
      </c>
      <c r="E1470" s="6">
        <v>428.64400000000001</v>
      </c>
      <c r="F1470" s="6">
        <v>1187.71</v>
      </c>
      <c r="G1470" s="7">
        <v>2970</v>
      </c>
      <c r="H1470" s="7">
        <v>202.18700000000001</v>
      </c>
    </row>
    <row r="1471" spans="1:8" x14ac:dyDescent="0.25">
      <c r="A1471">
        <v>427.58</v>
      </c>
      <c r="B1471">
        <v>1295.21</v>
      </c>
      <c r="C1471" s="5">
        <v>2969.37</v>
      </c>
      <c r="D1471" s="5">
        <v>202.15600000000001</v>
      </c>
      <c r="E1471" s="6">
        <v>427.58</v>
      </c>
      <c r="F1471" s="6">
        <v>1184.56</v>
      </c>
      <c r="G1471" s="7">
        <v>2969.37</v>
      </c>
      <c r="H1471" s="7">
        <v>261.613</v>
      </c>
    </row>
    <row r="1472" spans="1:8" x14ac:dyDescent="0.25">
      <c r="A1472">
        <v>426.51600000000002</v>
      </c>
      <c r="B1472">
        <v>1309.0999999999999</v>
      </c>
      <c r="C1472" s="5">
        <v>2968.74</v>
      </c>
      <c r="D1472" s="5">
        <v>186.27199999999999</v>
      </c>
      <c r="E1472" s="6">
        <v>426.51600000000002</v>
      </c>
      <c r="F1472" s="6">
        <v>1184.33</v>
      </c>
      <c r="G1472" s="7">
        <v>2968.74</v>
      </c>
      <c r="H1472" s="7">
        <v>221.941</v>
      </c>
    </row>
    <row r="1473" spans="1:8" x14ac:dyDescent="0.25">
      <c r="A1473">
        <v>425.452</v>
      </c>
      <c r="B1473">
        <v>1324.94</v>
      </c>
      <c r="C1473" s="5">
        <v>2968.11</v>
      </c>
      <c r="D1473" s="5">
        <v>194.16800000000001</v>
      </c>
      <c r="E1473" s="6">
        <v>425.452</v>
      </c>
      <c r="F1473" s="6">
        <v>1180.6199999999999</v>
      </c>
      <c r="G1473" s="7">
        <v>2968.11</v>
      </c>
      <c r="H1473" s="7">
        <v>202.09399999999999</v>
      </c>
    </row>
    <row r="1474" spans="1:8" x14ac:dyDescent="0.25">
      <c r="A1474">
        <v>424.387</v>
      </c>
      <c r="B1474">
        <v>1364.16</v>
      </c>
      <c r="C1474" s="5">
        <v>2967.47</v>
      </c>
      <c r="D1474" s="5">
        <v>178.29</v>
      </c>
      <c r="E1474" s="6">
        <v>424.387</v>
      </c>
      <c r="F1474" s="6">
        <v>1193.19</v>
      </c>
      <c r="G1474" s="7">
        <v>2967.47</v>
      </c>
      <c r="H1474" s="7">
        <v>253.56800000000001</v>
      </c>
    </row>
    <row r="1475" spans="1:8" x14ac:dyDescent="0.25">
      <c r="A1475">
        <v>423.32299999999998</v>
      </c>
      <c r="B1475">
        <v>1404.45</v>
      </c>
      <c r="C1475" s="5">
        <v>2966.84</v>
      </c>
      <c r="D1475" s="5">
        <v>221.83799999999999</v>
      </c>
      <c r="E1475" s="6">
        <v>423.32299999999998</v>
      </c>
      <c r="F1475" s="6">
        <v>1208.71</v>
      </c>
      <c r="G1475" s="7">
        <v>2966.84</v>
      </c>
      <c r="H1475" s="7">
        <v>221.83799999999999</v>
      </c>
    </row>
    <row r="1476" spans="1:8" x14ac:dyDescent="0.25">
      <c r="A1476">
        <v>422.25799999999998</v>
      </c>
      <c r="B1476">
        <v>1431.86</v>
      </c>
      <c r="C1476" s="5">
        <v>2966.21</v>
      </c>
      <c r="D1476" s="5">
        <v>221.804</v>
      </c>
      <c r="E1476" s="6">
        <v>422.25799999999998</v>
      </c>
      <c r="F1476" s="6">
        <v>1188.47</v>
      </c>
      <c r="G1476" s="7">
        <v>2966.21</v>
      </c>
      <c r="H1476" s="7">
        <v>225.76499999999999</v>
      </c>
    </row>
    <row r="1477" spans="1:8" x14ac:dyDescent="0.25">
      <c r="A1477">
        <v>421.19299999999998</v>
      </c>
      <c r="B1477">
        <v>1454.85</v>
      </c>
      <c r="C1477" s="5">
        <v>2965.58</v>
      </c>
      <c r="D1477" s="5">
        <v>217.81</v>
      </c>
      <c r="E1477" s="6">
        <v>421.19299999999998</v>
      </c>
      <c r="F1477" s="6">
        <v>1191.98</v>
      </c>
      <c r="G1477" s="7">
        <v>2965.58</v>
      </c>
      <c r="H1477" s="7">
        <v>229.69</v>
      </c>
    </row>
    <row r="1478" spans="1:8" x14ac:dyDescent="0.25">
      <c r="A1478">
        <v>420.12700000000001</v>
      </c>
      <c r="B1478">
        <v>1446.97</v>
      </c>
      <c r="C1478" s="5">
        <v>2964.95</v>
      </c>
      <c r="D1478" s="5">
        <v>209.857</v>
      </c>
      <c r="E1478" s="6">
        <v>420.12700000000001</v>
      </c>
      <c r="F1478" s="6">
        <v>1208.6400000000001</v>
      </c>
      <c r="G1478" s="7">
        <v>2964.95</v>
      </c>
      <c r="H1478" s="7">
        <v>201.93799999999999</v>
      </c>
    </row>
    <row r="1479" spans="1:8" x14ac:dyDescent="0.25">
      <c r="A1479">
        <v>419.06200000000001</v>
      </c>
      <c r="B1479">
        <v>1397.15</v>
      </c>
      <c r="C1479" s="5">
        <v>2964.32</v>
      </c>
      <c r="D1479" s="5">
        <v>213.78399999999999</v>
      </c>
      <c r="E1479" s="6">
        <v>419.06200000000001</v>
      </c>
      <c r="F1479" s="6">
        <v>1250.98</v>
      </c>
      <c r="G1479" s="7">
        <v>2964.32</v>
      </c>
      <c r="H1479" s="7">
        <v>225.66</v>
      </c>
    </row>
    <row r="1480" spans="1:8" x14ac:dyDescent="0.25">
      <c r="A1480">
        <v>417.99599999999998</v>
      </c>
      <c r="B1480">
        <v>1384.51</v>
      </c>
      <c r="C1480" s="5">
        <v>2963.69</v>
      </c>
      <c r="D1480" s="5">
        <v>197.917</v>
      </c>
      <c r="E1480" s="6">
        <v>417.99599999999998</v>
      </c>
      <c r="F1480" s="6">
        <v>1270.4000000000001</v>
      </c>
      <c r="G1480" s="7">
        <v>2963.69</v>
      </c>
      <c r="H1480" s="7">
        <v>233.542</v>
      </c>
    </row>
    <row r="1481" spans="1:8" x14ac:dyDescent="0.25">
      <c r="A1481">
        <v>416.93</v>
      </c>
      <c r="B1481">
        <v>1399.88</v>
      </c>
      <c r="C1481" s="5">
        <v>2963.05</v>
      </c>
      <c r="D1481" s="5">
        <v>225.59100000000001</v>
      </c>
      <c r="E1481" s="6">
        <v>416.93</v>
      </c>
      <c r="F1481" s="6">
        <v>1260.45</v>
      </c>
      <c r="G1481" s="7">
        <v>2963.05</v>
      </c>
      <c r="H1481" s="7">
        <v>241.422</v>
      </c>
    </row>
    <row r="1482" spans="1:8" x14ac:dyDescent="0.25">
      <c r="A1482">
        <v>415.86399999999998</v>
      </c>
      <c r="B1482">
        <v>1432.82</v>
      </c>
      <c r="C1482" s="5">
        <v>2962.42</v>
      </c>
      <c r="D1482" s="5">
        <v>201.81299999999999</v>
      </c>
      <c r="E1482" s="6">
        <v>415.86399999999998</v>
      </c>
      <c r="F1482" s="6">
        <v>1244.4100000000001</v>
      </c>
      <c r="G1482" s="7">
        <v>2962.42</v>
      </c>
      <c r="H1482" s="7">
        <v>225.55600000000001</v>
      </c>
    </row>
    <row r="1483" spans="1:8" x14ac:dyDescent="0.25">
      <c r="A1483">
        <v>414.798</v>
      </c>
      <c r="B1483">
        <v>1489.45</v>
      </c>
      <c r="C1483" s="5">
        <v>2961.79</v>
      </c>
      <c r="D1483" s="5">
        <v>209.69499999999999</v>
      </c>
      <c r="E1483" s="6">
        <v>414.798</v>
      </c>
      <c r="F1483" s="6">
        <v>1218.95</v>
      </c>
      <c r="G1483" s="7">
        <v>2961.79</v>
      </c>
      <c r="H1483" s="7">
        <v>225.52099999999999</v>
      </c>
    </row>
    <row r="1484" spans="1:8" x14ac:dyDescent="0.25">
      <c r="A1484">
        <v>413.73200000000003</v>
      </c>
      <c r="B1484">
        <v>1465.7</v>
      </c>
      <c r="C1484" s="5">
        <v>2961.16</v>
      </c>
      <c r="D1484" s="5">
        <v>174.06</v>
      </c>
      <c r="E1484" s="6">
        <v>413.73200000000003</v>
      </c>
      <c r="F1484" s="6">
        <v>1251.67</v>
      </c>
      <c r="G1484" s="7">
        <v>2961.16</v>
      </c>
      <c r="H1484" s="7">
        <v>284.82499999999999</v>
      </c>
    </row>
    <row r="1485" spans="1:8" x14ac:dyDescent="0.25">
      <c r="A1485">
        <v>412.66500000000002</v>
      </c>
      <c r="B1485">
        <v>1479.11</v>
      </c>
      <c r="C1485" s="5">
        <v>2960.53</v>
      </c>
      <c r="D1485" s="5">
        <v>213.58600000000001</v>
      </c>
      <c r="E1485" s="6">
        <v>412.66500000000002</v>
      </c>
      <c r="F1485" s="6">
        <v>1284.93</v>
      </c>
      <c r="G1485" s="7">
        <v>2960.53</v>
      </c>
      <c r="H1485" s="7">
        <v>268.95999999999998</v>
      </c>
    </row>
    <row r="1486" spans="1:8" x14ac:dyDescent="0.25">
      <c r="A1486">
        <v>411.59800000000001</v>
      </c>
      <c r="B1486">
        <v>1476.33</v>
      </c>
      <c r="C1486" s="5">
        <v>2959.89</v>
      </c>
      <c r="D1486" s="5">
        <v>193.78</v>
      </c>
      <c r="E1486" s="6">
        <v>411.59800000000001</v>
      </c>
      <c r="F1486" s="6">
        <v>1309.54</v>
      </c>
      <c r="G1486" s="7">
        <v>2959.89</v>
      </c>
      <c r="H1486" s="7">
        <v>209.59800000000001</v>
      </c>
    </row>
    <row r="1487" spans="1:8" x14ac:dyDescent="0.25">
      <c r="A1487">
        <v>410.53100000000001</v>
      </c>
      <c r="B1487">
        <v>1453.61</v>
      </c>
      <c r="C1487" s="5">
        <v>2959.26</v>
      </c>
      <c r="D1487" s="5">
        <v>221.428</v>
      </c>
      <c r="E1487" s="6">
        <v>410.53100000000001</v>
      </c>
      <c r="F1487" s="6">
        <v>1338.37</v>
      </c>
      <c r="G1487" s="7">
        <v>2959.26</v>
      </c>
      <c r="H1487" s="7">
        <v>249.107</v>
      </c>
    </row>
    <row r="1488" spans="1:8" x14ac:dyDescent="0.25">
      <c r="A1488">
        <v>409.464</v>
      </c>
      <c r="B1488">
        <v>1477.24</v>
      </c>
      <c r="C1488" s="5">
        <v>2958.63</v>
      </c>
      <c r="D1488" s="5">
        <v>201.62700000000001</v>
      </c>
      <c r="E1488" s="6">
        <v>409.464</v>
      </c>
      <c r="F1488" s="6">
        <v>1330.72</v>
      </c>
      <c r="G1488" s="7">
        <v>2958.63</v>
      </c>
      <c r="H1488" s="7">
        <v>245.11500000000001</v>
      </c>
    </row>
    <row r="1489" spans="1:8" x14ac:dyDescent="0.25">
      <c r="A1489">
        <v>408.39600000000002</v>
      </c>
      <c r="B1489">
        <v>1489.45</v>
      </c>
      <c r="C1489" s="5">
        <v>2958</v>
      </c>
      <c r="D1489" s="5">
        <v>173.92599999999999</v>
      </c>
      <c r="E1489" s="6">
        <v>408.39600000000002</v>
      </c>
      <c r="F1489" s="6">
        <v>1317.7</v>
      </c>
      <c r="G1489" s="7">
        <v>2958</v>
      </c>
      <c r="H1489" s="7">
        <v>213.45400000000001</v>
      </c>
    </row>
    <row r="1490" spans="1:8" x14ac:dyDescent="0.25">
      <c r="A1490">
        <v>407.32799999999997</v>
      </c>
      <c r="B1490">
        <v>1550.4</v>
      </c>
      <c r="C1490" s="5">
        <v>2957.37</v>
      </c>
      <c r="D1490" s="5">
        <v>205.517</v>
      </c>
      <c r="E1490" s="6">
        <v>407.32799999999997</v>
      </c>
      <c r="F1490" s="6">
        <v>1263.83</v>
      </c>
      <c r="G1490" s="7">
        <v>2957.37</v>
      </c>
      <c r="H1490" s="7">
        <v>241.08699999999999</v>
      </c>
    </row>
    <row r="1491" spans="1:8" x14ac:dyDescent="0.25">
      <c r="A1491">
        <v>406.26</v>
      </c>
      <c r="B1491">
        <v>1546.72</v>
      </c>
      <c r="C1491" s="5">
        <v>2956.73</v>
      </c>
      <c r="D1491" s="5">
        <v>229.19499999999999</v>
      </c>
      <c r="E1491" s="6">
        <v>406.26</v>
      </c>
      <c r="F1491" s="6">
        <v>1249.1600000000001</v>
      </c>
      <c r="G1491" s="7">
        <v>2956.73</v>
      </c>
      <c r="H1491" s="7">
        <v>252.905</v>
      </c>
    </row>
    <row r="1492" spans="1:8" x14ac:dyDescent="0.25">
      <c r="A1492">
        <v>405.19200000000001</v>
      </c>
      <c r="B1492">
        <v>1548.46</v>
      </c>
      <c r="C1492" s="5">
        <v>2956.1</v>
      </c>
      <c r="D1492" s="5">
        <v>185.69800000000001</v>
      </c>
      <c r="E1492" s="6">
        <v>405.19200000000001</v>
      </c>
      <c r="F1492" s="6">
        <v>1280.92</v>
      </c>
      <c r="G1492" s="7">
        <v>2956.1</v>
      </c>
      <c r="H1492" s="7">
        <v>189.649</v>
      </c>
    </row>
    <row r="1493" spans="1:8" x14ac:dyDescent="0.25">
      <c r="A1493">
        <v>404.12400000000002</v>
      </c>
      <c r="B1493">
        <v>1550.82</v>
      </c>
      <c r="C1493" s="5">
        <v>2955.47</v>
      </c>
      <c r="D1493" s="5">
        <v>209.37200000000001</v>
      </c>
      <c r="E1493" s="6">
        <v>404.12400000000002</v>
      </c>
      <c r="F1493" s="6">
        <v>1300.68</v>
      </c>
      <c r="G1493" s="7">
        <v>2955.47</v>
      </c>
      <c r="H1493" s="7">
        <v>256.77699999999999</v>
      </c>
    </row>
    <row r="1494" spans="1:8" x14ac:dyDescent="0.25">
      <c r="A1494">
        <v>403.05599999999998</v>
      </c>
      <c r="B1494">
        <v>1583.94</v>
      </c>
      <c r="C1494" s="5">
        <v>2954.83</v>
      </c>
      <c r="D1494" s="5">
        <v>221.18899999999999</v>
      </c>
      <c r="E1494" s="6">
        <v>403.05599999999998</v>
      </c>
      <c r="F1494" s="6">
        <v>1317.94</v>
      </c>
      <c r="G1494" s="7">
        <v>2954.83</v>
      </c>
      <c r="H1494" s="7">
        <v>268.58699999999999</v>
      </c>
    </row>
    <row r="1495" spans="1:8" x14ac:dyDescent="0.25">
      <c r="A1495">
        <v>401.98700000000002</v>
      </c>
      <c r="B1495">
        <v>1602.3</v>
      </c>
      <c r="C1495" s="5">
        <v>2954.2</v>
      </c>
      <c r="D1495" s="5">
        <v>193.511</v>
      </c>
      <c r="E1495" s="6">
        <v>401.98700000000002</v>
      </c>
      <c r="F1495" s="6">
        <v>1338.26</v>
      </c>
      <c r="G1495" s="7">
        <v>2954.2</v>
      </c>
      <c r="H1495" s="7">
        <v>229.054</v>
      </c>
    </row>
    <row r="1496" spans="1:8" x14ac:dyDescent="0.25">
      <c r="A1496">
        <v>400.91800000000001</v>
      </c>
      <c r="B1496">
        <v>1606.41</v>
      </c>
      <c r="C1496" s="5">
        <v>2953.57</v>
      </c>
      <c r="D1496" s="5">
        <v>225.07</v>
      </c>
      <c r="E1496" s="6">
        <v>400.91800000000001</v>
      </c>
      <c r="F1496" s="6">
        <v>1387.34</v>
      </c>
      <c r="G1496" s="7">
        <v>2953.57</v>
      </c>
      <c r="H1496" s="7">
        <v>193.48099999999999</v>
      </c>
    </row>
    <row r="1497" spans="1:8" x14ac:dyDescent="0.25">
      <c r="A1497">
        <v>399.84899999999999</v>
      </c>
      <c r="B1497">
        <v>1572.31</v>
      </c>
      <c r="C1497" s="5">
        <v>2952.93</v>
      </c>
      <c r="D1497" s="5">
        <v>240.827</v>
      </c>
      <c r="E1497" s="6">
        <v>399.84899999999999</v>
      </c>
      <c r="F1497" s="6">
        <v>1411.92</v>
      </c>
      <c r="G1497" s="7">
        <v>2952.93</v>
      </c>
      <c r="H1497" s="7">
        <v>213.191</v>
      </c>
    </row>
    <row r="1498" spans="1:8" x14ac:dyDescent="0.25">
      <c r="A1498">
        <v>398.78</v>
      </c>
      <c r="B1498">
        <v>1545.23</v>
      </c>
      <c r="C1498" s="5">
        <v>2952.3</v>
      </c>
      <c r="D1498" s="5">
        <v>236.84200000000001</v>
      </c>
      <c r="E1498" s="6">
        <v>398.78</v>
      </c>
      <c r="F1498" s="6">
        <v>1403.36</v>
      </c>
      <c r="G1498" s="7">
        <v>2952.3</v>
      </c>
      <c r="H1498" s="7">
        <v>280.26299999999998</v>
      </c>
    </row>
    <row r="1499" spans="1:8" x14ac:dyDescent="0.25">
      <c r="A1499">
        <v>397.71</v>
      </c>
      <c r="B1499">
        <v>1487.68</v>
      </c>
      <c r="C1499" s="5">
        <v>2951.67</v>
      </c>
      <c r="D1499" s="5">
        <v>209.178</v>
      </c>
      <c r="E1499" s="6">
        <v>397.71</v>
      </c>
      <c r="F1499" s="6">
        <v>1409.05</v>
      </c>
      <c r="G1499" s="7">
        <v>2951.67</v>
      </c>
      <c r="H1499" s="7">
        <v>252.59299999999999</v>
      </c>
    </row>
    <row r="1500" spans="1:8" x14ac:dyDescent="0.25">
      <c r="A1500">
        <v>396.64</v>
      </c>
      <c r="B1500">
        <v>1488.81</v>
      </c>
      <c r="C1500" s="5">
        <v>2951.03</v>
      </c>
      <c r="D1500" s="5">
        <v>224.93100000000001</v>
      </c>
      <c r="E1500" s="6">
        <v>396.64</v>
      </c>
      <c r="F1500" s="6">
        <v>1412.64</v>
      </c>
      <c r="G1500" s="7">
        <v>2951.03</v>
      </c>
      <c r="H1500" s="7">
        <v>256.5</v>
      </c>
    </row>
    <row r="1501" spans="1:8" x14ac:dyDescent="0.25">
      <c r="A1501">
        <v>395.57100000000003</v>
      </c>
      <c r="B1501">
        <v>1495.4</v>
      </c>
      <c r="C1501" s="5">
        <v>2950.4</v>
      </c>
      <c r="D1501" s="5">
        <v>236.733</v>
      </c>
      <c r="E1501" s="6">
        <v>395.57100000000003</v>
      </c>
      <c r="F1501" s="6">
        <v>1434.03</v>
      </c>
      <c r="G1501" s="7">
        <v>2950.4</v>
      </c>
      <c r="H1501" s="7">
        <v>256.45999999999998</v>
      </c>
    </row>
    <row r="1502" spans="1:8" x14ac:dyDescent="0.25">
      <c r="A1502">
        <v>394.5</v>
      </c>
      <c r="B1502">
        <v>1513.32</v>
      </c>
      <c r="C1502" s="5">
        <v>2949.77</v>
      </c>
      <c r="D1502" s="5">
        <v>205.137</v>
      </c>
      <c r="E1502" s="6">
        <v>394.5</v>
      </c>
      <c r="F1502" s="6">
        <v>1391.44</v>
      </c>
      <c r="G1502" s="7">
        <v>2949.77</v>
      </c>
      <c r="H1502" s="7">
        <v>260.36599999999999</v>
      </c>
    </row>
    <row r="1503" spans="1:8" x14ac:dyDescent="0.25">
      <c r="A1503">
        <v>393.43</v>
      </c>
      <c r="B1503">
        <v>1530.95</v>
      </c>
      <c r="C1503" s="5">
        <v>2949.13</v>
      </c>
      <c r="D1503" s="5">
        <v>209.04900000000001</v>
      </c>
      <c r="E1503" s="6">
        <v>393.43</v>
      </c>
      <c r="F1503" s="6">
        <v>1371.68</v>
      </c>
      <c r="G1503" s="7">
        <v>2949.13</v>
      </c>
      <c r="H1503" s="7">
        <v>244.548</v>
      </c>
    </row>
    <row r="1504" spans="1:8" x14ac:dyDescent="0.25">
      <c r="A1504">
        <v>392.36</v>
      </c>
      <c r="B1504">
        <v>1554.52</v>
      </c>
      <c r="C1504" s="5">
        <v>2948.5</v>
      </c>
      <c r="D1504" s="5">
        <v>260.28500000000003</v>
      </c>
      <c r="E1504" s="6">
        <v>392.36</v>
      </c>
      <c r="F1504" s="6">
        <v>1397.18</v>
      </c>
      <c r="G1504" s="7">
        <v>2948.5</v>
      </c>
      <c r="H1504" s="7">
        <v>244.511</v>
      </c>
    </row>
    <row r="1505" spans="1:8" x14ac:dyDescent="0.25">
      <c r="A1505">
        <v>391.28899999999999</v>
      </c>
      <c r="B1505">
        <v>1568.92</v>
      </c>
      <c r="C1505" s="5">
        <v>2947.87</v>
      </c>
      <c r="D1505" s="5">
        <v>268.13099999999997</v>
      </c>
      <c r="E1505" s="6">
        <v>391.28899999999999</v>
      </c>
      <c r="F1505" s="6">
        <v>1385.25</v>
      </c>
      <c r="G1505" s="7">
        <v>2947.87</v>
      </c>
      <c r="H1505" s="7">
        <v>248.416</v>
      </c>
    </row>
    <row r="1506" spans="1:8" x14ac:dyDescent="0.25">
      <c r="A1506">
        <v>390.21800000000002</v>
      </c>
      <c r="B1506">
        <v>1584.71</v>
      </c>
      <c r="C1506" s="5">
        <v>2947.23</v>
      </c>
      <c r="D1506" s="5">
        <v>212.89500000000001</v>
      </c>
      <c r="E1506" s="6">
        <v>390.21800000000002</v>
      </c>
      <c r="F1506" s="6">
        <v>1368.21</v>
      </c>
      <c r="G1506" s="7">
        <v>2947.23</v>
      </c>
      <c r="H1506" s="7">
        <v>272.03300000000002</v>
      </c>
    </row>
    <row r="1507" spans="1:8" x14ac:dyDescent="0.25">
      <c r="A1507">
        <v>389.14699999999999</v>
      </c>
      <c r="B1507">
        <v>1583.8</v>
      </c>
      <c r="C1507" s="5">
        <v>2946.6</v>
      </c>
      <c r="D1507" s="5">
        <v>204.97800000000001</v>
      </c>
      <c r="E1507" s="6">
        <v>389.14699999999999</v>
      </c>
      <c r="F1507" s="6">
        <v>1366.69</v>
      </c>
      <c r="G1507" s="7">
        <v>2946.6</v>
      </c>
      <c r="H1507" s="7">
        <v>248.339</v>
      </c>
    </row>
    <row r="1508" spans="1:8" x14ac:dyDescent="0.25">
      <c r="A1508">
        <v>388.07600000000002</v>
      </c>
      <c r="B1508">
        <v>1577.57</v>
      </c>
      <c r="C1508" s="5">
        <v>2945.96</v>
      </c>
      <c r="D1508" s="5">
        <v>201.006</v>
      </c>
      <c r="E1508" s="6">
        <v>388.07600000000002</v>
      </c>
      <c r="F1508" s="6">
        <v>1390</v>
      </c>
      <c r="G1508" s="7">
        <v>2945.96</v>
      </c>
      <c r="H1508" s="7">
        <v>193.12299999999999</v>
      </c>
    </row>
    <row r="1509" spans="1:8" x14ac:dyDescent="0.25">
      <c r="A1509">
        <v>387.00400000000002</v>
      </c>
      <c r="B1509">
        <v>1553.63</v>
      </c>
      <c r="C1509" s="5">
        <v>2945.33</v>
      </c>
      <c r="D1509" s="5">
        <v>181.27099999999999</v>
      </c>
      <c r="E1509" s="6">
        <v>387.00400000000002</v>
      </c>
      <c r="F1509" s="6">
        <v>1393.69</v>
      </c>
      <c r="G1509" s="7">
        <v>2945.33</v>
      </c>
      <c r="H1509" s="7">
        <v>240.381</v>
      </c>
    </row>
    <row r="1510" spans="1:8" x14ac:dyDescent="0.25">
      <c r="A1510">
        <v>385.93200000000002</v>
      </c>
      <c r="B1510">
        <v>1511.94</v>
      </c>
      <c r="C1510" s="5">
        <v>2944.69</v>
      </c>
      <c r="D1510" s="5">
        <v>228.524</v>
      </c>
      <c r="E1510" s="6">
        <v>385.93200000000002</v>
      </c>
      <c r="F1510" s="6">
        <v>1387.74</v>
      </c>
      <c r="G1510" s="7">
        <v>2944.69</v>
      </c>
      <c r="H1510" s="7">
        <v>275.80500000000001</v>
      </c>
    </row>
    <row r="1511" spans="1:8" x14ac:dyDescent="0.25">
      <c r="A1511">
        <v>384.86</v>
      </c>
      <c r="B1511">
        <v>1478.56</v>
      </c>
      <c r="C1511" s="5">
        <v>2944.06</v>
      </c>
      <c r="D1511" s="5">
        <v>200.91200000000001</v>
      </c>
      <c r="E1511" s="6">
        <v>384.86</v>
      </c>
      <c r="F1511" s="6">
        <v>1382.85</v>
      </c>
      <c r="G1511" s="7">
        <v>2944.06</v>
      </c>
      <c r="H1511" s="7">
        <v>228.489</v>
      </c>
    </row>
    <row r="1512" spans="1:8" x14ac:dyDescent="0.25">
      <c r="A1512">
        <v>383.78800000000001</v>
      </c>
      <c r="B1512">
        <v>1469.05</v>
      </c>
      <c r="C1512" s="5">
        <v>2943.42</v>
      </c>
      <c r="D1512" s="5">
        <v>224.51499999999999</v>
      </c>
      <c r="E1512" s="6">
        <v>383.78800000000001</v>
      </c>
      <c r="F1512" s="6">
        <v>1406.78</v>
      </c>
      <c r="G1512" s="7">
        <v>2943.42</v>
      </c>
      <c r="H1512" s="7">
        <v>244.209</v>
      </c>
    </row>
    <row r="1513" spans="1:8" x14ac:dyDescent="0.25">
      <c r="A1513">
        <v>382.71600000000001</v>
      </c>
      <c r="B1513">
        <v>1469.64</v>
      </c>
      <c r="C1513" s="5">
        <v>2942.79</v>
      </c>
      <c r="D1513" s="5">
        <v>212.66499999999999</v>
      </c>
      <c r="E1513" s="6">
        <v>382.71600000000001</v>
      </c>
      <c r="F1513" s="6">
        <v>1425.61</v>
      </c>
      <c r="G1513" s="7">
        <v>2942.79</v>
      </c>
      <c r="H1513" s="7">
        <v>248.10900000000001</v>
      </c>
    </row>
    <row r="1514" spans="1:8" x14ac:dyDescent="0.25">
      <c r="A1514">
        <v>381.64400000000001</v>
      </c>
      <c r="B1514">
        <v>1509.98</v>
      </c>
      <c r="C1514" s="5">
        <v>2942.15</v>
      </c>
      <c r="D1514" s="5">
        <v>200.81899999999999</v>
      </c>
      <c r="E1514" s="6">
        <v>381.64400000000001</v>
      </c>
      <c r="F1514" s="6">
        <v>1442.86</v>
      </c>
      <c r="G1514" s="7">
        <v>2942.15</v>
      </c>
      <c r="H1514" s="7">
        <v>228.38300000000001</v>
      </c>
    </row>
    <row r="1515" spans="1:8" x14ac:dyDescent="0.25">
      <c r="A1515">
        <v>380.57100000000003</v>
      </c>
      <c r="B1515">
        <v>1491.33</v>
      </c>
      <c r="C1515" s="5">
        <v>2941.52</v>
      </c>
      <c r="D1515" s="5">
        <v>196.851</v>
      </c>
      <c r="E1515" s="6">
        <v>380.57100000000003</v>
      </c>
      <c r="F1515" s="6">
        <v>1449.27</v>
      </c>
      <c r="G1515" s="7">
        <v>2941.52</v>
      </c>
      <c r="H1515" s="7">
        <v>244.096</v>
      </c>
    </row>
    <row r="1516" spans="1:8" x14ac:dyDescent="0.25">
      <c r="A1516">
        <v>379.49799999999999</v>
      </c>
      <c r="B1516">
        <v>1518.99</v>
      </c>
      <c r="C1516" s="5">
        <v>2940.88</v>
      </c>
      <c r="D1516" s="5">
        <v>200.75700000000001</v>
      </c>
      <c r="E1516" s="6">
        <v>379.49799999999999</v>
      </c>
      <c r="F1516" s="6">
        <v>1465.05</v>
      </c>
      <c r="G1516" s="7">
        <v>2940.88</v>
      </c>
      <c r="H1516" s="7">
        <v>271.613</v>
      </c>
    </row>
    <row r="1517" spans="1:8" x14ac:dyDescent="0.25">
      <c r="A1517">
        <v>378.42500000000001</v>
      </c>
      <c r="B1517">
        <v>1526.44</v>
      </c>
      <c r="C1517" s="5">
        <v>2940.25</v>
      </c>
      <c r="D1517" s="5">
        <v>240.08500000000001</v>
      </c>
      <c r="E1517" s="6">
        <v>378.42500000000001</v>
      </c>
      <c r="F1517" s="6">
        <v>1441.04</v>
      </c>
      <c r="G1517" s="7">
        <v>2940.25</v>
      </c>
      <c r="H1517" s="7">
        <v>275.50700000000001</v>
      </c>
    </row>
    <row r="1518" spans="1:8" x14ac:dyDescent="0.25">
      <c r="A1518">
        <v>377.351</v>
      </c>
      <c r="B1518">
        <v>1514.52</v>
      </c>
      <c r="C1518" s="5">
        <v>2939.61</v>
      </c>
      <c r="D1518" s="5">
        <v>243.983</v>
      </c>
      <c r="E1518" s="6">
        <v>377.351</v>
      </c>
      <c r="F1518" s="6">
        <v>1436.32</v>
      </c>
      <c r="G1518" s="7">
        <v>2939.61</v>
      </c>
      <c r="H1518" s="7">
        <v>271.529</v>
      </c>
    </row>
    <row r="1519" spans="1:8" x14ac:dyDescent="0.25">
      <c r="A1519">
        <v>376.27800000000002</v>
      </c>
      <c r="B1519">
        <v>1480.6</v>
      </c>
      <c r="C1519" s="5">
        <v>2938.98</v>
      </c>
      <c r="D1519" s="5">
        <v>232.14099999999999</v>
      </c>
      <c r="E1519" s="6">
        <v>376.27800000000002</v>
      </c>
      <c r="F1519" s="6">
        <v>1353.39</v>
      </c>
      <c r="G1519" s="7">
        <v>2938.98</v>
      </c>
      <c r="H1519" s="7">
        <v>228.20699999999999</v>
      </c>
    </row>
    <row r="1520" spans="1:8" x14ac:dyDescent="0.25">
      <c r="A1520">
        <v>375.20400000000001</v>
      </c>
      <c r="B1520">
        <v>1451.36</v>
      </c>
      <c r="C1520" s="5">
        <v>2938.34</v>
      </c>
      <c r="D1520" s="5">
        <v>232.10499999999999</v>
      </c>
      <c r="E1520" s="6">
        <v>375.20400000000001</v>
      </c>
      <c r="F1520" s="6">
        <v>1339.77</v>
      </c>
      <c r="G1520" s="7">
        <v>2938.34</v>
      </c>
      <c r="H1520" s="7">
        <v>228.17099999999999</v>
      </c>
    </row>
    <row r="1521" spans="1:8" x14ac:dyDescent="0.25">
      <c r="A1521">
        <v>374.13</v>
      </c>
      <c r="B1521">
        <v>1403.56</v>
      </c>
      <c r="C1521" s="5">
        <v>2937.71</v>
      </c>
      <c r="D1521" s="5">
        <v>196.66900000000001</v>
      </c>
      <c r="E1521" s="6">
        <v>374.13</v>
      </c>
      <c r="F1521" s="6">
        <v>1342.35</v>
      </c>
      <c r="G1521" s="7">
        <v>2937.71</v>
      </c>
      <c r="H1521" s="7">
        <v>251.73599999999999</v>
      </c>
    </row>
    <row r="1522" spans="1:8" x14ac:dyDescent="0.25">
      <c r="A1522">
        <v>373.05599999999998</v>
      </c>
      <c r="B1522">
        <v>1410.07</v>
      </c>
      <c r="C1522" s="5">
        <v>2937.07</v>
      </c>
      <c r="D1522" s="5">
        <v>267.42899999999997</v>
      </c>
      <c r="E1522" s="6">
        <v>373.05599999999998</v>
      </c>
      <c r="F1522" s="6">
        <v>1344.97</v>
      </c>
      <c r="G1522" s="7">
        <v>2937.07</v>
      </c>
      <c r="H1522" s="7">
        <v>235.96600000000001</v>
      </c>
    </row>
    <row r="1523" spans="1:8" x14ac:dyDescent="0.25">
      <c r="A1523">
        <v>371.98200000000003</v>
      </c>
      <c r="B1523">
        <v>1383.75</v>
      </c>
      <c r="C1523" s="5">
        <v>2936.44</v>
      </c>
      <c r="D1523" s="5">
        <v>243.79400000000001</v>
      </c>
      <c r="E1523" s="6">
        <v>371.98200000000003</v>
      </c>
      <c r="F1523" s="6">
        <v>1333.24</v>
      </c>
      <c r="G1523" s="7">
        <v>2936.44</v>
      </c>
      <c r="H1523" s="7">
        <v>275.25200000000001</v>
      </c>
    </row>
    <row r="1524" spans="1:8" x14ac:dyDescent="0.25">
      <c r="A1524">
        <v>370.90699999999998</v>
      </c>
      <c r="B1524">
        <v>1414.09</v>
      </c>
      <c r="C1524" s="5">
        <v>2935.8</v>
      </c>
      <c r="D1524" s="5">
        <v>239.82499999999999</v>
      </c>
      <c r="E1524" s="6">
        <v>370.90699999999998</v>
      </c>
      <c r="F1524" s="6">
        <v>1357.64</v>
      </c>
      <c r="G1524" s="7">
        <v>2935.8</v>
      </c>
      <c r="H1524" s="7">
        <v>251.62</v>
      </c>
    </row>
    <row r="1525" spans="1:8" x14ac:dyDescent="0.25">
      <c r="A1525">
        <v>369.83300000000003</v>
      </c>
      <c r="B1525">
        <v>1452.06</v>
      </c>
      <c r="C1525" s="5">
        <v>2935.16</v>
      </c>
      <c r="D1525" s="5">
        <v>196.548</v>
      </c>
      <c r="E1525" s="6">
        <v>369.83300000000003</v>
      </c>
      <c r="F1525" s="6">
        <v>1353.52</v>
      </c>
      <c r="G1525" s="7">
        <v>2935.16</v>
      </c>
      <c r="H1525" s="7">
        <v>247.65</v>
      </c>
    </row>
    <row r="1526" spans="1:8" x14ac:dyDescent="0.25">
      <c r="A1526">
        <v>368.75799999999998</v>
      </c>
      <c r="B1526">
        <v>1463.89</v>
      </c>
      <c r="C1526" s="5">
        <v>2934.53</v>
      </c>
      <c r="D1526" s="5">
        <v>259.40300000000002</v>
      </c>
      <c r="E1526" s="6">
        <v>368.75799999999998</v>
      </c>
      <c r="F1526" s="6">
        <v>1344.13</v>
      </c>
      <c r="G1526" s="7">
        <v>2934.53</v>
      </c>
      <c r="H1526" s="7">
        <v>286.91500000000002</v>
      </c>
    </row>
    <row r="1527" spans="1:8" x14ac:dyDescent="0.25">
      <c r="A1527">
        <v>367.68200000000002</v>
      </c>
      <c r="B1527">
        <v>1479.24</v>
      </c>
      <c r="C1527" s="5">
        <v>2933.89</v>
      </c>
      <c r="D1527" s="5">
        <v>231.85400000000001</v>
      </c>
      <c r="E1527" s="6">
        <v>367.68200000000002</v>
      </c>
      <c r="F1527" s="6">
        <v>1296.81</v>
      </c>
      <c r="G1527" s="7">
        <v>2933.89</v>
      </c>
      <c r="H1527" s="7">
        <v>255.43299999999999</v>
      </c>
    </row>
    <row r="1528" spans="1:8" x14ac:dyDescent="0.25">
      <c r="A1528">
        <v>366.60700000000003</v>
      </c>
      <c r="B1528">
        <v>1481.4</v>
      </c>
      <c r="C1528" s="5">
        <v>2933.26</v>
      </c>
      <c r="D1528" s="5">
        <v>275.03899999999999</v>
      </c>
      <c r="E1528" s="6">
        <v>366.60700000000003</v>
      </c>
      <c r="F1528" s="6">
        <v>1309.3499999999999</v>
      </c>
      <c r="G1528" s="7">
        <v>2933.26</v>
      </c>
      <c r="H1528" s="7">
        <v>216.102</v>
      </c>
    </row>
    <row r="1529" spans="1:8" x14ac:dyDescent="0.25">
      <c r="A1529">
        <v>365.53199999999998</v>
      </c>
      <c r="B1529">
        <v>1418.88</v>
      </c>
      <c r="C1529" s="5">
        <v>2932.62</v>
      </c>
      <c r="D1529" s="5">
        <v>239.64</v>
      </c>
      <c r="E1529" s="6">
        <v>365.53199999999998</v>
      </c>
      <c r="F1529" s="6">
        <v>1285.3599999999999</v>
      </c>
      <c r="G1529" s="7">
        <v>2932.62</v>
      </c>
      <c r="H1529" s="7">
        <v>235.71100000000001</v>
      </c>
    </row>
    <row r="1530" spans="1:8" x14ac:dyDescent="0.25">
      <c r="A1530">
        <v>364.45600000000002</v>
      </c>
      <c r="B1530">
        <v>1383.44</v>
      </c>
      <c r="C1530" s="5">
        <v>2931.98</v>
      </c>
      <c r="D1530" s="5">
        <v>200.32400000000001</v>
      </c>
      <c r="E1530" s="6">
        <v>364.45600000000002</v>
      </c>
      <c r="F1530" s="6">
        <v>1278.92</v>
      </c>
      <c r="G1530" s="7">
        <v>2931.98</v>
      </c>
      <c r="H1530" s="7">
        <v>239.60300000000001</v>
      </c>
    </row>
    <row r="1531" spans="1:8" x14ac:dyDescent="0.25">
      <c r="A1531">
        <v>363.38</v>
      </c>
      <c r="B1531">
        <v>1330.71</v>
      </c>
      <c r="C1531" s="5">
        <v>2931.35</v>
      </c>
      <c r="D1531" s="5">
        <v>227.78399999999999</v>
      </c>
      <c r="E1531" s="6">
        <v>363.38</v>
      </c>
      <c r="F1531" s="6">
        <v>1288.4100000000001</v>
      </c>
      <c r="G1531" s="7">
        <v>2931.35</v>
      </c>
      <c r="H1531" s="7">
        <v>212.07499999999999</v>
      </c>
    </row>
    <row r="1532" spans="1:8" x14ac:dyDescent="0.25">
      <c r="A1532">
        <v>362.30399999999997</v>
      </c>
      <c r="B1532">
        <v>1324.99</v>
      </c>
      <c r="C1532" s="5">
        <v>2930.71</v>
      </c>
      <c r="D1532" s="5">
        <v>255.23599999999999</v>
      </c>
      <c r="E1532" s="6">
        <v>362.30399999999997</v>
      </c>
      <c r="F1532" s="6">
        <v>1291.5</v>
      </c>
      <c r="G1532" s="7">
        <v>2930.71</v>
      </c>
      <c r="H1532" s="7">
        <v>231.67500000000001</v>
      </c>
    </row>
    <row r="1533" spans="1:8" x14ac:dyDescent="0.25">
      <c r="A1533">
        <v>361.22699999999998</v>
      </c>
      <c r="B1533">
        <v>1371</v>
      </c>
      <c r="C1533" s="5">
        <v>2930.07</v>
      </c>
      <c r="D1533" s="5">
        <v>235.566</v>
      </c>
      <c r="E1533" s="6">
        <v>361.22699999999998</v>
      </c>
      <c r="F1533" s="6">
        <v>1315.7</v>
      </c>
      <c r="G1533" s="7">
        <v>2930.07</v>
      </c>
      <c r="H1533" s="7">
        <v>231.64</v>
      </c>
    </row>
    <row r="1534" spans="1:8" x14ac:dyDescent="0.25">
      <c r="A1534">
        <v>360.15100000000001</v>
      </c>
      <c r="B1534">
        <v>1436.83</v>
      </c>
      <c r="C1534" s="5">
        <v>2929.44</v>
      </c>
      <c r="D1534" s="5">
        <v>243.38</v>
      </c>
      <c r="E1534" s="6">
        <v>360.15100000000001</v>
      </c>
      <c r="F1534" s="6">
        <v>1311.3</v>
      </c>
      <c r="G1534" s="7">
        <v>2929.44</v>
      </c>
      <c r="H1534" s="7">
        <v>270.85899999999998</v>
      </c>
    </row>
    <row r="1535" spans="1:8" x14ac:dyDescent="0.25">
      <c r="A1535">
        <v>359.07400000000001</v>
      </c>
      <c r="B1535">
        <v>1474.99</v>
      </c>
      <c r="C1535" s="5">
        <v>2928.8</v>
      </c>
      <c r="D1535" s="5">
        <v>235.49299999999999</v>
      </c>
      <c r="E1535" s="6">
        <v>359.07400000000001</v>
      </c>
      <c r="F1535" s="6">
        <v>1298.79</v>
      </c>
      <c r="G1535" s="7">
        <v>2928.8</v>
      </c>
      <c r="H1535" s="7">
        <v>215.86799999999999</v>
      </c>
    </row>
    <row r="1536" spans="1:8" x14ac:dyDescent="0.25">
      <c r="A1536">
        <v>357.99700000000001</v>
      </c>
      <c r="B1536">
        <v>1487.09</v>
      </c>
      <c r="C1536" s="5">
        <v>2928.16</v>
      </c>
      <c r="D1536" s="5">
        <v>231.53200000000001</v>
      </c>
      <c r="E1536" s="6">
        <v>357.99700000000001</v>
      </c>
      <c r="F1536" s="6">
        <v>1268.53</v>
      </c>
      <c r="G1536" s="7">
        <v>2928.16</v>
      </c>
      <c r="H1536" s="7">
        <v>231.53200000000001</v>
      </c>
    </row>
    <row r="1537" spans="1:8" x14ac:dyDescent="0.25">
      <c r="A1537">
        <v>356.92</v>
      </c>
      <c r="B1537">
        <v>1422.08</v>
      </c>
      <c r="C1537" s="5">
        <v>2927.52</v>
      </c>
      <c r="D1537" s="5">
        <v>251.11500000000001</v>
      </c>
      <c r="E1537" s="6">
        <v>356.92</v>
      </c>
      <c r="F1537" s="6">
        <v>1254.76</v>
      </c>
      <c r="G1537" s="7">
        <v>2927.52</v>
      </c>
      <c r="H1537" s="7">
        <v>274.65699999999998</v>
      </c>
    </row>
    <row r="1538" spans="1:8" x14ac:dyDescent="0.25">
      <c r="A1538">
        <v>355.84300000000002</v>
      </c>
      <c r="B1538">
        <v>1365.81</v>
      </c>
      <c r="C1538" s="5">
        <v>2926.89</v>
      </c>
      <c r="D1538" s="5">
        <v>231.46100000000001</v>
      </c>
      <c r="E1538" s="6">
        <v>355.84300000000002</v>
      </c>
      <c r="F1538" s="6">
        <v>1271.05</v>
      </c>
      <c r="G1538" s="7">
        <v>2926.89</v>
      </c>
      <c r="H1538" s="7">
        <v>286.38299999999998</v>
      </c>
    </row>
    <row r="1539" spans="1:8" x14ac:dyDescent="0.25">
      <c r="A1539">
        <v>354.76499999999999</v>
      </c>
      <c r="B1539">
        <v>1313.97</v>
      </c>
      <c r="C1539" s="5">
        <v>2926.25</v>
      </c>
      <c r="D1539" s="5">
        <v>262.80399999999997</v>
      </c>
      <c r="E1539" s="6">
        <v>354.76499999999999</v>
      </c>
      <c r="F1539" s="6">
        <v>1274.8599999999999</v>
      </c>
      <c r="G1539" s="7">
        <v>2926.25</v>
      </c>
      <c r="H1539" s="7">
        <v>239.27</v>
      </c>
    </row>
    <row r="1540" spans="1:8" x14ac:dyDescent="0.25">
      <c r="A1540">
        <v>353.68700000000001</v>
      </c>
      <c r="B1540">
        <v>1287.5899999999999</v>
      </c>
      <c r="C1540" s="5">
        <v>2925.61</v>
      </c>
      <c r="D1540" s="5">
        <v>235.31100000000001</v>
      </c>
      <c r="E1540" s="6">
        <v>353.68700000000001</v>
      </c>
      <c r="F1540" s="6">
        <v>1259.55</v>
      </c>
      <c r="G1540" s="7">
        <v>2925.61</v>
      </c>
      <c r="H1540" s="7">
        <v>243.155</v>
      </c>
    </row>
    <row r="1541" spans="1:8" x14ac:dyDescent="0.25">
      <c r="A1541">
        <v>352.60899999999998</v>
      </c>
      <c r="B1541">
        <v>1304.55</v>
      </c>
      <c r="C1541" s="5">
        <v>2924.98</v>
      </c>
      <c r="D1541" s="5">
        <v>223.511</v>
      </c>
      <c r="E1541" s="6">
        <v>352.60899999999998</v>
      </c>
      <c r="F1541" s="6">
        <v>1302.33</v>
      </c>
      <c r="G1541" s="7">
        <v>2924.98</v>
      </c>
      <c r="H1541" s="7">
        <v>258.80200000000002</v>
      </c>
    </row>
    <row r="1542" spans="1:8" x14ac:dyDescent="0.25">
      <c r="A1542">
        <v>351.53100000000001</v>
      </c>
      <c r="B1542">
        <v>1307.1199999999999</v>
      </c>
      <c r="C1542" s="5">
        <v>2924.34</v>
      </c>
      <c r="D1542" s="5">
        <v>250.92099999999999</v>
      </c>
      <c r="E1542" s="6">
        <v>351.53100000000001</v>
      </c>
      <c r="F1542" s="6">
        <v>1288.8</v>
      </c>
      <c r="G1542" s="7">
        <v>2924.34</v>
      </c>
      <c r="H1542" s="7">
        <v>235.238</v>
      </c>
    </row>
    <row r="1543" spans="1:8" x14ac:dyDescent="0.25">
      <c r="A1543">
        <v>350.45299999999997</v>
      </c>
      <c r="B1543">
        <v>1267.98</v>
      </c>
      <c r="C1543" s="5">
        <v>2923.7</v>
      </c>
      <c r="D1543" s="5">
        <v>262.642</v>
      </c>
      <c r="E1543" s="6">
        <v>350.45299999999997</v>
      </c>
      <c r="F1543" s="6">
        <v>1282.28</v>
      </c>
      <c r="G1543" s="7">
        <v>2923.7</v>
      </c>
      <c r="H1543" s="7">
        <v>290.08199999999999</v>
      </c>
    </row>
    <row r="1544" spans="1:8" x14ac:dyDescent="0.25">
      <c r="A1544">
        <v>349.37400000000002</v>
      </c>
      <c r="B1544">
        <v>1251.93</v>
      </c>
      <c r="C1544" s="5">
        <v>2923.06</v>
      </c>
      <c r="D1544" s="5">
        <v>215.56800000000001</v>
      </c>
      <c r="E1544" s="6">
        <v>349.37400000000002</v>
      </c>
      <c r="F1544" s="6">
        <v>1220.76</v>
      </c>
      <c r="G1544" s="7">
        <v>2923.06</v>
      </c>
      <c r="H1544" s="7">
        <v>258.68200000000002</v>
      </c>
    </row>
    <row r="1545" spans="1:8" x14ac:dyDescent="0.25">
      <c r="A1545">
        <v>348.29500000000002</v>
      </c>
      <c r="B1545">
        <v>1205.27</v>
      </c>
      <c r="C1545" s="5">
        <v>2922.42</v>
      </c>
      <c r="D1545" s="5">
        <v>274.31700000000001</v>
      </c>
      <c r="E1545" s="6">
        <v>348.29500000000002</v>
      </c>
      <c r="F1545" s="6">
        <v>1171.28</v>
      </c>
      <c r="G1545" s="7">
        <v>2922.42</v>
      </c>
      <c r="H1545" s="7">
        <v>239.048</v>
      </c>
    </row>
    <row r="1546" spans="1:8" x14ac:dyDescent="0.25">
      <c r="A1546">
        <v>347.21600000000001</v>
      </c>
      <c r="B1546">
        <v>1182.5899999999999</v>
      </c>
      <c r="C1546" s="5">
        <v>2921.79</v>
      </c>
      <c r="D1546" s="5">
        <v>231.17400000000001</v>
      </c>
      <c r="E1546" s="6">
        <v>347.21600000000001</v>
      </c>
      <c r="F1546" s="6">
        <v>1150.79</v>
      </c>
      <c r="G1546" s="7">
        <v>2921.79</v>
      </c>
      <c r="H1546" s="7">
        <v>274.27499999999998</v>
      </c>
    </row>
    <row r="1547" spans="1:8" x14ac:dyDescent="0.25">
      <c r="A1547">
        <v>346.137</v>
      </c>
      <c r="B1547">
        <v>1182.23</v>
      </c>
      <c r="C1547" s="5">
        <v>2921.15</v>
      </c>
      <c r="D1547" s="5">
        <v>242.89099999999999</v>
      </c>
      <c r="E1547" s="6">
        <v>346.137</v>
      </c>
      <c r="F1547" s="6">
        <v>1124.03</v>
      </c>
      <c r="G1547" s="7">
        <v>2921.15</v>
      </c>
      <c r="H1547" s="7">
        <v>242.89099999999999</v>
      </c>
    </row>
    <row r="1548" spans="1:8" x14ac:dyDescent="0.25">
      <c r="A1548">
        <v>345.05799999999999</v>
      </c>
      <c r="B1548">
        <v>1186.98</v>
      </c>
      <c r="C1548" s="5">
        <v>2920.51</v>
      </c>
      <c r="D1548" s="5">
        <v>219.352</v>
      </c>
      <c r="E1548" s="6">
        <v>345.05799999999999</v>
      </c>
      <c r="F1548" s="6">
        <v>1111.33</v>
      </c>
      <c r="G1548" s="7">
        <v>2920.51</v>
      </c>
      <c r="H1548" s="7">
        <v>231.10300000000001</v>
      </c>
    </row>
    <row r="1549" spans="1:8" x14ac:dyDescent="0.25">
      <c r="A1549">
        <v>343.97800000000001</v>
      </c>
      <c r="B1549">
        <v>1214.82</v>
      </c>
      <c r="C1549" s="5">
        <v>2919.87</v>
      </c>
      <c r="D1549" s="5">
        <v>215.40199999999999</v>
      </c>
      <c r="E1549" s="6">
        <v>343.97800000000001</v>
      </c>
      <c r="F1549" s="6">
        <v>1169.6600000000001</v>
      </c>
      <c r="G1549" s="7">
        <v>2919.87</v>
      </c>
      <c r="H1549" s="7">
        <v>250.649</v>
      </c>
    </row>
    <row r="1550" spans="1:8" x14ac:dyDescent="0.25">
      <c r="A1550">
        <v>342.89800000000002</v>
      </c>
      <c r="B1550">
        <v>1230.8699999999999</v>
      </c>
      <c r="C1550" s="5">
        <v>2919.23</v>
      </c>
      <c r="D1550" s="5">
        <v>223.2</v>
      </c>
      <c r="E1550" s="6">
        <v>342.89800000000002</v>
      </c>
      <c r="F1550" s="6">
        <v>1143.44</v>
      </c>
      <c r="G1550" s="7">
        <v>2919.23</v>
      </c>
      <c r="H1550" s="7">
        <v>266.274</v>
      </c>
    </row>
    <row r="1551" spans="1:8" x14ac:dyDescent="0.25">
      <c r="A1551">
        <v>341.81799999999998</v>
      </c>
      <c r="B1551">
        <v>1250</v>
      </c>
      <c r="C1551" s="5">
        <v>2918.59</v>
      </c>
      <c r="D1551" s="5">
        <v>199.67400000000001</v>
      </c>
      <c r="E1551" s="6">
        <v>341.81799999999998</v>
      </c>
      <c r="F1551" s="6">
        <v>1149.49</v>
      </c>
      <c r="G1551" s="7">
        <v>2918.59</v>
      </c>
      <c r="H1551" s="7">
        <v>285.80799999999999</v>
      </c>
    </row>
    <row r="1552" spans="1:8" x14ac:dyDescent="0.25">
      <c r="A1552">
        <v>340.738</v>
      </c>
      <c r="B1552">
        <v>1231.1500000000001</v>
      </c>
      <c r="C1552" s="5">
        <v>2917.96</v>
      </c>
      <c r="D1552" s="5">
        <v>258.36200000000002</v>
      </c>
      <c r="E1552" s="6">
        <v>340.738</v>
      </c>
      <c r="F1552" s="6">
        <v>1125.8</v>
      </c>
      <c r="G1552" s="7">
        <v>2917.96</v>
      </c>
      <c r="H1552" s="7">
        <v>281.84899999999999</v>
      </c>
    </row>
    <row r="1553" spans="1:8" x14ac:dyDescent="0.25">
      <c r="A1553">
        <v>339.65800000000002</v>
      </c>
      <c r="B1553">
        <v>1196.06</v>
      </c>
      <c r="C1553" s="5">
        <v>2917.32</v>
      </c>
      <c r="D1553" s="5">
        <v>250.494</v>
      </c>
      <c r="E1553" s="6">
        <v>339.65800000000002</v>
      </c>
      <c r="F1553" s="6">
        <v>1113.2</v>
      </c>
      <c r="G1553" s="7">
        <v>2917.32</v>
      </c>
      <c r="H1553" s="7">
        <v>246.58</v>
      </c>
    </row>
    <row r="1554" spans="1:8" x14ac:dyDescent="0.25">
      <c r="A1554">
        <v>338.577</v>
      </c>
      <c r="B1554">
        <v>1160.56</v>
      </c>
      <c r="C1554" s="5">
        <v>2916.68</v>
      </c>
      <c r="D1554" s="5">
        <v>238.715</v>
      </c>
      <c r="E1554" s="6">
        <v>338.577</v>
      </c>
      <c r="F1554" s="6">
        <v>1142.44</v>
      </c>
      <c r="G1554" s="7">
        <v>2916.68</v>
      </c>
      <c r="H1554" s="7">
        <v>238.715</v>
      </c>
    </row>
    <row r="1555" spans="1:8" x14ac:dyDescent="0.25">
      <c r="A1555">
        <v>337.49599999999998</v>
      </c>
      <c r="B1555">
        <v>1146.8900000000001</v>
      </c>
      <c r="C1555" s="5">
        <v>2916.04</v>
      </c>
      <c r="D1555" s="5">
        <v>230.85300000000001</v>
      </c>
      <c r="E1555" s="6">
        <v>337.49599999999998</v>
      </c>
      <c r="F1555" s="6">
        <v>1135.03</v>
      </c>
      <c r="G1555" s="7">
        <v>2916.04</v>
      </c>
      <c r="H1555" s="7">
        <v>262.15499999999997</v>
      </c>
    </row>
    <row r="1556" spans="1:8" x14ac:dyDescent="0.25">
      <c r="A1556">
        <v>336.41500000000002</v>
      </c>
      <c r="B1556">
        <v>1146.77</v>
      </c>
      <c r="C1556" s="5">
        <v>2915.4</v>
      </c>
      <c r="D1556" s="5">
        <v>238.64099999999999</v>
      </c>
      <c r="E1556" s="6">
        <v>336.41500000000002</v>
      </c>
      <c r="F1556" s="6">
        <v>1142.46</v>
      </c>
      <c r="G1556" s="7">
        <v>2915.4</v>
      </c>
      <c r="H1556" s="7">
        <v>289.49900000000002</v>
      </c>
    </row>
    <row r="1557" spans="1:8" x14ac:dyDescent="0.25">
      <c r="A1557">
        <v>335.334</v>
      </c>
      <c r="B1557">
        <v>1141.69</v>
      </c>
      <c r="C1557" s="5">
        <v>2914.76</v>
      </c>
      <c r="D1557" s="5">
        <v>258.16199999999998</v>
      </c>
      <c r="E1557" s="6">
        <v>335.334</v>
      </c>
      <c r="F1557" s="6">
        <v>1155.19</v>
      </c>
      <c r="G1557" s="7">
        <v>2914.76</v>
      </c>
      <c r="H1557" s="7">
        <v>269.89699999999999</v>
      </c>
    </row>
    <row r="1558" spans="1:8" x14ac:dyDescent="0.25">
      <c r="A1558">
        <v>334.25200000000001</v>
      </c>
      <c r="B1558">
        <v>1152.03</v>
      </c>
      <c r="C1558" s="5">
        <v>2914.12</v>
      </c>
      <c r="D1558" s="5">
        <v>254.21100000000001</v>
      </c>
      <c r="E1558" s="6">
        <v>334.25200000000001</v>
      </c>
      <c r="F1558" s="6">
        <v>1123.3800000000001</v>
      </c>
      <c r="G1558" s="7">
        <v>2914.12</v>
      </c>
      <c r="H1558" s="7">
        <v>222.92400000000001</v>
      </c>
    </row>
    <row r="1559" spans="1:8" x14ac:dyDescent="0.25">
      <c r="A1559">
        <v>333.17099999999999</v>
      </c>
      <c r="B1559">
        <v>1159.53</v>
      </c>
      <c r="C1559" s="5">
        <v>2913.48</v>
      </c>
      <c r="D1559" s="5">
        <v>238.53100000000001</v>
      </c>
      <c r="E1559" s="6">
        <v>333.17099999999999</v>
      </c>
      <c r="F1559" s="6">
        <v>1110.42</v>
      </c>
      <c r="G1559" s="7">
        <v>2913.48</v>
      </c>
      <c r="H1559" s="7">
        <v>242.441</v>
      </c>
    </row>
    <row r="1560" spans="1:8" x14ac:dyDescent="0.25">
      <c r="A1560">
        <v>332.089</v>
      </c>
      <c r="B1560">
        <v>1149</v>
      </c>
      <c r="C1560" s="5">
        <v>2912.84</v>
      </c>
      <c r="D1560" s="5">
        <v>254.13300000000001</v>
      </c>
      <c r="E1560" s="6">
        <v>332.089</v>
      </c>
      <c r="F1560" s="6">
        <v>1107.3699999999999</v>
      </c>
      <c r="G1560" s="7">
        <v>2912.84</v>
      </c>
      <c r="H1560" s="7">
        <v>301.04899999999998</v>
      </c>
    </row>
    <row r="1561" spans="1:8" x14ac:dyDescent="0.25">
      <c r="A1561">
        <v>331.00700000000001</v>
      </c>
      <c r="B1561">
        <v>1144.73</v>
      </c>
      <c r="C1561" s="5">
        <v>2912.2</v>
      </c>
      <c r="D1561" s="5">
        <v>258.00200000000001</v>
      </c>
      <c r="E1561" s="6">
        <v>331.00700000000001</v>
      </c>
      <c r="F1561" s="6">
        <v>1115.6199999999999</v>
      </c>
      <c r="G1561" s="7">
        <v>2912.2</v>
      </c>
      <c r="H1561" s="7">
        <v>246.27500000000001</v>
      </c>
    </row>
    <row r="1562" spans="1:8" x14ac:dyDescent="0.25">
      <c r="A1562">
        <v>329.92500000000001</v>
      </c>
      <c r="B1562">
        <v>1141.92</v>
      </c>
      <c r="C1562" s="5">
        <v>2911.56</v>
      </c>
      <c r="D1562" s="5">
        <v>238.42</v>
      </c>
      <c r="E1562" s="6">
        <v>329.92500000000001</v>
      </c>
      <c r="F1562" s="6">
        <v>1114.1199999999999</v>
      </c>
      <c r="G1562" s="7">
        <v>2911.56</v>
      </c>
      <c r="H1562" s="7">
        <v>293.13900000000001</v>
      </c>
    </row>
    <row r="1563" spans="1:8" x14ac:dyDescent="0.25">
      <c r="A1563">
        <v>328.84199999999998</v>
      </c>
      <c r="B1563">
        <v>1147.04</v>
      </c>
      <c r="C1563" s="5">
        <v>2910.92</v>
      </c>
      <c r="D1563" s="5">
        <v>226.65899999999999</v>
      </c>
      <c r="E1563" s="6">
        <v>328.84199999999998</v>
      </c>
      <c r="F1563" s="6">
        <v>1103.45</v>
      </c>
      <c r="G1563" s="7">
        <v>2910.92</v>
      </c>
      <c r="H1563" s="7">
        <v>281.37</v>
      </c>
    </row>
    <row r="1564" spans="1:8" x14ac:dyDescent="0.25">
      <c r="A1564">
        <v>327.76</v>
      </c>
      <c r="B1564">
        <v>1166.24</v>
      </c>
      <c r="C1564" s="5">
        <v>2910.28</v>
      </c>
      <c r="D1564" s="5">
        <v>250.06800000000001</v>
      </c>
      <c r="E1564" s="6">
        <v>327.76</v>
      </c>
      <c r="F1564" s="6">
        <v>1100.72</v>
      </c>
      <c r="G1564" s="7">
        <v>2910.28</v>
      </c>
      <c r="H1564" s="7">
        <v>253.97499999999999</v>
      </c>
    </row>
    <row r="1565" spans="1:8" x14ac:dyDescent="0.25">
      <c r="A1565">
        <v>326.67700000000002</v>
      </c>
      <c r="B1565">
        <v>1142.32</v>
      </c>
      <c r="C1565" s="5">
        <v>2909.64</v>
      </c>
      <c r="D1565" s="5">
        <v>238.309</v>
      </c>
      <c r="E1565" s="6">
        <v>326.67700000000002</v>
      </c>
      <c r="F1565" s="6">
        <v>1068.97</v>
      </c>
      <c r="G1565" s="7">
        <v>2909.64</v>
      </c>
      <c r="H1565" s="7">
        <v>296.91000000000003</v>
      </c>
    </row>
    <row r="1566" spans="1:8" x14ac:dyDescent="0.25">
      <c r="A1566">
        <v>325.59399999999999</v>
      </c>
      <c r="B1566">
        <v>1154.22</v>
      </c>
      <c r="C1566" s="5">
        <v>2909</v>
      </c>
      <c r="D1566" s="5">
        <v>226.554</v>
      </c>
      <c r="E1566" s="6">
        <v>325.59399999999999</v>
      </c>
      <c r="F1566" s="6">
        <v>1067.97</v>
      </c>
      <c r="G1566" s="7">
        <v>2909</v>
      </c>
      <c r="H1566" s="7">
        <v>238.27199999999999</v>
      </c>
    </row>
    <row r="1567" spans="1:8" x14ac:dyDescent="0.25">
      <c r="A1567">
        <v>324.51</v>
      </c>
      <c r="B1567">
        <v>1143.54</v>
      </c>
      <c r="C1567" s="5">
        <v>2908.36</v>
      </c>
      <c r="D1567" s="5">
        <v>210.89699999999999</v>
      </c>
      <c r="E1567" s="6">
        <v>324.51</v>
      </c>
      <c r="F1567" s="6">
        <v>1018.52</v>
      </c>
      <c r="G1567" s="7">
        <v>2908.36</v>
      </c>
      <c r="H1567" s="7">
        <v>285.101</v>
      </c>
    </row>
    <row r="1568" spans="1:8" x14ac:dyDescent="0.25">
      <c r="A1568">
        <v>323.42700000000002</v>
      </c>
      <c r="B1568">
        <v>1140.3800000000001</v>
      </c>
      <c r="C1568" s="5">
        <v>2907.72</v>
      </c>
      <c r="D1568" s="5">
        <v>230.38900000000001</v>
      </c>
      <c r="E1568" s="6">
        <v>323.42700000000002</v>
      </c>
      <c r="F1568" s="6">
        <v>988.07</v>
      </c>
      <c r="G1568" s="7">
        <v>2907.72</v>
      </c>
      <c r="H1568" s="7">
        <v>292.86700000000002</v>
      </c>
    </row>
    <row r="1569" spans="1:8" x14ac:dyDescent="0.25">
      <c r="A1569">
        <v>322.34300000000002</v>
      </c>
      <c r="B1569">
        <v>1103.67</v>
      </c>
      <c r="C1569" s="5">
        <v>2907.08</v>
      </c>
      <c r="D1569" s="5">
        <v>261.58699999999999</v>
      </c>
      <c r="E1569" s="6">
        <v>322.34300000000002</v>
      </c>
      <c r="F1569" s="6">
        <v>991.10400000000004</v>
      </c>
      <c r="G1569" s="7">
        <v>2907.08</v>
      </c>
      <c r="H1569" s="7">
        <v>253.779</v>
      </c>
    </row>
    <row r="1570" spans="1:8" x14ac:dyDescent="0.25">
      <c r="A1570">
        <v>321.25900000000001</v>
      </c>
      <c r="B1570">
        <v>1079.03</v>
      </c>
      <c r="C1570" s="5">
        <v>2906.44</v>
      </c>
      <c r="D1570" s="5">
        <v>202.99199999999999</v>
      </c>
      <c r="E1570" s="6">
        <v>321.25900000000001</v>
      </c>
      <c r="F1570" s="6">
        <v>1008.02</v>
      </c>
      <c r="G1570" s="7">
        <v>2906.44</v>
      </c>
      <c r="H1570" s="7">
        <v>269.35399999999998</v>
      </c>
    </row>
    <row r="1571" spans="1:8" x14ac:dyDescent="0.25">
      <c r="A1571">
        <v>320.17500000000001</v>
      </c>
      <c r="B1571">
        <v>1037.8399999999999</v>
      </c>
      <c r="C1571" s="5">
        <v>2905.8</v>
      </c>
      <c r="D1571" s="5">
        <v>206.863</v>
      </c>
      <c r="E1571" s="6">
        <v>320.17500000000001</v>
      </c>
      <c r="F1571" s="6">
        <v>1007.9</v>
      </c>
      <c r="G1571" s="7">
        <v>2905.8</v>
      </c>
      <c r="H1571" s="7">
        <v>281.02199999999999</v>
      </c>
    </row>
    <row r="1572" spans="1:8" x14ac:dyDescent="0.25">
      <c r="A1572">
        <v>319.09100000000001</v>
      </c>
      <c r="B1572">
        <v>1043.3699999999999</v>
      </c>
      <c r="C1572" s="5">
        <v>2905.16</v>
      </c>
      <c r="D1572" s="5">
        <v>222.441</v>
      </c>
      <c r="E1572" s="6">
        <v>319.09100000000001</v>
      </c>
      <c r="F1572" s="6">
        <v>1008.22</v>
      </c>
      <c r="G1572" s="7">
        <v>2905.16</v>
      </c>
      <c r="H1572" s="7">
        <v>292.68599999999998</v>
      </c>
    </row>
    <row r="1573" spans="1:8" x14ac:dyDescent="0.25">
      <c r="A1573">
        <v>318.00599999999997</v>
      </c>
      <c r="B1573">
        <v>1022.33</v>
      </c>
      <c r="C1573" s="5">
        <v>2904.52</v>
      </c>
      <c r="D1573" s="5">
        <v>249.72</v>
      </c>
      <c r="E1573" s="6">
        <v>318.00599999999997</v>
      </c>
      <c r="F1573" s="6">
        <v>970.76900000000001</v>
      </c>
      <c r="G1573" s="7">
        <v>2904.52</v>
      </c>
      <c r="H1573" s="7">
        <v>284.83699999999999</v>
      </c>
    </row>
    <row r="1574" spans="1:8" x14ac:dyDescent="0.25">
      <c r="A1574">
        <v>316.92200000000003</v>
      </c>
      <c r="B1574">
        <v>1121.0999999999999</v>
      </c>
      <c r="C1574" s="5">
        <v>2903.88</v>
      </c>
      <c r="D1574" s="5">
        <v>222.37200000000001</v>
      </c>
      <c r="E1574" s="6">
        <v>316.92200000000003</v>
      </c>
      <c r="F1574" s="6">
        <v>938.601</v>
      </c>
      <c r="G1574" s="7">
        <v>2903.88</v>
      </c>
      <c r="H1574" s="7">
        <v>261.38499999999999</v>
      </c>
    </row>
    <row r="1575" spans="1:8" x14ac:dyDescent="0.25">
      <c r="A1575">
        <v>315.83699999999999</v>
      </c>
      <c r="B1575">
        <v>1137.48</v>
      </c>
      <c r="C1575" s="5">
        <v>2903.24</v>
      </c>
      <c r="D1575" s="5">
        <v>198.934</v>
      </c>
      <c r="E1575" s="6">
        <v>315.83699999999999</v>
      </c>
      <c r="F1575" s="6">
        <v>907.96100000000001</v>
      </c>
      <c r="G1575" s="7">
        <v>2903.24</v>
      </c>
      <c r="H1575" s="7">
        <v>276.947</v>
      </c>
    </row>
    <row r="1576" spans="1:8" x14ac:dyDescent="0.25">
      <c r="A1576">
        <v>314.75200000000001</v>
      </c>
      <c r="B1576">
        <v>1155.56</v>
      </c>
      <c r="C1576" s="5">
        <v>2902.6</v>
      </c>
      <c r="D1576" s="5">
        <v>296.404</v>
      </c>
      <c r="E1576" s="6">
        <v>314.75200000000001</v>
      </c>
      <c r="F1576" s="6">
        <v>912.197</v>
      </c>
      <c r="G1576" s="7">
        <v>2902.6</v>
      </c>
      <c r="H1576" s="7">
        <v>253.50399999999999</v>
      </c>
    </row>
    <row r="1577" spans="1:8" x14ac:dyDescent="0.25">
      <c r="A1577">
        <v>313.666</v>
      </c>
      <c r="B1577">
        <v>1127.8599999999999</v>
      </c>
      <c r="C1577" s="5">
        <v>2901.96</v>
      </c>
      <c r="D1577" s="5">
        <v>272.96199999999999</v>
      </c>
      <c r="E1577" s="6">
        <v>313.666</v>
      </c>
      <c r="F1577" s="6">
        <v>948.16700000000003</v>
      </c>
      <c r="G1577" s="7">
        <v>2901.96</v>
      </c>
      <c r="H1577" s="7">
        <v>269.06200000000001</v>
      </c>
    </row>
    <row r="1578" spans="1:8" x14ac:dyDescent="0.25">
      <c r="A1578">
        <v>312.58100000000002</v>
      </c>
      <c r="B1578">
        <v>1108.22</v>
      </c>
      <c r="C1578" s="5">
        <v>2901.32</v>
      </c>
      <c r="D1578" s="5">
        <v>237.83</v>
      </c>
      <c r="E1578" s="6">
        <v>312.58100000000002</v>
      </c>
      <c r="F1578" s="6">
        <v>982.62699999999995</v>
      </c>
      <c r="G1578" s="7">
        <v>2901.32</v>
      </c>
      <c r="H1578" s="7">
        <v>210.53800000000001</v>
      </c>
    </row>
    <row r="1579" spans="1:8" x14ac:dyDescent="0.25">
      <c r="A1579">
        <v>311.495</v>
      </c>
      <c r="B1579">
        <v>1081.98</v>
      </c>
      <c r="C1579" s="5">
        <v>2900.68</v>
      </c>
      <c r="D1579" s="5">
        <v>245.59</v>
      </c>
      <c r="E1579" s="6">
        <v>311.495</v>
      </c>
      <c r="F1579" s="6">
        <v>1007.84</v>
      </c>
      <c r="G1579" s="7">
        <v>2900.68</v>
      </c>
      <c r="H1579" s="7">
        <v>272.87700000000001</v>
      </c>
    </row>
    <row r="1580" spans="1:8" x14ac:dyDescent="0.25">
      <c r="A1580">
        <v>310.40899999999999</v>
      </c>
      <c r="B1580">
        <v>1045.96</v>
      </c>
      <c r="C1580" s="5">
        <v>2900.03</v>
      </c>
      <c r="D1580" s="5">
        <v>245.55199999999999</v>
      </c>
      <c r="E1580" s="6">
        <v>310.40899999999999</v>
      </c>
      <c r="F1580" s="6">
        <v>1043.71</v>
      </c>
      <c r="G1580" s="7">
        <v>2900.03</v>
      </c>
      <c r="H1580" s="7">
        <v>272.83499999999998</v>
      </c>
    </row>
    <row r="1581" spans="1:8" x14ac:dyDescent="0.25">
      <c r="A1581">
        <v>309.32299999999998</v>
      </c>
      <c r="B1581">
        <v>1004.96</v>
      </c>
      <c r="C1581" s="5">
        <v>2899.39</v>
      </c>
      <c r="D1581" s="5">
        <v>268.89600000000002</v>
      </c>
      <c r="E1581" s="6">
        <v>309.32299999999998</v>
      </c>
      <c r="F1581" s="6">
        <v>1036.8599999999999</v>
      </c>
      <c r="G1581" s="7">
        <v>2899.39</v>
      </c>
      <c r="H1581" s="7">
        <v>319.55700000000002</v>
      </c>
    </row>
    <row r="1582" spans="1:8" x14ac:dyDescent="0.25">
      <c r="A1582">
        <v>308.23700000000002</v>
      </c>
      <c r="B1582">
        <v>1041.8</v>
      </c>
      <c r="C1582" s="5">
        <v>2898.75</v>
      </c>
      <c r="D1582" s="5">
        <v>272.75</v>
      </c>
      <c r="E1582" s="6">
        <v>308.23700000000002</v>
      </c>
      <c r="F1582" s="6">
        <v>1045.6300000000001</v>
      </c>
      <c r="G1582" s="7">
        <v>2898.75</v>
      </c>
      <c r="H1582" s="7">
        <v>268.85399999999998</v>
      </c>
    </row>
    <row r="1583" spans="1:8" x14ac:dyDescent="0.25">
      <c r="A1583">
        <v>307.14999999999998</v>
      </c>
      <c r="B1583">
        <v>1027.33</v>
      </c>
      <c r="C1583" s="5">
        <v>2898.11</v>
      </c>
      <c r="D1583" s="5">
        <v>245.43700000000001</v>
      </c>
      <c r="E1583" s="6">
        <v>307.14999999999998</v>
      </c>
      <c r="F1583" s="6">
        <v>1049.3699999999999</v>
      </c>
      <c r="G1583" s="7">
        <v>2898.11</v>
      </c>
      <c r="H1583" s="7">
        <v>303.875</v>
      </c>
    </row>
    <row r="1584" spans="1:8" x14ac:dyDescent="0.25">
      <c r="A1584">
        <v>306.06299999999999</v>
      </c>
      <c r="B1584">
        <v>1049.29</v>
      </c>
      <c r="C1584" s="5">
        <v>2897.47</v>
      </c>
      <c r="D1584" s="5">
        <v>229.81800000000001</v>
      </c>
      <c r="E1584" s="6">
        <v>306.06299999999999</v>
      </c>
      <c r="F1584" s="6">
        <v>1062.94</v>
      </c>
      <c r="G1584" s="7">
        <v>2897.47</v>
      </c>
      <c r="H1584" s="7">
        <v>331.09399999999999</v>
      </c>
    </row>
    <row r="1585" spans="1:8" x14ac:dyDescent="0.25">
      <c r="A1585">
        <v>304.976</v>
      </c>
      <c r="B1585">
        <v>1072.23</v>
      </c>
      <c r="C1585" s="5">
        <v>2896.83</v>
      </c>
      <c r="D1585" s="5">
        <v>225.88800000000001</v>
      </c>
      <c r="E1585" s="6">
        <v>304.976</v>
      </c>
      <c r="F1585" s="6">
        <v>1069.8599999999999</v>
      </c>
      <c r="G1585" s="7">
        <v>2896.83</v>
      </c>
      <c r="H1585" s="7">
        <v>264.834</v>
      </c>
    </row>
    <row r="1586" spans="1:8" x14ac:dyDescent="0.25">
      <c r="A1586">
        <v>303.88900000000001</v>
      </c>
      <c r="B1586">
        <v>1156.23</v>
      </c>
      <c r="C1586" s="5">
        <v>2896.18</v>
      </c>
      <c r="D1586" s="5">
        <v>257.005</v>
      </c>
      <c r="E1586" s="6">
        <v>303.88900000000001</v>
      </c>
      <c r="F1586" s="6">
        <v>1096.8499999999999</v>
      </c>
      <c r="G1586" s="7">
        <v>2896.18</v>
      </c>
      <c r="H1586" s="7">
        <v>292.05200000000002</v>
      </c>
    </row>
    <row r="1587" spans="1:8" x14ac:dyDescent="0.25">
      <c r="A1587">
        <v>302.80200000000002</v>
      </c>
      <c r="B1587">
        <v>1212.5</v>
      </c>
      <c r="C1587" s="5">
        <v>2895.54</v>
      </c>
      <c r="D1587" s="5">
        <v>218.03100000000001</v>
      </c>
      <c r="E1587" s="6">
        <v>302.80200000000002</v>
      </c>
      <c r="F1587" s="6">
        <v>1097.8599999999999</v>
      </c>
      <c r="G1587" s="7">
        <v>2895.54</v>
      </c>
      <c r="H1587" s="7">
        <v>288.113</v>
      </c>
    </row>
    <row r="1588" spans="1:8" x14ac:dyDescent="0.25">
      <c r="A1588">
        <v>301.714</v>
      </c>
      <c r="B1588">
        <v>1199.74</v>
      </c>
      <c r="C1588" s="5">
        <v>2894.9</v>
      </c>
      <c r="D1588" s="5">
        <v>241.35400000000001</v>
      </c>
      <c r="E1588" s="6">
        <v>301.714</v>
      </c>
      <c r="F1588" s="6">
        <v>1095.43</v>
      </c>
      <c r="G1588" s="7">
        <v>2894.9</v>
      </c>
      <c r="H1588" s="7">
        <v>241.35400000000001</v>
      </c>
    </row>
    <row r="1589" spans="1:8" x14ac:dyDescent="0.25">
      <c r="A1589">
        <v>300.62599999999998</v>
      </c>
      <c r="B1589">
        <v>1223.26</v>
      </c>
      <c r="C1589" s="5">
        <v>2894.26</v>
      </c>
      <c r="D1589" s="5">
        <v>249.101</v>
      </c>
      <c r="E1589" s="6">
        <v>300.62599999999998</v>
      </c>
      <c r="F1589" s="6">
        <v>1121.24</v>
      </c>
      <c r="G1589" s="7">
        <v>2894.26</v>
      </c>
      <c r="H1589" s="7">
        <v>276.34699999999998</v>
      </c>
    </row>
    <row r="1590" spans="1:8" x14ac:dyDescent="0.25">
      <c r="A1590">
        <v>299.53800000000001</v>
      </c>
      <c r="B1590">
        <v>1220.27</v>
      </c>
      <c r="C1590" s="5">
        <v>2893.61</v>
      </c>
      <c r="D1590" s="5">
        <v>268.52100000000002</v>
      </c>
      <c r="E1590" s="6">
        <v>299.53800000000001</v>
      </c>
      <c r="F1590" s="6">
        <v>1133.27</v>
      </c>
      <c r="G1590" s="7">
        <v>2893.61</v>
      </c>
      <c r="H1590" s="7">
        <v>319.11200000000002</v>
      </c>
    </row>
    <row r="1591" spans="1:8" x14ac:dyDescent="0.25">
      <c r="A1591">
        <v>298.45</v>
      </c>
      <c r="B1591">
        <v>1205.97</v>
      </c>
      <c r="C1591" s="5">
        <v>2892.97</v>
      </c>
      <c r="D1591" s="5">
        <v>249.024</v>
      </c>
      <c r="E1591" s="6">
        <v>298.45</v>
      </c>
      <c r="F1591" s="6">
        <v>1143.1300000000001</v>
      </c>
      <c r="G1591" s="7">
        <v>2892.97</v>
      </c>
      <c r="H1591" s="7">
        <v>237.351</v>
      </c>
    </row>
    <row r="1592" spans="1:8" x14ac:dyDescent="0.25">
      <c r="A1592">
        <v>297.36200000000002</v>
      </c>
      <c r="B1592">
        <v>1230.46</v>
      </c>
      <c r="C1592" s="5">
        <v>2892.33</v>
      </c>
      <c r="D1592" s="5">
        <v>252.876</v>
      </c>
      <c r="E1592" s="6">
        <v>297.36200000000002</v>
      </c>
      <c r="F1592" s="6">
        <v>1166.49</v>
      </c>
      <c r="G1592" s="7">
        <v>2892.33</v>
      </c>
      <c r="H1592" s="7">
        <v>315.12200000000001</v>
      </c>
    </row>
    <row r="1593" spans="1:8" x14ac:dyDescent="0.25">
      <c r="A1593">
        <v>296.27300000000002</v>
      </c>
      <c r="B1593">
        <v>1244.92</v>
      </c>
      <c r="C1593" s="5">
        <v>2891.69</v>
      </c>
      <c r="D1593" s="5">
        <v>248.947</v>
      </c>
      <c r="E1593" s="6">
        <v>296.27300000000002</v>
      </c>
      <c r="F1593" s="6">
        <v>1172.74</v>
      </c>
      <c r="G1593" s="7">
        <v>2891.69</v>
      </c>
      <c r="H1593" s="7">
        <v>326.74299999999999</v>
      </c>
    </row>
    <row r="1594" spans="1:8" x14ac:dyDescent="0.25">
      <c r="A1594">
        <v>295.18400000000003</v>
      </c>
      <c r="B1594">
        <v>1326.41</v>
      </c>
      <c r="C1594" s="5">
        <v>2891.04</v>
      </c>
      <c r="D1594" s="5">
        <v>245.01900000000001</v>
      </c>
      <c r="E1594" s="6">
        <v>295.18400000000003</v>
      </c>
      <c r="F1594" s="6">
        <v>1231.17</v>
      </c>
      <c r="G1594" s="7">
        <v>2891.04</v>
      </c>
      <c r="H1594" s="7">
        <v>268.35399999999998</v>
      </c>
    </row>
    <row r="1595" spans="1:8" x14ac:dyDescent="0.25">
      <c r="A1595">
        <v>294.09500000000003</v>
      </c>
      <c r="B1595">
        <v>1349.33</v>
      </c>
      <c r="C1595" s="5">
        <v>2890.4</v>
      </c>
      <c r="D1595" s="5">
        <v>229.42699999999999</v>
      </c>
      <c r="E1595" s="6">
        <v>294.09500000000003</v>
      </c>
      <c r="F1595" s="6">
        <v>1227.53</v>
      </c>
      <c r="G1595" s="7">
        <v>2890.4</v>
      </c>
      <c r="H1595" s="7">
        <v>291.64400000000001</v>
      </c>
    </row>
    <row r="1596" spans="1:8" x14ac:dyDescent="0.25">
      <c r="A1596">
        <v>293.00599999999997</v>
      </c>
      <c r="B1596">
        <v>1348.07</v>
      </c>
      <c r="C1596" s="5">
        <v>2889.76</v>
      </c>
      <c r="D1596" s="5">
        <v>241.05500000000001</v>
      </c>
      <c r="E1596" s="6">
        <v>293.00599999999997</v>
      </c>
      <c r="F1596" s="6">
        <v>1256.24</v>
      </c>
      <c r="G1596" s="7">
        <v>2889.76</v>
      </c>
      <c r="H1596" s="7">
        <v>311.03899999999999</v>
      </c>
    </row>
    <row r="1597" spans="1:8" x14ac:dyDescent="0.25">
      <c r="A1597">
        <v>291.91699999999997</v>
      </c>
      <c r="B1597">
        <v>1385.44</v>
      </c>
      <c r="C1597" s="5">
        <v>2889.11</v>
      </c>
      <c r="D1597" s="5">
        <v>291.55399999999997</v>
      </c>
      <c r="E1597" s="6">
        <v>291.91699999999997</v>
      </c>
      <c r="F1597" s="6">
        <v>1330.17</v>
      </c>
      <c r="G1597" s="7">
        <v>2889.11</v>
      </c>
      <c r="H1597" s="7">
        <v>279.892</v>
      </c>
    </row>
    <row r="1598" spans="1:8" x14ac:dyDescent="0.25">
      <c r="A1598">
        <v>290.827</v>
      </c>
      <c r="B1598">
        <v>1392.41</v>
      </c>
      <c r="C1598" s="5">
        <v>2888.47</v>
      </c>
      <c r="D1598" s="5">
        <v>256.52800000000002</v>
      </c>
      <c r="E1598" s="6">
        <v>290.827</v>
      </c>
      <c r="F1598" s="6">
        <v>1370.86</v>
      </c>
      <c r="G1598" s="7">
        <v>2888.47</v>
      </c>
      <c r="H1598" s="7">
        <v>299.28199999999998</v>
      </c>
    </row>
    <row r="1599" spans="1:8" x14ac:dyDescent="0.25">
      <c r="A1599">
        <v>289.73700000000002</v>
      </c>
      <c r="B1599">
        <v>1402.14</v>
      </c>
      <c r="C1599" s="5">
        <v>2887.83</v>
      </c>
      <c r="D1599" s="5">
        <v>279.80500000000001</v>
      </c>
      <c r="E1599" s="6">
        <v>289.73700000000002</v>
      </c>
      <c r="F1599" s="6">
        <v>1361.49</v>
      </c>
      <c r="G1599" s="7">
        <v>2887.83</v>
      </c>
      <c r="H1599" s="7">
        <v>291.464</v>
      </c>
    </row>
    <row r="1600" spans="1:8" x14ac:dyDescent="0.25">
      <c r="A1600">
        <v>288.64699999999999</v>
      </c>
      <c r="B1600">
        <v>1448.02</v>
      </c>
      <c r="C1600" s="5">
        <v>2887.18</v>
      </c>
      <c r="D1600" s="5">
        <v>229.249</v>
      </c>
      <c r="E1600" s="6">
        <v>288.64699999999999</v>
      </c>
      <c r="F1600" s="6">
        <v>1367.76</v>
      </c>
      <c r="G1600" s="7">
        <v>2887.18</v>
      </c>
      <c r="H1600" s="7">
        <v>295.30399999999997</v>
      </c>
    </row>
    <row r="1601" spans="1:8" x14ac:dyDescent="0.25">
      <c r="A1601">
        <v>287.55700000000002</v>
      </c>
      <c r="B1601">
        <v>1466.56</v>
      </c>
      <c r="C1601" s="5">
        <v>2886.54</v>
      </c>
      <c r="D1601" s="5">
        <v>264.178</v>
      </c>
      <c r="E1601" s="6">
        <v>287.55700000000002</v>
      </c>
      <c r="F1601" s="6">
        <v>1366.52</v>
      </c>
      <c r="G1601" s="7">
        <v>2886.54</v>
      </c>
      <c r="H1601" s="7">
        <v>303.02800000000002</v>
      </c>
    </row>
    <row r="1602" spans="1:8" x14ac:dyDescent="0.25">
      <c r="A1602">
        <v>286.46600000000001</v>
      </c>
      <c r="B1602">
        <v>1531.26</v>
      </c>
      <c r="C1602" s="5">
        <v>2885.9</v>
      </c>
      <c r="D1602" s="5">
        <v>248.6</v>
      </c>
      <c r="E1602" s="6">
        <v>286.46600000000001</v>
      </c>
      <c r="F1602" s="6">
        <v>1413.96</v>
      </c>
      <c r="G1602" s="7">
        <v>2885.9</v>
      </c>
      <c r="H1602" s="7">
        <v>260.25299999999999</v>
      </c>
    </row>
    <row r="1603" spans="1:8" x14ac:dyDescent="0.25">
      <c r="A1603">
        <v>285.37599999999998</v>
      </c>
      <c r="B1603">
        <v>1575.5</v>
      </c>
      <c r="C1603" s="5">
        <v>2885.25</v>
      </c>
      <c r="D1603" s="5">
        <v>256.32900000000001</v>
      </c>
      <c r="E1603" s="6">
        <v>285.37599999999998</v>
      </c>
      <c r="F1603" s="6">
        <v>1433.36</v>
      </c>
      <c r="G1603" s="7">
        <v>2885.25</v>
      </c>
      <c r="H1603" s="7">
        <v>295.16699999999997</v>
      </c>
    </row>
    <row r="1604" spans="1:8" x14ac:dyDescent="0.25">
      <c r="A1604">
        <v>284.28500000000003</v>
      </c>
      <c r="B1604">
        <v>1622.59</v>
      </c>
      <c r="C1604" s="5">
        <v>2884.61</v>
      </c>
      <c r="D1604" s="5">
        <v>267.93900000000002</v>
      </c>
      <c r="E1604" s="6">
        <v>284.28500000000003</v>
      </c>
      <c r="F1604" s="6">
        <v>1434.45</v>
      </c>
      <c r="G1604" s="7">
        <v>2884.61</v>
      </c>
      <c r="H1604" s="7">
        <v>345.60199999999998</v>
      </c>
    </row>
    <row r="1605" spans="1:8" x14ac:dyDescent="0.25">
      <c r="A1605">
        <v>283.19400000000002</v>
      </c>
      <c r="B1605">
        <v>1642.19</v>
      </c>
      <c r="C1605" s="5">
        <v>2883.97</v>
      </c>
      <c r="D1605" s="5">
        <v>260.13200000000001</v>
      </c>
      <c r="E1605" s="6">
        <v>283.19400000000002</v>
      </c>
      <c r="F1605" s="6">
        <v>1469.7</v>
      </c>
      <c r="G1605" s="7">
        <v>2883.97</v>
      </c>
      <c r="H1605" s="7">
        <v>287.31</v>
      </c>
    </row>
    <row r="1606" spans="1:8" x14ac:dyDescent="0.25">
      <c r="A1606">
        <v>282.10199999999998</v>
      </c>
      <c r="B1606">
        <v>1627.69</v>
      </c>
      <c r="C1606" s="5">
        <v>2883.32</v>
      </c>
      <c r="D1606" s="5">
        <v>279.50099999999998</v>
      </c>
      <c r="E1606" s="6">
        <v>282.10199999999998</v>
      </c>
      <c r="F1606" s="6">
        <v>1494.97</v>
      </c>
      <c r="G1606" s="7">
        <v>2883.32</v>
      </c>
      <c r="H1606" s="7">
        <v>283.38299999999998</v>
      </c>
    </row>
    <row r="1607" spans="1:8" x14ac:dyDescent="0.25">
      <c r="A1607">
        <v>281.01100000000002</v>
      </c>
      <c r="B1607">
        <v>1638.07</v>
      </c>
      <c r="C1607" s="5">
        <v>2882.68</v>
      </c>
      <c r="D1607" s="5">
        <v>283.339</v>
      </c>
      <c r="E1607" s="6">
        <v>281.01100000000002</v>
      </c>
      <c r="F1607" s="6">
        <v>1487.58</v>
      </c>
      <c r="G1607" s="7">
        <v>2882.68</v>
      </c>
      <c r="H1607" s="7">
        <v>329.916</v>
      </c>
    </row>
    <row r="1608" spans="1:8" x14ac:dyDescent="0.25">
      <c r="A1608">
        <v>279.91899999999998</v>
      </c>
      <c r="B1608">
        <v>1646.33</v>
      </c>
      <c r="C1608" s="5">
        <v>2882.03</v>
      </c>
      <c r="D1608" s="5">
        <v>279.41500000000002</v>
      </c>
      <c r="E1608" s="6">
        <v>279.91899999999998</v>
      </c>
      <c r="F1608" s="6">
        <v>1549.83</v>
      </c>
      <c r="G1608" s="7">
        <v>2882.03</v>
      </c>
      <c r="H1608" s="7">
        <v>279.41500000000002</v>
      </c>
    </row>
    <row r="1609" spans="1:8" x14ac:dyDescent="0.25">
      <c r="A1609">
        <v>278.827</v>
      </c>
      <c r="B1609">
        <v>1657.5</v>
      </c>
      <c r="C1609" s="5">
        <v>2881.39</v>
      </c>
      <c r="D1609" s="5">
        <v>275.49099999999999</v>
      </c>
      <c r="E1609" s="6">
        <v>278.827</v>
      </c>
      <c r="F1609" s="6">
        <v>1615.65</v>
      </c>
      <c r="G1609" s="7">
        <v>2881.39</v>
      </c>
      <c r="H1609" s="7">
        <v>318.173</v>
      </c>
    </row>
    <row r="1610" spans="1:8" x14ac:dyDescent="0.25">
      <c r="A1610">
        <v>277.73500000000001</v>
      </c>
      <c r="B1610">
        <v>1694.04</v>
      </c>
      <c r="C1610" s="5">
        <v>2880.74</v>
      </c>
      <c r="D1610" s="5">
        <v>314.24400000000003</v>
      </c>
      <c r="E1610" s="6">
        <v>277.73500000000001</v>
      </c>
      <c r="F1610" s="6">
        <v>1633.14</v>
      </c>
      <c r="G1610" s="7">
        <v>2880.74</v>
      </c>
      <c r="H1610" s="7">
        <v>252.17099999999999</v>
      </c>
    </row>
    <row r="1611" spans="1:8" x14ac:dyDescent="0.25">
      <c r="A1611">
        <v>276.64299999999997</v>
      </c>
      <c r="B1611">
        <v>1715.3</v>
      </c>
      <c r="C1611" s="5">
        <v>2880.1</v>
      </c>
      <c r="D1611" s="5">
        <v>283.16399999999999</v>
      </c>
      <c r="E1611" s="6">
        <v>276.64299999999997</v>
      </c>
      <c r="F1611" s="6">
        <v>1674.22</v>
      </c>
      <c r="G1611" s="7">
        <v>2880.1</v>
      </c>
      <c r="H1611" s="7">
        <v>306.43700000000001</v>
      </c>
    </row>
    <row r="1612" spans="1:8" x14ac:dyDescent="0.25">
      <c r="A1612">
        <v>275.55</v>
      </c>
      <c r="B1612">
        <v>1769.89</v>
      </c>
      <c r="C1612" s="5">
        <v>2879.46</v>
      </c>
      <c r="D1612" s="5">
        <v>294.755</v>
      </c>
      <c r="E1612" s="6">
        <v>275.55</v>
      </c>
      <c r="F1612" s="6">
        <v>1649.44</v>
      </c>
      <c r="G1612" s="7">
        <v>2879.46</v>
      </c>
      <c r="H1612" s="7">
        <v>252.09299999999999</v>
      </c>
    </row>
    <row r="1613" spans="1:8" x14ac:dyDescent="0.25">
      <c r="A1613">
        <v>274.45800000000003</v>
      </c>
      <c r="B1613">
        <v>1765.42</v>
      </c>
      <c r="C1613" s="5">
        <v>2878.81</v>
      </c>
      <c r="D1613" s="5">
        <v>248.17599999999999</v>
      </c>
      <c r="E1613" s="6">
        <v>274.45800000000003</v>
      </c>
      <c r="F1613" s="6">
        <v>1659.57</v>
      </c>
      <c r="G1613" s="7">
        <v>2878.81</v>
      </c>
      <c r="H1613" s="7">
        <v>345.12</v>
      </c>
    </row>
    <row r="1614" spans="1:8" x14ac:dyDescent="0.25">
      <c r="A1614">
        <v>273.36500000000001</v>
      </c>
      <c r="B1614">
        <v>1737.3</v>
      </c>
      <c r="C1614" s="5">
        <v>2878.17</v>
      </c>
      <c r="D1614" s="5">
        <v>294.66300000000001</v>
      </c>
      <c r="E1614" s="6">
        <v>273.36500000000001</v>
      </c>
      <c r="F1614" s="6">
        <v>1673.39</v>
      </c>
      <c r="G1614" s="7">
        <v>2878.17</v>
      </c>
      <c r="H1614" s="7">
        <v>391.59199999999998</v>
      </c>
    </row>
    <row r="1615" spans="1:8" x14ac:dyDescent="0.25">
      <c r="A1615">
        <v>272.27100000000002</v>
      </c>
      <c r="B1615">
        <v>1748.77</v>
      </c>
      <c r="C1615" s="5">
        <v>2877.52</v>
      </c>
      <c r="D1615" s="5">
        <v>387.65499999999997</v>
      </c>
      <c r="E1615" s="6">
        <v>272.27100000000002</v>
      </c>
      <c r="F1615" s="6">
        <v>1659.11</v>
      </c>
      <c r="G1615" s="7">
        <v>2877.52</v>
      </c>
      <c r="H1615" s="7">
        <v>414.79</v>
      </c>
    </row>
    <row r="1616" spans="1:8" x14ac:dyDescent="0.25">
      <c r="A1616">
        <v>271.178</v>
      </c>
      <c r="B1616">
        <v>1731.9</v>
      </c>
      <c r="C1616" s="5">
        <v>2876.88</v>
      </c>
      <c r="D1616" s="5">
        <v>441.858</v>
      </c>
      <c r="E1616" s="6">
        <v>271.178</v>
      </c>
      <c r="F1616" s="6">
        <v>1658.46</v>
      </c>
      <c r="G1616" s="7">
        <v>2876.88</v>
      </c>
      <c r="H1616" s="7">
        <v>527.12800000000004</v>
      </c>
    </row>
    <row r="1617" spans="1:8" x14ac:dyDescent="0.25">
      <c r="A1617">
        <v>270.08499999999998</v>
      </c>
      <c r="B1617">
        <v>1748.36</v>
      </c>
      <c r="C1617" s="5">
        <v>2876.23</v>
      </c>
      <c r="D1617" s="5">
        <v>414.66199999999998</v>
      </c>
      <c r="E1617" s="6">
        <v>270.08499999999998</v>
      </c>
      <c r="F1617" s="6">
        <v>1637.08</v>
      </c>
      <c r="G1617" s="7">
        <v>2876.23</v>
      </c>
      <c r="H1617" s="7">
        <v>399.16</v>
      </c>
    </row>
    <row r="1618" spans="1:8" x14ac:dyDescent="0.25">
      <c r="A1618">
        <v>268.99099999999999</v>
      </c>
      <c r="B1618">
        <v>1795.71</v>
      </c>
      <c r="C1618" s="5">
        <v>2875.59</v>
      </c>
      <c r="D1618" s="5">
        <v>368.1</v>
      </c>
      <c r="E1618" s="6">
        <v>268.99099999999999</v>
      </c>
      <c r="F1618" s="6">
        <v>1607.96</v>
      </c>
      <c r="G1618" s="7">
        <v>2875.59</v>
      </c>
      <c r="H1618" s="7">
        <v>453.34500000000003</v>
      </c>
    </row>
    <row r="1619" spans="1:8" x14ac:dyDescent="0.25">
      <c r="A1619">
        <v>267.89699999999999</v>
      </c>
      <c r="B1619">
        <v>1798.46</v>
      </c>
      <c r="C1619" s="5">
        <v>2874.94</v>
      </c>
      <c r="D1619" s="5">
        <v>325.428</v>
      </c>
      <c r="E1619" s="6">
        <v>267.89699999999999</v>
      </c>
      <c r="F1619" s="6">
        <v>1625.35</v>
      </c>
      <c r="G1619" s="7">
        <v>2874.94</v>
      </c>
      <c r="H1619" s="7">
        <v>329.30200000000002</v>
      </c>
    </row>
    <row r="1620" spans="1:8" x14ac:dyDescent="0.25">
      <c r="A1620">
        <v>266.803</v>
      </c>
      <c r="B1620">
        <v>1847.22</v>
      </c>
      <c r="C1620" s="5">
        <v>2874.3</v>
      </c>
      <c r="D1620" s="5">
        <v>275.02100000000002</v>
      </c>
      <c r="E1620" s="6">
        <v>266.803</v>
      </c>
      <c r="F1620" s="6">
        <v>1642.36</v>
      </c>
      <c r="G1620" s="7">
        <v>2874.3</v>
      </c>
      <c r="H1620" s="7">
        <v>298.262</v>
      </c>
    </row>
    <row r="1621" spans="1:8" x14ac:dyDescent="0.25">
      <c r="A1621">
        <v>265.70800000000003</v>
      </c>
      <c r="B1621">
        <v>1817.67</v>
      </c>
      <c r="C1621" s="5">
        <v>2873.65</v>
      </c>
      <c r="D1621" s="5">
        <v>220.75700000000001</v>
      </c>
      <c r="E1621" s="6">
        <v>265.70800000000003</v>
      </c>
      <c r="F1621" s="6">
        <v>1671.58</v>
      </c>
      <c r="G1621" s="7">
        <v>2873.65</v>
      </c>
      <c r="H1621" s="7">
        <v>305.96199999999999</v>
      </c>
    </row>
    <row r="1622" spans="1:8" x14ac:dyDescent="0.25">
      <c r="A1622">
        <v>264.61399999999998</v>
      </c>
      <c r="B1622">
        <v>1775.72</v>
      </c>
      <c r="C1622" s="5">
        <v>2873</v>
      </c>
      <c r="D1622" s="5">
        <v>236.21299999999999</v>
      </c>
      <c r="E1622" s="6">
        <v>264.61399999999998</v>
      </c>
      <c r="F1622" s="6">
        <v>1713.75</v>
      </c>
      <c r="G1622" s="7">
        <v>2873</v>
      </c>
      <c r="H1622" s="7">
        <v>290.42500000000001</v>
      </c>
    </row>
    <row r="1623" spans="1:8" x14ac:dyDescent="0.25">
      <c r="A1623">
        <v>263.51900000000001</v>
      </c>
      <c r="B1623">
        <v>1719.24</v>
      </c>
      <c r="C1623" s="5">
        <v>2872.36</v>
      </c>
      <c r="D1623" s="5">
        <v>255.535</v>
      </c>
      <c r="E1623" s="6">
        <v>263.51900000000001</v>
      </c>
      <c r="F1623" s="6">
        <v>1688.89</v>
      </c>
      <c r="G1623" s="7">
        <v>2872.36</v>
      </c>
      <c r="H1623" s="7">
        <v>321.35399999999998</v>
      </c>
    </row>
    <row r="1624" spans="1:8" x14ac:dyDescent="0.25">
      <c r="A1624">
        <v>262.42399999999998</v>
      </c>
      <c r="B1624">
        <v>1674.67</v>
      </c>
      <c r="C1624" s="5">
        <v>2871.71</v>
      </c>
      <c r="D1624" s="5">
        <v>270.97899999999998</v>
      </c>
      <c r="E1624" s="6">
        <v>262.42399999999998</v>
      </c>
      <c r="F1624" s="6">
        <v>1670.9</v>
      </c>
      <c r="G1624" s="7">
        <v>2871.71</v>
      </c>
      <c r="H1624" s="7">
        <v>278.72199999999998</v>
      </c>
    </row>
    <row r="1625" spans="1:8" x14ac:dyDescent="0.25">
      <c r="A1625">
        <v>261.32799999999997</v>
      </c>
      <c r="B1625">
        <v>1631.19</v>
      </c>
      <c r="C1625" s="5">
        <v>2871.07</v>
      </c>
      <c r="D1625" s="5">
        <v>259.32600000000002</v>
      </c>
      <c r="E1625" s="6">
        <v>261.32799999999997</v>
      </c>
      <c r="F1625" s="6">
        <v>1594.07</v>
      </c>
      <c r="G1625" s="7">
        <v>2871.07</v>
      </c>
      <c r="H1625" s="7">
        <v>317.38400000000001</v>
      </c>
    </row>
    <row r="1626" spans="1:8" x14ac:dyDescent="0.25">
      <c r="A1626">
        <v>260.233</v>
      </c>
      <c r="B1626">
        <v>1636.02</v>
      </c>
      <c r="C1626" s="5">
        <v>2870.42</v>
      </c>
      <c r="D1626" s="5">
        <v>274.76499999999999</v>
      </c>
      <c r="E1626" s="6">
        <v>260.233</v>
      </c>
      <c r="F1626" s="6">
        <v>1577.14</v>
      </c>
      <c r="G1626" s="7">
        <v>2870.42</v>
      </c>
      <c r="H1626" s="7">
        <v>309.59500000000003</v>
      </c>
    </row>
    <row r="1627" spans="1:8" x14ac:dyDescent="0.25">
      <c r="A1627">
        <v>259.137</v>
      </c>
      <c r="B1627">
        <v>1638.47</v>
      </c>
      <c r="C1627" s="5">
        <v>2869.77</v>
      </c>
      <c r="D1627" s="5">
        <v>270.85300000000001</v>
      </c>
      <c r="E1627" s="6">
        <v>259.137</v>
      </c>
      <c r="F1627" s="6">
        <v>1577.61</v>
      </c>
      <c r="G1627" s="7">
        <v>2869.77</v>
      </c>
      <c r="H1627" s="7">
        <v>325.024</v>
      </c>
    </row>
    <row r="1628" spans="1:8" x14ac:dyDescent="0.25">
      <c r="A1628">
        <v>258.04199999999997</v>
      </c>
      <c r="B1628">
        <v>1657.38</v>
      </c>
      <c r="C1628" s="5">
        <v>2869.13</v>
      </c>
      <c r="D1628" s="5">
        <v>274.68</v>
      </c>
      <c r="E1628" s="6">
        <v>258.04199999999997</v>
      </c>
      <c r="F1628" s="6">
        <v>1559.92</v>
      </c>
      <c r="G1628" s="7">
        <v>2869.13</v>
      </c>
      <c r="H1628" s="7">
        <v>313.36700000000002</v>
      </c>
    </row>
    <row r="1629" spans="1:8" x14ac:dyDescent="0.25">
      <c r="A1629">
        <v>256.94499999999999</v>
      </c>
      <c r="B1629">
        <v>1648.8</v>
      </c>
      <c r="C1629" s="5">
        <v>2868.48</v>
      </c>
      <c r="D1629" s="5">
        <v>297.846</v>
      </c>
      <c r="E1629" s="6">
        <v>256.94499999999999</v>
      </c>
      <c r="F1629" s="6">
        <v>1555.69</v>
      </c>
      <c r="G1629" s="7">
        <v>2868.48</v>
      </c>
      <c r="H1629" s="7">
        <v>286.24200000000002</v>
      </c>
    </row>
    <row r="1630" spans="1:8" x14ac:dyDescent="0.25">
      <c r="A1630">
        <v>255.84899999999999</v>
      </c>
      <c r="B1630">
        <v>1647.27</v>
      </c>
      <c r="C1630" s="5">
        <v>2867.84</v>
      </c>
      <c r="D1630" s="5">
        <v>243.654</v>
      </c>
      <c r="E1630" s="6">
        <v>255.84899999999999</v>
      </c>
      <c r="F1630" s="6">
        <v>1536.01</v>
      </c>
      <c r="G1630" s="7">
        <v>2867.84</v>
      </c>
      <c r="H1630" s="7">
        <v>228.184</v>
      </c>
    </row>
    <row r="1631" spans="1:8" x14ac:dyDescent="0.25">
      <c r="A1631">
        <v>254.75299999999999</v>
      </c>
      <c r="B1631">
        <v>1658.41</v>
      </c>
      <c r="C1631" s="5">
        <v>2867.19</v>
      </c>
      <c r="D1631" s="5">
        <v>270.685</v>
      </c>
      <c r="E1631" s="6">
        <v>254.75299999999999</v>
      </c>
      <c r="F1631" s="6">
        <v>1497.28</v>
      </c>
      <c r="G1631" s="7">
        <v>2867.19</v>
      </c>
      <c r="H1631" s="7">
        <v>286.15300000000002</v>
      </c>
    </row>
    <row r="1632" spans="1:8" x14ac:dyDescent="0.25">
      <c r="A1632">
        <v>253.65600000000001</v>
      </c>
      <c r="B1632">
        <v>1667.07</v>
      </c>
      <c r="C1632" s="5">
        <v>2866.54</v>
      </c>
      <c r="D1632" s="5">
        <v>270.64299999999997</v>
      </c>
      <c r="E1632" s="6">
        <v>253.65600000000001</v>
      </c>
      <c r="F1632" s="6">
        <v>1492.34</v>
      </c>
      <c r="G1632" s="7">
        <v>2866.54</v>
      </c>
      <c r="H1632" s="7">
        <v>313.17200000000003</v>
      </c>
    </row>
    <row r="1633" spans="1:8" x14ac:dyDescent="0.25">
      <c r="A1633">
        <v>252.559</v>
      </c>
      <c r="B1633">
        <v>1625.51</v>
      </c>
      <c r="C1633" s="5">
        <v>2865.9</v>
      </c>
      <c r="D1633" s="5">
        <v>251.27199999999999</v>
      </c>
      <c r="E1633" s="6">
        <v>252.559</v>
      </c>
      <c r="F1633" s="6">
        <v>1443.37</v>
      </c>
      <c r="G1633" s="7">
        <v>2865.9</v>
      </c>
      <c r="H1633" s="7">
        <v>344.05</v>
      </c>
    </row>
    <row r="1634" spans="1:8" x14ac:dyDescent="0.25">
      <c r="A1634">
        <v>251.46199999999999</v>
      </c>
      <c r="B1634">
        <v>1572.96</v>
      </c>
      <c r="C1634" s="5">
        <v>2865.25</v>
      </c>
      <c r="D1634" s="5">
        <v>258.96300000000002</v>
      </c>
      <c r="E1634" s="6">
        <v>251.46199999999999</v>
      </c>
      <c r="F1634" s="6">
        <v>1446.5</v>
      </c>
      <c r="G1634" s="7">
        <v>2865.25</v>
      </c>
      <c r="H1634" s="7">
        <v>343.99599999999998</v>
      </c>
    </row>
    <row r="1635" spans="1:8" x14ac:dyDescent="0.25">
      <c r="A1635">
        <v>250.36500000000001</v>
      </c>
      <c r="B1635">
        <v>1526.38</v>
      </c>
      <c r="C1635" s="5">
        <v>2864.6</v>
      </c>
      <c r="D1635" s="5">
        <v>266.65199999999999</v>
      </c>
      <c r="E1635" s="6">
        <v>250.36500000000001</v>
      </c>
      <c r="F1635" s="6">
        <v>1471.23</v>
      </c>
      <c r="G1635" s="7">
        <v>2864.6</v>
      </c>
      <c r="H1635" s="7">
        <v>316.89100000000002</v>
      </c>
    </row>
    <row r="1636" spans="1:8" x14ac:dyDescent="0.25">
      <c r="A1636">
        <v>249.267</v>
      </c>
      <c r="B1636">
        <v>1473.26</v>
      </c>
      <c r="C1636" s="5">
        <v>2863.96</v>
      </c>
      <c r="D1636" s="5">
        <v>262.74700000000001</v>
      </c>
      <c r="E1636" s="6">
        <v>249.267</v>
      </c>
      <c r="F1636" s="6">
        <v>1451.46</v>
      </c>
      <c r="G1636" s="7">
        <v>2863.96</v>
      </c>
      <c r="H1636" s="7">
        <v>328.43400000000003</v>
      </c>
    </row>
    <row r="1637" spans="1:8" x14ac:dyDescent="0.25">
      <c r="A1637">
        <v>248.16900000000001</v>
      </c>
      <c r="B1637">
        <v>1455.22</v>
      </c>
      <c r="C1637" s="5">
        <v>2863.31</v>
      </c>
      <c r="D1637" s="5">
        <v>251.11600000000001</v>
      </c>
      <c r="E1637" s="6">
        <v>248.16900000000001</v>
      </c>
      <c r="F1637" s="6">
        <v>1447.16</v>
      </c>
      <c r="G1637" s="7">
        <v>2863.31</v>
      </c>
      <c r="H1637" s="7">
        <v>297.476</v>
      </c>
    </row>
    <row r="1638" spans="1:8" x14ac:dyDescent="0.25">
      <c r="A1638">
        <v>247.072</v>
      </c>
      <c r="B1638">
        <v>1496.51</v>
      </c>
      <c r="C1638" s="5">
        <v>2862.66</v>
      </c>
      <c r="D1638" s="5">
        <v>285.84199999999998</v>
      </c>
      <c r="E1638" s="6">
        <v>247.072</v>
      </c>
      <c r="F1638" s="6">
        <v>1404.39</v>
      </c>
      <c r="G1638" s="7">
        <v>2862.66</v>
      </c>
      <c r="H1638" s="7">
        <v>351.50799999999998</v>
      </c>
    </row>
    <row r="1639" spans="1:8" x14ac:dyDescent="0.25">
      <c r="A1639">
        <v>245.97300000000001</v>
      </c>
      <c r="B1639">
        <v>1562.41</v>
      </c>
      <c r="C1639" s="5">
        <v>2862.01</v>
      </c>
      <c r="D1639" s="5">
        <v>305.108</v>
      </c>
      <c r="E1639" s="6">
        <v>245.97300000000001</v>
      </c>
      <c r="F1639" s="6">
        <v>1408.43</v>
      </c>
      <c r="G1639" s="7">
        <v>2862.01</v>
      </c>
      <c r="H1639" s="7">
        <v>301.24599999999998</v>
      </c>
    </row>
    <row r="1640" spans="1:8" x14ac:dyDescent="0.25">
      <c r="A1640">
        <v>244.875</v>
      </c>
      <c r="B1640">
        <v>1552.31</v>
      </c>
      <c r="C1640" s="5">
        <v>2861.37</v>
      </c>
      <c r="D1640" s="5">
        <v>343.67599999999999</v>
      </c>
      <c r="E1640" s="6">
        <v>244.875</v>
      </c>
      <c r="F1640" s="6">
        <v>1447.86</v>
      </c>
      <c r="G1640" s="7">
        <v>2861.37</v>
      </c>
      <c r="H1640" s="7">
        <v>312.78300000000002</v>
      </c>
    </row>
    <row r="1641" spans="1:8" x14ac:dyDescent="0.25">
      <c r="A1641">
        <v>243.77600000000001</v>
      </c>
      <c r="B1641">
        <v>1574.05</v>
      </c>
      <c r="C1641" s="5">
        <v>2860.72</v>
      </c>
      <c r="D1641" s="5">
        <v>258.68200000000002</v>
      </c>
      <c r="E1641" s="6">
        <v>243.77600000000001</v>
      </c>
      <c r="F1641" s="6">
        <v>1460.24</v>
      </c>
      <c r="G1641" s="7">
        <v>2860.72</v>
      </c>
      <c r="H1641" s="7">
        <v>301.15199999999999</v>
      </c>
    </row>
    <row r="1642" spans="1:8" x14ac:dyDescent="0.25">
      <c r="A1642">
        <v>242.678</v>
      </c>
      <c r="B1642">
        <v>1551.29</v>
      </c>
      <c r="C1642" s="5">
        <v>2860.07</v>
      </c>
      <c r="D1642" s="5">
        <v>270.22300000000001</v>
      </c>
      <c r="E1642" s="6">
        <v>242.678</v>
      </c>
      <c r="F1642" s="6">
        <v>1462.82</v>
      </c>
      <c r="G1642" s="7">
        <v>2860.07</v>
      </c>
      <c r="H1642" s="7">
        <v>304.96600000000001</v>
      </c>
    </row>
    <row r="1643" spans="1:8" x14ac:dyDescent="0.25">
      <c r="A1643">
        <v>241.57900000000001</v>
      </c>
      <c r="B1643">
        <v>1528.73</v>
      </c>
      <c r="C1643" s="5">
        <v>2859.42</v>
      </c>
      <c r="D1643" s="5">
        <v>281.76</v>
      </c>
      <c r="E1643" s="6">
        <v>241.57900000000001</v>
      </c>
      <c r="F1643" s="6">
        <v>1457.25</v>
      </c>
      <c r="G1643" s="7">
        <v>2859.42</v>
      </c>
      <c r="H1643" s="7">
        <v>312.63799999999998</v>
      </c>
    </row>
    <row r="1644" spans="1:8" x14ac:dyDescent="0.25">
      <c r="A1644">
        <v>240.48</v>
      </c>
      <c r="B1644">
        <v>1479.98</v>
      </c>
      <c r="C1644" s="5">
        <v>2858.78</v>
      </c>
      <c r="D1644" s="5">
        <v>270.13900000000001</v>
      </c>
      <c r="E1644" s="6">
        <v>240.48</v>
      </c>
      <c r="F1644" s="6">
        <v>1449.29</v>
      </c>
      <c r="G1644" s="7">
        <v>2858.78</v>
      </c>
      <c r="H1644" s="7">
        <v>316.44799999999998</v>
      </c>
    </row>
    <row r="1645" spans="1:8" x14ac:dyDescent="0.25">
      <c r="A1645">
        <v>239.38</v>
      </c>
      <c r="B1645">
        <v>1440.08</v>
      </c>
      <c r="C1645" s="5">
        <v>2858.13</v>
      </c>
      <c r="D1645" s="5">
        <v>351.12599999999998</v>
      </c>
      <c r="E1645" s="6">
        <v>239.38</v>
      </c>
      <c r="F1645" s="6">
        <v>1410.16</v>
      </c>
      <c r="G1645" s="7">
        <v>2858.13</v>
      </c>
      <c r="H1645" s="7">
        <v>343.40899999999999</v>
      </c>
    </row>
    <row r="1646" spans="1:8" x14ac:dyDescent="0.25">
      <c r="A1646">
        <v>238.28100000000001</v>
      </c>
      <c r="B1646">
        <v>1440.7</v>
      </c>
      <c r="C1646" s="5">
        <v>2857.48</v>
      </c>
      <c r="D1646" s="5">
        <v>281.62799999999999</v>
      </c>
      <c r="E1646" s="6">
        <v>238.28100000000001</v>
      </c>
      <c r="F1646" s="6">
        <v>1339.91</v>
      </c>
      <c r="G1646" s="7">
        <v>2857.48</v>
      </c>
      <c r="H1646" s="7">
        <v>312.49200000000002</v>
      </c>
    </row>
    <row r="1647" spans="1:8" x14ac:dyDescent="0.25">
      <c r="A1647">
        <v>237.18100000000001</v>
      </c>
      <c r="B1647">
        <v>1458.36</v>
      </c>
      <c r="C1647" s="5">
        <v>2856.83</v>
      </c>
      <c r="D1647" s="5">
        <v>281.58499999999998</v>
      </c>
      <c r="E1647" s="6">
        <v>237.18100000000001</v>
      </c>
      <c r="F1647" s="6">
        <v>1362.81</v>
      </c>
      <c r="G1647" s="7">
        <v>2856.83</v>
      </c>
      <c r="H1647" s="7">
        <v>320.15800000000002</v>
      </c>
    </row>
    <row r="1648" spans="1:8" x14ac:dyDescent="0.25">
      <c r="A1648">
        <v>236.08099999999999</v>
      </c>
      <c r="B1648">
        <v>1457.97</v>
      </c>
      <c r="C1648" s="5">
        <v>2856.18</v>
      </c>
      <c r="D1648" s="5">
        <v>281.541</v>
      </c>
      <c r="E1648" s="6">
        <v>236.08099999999999</v>
      </c>
      <c r="F1648" s="6">
        <v>1399.62</v>
      </c>
      <c r="G1648" s="7">
        <v>2856.18</v>
      </c>
      <c r="H1648" s="7">
        <v>343.24900000000002</v>
      </c>
    </row>
    <row r="1649" spans="1:8" x14ac:dyDescent="0.25">
      <c r="A1649">
        <v>234.98</v>
      </c>
      <c r="B1649">
        <v>1518.36</v>
      </c>
      <c r="C1649" s="5">
        <v>2855.53</v>
      </c>
      <c r="D1649" s="5">
        <v>316.202</v>
      </c>
      <c r="E1649" s="6">
        <v>234.98</v>
      </c>
      <c r="F1649" s="6">
        <v>1441.66</v>
      </c>
      <c r="G1649" s="7">
        <v>2855.53</v>
      </c>
      <c r="H1649" s="7">
        <v>293.06599999999997</v>
      </c>
    </row>
    <row r="1650" spans="1:8" x14ac:dyDescent="0.25">
      <c r="A1650">
        <v>233.88</v>
      </c>
      <c r="B1650">
        <v>1522.63</v>
      </c>
      <c r="C1650" s="5">
        <v>2854.89</v>
      </c>
      <c r="D1650" s="5">
        <v>320.00900000000001</v>
      </c>
      <c r="E1650" s="6">
        <v>233.88</v>
      </c>
      <c r="F1650" s="6">
        <v>1473.72</v>
      </c>
      <c r="G1650" s="7">
        <v>2854.89</v>
      </c>
      <c r="H1650" s="7">
        <v>304.58699999999999</v>
      </c>
    </row>
    <row r="1651" spans="1:8" x14ac:dyDescent="0.25">
      <c r="A1651">
        <v>232.779</v>
      </c>
      <c r="B1651">
        <v>1521.94</v>
      </c>
      <c r="C1651" s="5">
        <v>2854.24</v>
      </c>
      <c r="D1651" s="5">
        <v>285.26499999999999</v>
      </c>
      <c r="E1651" s="6">
        <v>232.779</v>
      </c>
      <c r="F1651" s="6">
        <v>1494.01</v>
      </c>
      <c r="G1651" s="7">
        <v>2854.24</v>
      </c>
      <c r="H1651" s="7">
        <v>343.08800000000002</v>
      </c>
    </row>
    <row r="1652" spans="1:8" x14ac:dyDescent="0.25">
      <c r="A1652">
        <v>231.678</v>
      </c>
      <c r="B1652">
        <v>1533.49</v>
      </c>
      <c r="C1652" s="5">
        <v>2853.59</v>
      </c>
      <c r="D1652" s="5">
        <v>281.36599999999999</v>
      </c>
      <c r="E1652" s="6">
        <v>231.678</v>
      </c>
      <c r="F1652" s="6">
        <v>1503.71</v>
      </c>
      <c r="G1652" s="7">
        <v>2853.59</v>
      </c>
      <c r="H1652" s="7">
        <v>304.49200000000002</v>
      </c>
    </row>
    <row r="1653" spans="1:8" x14ac:dyDescent="0.25">
      <c r="A1653">
        <v>230.577</v>
      </c>
      <c r="B1653">
        <v>1513.88</v>
      </c>
      <c r="C1653" s="5">
        <v>2852.94</v>
      </c>
      <c r="D1653" s="5">
        <v>308.298</v>
      </c>
      <c r="E1653" s="6">
        <v>230.577</v>
      </c>
      <c r="F1653" s="6">
        <v>1508.53</v>
      </c>
      <c r="G1653" s="7">
        <v>2852.94</v>
      </c>
      <c r="H1653" s="7">
        <v>377.66500000000002</v>
      </c>
    </row>
    <row r="1654" spans="1:8" x14ac:dyDescent="0.25">
      <c r="A1654">
        <v>229.476</v>
      </c>
      <c r="B1654">
        <v>1532.04</v>
      </c>
      <c r="C1654" s="5">
        <v>2852.29</v>
      </c>
      <c r="D1654" s="5">
        <v>254.30699999999999</v>
      </c>
      <c r="E1654" s="6">
        <v>229.476</v>
      </c>
      <c r="F1654" s="6">
        <v>1491.02</v>
      </c>
      <c r="G1654" s="7">
        <v>2852.29</v>
      </c>
      <c r="H1654" s="7">
        <v>354.488</v>
      </c>
    </row>
    <row r="1655" spans="1:8" x14ac:dyDescent="0.25">
      <c r="A1655">
        <v>228.375</v>
      </c>
      <c r="B1655">
        <v>1579.64</v>
      </c>
      <c r="C1655" s="5">
        <v>2851.64</v>
      </c>
      <c r="D1655" s="5">
        <v>269.67700000000002</v>
      </c>
      <c r="E1655" s="6">
        <v>228.375</v>
      </c>
      <c r="F1655" s="6">
        <v>1519.12</v>
      </c>
      <c r="G1655" s="7">
        <v>2851.64</v>
      </c>
      <c r="H1655" s="7">
        <v>339.02300000000002</v>
      </c>
    </row>
    <row r="1656" spans="1:8" x14ac:dyDescent="0.25">
      <c r="A1656">
        <v>227.273</v>
      </c>
      <c r="B1656">
        <v>1605.27</v>
      </c>
      <c r="C1656" s="5">
        <v>2850.99</v>
      </c>
      <c r="D1656" s="5">
        <v>315.858</v>
      </c>
      <c r="E1656" s="6">
        <v>227.273</v>
      </c>
      <c r="F1656" s="6">
        <v>1545.82</v>
      </c>
      <c r="G1656" s="7">
        <v>2850.99</v>
      </c>
      <c r="H1656" s="7">
        <v>319.70999999999998</v>
      </c>
    </row>
    <row r="1657" spans="1:8" x14ac:dyDescent="0.25">
      <c r="A1657">
        <v>226.17099999999999</v>
      </c>
      <c r="B1657">
        <v>1626.74</v>
      </c>
      <c r="C1657" s="5">
        <v>2850.34</v>
      </c>
      <c r="D1657" s="5">
        <v>354.322</v>
      </c>
      <c r="E1657" s="6">
        <v>226.17099999999999</v>
      </c>
      <c r="F1657" s="6">
        <v>1555.78</v>
      </c>
      <c r="G1657" s="7">
        <v>2850.34</v>
      </c>
      <c r="H1657" s="7">
        <v>319.661</v>
      </c>
    </row>
    <row r="1658" spans="1:8" x14ac:dyDescent="0.25">
      <c r="A1658">
        <v>225.06899999999999</v>
      </c>
      <c r="B1658">
        <v>1602.34</v>
      </c>
      <c r="C1658" s="5">
        <v>2849.7</v>
      </c>
      <c r="D1658" s="5">
        <v>292.65600000000001</v>
      </c>
      <c r="E1658" s="6">
        <v>225.06899999999999</v>
      </c>
      <c r="F1658" s="6">
        <v>1558.83</v>
      </c>
      <c r="G1658" s="7">
        <v>2849.7</v>
      </c>
      <c r="H1658" s="7">
        <v>331.16300000000001</v>
      </c>
    </row>
    <row r="1659" spans="1:8" x14ac:dyDescent="0.25">
      <c r="A1659">
        <v>223.96700000000001</v>
      </c>
      <c r="B1659">
        <v>1645.75</v>
      </c>
      <c r="C1659" s="5">
        <v>2849.05</v>
      </c>
      <c r="D1659" s="5">
        <v>277.20999999999998</v>
      </c>
      <c r="E1659" s="6">
        <v>223.96700000000001</v>
      </c>
      <c r="F1659" s="6">
        <v>1536.39</v>
      </c>
      <c r="G1659" s="7">
        <v>2849.05</v>
      </c>
      <c r="H1659" s="7">
        <v>342.66199999999998</v>
      </c>
    </row>
    <row r="1660" spans="1:8" x14ac:dyDescent="0.25">
      <c r="A1660">
        <v>222.864</v>
      </c>
      <c r="B1660">
        <v>1690.58</v>
      </c>
      <c r="C1660" s="5">
        <v>2848.4</v>
      </c>
      <c r="D1660" s="5">
        <v>254.06899999999999</v>
      </c>
      <c r="E1660" s="6">
        <v>222.864</v>
      </c>
      <c r="F1660" s="6">
        <v>1547.56</v>
      </c>
      <c r="G1660" s="7">
        <v>2848.4</v>
      </c>
      <c r="H1660" s="7">
        <v>307.96300000000002</v>
      </c>
    </row>
    <row r="1661" spans="1:8" x14ac:dyDescent="0.25">
      <c r="A1661">
        <v>221.761</v>
      </c>
      <c r="B1661">
        <v>1687.67</v>
      </c>
      <c r="C1661" s="5">
        <v>2847.75</v>
      </c>
      <c r="D1661" s="5">
        <v>323.31099999999998</v>
      </c>
      <c r="E1661" s="6">
        <v>221.761</v>
      </c>
      <c r="F1661" s="6">
        <v>1585.63</v>
      </c>
      <c r="G1661" s="7">
        <v>2847.75</v>
      </c>
      <c r="H1661" s="7">
        <v>334.85700000000003</v>
      </c>
    </row>
    <row r="1662" spans="1:8" x14ac:dyDescent="0.25">
      <c r="A1662">
        <v>220.65799999999999</v>
      </c>
      <c r="B1662">
        <v>1695.37</v>
      </c>
      <c r="C1662" s="5">
        <v>2847.1</v>
      </c>
      <c r="D1662" s="5">
        <v>323.26</v>
      </c>
      <c r="E1662" s="6">
        <v>220.65799999999999</v>
      </c>
      <c r="F1662" s="6">
        <v>1565.89</v>
      </c>
      <c r="G1662" s="7">
        <v>2847.1</v>
      </c>
      <c r="H1662" s="7">
        <v>373.28899999999999</v>
      </c>
    </row>
    <row r="1663" spans="1:8" x14ac:dyDescent="0.25">
      <c r="A1663">
        <v>219.55500000000001</v>
      </c>
      <c r="B1663">
        <v>1700.46</v>
      </c>
      <c r="C1663" s="5">
        <v>2846.45</v>
      </c>
      <c r="D1663" s="5">
        <v>319.36200000000002</v>
      </c>
      <c r="E1663" s="6">
        <v>219.55500000000001</v>
      </c>
      <c r="F1663" s="6">
        <v>1526.26</v>
      </c>
      <c r="G1663" s="7">
        <v>2846.45</v>
      </c>
      <c r="H1663" s="7">
        <v>311.66699999999997</v>
      </c>
    </row>
    <row r="1664" spans="1:8" x14ac:dyDescent="0.25">
      <c r="A1664">
        <v>218.452</v>
      </c>
      <c r="B1664">
        <v>1699.94</v>
      </c>
      <c r="C1664" s="5">
        <v>2845.8</v>
      </c>
      <c r="D1664" s="5">
        <v>269.3</v>
      </c>
      <c r="E1664" s="6">
        <v>218.452</v>
      </c>
      <c r="F1664" s="6">
        <v>1539.52</v>
      </c>
      <c r="G1664" s="7">
        <v>2845.8</v>
      </c>
      <c r="H1664" s="7">
        <v>342.39499999999998</v>
      </c>
    </row>
    <row r="1665" spans="1:8" x14ac:dyDescent="0.25">
      <c r="A1665">
        <v>217.34800000000001</v>
      </c>
      <c r="B1665">
        <v>1684.44</v>
      </c>
      <c r="C1665" s="5">
        <v>2845.15</v>
      </c>
      <c r="D1665" s="5">
        <v>269.25799999999998</v>
      </c>
      <c r="E1665" s="6">
        <v>217.34800000000001</v>
      </c>
      <c r="F1665" s="6">
        <v>1546.09</v>
      </c>
      <c r="G1665" s="7">
        <v>2845.15</v>
      </c>
      <c r="H1665" s="7">
        <v>346.18900000000002</v>
      </c>
    </row>
    <row r="1666" spans="1:8" x14ac:dyDescent="0.25">
      <c r="A1666">
        <v>216.244</v>
      </c>
      <c r="B1666">
        <v>1678.17</v>
      </c>
      <c r="C1666" s="5">
        <v>2844.5</v>
      </c>
      <c r="D1666" s="5">
        <v>311.52100000000002</v>
      </c>
      <c r="E1666" s="6">
        <v>216.244</v>
      </c>
      <c r="F1666" s="6">
        <v>1570.84</v>
      </c>
      <c r="G1666" s="7">
        <v>2844.5</v>
      </c>
      <c r="H1666" s="7">
        <v>369.21</v>
      </c>
    </row>
    <row r="1667" spans="1:8" x14ac:dyDescent="0.25">
      <c r="A1667">
        <v>215.14</v>
      </c>
      <c r="B1667">
        <v>1720.91</v>
      </c>
      <c r="C1667" s="5">
        <v>2843.85</v>
      </c>
      <c r="D1667" s="5">
        <v>276.86500000000001</v>
      </c>
      <c r="E1667" s="6">
        <v>215.14</v>
      </c>
      <c r="F1667" s="6">
        <v>1596.69</v>
      </c>
      <c r="G1667" s="7">
        <v>2843.85</v>
      </c>
      <c r="H1667" s="7">
        <v>323.00900000000001</v>
      </c>
    </row>
    <row r="1668" spans="1:8" x14ac:dyDescent="0.25">
      <c r="A1668">
        <v>214.036</v>
      </c>
      <c r="B1668">
        <v>1719.68</v>
      </c>
      <c r="C1668" s="5">
        <v>2843.2</v>
      </c>
      <c r="D1668" s="5">
        <v>322.959</v>
      </c>
      <c r="E1668" s="6">
        <v>214.036</v>
      </c>
      <c r="F1668" s="6">
        <v>1688.59</v>
      </c>
      <c r="G1668" s="7">
        <v>2843.2</v>
      </c>
      <c r="H1668" s="7">
        <v>299.89</v>
      </c>
    </row>
    <row r="1669" spans="1:8" x14ac:dyDescent="0.25">
      <c r="A1669">
        <v>212.93199999999999</v>
      </c>
      <c r="B1669">
        <v>1747.6</v>
      </c>
      <c r="C1669" s="5">
        <v>2842.55</v>
      </c>
      <c r="D1669" s="5">
        <v>311.37599999999998</v>
      </c>
      <c r="E1669" s="6">
        <v>212.93199999999999</v>
      </c>
      <c r="F1669" s="6">
        <v>1741.04</v>
      </c>
      <c r="G1669" s="7">
        <v>2842.55</v>
      </c>
      <c r="H1669" s="7">
        <v>338.28500000000003</v>
      </c>
    </row>
    <row r="1670" spans="1:8" x14ac:dyDescent="0.25">
      <c r="A1670">
        <v>211.827</v>
      </c>
      <c r="B1670">
        <v>1776</v>
      </c>
      <c r="C1670" s="5">
        <v>2841.9</v>
      </c>
      <c r="D1670" s="5">
        <v>307.48399999999998</v>
      </c>
      <c r="E1670" s="6">
        <v>211.827</v>
      </c>
      <c r="F1670" s="6">
        <v>1766.71</v>
      </c>
      <c r="G1670" s="7">
        <v>2841.9</v>
      </c>
      <c r="H1670" s="7">
        <v>380.51100000000002</v>
      </c>
    </row>
    <row r="1671" spans="1:8" x14ac:dyDescent="0.25">
      <c r="A1671">
        <v>210.72200000000001</v>
      </c>
      <c r="B1671">
        <v>1824.14</v>
      </c>
      <c r="C1671" s="5">
        <v>2841.25</v>
      </c>
      <c r="D1671" s="5">
        <v>276.69200000000001</v>
      </c>
      <c r="E1671" s="6">
        <v>210.72200000000001</v>
      </c>
      <c r="F1671" s="6">
        <v>1773.92</v>
      </c>
      <c r="G1671" s="7">
        <v>2841.25</v>
      </c>
      <c r="H1671" s="7">
        <v>357.39400000000001</v>
      </c>
    </row>
    <row r="1672" spans="1:8" x14ac:dyDescent="0.25">
      <c r="A1672">
        <v>209.61699999999999</v>
      </c>
      <c r="B1672">
        <v>1873.72</v>
      </c>
      <c r="C1672" s="5">
        <v>2840.6</v>
      </c>
      <c r="D1672" s="5">
        <v>322.75799999999998</v>
      </c>
      <c r="E1672" s="6">
        <v>209.61699999999999</v>
      </c>
      <c r="F1672" s="6">
        <v>1833.44</v>
      </c>
      <c r="G1672" s="7">
        <v>2840.6</v>
      </c>
      <c r="H1672" s="7">
        <v>334.28500000000003</v>
      </c>
    </row>
    <row r="1673" spans="1:8" x14ac:dyDescent="0.25">
      <c r="A1673">
        <v>208.512</v>
      </c>
      <c r="B1673">
        <v>1916.01</v>
      </c>
      <c r="C1673" s="5">
        <v>2839.95</v>
      </c>
      <c r="D1673" s="5">
        <v>318.86599999999999</v>
      </c>
      <c r="E1673" s="6">
        <v>208.512</v>
      </c>
      <c r="F1673" s="6">
        <v>1841.69</v>
      </c>
      <c r="G1673" s="7">
        <v>2839.95</v>
      </c>
      <c r="H1673" s="7">
        <v>334.233</v>
      </c>
    </row>
    <row r="1674" spans="1:8" x14ac:dyDescent="0.25">
      <c r="A1674">
        <v>207.40700000000001</v>
      </c>
      <c r="B1674">
        <v>1921.57</v>
      </c>
      <c r="C1674" s="5">
        <v>2839.29</v>
      </c>
      <c r="D1674" s="5">
        <v>318.81599999999997</v>
      </c>
      <c r="E1674" s="6">
        <v>207.40700000000001</v>
      </c>
      <c r="F1674" s="6">
        <v>1836.72</v>
      </c>
      <c r="G1674" s="7">
        <v>2839.29</v>
      </c>
      <c r="H1674" s="7">
        <v>345.70400000000001</v>
      </c>
    </row>
    <row r="1675" spans="1:8" x14ac:dyDescent="0.25">
      <c r="A1675">
        <v>206.30099999999999</v>
      </c>
      <c r="B1675">
        <v>1965.85</v>
      </c>
      <c r="C1675" s="5">
        <v>2838.64</v>
      </c>
      <c r="D1675" s="5">
        <v>303.404</v>
      </c>
      <c r="E1675" s="6">
        <v>206.30099999999999</v>
      </c>
      <c r="F1675" s="6">
        <v>1857.16</v>
      </c>
      <c r="G1675" s="7">
        <v>2838.64</v>
      </c>
      <c r="H1675" s="7">
        <v>399.41800000000001</v>
      </c>
    </row>
    <row r="1676" spans="1:8" x14ac:dyDescent="0.25">
      <c r="A1676">
        <v>205.19499999999999</v>
      </c>
      <c r="B1676">
        <v>1975.47</v>
      </c>
      <c r="C1676" s="5">
        <v>2837.99</v>
      </c>
      <c r="D1676" s="5">
        <v>314.87700000000001</v>
      </c>
      <c r="E1676" s="6">
        <v>205.19499999999999</v>
      </c>
      <c r="F1676" s="6">
        <v>1883.96</v>
      </c>
      <c r="G1676" s="7">
        <v>2837.99</v>
      </c>
      <c r="H1676" s="7">
        <v>345.596</v>
      </c>
    </row>
    <row r="1677" spans="1:8" x14ac:dyDescent="0.25">
      <c r="A1677">
        <v>204.089</v>
      </c>
      <c r="B1677">
        <v>2023.1</v>
      </c>
      <c r="C1677" s="5">
        <v>2837.34</v>
      </c>
      <c r="D1677" s="5">
        <v>337.86399999999998</v>
      </c>
      <c r="E1677" s="6">
        <v>204.089</v>
      </c>
      <c r="F1677" s="6">
        <v>1918.6</v>
      </c>
      <c r="G1677" s="7">
        <v>2837.34</v>
      </c>
      <c r="H1677" s="7">
        <v>383.93599999999998</v>
      </c>
    </row>
    <row r="1678" spans="1:8" x14ac:dyDescent="0.25">
      <c r="A1678">
        <v>202.983</v>
      </c>
      <c r="B1678">
        <v>2036.11</v>
      </c>
      <c r="C1678" s="5">
        <v>2836.69</v>
      </c>
      <c r="D1678" s="5">
        <v>307.101</v>
      </c>
      <c r="E1678" s="6">
        <v>202.983</v>
      </c>
      <c r="F1678" s="6">
        <v>1949.81</v>
      </c>
      <c r="G1678" s="7">
        <v>2836.69</v>
      </c>
      <c r="H1678" s="7">
        <v>349.32799999999997</v>
      </c>
    </row>
    <row r="1679" spans="1:8" x14ac:dyDescent="0.25">
      <c r="A1679">
        <v>201.876</v>
      </c>
      <c r="B1679">
        <v>2082.2800000000002</v>
      </c>
      <c r="C1679" s="5">
        <v>2836.04</v>
      </c>
      <c r="D1679" s="5">
        <v>333.92099999999999</v>
      </c>
      <c r="E1679" s="6">
        <v>201.876</v>
      </c>
      <c r="F1679" s="6">
        <v>1969.22</v>
      </c>
      <c r="G1679" s="7">
        <v>2836.04</v>
      </c>
      <c r="H1679" s="7">
        <v>349.27300000000002</v>
      </c>
    </row>
    <row r="1680" spans="1:8" x14ac:dyDescent="0.25">
      <c r="A1680">
        <v>200.76900000000001</v>
      </c>
      <c r="B1680">
        <v>2139.2800000000002</v>
      </c>
      <c r="C1680" s="5">
        <v>2835.39</v>
      </c>
      <c r="D1680" s="5">
        <v>322.35599999999999</v>
      </c>
      <c r="E1680" s="6">
        <v>200.76900000000001</v>
      </c>
      <c r="F1680" s="6">
        <v>1995.55</v>
      </c>
      <c r="G1680" s="7">
        <v>2835.39</v>
      </c>
      <c r="H1680" s="7">
        <v>318.51799999999997</v>
      </c>
    </row>
    <row r="1681" spans="1:8" x14ac:dyDescent="0.25">
      <c r="A1681">
        <v>199.66200000000001</v>
      </c>
      <c r="B1681">
        <v>2197.4899999999998</v>
      </c>
      <c r="C1681" s="5">
        <v>2834.74</v>
      </c>
      <c r="D1681" s="5">
        <v>322.30599999999998</v>
      </c>
      <c r="E1681" s="6">
        <v>199.66200000000001</v>
      </c>
      <c r="F1681" s="6">
        <v>2004.16</v>
      </c>
      <c r="G1681" s="7">
        <v>2834.74</v>
      </c>
      <c r="H1681" s="7">
        <v>356.83800000000002</v>
      </c>
    </row>
    <row r="1682" spans="1:8" x14ac:dyDescent="0.25">
      <c r="A1682">
        <v>198.55500000000001</v>
      </c>
      <c r="B1682">
        <v>2241.6</v>
      </c>
      <c r="C1682" s="5">
        <v>2834.08</v>
      </c>
      <c r="D1682" s="5">
        <v>276.21899999999999</v>
      </c>
      <c r="E1682" s="6">
        <v>198.55500000000001</v>
      </c>
      <c r="F1682" s="6">
        <v>2054.04</v>
      </c>
      <c r="G1682" s="7">
        <v>2834.08</v>
      </c>
      <c r="H1682" s="7">
        <v>322.255</v>
      </c>
    </row>
    <row r="1683" spans="1:8" x14ac:dyDescent="0.25">
      <c r="A1683">
        <v>197.44800000000001</v>
      </c>
      <c r="B1683">
        <v>2299.52</v>
      </c>
      <c r="C1683" s="5">
        <v>2833.43</v>
      </c>
      <c r="D1683" s="5">
        <v>318.37</v>
      </c>
      <c r="E1683" s="6">
        <v>197.44800000000001</v>
      </c>
      <c r="F1683" s="6">
        <v>2099.9499999999998</v>
      </c>
      <c r="G1683" s="7">
        <v>2833.43</v>
      </c>
      <c r="H1683" s="7">
        <v>337.548</v>
      </c>
    </row>
    <row r="1684" spans="1:8" x14ac:dyDescent="0.25">
      <c r="A1684">
        <v>196.34</v>
      </c>
      <c r="B1684">
        <v>2325.48</v>
      </c>
      <c r="C1684" s="5">
        <v>2832.78</v>
      </c>
      <c r="D1684" s="5">
        <v>329.82499999999999</v>
      </c>
      <c r="E1684" s="6">
        <v>196.34</v>
      </c>
      <c r="F1684" s="6">
        <v>2166.13</v>
      </c>
      <c r="G1684" s="7">
        <v>2832.78</v>
      </c>
      <c r="H1684" s="7">
        <v>310.64999999999998</v>
      </c>
    </row>
    <row r="1685" spans="1:8" x14ac:dyDescent="0.25">
      <c r="A1685">
        <v>195.232</v>
      </c>
      <c r="B1685">
        <v>2391.2199999999998</v>
      </c>
      <c r="C1685" s="5">
        <v>2832.13</v>
      </c>
      <c r="D1685" s="5">
        <v>291.428</v>
      </c>
      <c r="E1685" s="6">
        <v>195.232</v>
      </c>
      <c r="F1685" s="6">
        <v>2255.2399999999998</v>
      </c>
      <c r="G1685" s="7">
        <v>2832.13</v>
      </c>
      <c r="H1685" s="7">
        <v>352.78199999999998</v>
      </c>
    </row>
    <row r="1686" spans="1:8" x14ac:dyDescent="0.25">
      <c r="A1686">
        <v>194.124</v>
      </c>
      <c r="B1686">
        <v>2443.89</v>
      </c>
      <c r="C1686" s="5">
        <v>2831.48</v>
      </c>
      <c r="D1686" s="5">
        <v>322.05500000000001</v>
      </c>
      <c r="E1686" s="6">
        <v>194.124</v>
      </c>
      <c r="F1686" s="6">
        <v>2339.3200000000002</v>
      </c>
      <c r="G1686" s="7">
        <v>2831.48</v>
      </c>
      <c r="H1686" s="7">
        <v>394.9</v>
      </c>
    </row>
    <row r="1687" spans="1:8" x14ac:dyDescent="0.25">
      <c r="A1687">
        <v>193.01599999999999</v>
      </c>
      <c r="B1687">
        <v>2540.71</v>
      </c>
      <c r="C1687" s="5">
        <v>2830.82</v>
      </c>
      <c r="D1687" s="5">
        <v>306.67099999999999</v>
      </c>
      <c r="E1687" s="6">
        <v>193.01599999999999</v>
      </c>
      <c r="F1687" s="6">
        <v>2412.1999999999998</v>
      </c>
      <c r="G1687" s="7">
        <v>2830.82</v>
      </c>
      <c r="H1687" s="7">
        <v>329.67099999999999</v>
      </c>
    </row>
    <row r="1688" spans="1:8" x14ac:dyDescent="0.25">
      <c r="A1688">
        <v>191.90799999999999</v>
      </c>
      <c r="B1688">
        <v>2625.43</v>
      </c>
      <c r="C1688" s="5">
        <v>2830.17</v>
      </c>
      <c r="D1688" s="5">
        <v>245.29900000000001</v>
      </c>
      <c r="E1688" s="6">
        <v>191.90799999999999</v>
      </c>
      <c r="F1688" s="6">
        <v>2464.23</v>
      </c>
      <c r="G1688" s="7">
        <v>2830.17</v>
      </c>
      <c r="H1688" s="7">
        <v>329.62</v>
      </c>
    </row>
    <row r="1689" spans="1:8" x14ac:dyDescent="0.25">
      <c r="A1689">
        <v>190.79900000000001</v>
      </c>
      <c r="B1689">
        <v>2660.95</v>
      </c>
      <c r="C1689" s="5">
        <v>2829.52</v>
      </c>
      <c r="D1689" s="5">
        <v>287.41500000000002</v>
      </c>
      <c r="E1689" s="6">
        <v>190.79900000000001</v>
      </c>
      <c r="F1689" s="6">
        <v>2524.5500000000002</v>
      </c>
      <c r="G1689" s="7">
        <v>2829.52</v>
      </c>
      <c r="H1689" s="7">
        <v>375.55500000000001</v>
      </c>
    </row>
    <row r="1690" spans="1:8" x14ac:dyDescent="0.25">
      <c r="A1690">
        <v>189.69</v>
      </c>
      <c r="B1690">
        <v>2675.31</v>
      </c>
      <c r="C1690" s="5">
        <v>2828.87</v>
      </c>
      <c r="D1690" s="5">
        <v>356.339</v>
      </c>
      <c r="E1690" s="6">
        <v>189.69</v>
      </c>
      <c r="F1690" s="6">
        <v>2582.23</v>
      </c>
      <c r="G1690" s="7">
        <v>2828.87</v>
      </c>
      <c r="H1690" s="7">
        <v>371.66500000000002</v>
      </c>
    </row>
    <row r="1691" spans="1:8" x14ac:dyDescent="0.25">
      <c r="A1691">
        <v>188.58099999999999</v>
      </c>
      <c r="B1691">
        <v>2662.84</v>
      </c>
      <c r="C1691" s="5">
        <v>2828.21</v>
      </c>
      <c r="D1691" s="5">
        <v>298.81799999999998</v>
      </c>
      <c r="E1691" s="6">
        <v>188.58099999999999</v>
      </c>
      <c r="F1691" s="6">
        <v>2593.96</v>
      </c>
      <c r="G1691" s="7">
        <v>2828.21</v>
      </c>
      <c r="H1691" s="7">
        <v>363.94499999999999</v>
      </c>
    </row>
    <row r="1692" spans="1:8" x14ac:dyDescent="0.25">
      <c r="A1692">
        <v>187.47200000000001</v>
      </c>
      <c r="B1692">
        <v>2672.98</v>
      </c>
      <c r="C1692" s="5">
        <v>2827.56</v>
      </c>
      <c r="D1692" s="5">
        <v>321.75400000000002</v>
      </c>
      <c r="E1692" s="6">
        <v>187.47200000000001</v>
      </c>
      <c r="F1692" s="6">
        <v>2621.46</v>
      </c>
      <c r="G1692" s="7">
        <v>2827.56</v>
      </c>
      <c r="H1692" s="7">
        <v>325.584</v>
      </c>
    </row>
    <row r="1693" spans="1:8" x14ac:dyDescent="0.25">
      <c r="A1693">
        <v>186.36199999999999</v>
      </c>
      <c r="B1693">
        <v>2698.6</v>
      </c>
      <c r="C1693" s="5">
        <v>2826.91</v>
      </c>
      <c r="D1693" s="5">
        <v>340.85300000000001</v>
      </c>
      <c r="E1693" s="6">
        <v>186.36199999999999</v>
      </c>
      <c r="F1693" s="6">
        <v>2625.23</v>
      </c>
      <c r="G1693" s="7">
        <v>2826.91</v>
      </c>
      <c r="H1693" s="7">
        <v>317.87400000000002</v>
      </c>
    </row>
    <row r="1694" spans="1:8" x14ac:dyDescent="0.25">
      <c r="A1694">
        <v>185.25299999999999</v>
      </c>
      <c r="B1694">
        <v>2726.31</v>
      </c>
      <c r="C1694" s="5">
        <v>2826.26</v>
      </c>
      <c r="D1694" s="5">
        <v>310.166</v>
      </c>
      <c r="E1694" s="6">
        <v>185.25299999999999</v>
      </c>
      <c r="F1694" s="6">
        <v>2669.68</v>
      </c>
      <c r="G1694" s="7">
        <v>2826.26</v>
      </c>
      <c r="H1694" s="7">
        <v>352.28699999999998</v>
      </c>
    </row>
    <row r="1695" spans="1:8" x14ac:dyDescent="0.25">
      <c r="A1695">
        <v>184.143</v>
      </c>
      <c r="B1695">
        <v>2762.91</v>
      </c>
      <c r="C1695" s="5">
        <v>2825.6</v>
      </c>
      <c r="D1695" s="5">
        <v>340.74700000000001</v>
      </c>
      <c r="E1695" s="6">
        <v>184.143</v>
      </c>
      <c r="F1695" s="6">
        <v>2667.7</v>
      </c>
      <c r="G1695" s="7">
        <v>2825.6</v>
      </c>
      <c r="H1695" s="7">
        <v>336.91800000000001</v>
      </c>
    </row>
    <row r="1696" spans="1:8" x14ac:dyDescent="0.25">
      <c r="A1696">
        <v>183.03299999999999</v>
      </c>
      <c r="B1696">
        <v>2824.17</v>
      </c>
      <c r="C1696" s="5">
        <v>2824.95</v>
      </c>
      <c r="D1696" s="5">
        <v>287.101</v>
      </c>
      <c r="E1696" s="6">
        <v>183.03299999999999</v>
      </c>
      <c r="F1696" s="6">
        <v>2658.25</v>
      </c>
      <c r="G1696" s="7">
        <v>2824.95</v>
      </c>
      <c r="H1696" s="7">
        <v>367.49</v>
      </c>
    </row>
    <row r="1697" spans="1:8" x14ac:dyDescent="0.25">
      <c r="A1697">
        <v>181.922</v>
      </c>
      <c r="B1697">
        <v>2845.25</v>
      </c>
      <c r="C1697" s="5">
        <v>2824.3</v>
      </c>
      <c r="D1697" s="5">
        <v>355.95</v>
      </c>
      <c r="E1697" s="6">
        <v>181.922</v>
      </c>
      <c r="F1697" s="6">
        <v>2632.51</v>
      </c>
      <c r="G1697" s="7">
        <v>2824.3</v>
      </c>
      <c r="H1697" s="7">
        <v>378.91500000000002</v>
      </c>
    </row>
    <row r="1698" spans="1:8" x14ac:dyDescent="0.25">
      <c r="A1698">
        <v>180.81200000000001</v>
      </c>
      <c r="B1698">
        <v>2804.38</v>
      </c>
      <c r="C1698" s="5">
        <v>2823.64</v>
      </c>
      <c r="D1698" s="5">
        <v>298.49200000000002</v>
      </c>
      <c r="E1698" s="6">
        <v>180.81200000000001</v>
      </c>
      <c r="F1698" s="6">
        <v>2620.73</v>
      </c>
      <c r="G1698" s="7">
        <v>2823.64</v>
      </c>
      <c r="H1698" s="7">
        <v>336.76</v>
      </c>
    </row>
    <row r="1699" spans="1:8" x14ac:dyDescent="0.25">
      <c r="A1699">
        <v>179.70099999999999</v>
      </c>
      <c r="B1699">
        <v>2775.24</v>
      </c>
      <c r="C1699" s="5">
        <v>2822.99</v>
      </c>
      <c r="D1699" s="5">
        <v>309.92399999999998</v>
      </c>
      <c r="E1699" s="6">
        <v>179.70099999999999</v>
      </c>
      <c r="F1699" s="6">
        <v>2609.7800000000002</v>
      </c>
      <c r="G1699" s="7">
        <v>2822.99</v>
      </c>
      <c r="H1699" s="7">
        <v>397.928</v>
      </c>
    </row>
    <row r="1700" spans="1:8" x14ac:dyDescent="0.25">
      <c r="A1700">
        <v>178.59</v>
      </c>
      <c r="B1700">
        <v>2767.03</v>
      </c>
      <c r="C1700" s="5">
        <v>2822.34</v>
      </c>
      <c r="D1700" s="5">
        <v>298.399</v>
      </c>
      <c r="E1700" s="6">
        <v>178.59</v>
      </c>
      <c r="F1700" s="6">
        <v>2616.4299999999998</v>
      </c>
      <c r="G1700" s="7">
        <v>2822.34</v>
      </c>
      <c r="H1700" s="7">
        <v>329.00400000000002</v>
      </c>
    </row>
    <row r="1701" spans="1:8" x14ac:dyDescent="0.25">
      <c r="A1701">
        <v>177.47900000000001</v>
      </c>
      <c r="B1701">
        <v>2741.9</v>
      </c>
      <c r="C1701" s="5">
        <v>2821.68</v>
      </c>
      <c r="D1701" s="5">
        <v>321.303</v>
      </c>
      <c r="E1701" s="6">
        <v>177.47900000000001</v>
      </c>
      <c r="F1701" s="6">
        <v>2593.5500000000002</v>
      </c>
      <c r="G1701" s="7">
        <v>2821.68</v>
      </c>
      <c r="H1701" s="7">
        <v>378.678</v>
      </c>
    </row>
    <row r="1702" spans="1:8" x14ac:dyDescent="0.25">
      <c r="A1702">
        <v>176.36799999999999</v>
      </c>
      <c r="B1702">
        <v>2704.92</v>
      </c>
      <c r="C1702" s="5">
        <v>2821.03</v>
      </c>
      <c r="D1702" s="5">
        <v>344.19900000000001</v>
      </c>
      <c r="E1702" s="6">
        <v>176.36799999999999</v>
      </c>
      <c r="F1702" s="6">
        <v>2591.3200000000002</v>
      </c>
      <c r="G1702" s="7">
        <v>2821.03</v>
      </c>
      <c r="H1702" s="7">
        <v>405.39</v>
      </c>
    </row>
    <row r="1703" spans="1:8" x14ac:dyDescent="0.25">
      <c r="A1703">
        <v>175.256</v>
      </c>
      <c r="B1703">
        <v>2704.04</v>
      </c>
      <c r="C1703" s="5">
        <v>2820.38</v>
      </c>
      <c r="D1703" s="5">
        <v>332.67399999999998</v>
      </c>
      <c r="E1703" s="6">
        <v>175.256</v>
      </c>
      <c r="F1703" s="6">
        <v>2594.13</v>
      </c>
      <c r="G1703" s="7">
        <v>2820.38</v>
      </c>
      <c r="H1703" s="7">
        <v>344.14600000000002</v>
      </c>
    </row>
    <row r="1704" spans="1:8" x14ac:dyDescent="0.25">
      <c r="A1704">
        <v>174.14400000000001</v>
      </c>
      <c r="B1704">
        <v>2723.22</v>
      </c>
      <c r="C1704" s="5">
        <v>2819.72</v>
      </c>
      <c r="D1704" s="5">
        <v>347.91500000000002</v>
      </c>
      <c r="E1704" s="6">
        <v>174.14400000000001</v>
      </c>
      <c r="F1704" s="6">
        <v>2582.44</v>
      </c>
      <c r="G1704" s="7">
        <v>2819.72</v>
      </c>
      <c r="H1704" s="7">
        <v>382.32499999999999</v>
      </c>
    </row>
    <row r="1705" spans="1:8" x14ac:dyDescent="0.25">
      <c r="A1705">
        <v>173.03200000000001</v>
      </c>
      <c r="B1705">
        <v>2688.24</v>
      </c>
      <c r="C1705" s="5">
        <v>2819.07</v>
      </c>
      <c r="D1705" s="5">
        <v>344.03800000000001</v>
      </c>
      <c r="E1705" s="6">
        <v>173.03200000000001</v>
      </c>
      <c r="F1705" s="6">
        <v>2558.31</v>
      </c>
      <c r="G1705" s="7">
        <v>2819.07</v>
      </c>
      <c r="H1705" s="7">
        <v>355.50599999999997</v>
      </c>
    </row>
    <row r="1706" spans="1:8" x14ac:dyDescent="0.25">
      <c r="A1706">
        <v>171.92</v>
      </c>
      <c r="B1706">
        <v>2636</v>
      </c>
      <c r="C1706" s="5">
        <v>2818.41</v>
      </c>
      <c r="D1706" s="5">
        <v>336.34100000000001</v>
      </c>
      <c r="E1706" s="6">
        <v>171.92</v>
      </c>
      <c r="F1706" s="6">
        <v>2525.0500000000002</v>
      </c>
      <c r="G1706" s="7">
        <v>2818.41</v>
      </c>
      <c r="H1706" s="7">
        <v>340.16300000000001</v>
      </c>
    </row>
    <row r="1707" spans="1:8" x14ac:dyDescent="0.25">
      <c r="A1707">
        <v>170.80699999999999</v>
      </c>
      <c r="B1707">
        <v>2629.97</v>
      </c>
      <c r="C1707" s="5">
        <v>2817.76</v>
      </c>
      <c r="D1707" s="5">
        <v>351.57400000000001</v>
      </c>
      <c r="E1707" s="6">
        <v>170.80699999999999</v>
      </c>
      <c r="F1707" s="6">
        <v>2516.88</v>
      </c>
      <c r="G1707" s="7">
        <v>2817.76</v>
      </c>
      <c r="H1707" s="7">
        <v>343.93099999999998</v>
      </c>
    </row>
    <row r="1708" spans="1:8" x14ac:dyDescent="0.25">
      <c r="A1708">
        <v>169.69499999999999</v>
      </c>
      <c r="B1708">
        <v>2604.58</v>
      </c>
      <c r="C1708" s="5">
        <v>2817.1</v>
      </c>
      <c r="D1708" s="5">
        <v>305.66899999999998</v>
      </c>
      <c r="E1708" s="6">
        <v>169.69499999999999</v>
      </c>
      <c r="F1708" s="6">
        <v>2481.15</v>
      </c>
      <c r="G1708" s="7">
        <v>2817.1</v>
      </c>
      <c r="H1708" s="7">
        <v>355.34</v>
      </c>
    </row>
    <row r="1709" spans="1:8" x14ac:dyDescent="0.25">
      <c r="A1709">
        <v>168.58199999999999</v>
      </c>
      <c r="B1709">
        <v>2591.44</v>
      </c>
      <c r="C1709" s="5">
        <v>2816.45</v>
      </c>
      <c r="D1709" s="5">
        <v>351.464</v>
      </c>
      <c r="E1709" s="6">
        <v>168.58199999999999</v>
      </c>
      <c r="F1709" s="6">
        <v>2434.84</v>
      </c>
      <c r="G1709" s="7">
        <v>2816.45</v>
      </c>
      <c r="H1709" s="7">
        <v>336.18299999999999</v>
      </c>
    </row>
    <row r="1710" spans="1:8" x14ac:dyDescent="0.25">
      <c r="A1710">
        <v>167.46899999999999</v>
      </c>
      <c r="B1710">
        <v>2558.66</v>
      </c>
      <c r="C1710" s="5">
        <v>2815.8</v>
      </c>
      <c r="D1710" s="5">
        <v>297.93400000000003</v>
      </c>
      <c r="E1710" s="6">
        <v>167.46899999999999</v>
      </c>
      <c r="F1710" s="6">
        <v>2413.85</v>
      </c>
      <c r="G1710" s="7">
        <v>2815.8</v>
      </c>
      <c r="H1710" s="7">
        <v>347.59</v>
      </c>
    </row>
    <row r="1711" spans="1:8" x14ac:dyDescent="0.25">
      <c r="A1711">
        <v>166.35499999999999</v>
      </c>
      <c r="B1711">
        <v>2549.5500000000002</v>
      </c>
      <c r="C1711" s="5">
        <v>2815.14</v>
      </c>
      <c r="D1711" s="5">
        <v>355.17399999999998</v>
      </c>
      <c r="E1711" s="6">
        <v>166.35499999999999</v>
      </c>
      <c r="F1711" s="6">
        <v>2410.0500000000002</v>
      </c>
      <c r="G1711" s="7">
        <v>2815.14</v>
      </c>
      <c r="H1711" s="7">
        <v>370.45</v>
      </c>
    </row>
    <row r="1712" spans="1:8" x14ac:dyDescent="0.25">
      <c r="A1712">
        <v>165.24199999999999</v>
      </c>
      <c r="B1712">
        <v>2505.65</v>
      </c>
      <c r="C1712" s="5">
        <v>2814.49</v>
      </c>
      <c r="D1712" s="5">
        <v>316.93400000000003</v>
      </c>
      <c r="E1712" s="6">
        <v>165.24199999999999</v>
      </c>
      <c r="F1712" s="6">
        <v>2390.7600000000002</v>
      </c>
      <c r="G1712" s="7">
        <v>2814.49</v>
      </c>
      <c r="H1712" s="7">
        <v>324.57100000000003</v>
      </c>
    </row>
    <row r="1713" spans="1:8" x14ac:dyDescent="0.25">
      <c r="A1713">
        <v>164.12799999999999</v>
      </c>
      <c r="B1713">
        <v>2479.2199999999998</v>
      </c>
      <c r="C1713" s="5">
        <v>2813.83</v>
      </c>
      <c r="D1713" s="5">
        <v>355.06299999999999</v>
      </c>
      <c r="E1713" s="6">
        <v>164.12799999999999</v>
      </c>
      <c r="F1713" s="6">
        <v>2373.94</v>
      </c>
      <c r="G1713" s="7">
        <v>2813.83</v>
      </c>
      <c r="H1713" s="7">
        <v>416.149</v>
      </c>
    </row>
    <row r="1714" spans="1:8" x14ac:dyDescent="0.25">
      <c r="A1714">
        <v>163.01400000000001</v>
      </c>
      <c r="B1714">
        <v>2471.61</v>
      </c>
      <c r="C1714" s="5">
        <v>2813.18</v>
      </c>
      <c r="D1714" s="5">
        <v>339.73899999999998</v>
      </c>
      <c r="E1714" s="6">
        <v>163.01400000000001</v>
      </c>
      <c r="F1714" s="6">
        <v>2323.92</v>
      </c>
      <c r="G1714" s="7">
        <v>2813.18</v>
      </c>
      <c r="H1714" s="7">
        <v>370.27699999999999</v>
      </c>
    </row>
    <row r="1715" spans="1:8" x14ac:dyDescent="0.25">
      <c r="A1715">
        <v>161.9</v>
      </c>
      <c r="B1715">
        <v>2481.66</v>
      </c>
      <c r="C1715" s="5">
        <v>2812.52</v>
      </c>
      <c r="D1715" s="5">
        <v>332.05200000000002</v>
      </c>
      <c r="E1715" s="6">
        <v>161.9</v>
      </c>
      <c r="F1715" s="6">
        <v>2304.9699999999998</v>
      </c>
      <c r="G1715" s="7">
        <v>2812.52</v>
      </c>
      <c r="H1715" s="7">
        <v>400.75299999999999</v>
      </c>
    </row>
    <row r="1716" spans="1:8" x14ac:dyDescent="0.25">
      <c r="A1716">
        <v>160.786</v>
      </c>
      <c r="B1716">
        <v>2476.6999999999998</v>
      </c>
      <c r="C1716" s="5">
        <v>2811.87</v>
      </c>
      <c r="D1716" s="5">
        <v>347.26499999999999</v>
      </c>
      <c r="E1716" s="6">
        <v>160.786</v>
      </c>
      <c r="F1716" s="6">
        <v>2249.27</v>
      </c>
      <c r="G1716" s="7">
        <v>2811.87</v>
      </c>
      <c r="H1716" s="7">
        <v>400.69</v>
      </c>
    </row>
    <row r="1717" spans="1:8" x14ac:dyDescent="0.25">
      <c r="A1717">
        <v>159.67099999999999</v>
      </c>
      <c r="B1717">
        <v>2496.0700000000002</v>
      </c>
      <c r="C1717" s="5">
        <v>2811.21</v>
      </c>
      <c r="D1717" s="5">
        <v>328.13299999999998</v>
      </c>
      <c r="E1717" s="6">
        <v>159.67099999999999</v>
      </c>
      <c r="F1717" s="6">
        <v>2227.14</v>
      </c>
      <c r="G1717" s="7">
        <v>2811.21</v>
      </c>
      <c r="H1717" s="7">
        <v>392.99700000000001</v>
      </c>
    </row>
    <row r="1718" spans="1:8" x14ac:dyDescent="0.25">
      <c r="A1718">
        <v>158.55600000000001</v>
      </c>
      <c r="B1718">
        <v>2508.36</v>
      </c>
      <c r="C1718" s="5">
        <v>2810.56</v>
      </c>
      <c r="D1718" s="5">
        <v>331.89699999999999</v>
      </c>
      <c r="E1718" s="6">
        <v>158.55600000000001</v>
      </c>
      <c r="F1718" s="6">
        <v>2233.1799999999998</v>
      </c>
      <c r="G1718" s="7">
        <v>2810.56</v>
      </c>
      <c r="H1718" s="7">
        <v>373.86099999999999</v>
      </c>
    </row>
    <row r="1719" spans="1:8" x14ac:dyDescent="0.25">
      <c r="A1719">
        <v>157.441</v>
      </c>
      <c r="B1719">
        <v>2483.31</v>
      </c>
      <c r="C1719" s="5">
        <v>2809.9</v>
      </c>
      <c r="D1719" s="5">
        <v>312.77300000000002</v>
      </c>
      <c r="E1719" s="6">
        <v>157.441</v>
      </c>
      <c r="F1719" s="6">
        <v>2244.15</v>
      </c>
      <c r="G1719" s="7">
        <v>2809.9</v>
      </c>
      <c r="H1719" s="7">
        <v>362.35899999999998</v>
      </c>
    </row>
    <row r="1720" spans="1:8" x14ac:dyDescent="0.25">
      <c r="A1720">
        <v>156.32599999999999</v>
      </c>
      <c r="B1720">
        <v>2477.12</v>
      </c>
      <c r="C1720" s="5">
        <v>2809.25</v>
      </c>
      <c r="D1720" s="5">
        <v>297.47000000000003</v>
      </c>
      <c r="E1720" s="6">
        <v>156.32599999999999</v>
      </c>
      <c r="F1720" s="6">
        <v>2291.5100000000002</v>
      </c>
      <c r="G1720" s="7">
        <v>2809.25</v>
      </c>
      <c r="H1720" s="7">
        <v>362.303</v>
      </c>
    </row>
    <row r="1721" spans="1:8" x14ac:dyDescent="0.25">
      <c r="A1721">
        <v>155.21100000000001</v>
      </c>
      <c r="B1721">
        <v>2503.19</v>
      </c>
      <c r="C1721" s="5">
        <v>2808.59</v>
      </c>
      <c r="D1721" s="5">
        <v>320.30200000000002</v>
      </c>
      <c r="E1721" s="6">
        <v>155.21100000000001</v>
      </c>
      <c r="F1721" s="6">
        <v>2336.67</v>
      </c>
      <c r="G1721" s="7">
        <v>2808.59</v>
      </c>
      <c r="H1721" s="7">
        <v>373.68599999999998</v>
      </c>
    </row>
    <row r="1722" spans="1:8" x14ac:dyDescent="0.25">
      <c r="A1722">
        <v>154.095</v>
      </c>
      <c r="B1722">
        <v>2458.54</v>
      </c>
      <c r="C1722" s="5">
        <v>2807.93</v>
      </c>
      <c r="D1722" s="5">
        <v>339.315</v>
      </c>
      <c r="E1722" s="6">
        <v>154.095</v>
      </c>
      <c r="F1722" s="6">
        <v>2332.88</v>
      </c>
      <c r="G1722" s="7">
        <v>2807.93</v>
      </c>
      <c r="H1722" s="7">
        <v>385.065</v>
      </c>
    </row>
    <row r="1723" spans="1:8" x14ac:dyDescent="0.25">
      <c r="A1723">
        <v>152.97900000000001</v>
      </c>
      <c r="B1723">
        <v>2422.71</v>
      </c>
      <c r="C1723" s="5">
        <v>2807.28</v>
      </c>
      <c r="D1723" s="5">
        <v>331.63799999999998</v>
      </c>
      <c r="E1723" s="6">
        <v>152.97900000000001</v>
      </c>
      <c r="F1723" s="6">
        <v>2368.64</v>
      </c>
      <c r="G1723" s="7">
        <v>2807.28</v>
      </c>
      <c r="H1723" s="7">
        <v>373.56900000000002</v>
      </c>
    </row>
    <row r="1724" spans="1:8" x14ac:dyDescent="0.25">
      <c r="A1724">
        <v>151.863</v>
      </c>
      <c r="B1724">
        <v>2425.27</v>
      </c>
      <c r="C1724" s="5">
        <v>2806.62</v>
      </c>
      <c r="D1724" s="5">
        <v>350.64299999999997</v>
      </c>
      <c r="E1724" s="6">
        <v>151.863</v>
      </c>
      <c r="F1724" s="6">
        <v>2405.7199999999998</v>
      </c>
      <c r="G1724" s="7">
        <v>2806.62</v>
      </c>
      <c r="H1724" s="7">
        <v>384.94499999999999</v>
      </c>
    </row>
    <row r="1725" spans="1:8" x14ac:dyDescent="0.25">
      <c r="A1725">
        <v>150.74700000000001</v>
      </c>
      <c r="B1725">
        <v>2423.5100000000002</v>
      </c>
      <c r="C1725" s="5">
        <v>2805.97</v>
      </c>
      <c r="D1725" s="5">
        <v>350.58800000000002</v>
      </c>
      <c r="E1725" s="6">
        <v>150.74700000000001</v>
      </c>
      <c r="F1725" s="6">
        <v>2405.5</v>
      </c>
      <c r="G1725" s="7">
        <v>2805.97</v>
      </c>
      <c r="H1725" s="7">
        <v>419.18099999999998</v>
      </c>
    </row>
    <row r="1726" spans="1:8" x14ac:dyDescent="0.25">
      <c r="A1726">
        <v>149.63</v>
      </c>
      <c r="B1726">
        <v>2474.46</v>
      </c>
      <c r="C1726" s="5">
        <v>2805.31</v>
      </c>
      <c r="D1726" s="5">
        <v>350.53300000000002</v>
      </c>
      <c r="E1726" s="6">
        <v>149.63</v>
      </c>
      <c r="F1726" s="6">
        <v>2427.16</v>
      </c>
      <c r="G1726" s="7">
        <v>2805.31</v>
      </c>
      <c r="H1726" s="7">
        <v>419.11599999999999</v>
      </c>
    </row>
    <row r="1727" spans="1:8" x14ac:dyDescent="0.25">
      <c r="A1727">
        <v>148.51400000000001</v>
      </c>
      <c r="B1727">
        <v>2505.71</v>
      </c>
      <c r="C1727" s="5">
        <v>2804.65</v>
      </c>
      <c r="D1727" s="5">
        <v>358.09800000000001</v>
      </c>
      <c r="E1727" s="6">
        <v>148.51400000000001</v>
      </c>
      <c r="F1727" s="6">
        <v>2406.88</v>
      </c>
      <c r="G1727" s="7">
        <v>2804.65</v>
      </c>
      <c r="H1727" s="7">
        <v>380.95499999999998</v>
      </c>
    </row>
    <row r="1728" spans="1:8" x14ac:dyDescent="0.25">
      <c r="A1728">
        <v>147.39699999999999</v>
      </c>
      <c r="B1728">
        <v>2565.73</v>
      </c>
      <c r="C1728" s="5">
        <v>2804</v>
      </c>
      <c r="D1728" s="5">
        <v>342.80599999999998</v>
      </c>
      <c r="E1728" s="6">
        <v>147.39699999999999</v>
      </c>
      <c r="F1728" s="6">
        <v>2432.06</v>
      </c>
      <c r="G1728" s="7">
        <v>2804</v>
      </c>
      <c r="H1728" s="7">
        <v>380.89600000000002</v>
      </c>
    </row>
    <row r="1729" spans="1:8" x14ac:dyDescent="0.25">
      <c r="A1729">
        <v>146.28</v>
      </c>
      <c r="B1729">
        <v>2622.94</v>
      </c>
      <c r="C1729" s="5">
        <v>2803.34</v>
      </c>
      <c r="D1729" s="5">
        <v>297.05200000000002</v>
      </c>
      <c r="E1729" s="6">
        <v>146.28</v>
      </c>
      <c r="F1729" s="6">
        <v>2421.54</v>
      </c>
      <c r="G1729" s="7">
        <v>2803.34</v>
      </c>
      <c r="H1729" s="7">
        <v>365.60300000000001</v>
      </c>
    </row>
    <row r="1730" spans="1:8" x14ac:dyDescent="0.25">
      <c r="A1730">
        <v>145.16200000000001</v>
      </c>
      <c r="B1730">
        <v>2596.27</v>
      </c>
      <c r="C1730" s="5">
        <v>2802.68</v>
      </c>
      <c r="D1730" s="5">
        <v>396.00799999999998</v>
      </c>
      <c r="E1730" s="6">
        <v>145.16200000000001</v>
      </c>
      <c r="F1730" s="6">
        <v>2397.8200000000002</v>
      </c>
      <c r="G1730" s="7">
        <v>2802.68</v>
      </c>
      <c r="H1730" s="7">
        <v>388.392</v>
      </c>
    </row>
    <row r="1731" spans="1:8" x14ac:dyDescent="0.25">
      <c r="A1731">
        <v>144.04499999999999</v>
      </c>
      <c r="B1731">
        <v>2603.81</v>
      </c>
      <c r="C1731" s="5">
        <v>2802.03</v>
      </c>
      <c r="D1731" s="5">
        <v>422.596</v>
      </c>
      <c r="E1731" s="6">
        <v>144.04499999999999</v>
      </c>
      <c r="F1731" s="6">
        <v>2423.65</v>
      </c>
      <c r="G1731" s="7">
        <v>2802.03</v>
      </c>
      <c r="H1731" s="7">
        <v>342.64600000000002</v>
      </c>
    </row>
    <row r="1732" spans="1:8" x14ac:dyDescent="0.25">
      <c r="A1732">
        <v>142.92699999999999</v>
      </c>
      <c r="B1732">
        <v>2598.79</v>
      </c>
      <c r="C1732" s="5">
        <v>2801.37</v>
      </c>
      <c r="D1732" s="5">
        <v>361.625</v>
      </c>
      <c r="E1732" s="6">
        <v>142.92699999999999</v>
      </c>
      <c r="F1732" s="6">
        <v>2485.08</v>
      </c>
      <c r="G1732" s="7">
        <v>2801.37</v>
      </c>
      <c r="H1732" s="7">
        <v>346.399</v>
      </c>
    </row>
    <row r="1733" spans="1:8" x14ac:dyDescent="0.25">
      <c r="A1733">
        <v>141.809</v>
      </c>
      <c r="B1733">
        <v>2583.3000000000002</v>
      </c>
      <c r="C1733" s="5">
        <v>2800.71</v>
      </c>
      <c r="D1733" s="5">
        <v>323.50900000000001</v>
      </c>
      <c r="E1733" s="6">
        <v>141.809</v>
      </c>
      <c r="F1733" s="6">
        <v>2525.3200000000002</v>
      </c>
      <c r="G1733" s="7">
        <v>2800.71</v>
      </c>
      <c r="H1733" s="7">
        <v>395.822</v>
      </c>
    </row>
    <row r="1734" spans="1:8" x14ac:dyDescent="0.25">
      <c r="A1734">
        <v>140.691</v>
      </c>
      <c r="B1734">
        <v>2628.63</v>
      </c>
      <c r="C1734" s="5">
        <v>2800.06</v>
      </c>
      <c r="D1734" s="5">
        <v>372.928</v>
      </c>
      <c r="E1734" s="6">
        <v>140.691</v>
      </c>
      <c r="F1734" s="6">
        <v>2557.9899999999998</v>
      </c>
      <c r="G1734" s="7">
        <v>2800.06</v>
      </c>
      <c r="H1734" s="7">
        <v>353.90100000000001</v>
      </c>
    </row>
    <row r="1735" spans="1:8" x14ac:dyDescent="0.25">
      <c r="A1735">
        <v>139.572</v>
      </c>
      <c r="B1735">
        <v>2692.11</v>
      </c>
      <c r="C1735" s="5">
        <v>2799.4</v>
      </c>
      <c r="D1735" s="5">
        <v>388.089</v>
      </c>
      <c r="E1735" s="6">
        <v>139.572</v>
      </c>
      <c r="F1735" s="6">
        <v>2529.9899999999998</v>
      </c>
      <c r="G1735" s="7">
        <v>2799.4</v>
      </c>
      <c r="H1735" s="7">
        <v>376.67500000000001</v>
      </c>
    </row>
    <row r="1736" spans="1:8" x14ac:dyDescent="0.25">
      <c r="A1736">
        <v>138.45400000000001</v>
      </c>
      <c r="B1736">
        <v>2687.42</v>
      </c>
      <c r="C1736" s="5">
        <v>2798.74</v>
      </c>
      <c r="D1736" s="5">
        <v>407.05</v>
      </c>
      <c r="E1736" s="6">
        <v>138.45400000000001</v>
      </c>
      <c r="F1736" s="6">
        <v>2509.56</v>
      </c>
      <c r="G1736" s="7">
        <v>2798.74</v>
      </c>
      <c r="H1736" s="7">
        <v>418.46199999999999</v>
      </c>
    </row>
    <row r="1737" spans="1:8" x14ac:dyDescent="0.25">
      <c r="A1737">
        <v>137.33500000000001</v>
      </c>
      <c r="B1737">
        <v>2636.83</v>
      </c>
      <c r="C1737" s="5">
        <v>2798.09</v>
      </c>
      <c r="D1737" s="5">
        <v>346.12799999999999</v>
      </c>
      <c r="E1737" s="6">
        <v>137.33500000000001</v>
      </c>
      <c r="F1737" s="6">
        <v>2460.86</v>
      </c>
      <c r="G1737" s="7">
        <v>2798.09</v>
      </c>
      <c r="H1737" s="7">
        <v>433.61099999999999</v>
      </c>
    </row>
    <row r="1738" spans="1:8" x14ac:dyDescent="0.25">
      <c r="A1738">
        <v>136.21600000000001</v>
      </c>
      <c r="B1738">
        <v>2532.16</v>
      </c>
      <c r="C1738" s="5">
        <v>2797.43</v>
      </c>
      <c r="D1738" s="5">
        <v>403.11900000000003</v>
      </c>
      <c r="E1738" s="6">
        <v>136.21600000000001</v>
      </c>
      <c r="F1738" s="6">
        <v>2394.64</v>
      </c>
      <c r="G1738" s="7">
        <v>2797.43</v>
      </c>
      <c r="H1738" s="7">
        <v>380.30099999999999</v>
      </c>
    </row>
    <row r="1739" spans="1:8" x14ac:dyDescent="0.25">
      <c r="A1739">
        <v>135.096</v>
      </c>
      <c r="B1739">
        <v>2426.9899999999998</v>
      </c>
      <c r="C1739" s="5">
        <v>2796.77</v>
      </c>
      <c r="D1739" s="5">
        <v>384.04399999999998</v>
      </c>
      <c r="E1739" s="6">
        <v>135.096</v>
      </c>
      <c r="F1739" s="6">
        <v>2306.37</v>
      </c>
      <c r="G1739" s="7">
        <v>2796.77</v>
      </c>
      <c r="H1739" s="7">
        <v>323.20600000000002</v>
      </c>
    </row>
    <row r="1740" spans="1:8" x14ac:dyDescent="0.25">
      <c r="A1740">
        <v>133.977</v>
      </c>
      <c r="B1740">
        <v>2325.2600000000002</v>
      </c>
      <c r="C1740" s="5">
        <v>2796.11</v>
      </c>
      <c r="D1740" s="5">
        <v>334.56099999999998</v>
      </c>
      <c r="E1740" s="6">
        <v>133.977</v>
      </c>
      <c r="F1740" s="6">
        <v>2216.25</v>
      </c>
      <c r="G1740" s="7">
        <v>2796.11</v>
      </c>
      <c r="H1740" s="7">
        <v>376.38099999999997</v>
      </c>
    </row>
    <row r="1741" spans="1:8" x14ac:dyDescent="0.25">
      <c r="A1741">
        <v>132.857</v>
      </c>
      <c r="B1741">
        <v>2195.0100000000002</v>
      </c>
      <c r="C1741" s="5">
        <v>2795.46</v>
      </c>
      <c r="D1741" s="5">
        <v>349.71300000000002</v>
      </c>
      <c r="E1741" s="6">
        <v>132.857</v>
      </c>
      <c r="F1741" s="6">
        <v>2092.23</v>
      </c>
      <c r="G1741" s="7">
        <v>2795.46</v>
      </c>
      <c r="H1741" s="7">
        <v>421.93700000000001</v>
      </c>
    </row>
    <row r="1742" spans="1:8" x14ac:dyDescent="0.25">
      <c r="A1742">
        <v>131.73699999999999</v>
      </c>
      <c r="B1742">
        <v>2091.37</v>
      </c>
      <c r="C1742" s="5">
        <v>2794.8</v>
      </c>
      <c r="D1742" s="5">
        <v>357.26</v>
      </c>
      <c r="E1742" s="6">
        <v>131.73699999999999</v>
      </c>
      <c r="F1742" s="6">
        <v>1956.91</v>
      </c>
      <c r="G1742" s="7">
        <v>2794.8</v>
      </c>
      <c r="H1742" s="7">
        <v>391.46600000000001</v>
      </c>
    </row>
    <row r="1743" spans="1:8" x14ac:dyDescent="0.25">
      <c r="A1743">
        <v>130.61699999999999</v>
      </c>
      <c r="B1743">
        <v>2016.49</v>
      </c>
      <c r="C1743" s="5">
        <v>2794.14</v>
      </c>
      <c r="D1743" s="5">
        <v>307.80399999999997</v>
      </c>
      <c r="E1743" s="6">
        <v>130.61699999999999</v>
      </c>
      <c r="F1743" s="6">
        <v>1832.24</v>
      </c>
      <c r="G1743" s="7">
        <v>2794.14</v>
      </c>
      <c r="H1743" s="7">
        <v>364.80399999999997</v>
      </c>
    </row>
    <row r="1744" spans="1:8" x14ac:dyDescent="0.25">
      <c r="A1744">
        <v>129.49700000000001</v>
      </c>
      <c r="B1744">
        <v>1910.27</v>
      </c>
      <c r="C1744" s="5">
        <v>2793.48</v>
      </c>
      <c r="D1744" s="5">
        <v>322.95299999999997</v>
      </c>
      <c r="E1744" s="6">
        <v>129.49700000000001</v>
      </c>
      <c r="F1744" s="6">
        <v>1732.48</v>
      </c>
      <c r="G1744" s="7">
        <v>2793.48</v>
      </c>
      <c r="H1744" s="7">
        <v>448.33499999999998</v>
      </c>
    </row>
    <row r="1745" spans="3:8" x14ac:dyDescent="0.25">
      <c r="C1745" s="5">
        <v>2792.82</v>
      </c>
      <c r="D1745" s="5">
        <v>364.69</v>
      </c>
      <c r="G1745" s="7">
        <v>2792.82</v>
      </c>
      <c r="H1745" s="7">
        <v>387.483</v>
      </c>
    </row>
    <row r="1746" spans="3:8" x14ac:dyDescent="0.25">
      <c r="C1746" s="5">
        <v>2792.17</v>
      </c>
      <c r="D1746" s="5">
        <v>395.01900000000001</v>
      </c>
      <c r="G1746" s="7">
        <v>2792.17</v>
      </c>
      <c r="H1746" s="7">
        <v>379.82600000000002</v>
      </c>
    </row>
    <row r="1747" spans="3:8" x14ac:dyDescent="0.25">
      <c r="C1747" s="5">
        <v>2791.51</v>
      </c>
      <c r="D1747" s="5">
        <v>345.58800000000002</v>
      </c>
      <c r="G1747" s="7">
        <v>2791.51</v>
      </c>
      <c r="H1747" s="7">
        <v>394.95800000000003</v>
      </c>
    </row>
    <row r="1748" spans="3:8" x14ac:dyDescent="0.25">
      <c r="C1748" s="5">
        <v>2790.85</v>
      </c>
      <c r="D1748" s="5">
        <v>341.73700000000002</v>
      </c>
      <c r="G1748" s="7">
        <v>2790.85</v>
      </c>
      <c r="H1748" s="7">
        <v>429.07</v>
      </c>
    </row>
    <row r="1749" spans="3:8" x14ac:dyDescent="0.25">
      <c r="C1749" s="5">
        <v>2790.19</v>
      </c>
      <c r="D1749" s="5">
        <v>364.46199999999999</v>
      </c>
      <c r="G1749" s="7">
        <v>2790.19</v>
      </c>
      <c r="H1749" s="7">
        <v>345.48</v>
      </c>
    </row>
    <row r="1750" spans="3:8" x14ac:dyDescent="0.25">
      <c r="C1750" s="5">
        <v>2789.53</v>
      </c>
      <c r="D1750" s="5">
        <v>360.60899999999998</v>
      </c>
      <c r="G1750" s="7">
        <v>2789.53</v>
      </c>
      <c r="H1750" s="7">
        <v>413.75200000000001</v>
      </c>
    </row>
    <row r="1751" spans="3:8" x14ac:dyDescent="0.25">
      <c r="C1751" s="5">
        <v>2788.87</v>
      </c>
      <c r="D1751" s="5">
        <v>364.34800000000001</v>
      </c>
      <c r="G1751" s="7">
        <v>2788.87</v>
      </c>
      <c r="H1751" s="7">
        <v>413.68700000000001</v>
      </c>
    </row>
    <row r="1752" spans="3:8" x14ac:dyDescent="0.25">
      <c r="C1752" s="5">
        <v>2788.21</v>
      </c>
      <c r="D1752" s="5">
        <v>356.702</v>
      </c>
      <c r="G1752" s="7">
        <v>2788.21</v>
      </c>
      <c r="H1752" s="7">
        <v>375.67599999999999</v>
      </c>
    </row>
    <row r="1753" spans="3:8" x14ac:dyDescent="0.25">
      <c r="C1753" s="5">
        <v>2787.56</v>
      </c>
      <c r="D1753" s="5">
        <v>379.411</v>
      </c>
      <c r="G1753" s="7">
        <v>2787.56</v>
      </c>
      <c r="H1753" s="7">
        <v>330.08800000000002</v>
      </c>
    </row>
    <row r="1754" spans="3:8" x14ac:dyDescent="0.25">
      <c r="C1754" s="5">
        <v>2786.9</v>
      </c>
      <c r="D1754" s="5">
        <v>375.55799999999999</v>
      </c>
      <c r="G1754" s="7">
        <v>2786.9</v>
      </c>
      <c r="H1754" s="7">
        <v>390.73200000000003</v>
      </c>
    </row>
    <row r="1755" spans="3:8" x14ac:dyDescent="0.25">
      <c r="C1755" s="5">
        <v>2786.24</v>
      </c>
      <c r="D1755" s="5">
        <v>379.29199999999997</v>
      </c>
      <c r="G1755" s="7">
        <v>2786.24</v>
      </c>
      <c r="H1755" s="7">
        <v>386.87799999999999</v>
      </c>
    </row>
    <row r="1756" spans="3:8" x14ac:dyDescent="0.25">
      <c r="C1756" s="5">
        <v>2785.58</v>
      </c>
      <c r="D1756" s="5">
        <v>371.64800000000002</v>
      </c>
      <c r="G1756" s="7">
        <v>2785.58</v>
      </c>
      <c r="H1756" s="7">
        <v>455.08</v>
      </c>
    </row>
    <row r="1757" spans="3:8" x14ac:dyDescent="0.25">
      <c r="C1757" s="5">
        <v>2784.92</v>
      </c>
      <c r="D1757" s="5">
        <v>360.21499999999997</v>
      </c>
      <c r="G1757" s="7">
        <v>2784.92</v>
      </c>
      <c r="H1757" s="7">
        <v>443.63299999999998</v>
      </c>
    </row>
    <row r="1758" spans="3:8" x14ac:dyDescent="0.25">
      <c r="C1758" s="5">
        <v>2784.26</v>
      </c>
      <c r="D1758" s="5">
        <v>329.83</v>
      </c>
      <c r="G1758" s="7">
        <v>2784.26</v>
      </c>
      <c r="H1758" s="7">
        <v>375.32299999999998</v>
      </c>
    </row>
    <row r="1759" spans="3:8" x14ac:dyDescent="0.25">
      <c r="C1759" s="5">
        <v>2783.6</v>
      </c>
      <c r="D1759" s="5">
        <v>439.70400000000001</v>
      </c>
      <c r="G1759" s="7">
        <v>2783.6</v>
      </c>
      <c r="H1759" s="7">
        <v>398.00799999999998</v>
      </c>
    </row>
    <row r="1760" spans="3:8" x14ac:dyDescent="0.25">
      <c r="C1760" s="5">
        <v>2782.94</v>
      </c>
      <c r="D1760" s="5">
        <v>382.786</v>
      </c>
      <c r="G1760" s="7">
        <v>2782.94</v>
      </c>
      <c r="H1760" s="7">
        <v>432.05500000000001</v>
      </c>
    </row>
    <row r="1761" spans="3:8" x14ac:dyDescent="0.25">
      <c r="C1761" s="5">
        <v>2782.28</v>
      </c>
      <c r="D1761" s="5">
        <v>420.62</v>
      </c>
      <c r="G1761" s="7">
        <v>2782.28</v>
      </c>
      <c r="H1761" s="7">
        <v>416.83</v>
      </c>
    </row>
    <row r="1762" spans="3:8" x14ac:dyDescent="0.25">
      <c r="C1762" s="5">
        <v>2781.62</v>
      </c>
      <c r="D1762" s="5">
        <v>352.35599999999999</v>
      </c>
      <c r="G1762" s="7">
        <v>2781.62</v>
      </c>
      <c r="H1762" s="7">
        <v>424.34300000000002</v>
      </c>
    </row>
    <row r="1763" spans="3:8" x14ac:dyDescent="0.25">
      <c r="C1763" s="5">
        <v>2780.96</v>
      </c>
      <c r="D1763" s="5">
        <v>371.24200000000002</v>
      </c>
      <c r="G1763" s="7">
        <v>2780.96</v>
      </c>
      <c r="H1763" s="7">
        <v>447.005</v>
      </c>
    </row>
    <row r="1764" spans="3:8" x14ac:dyDescent="0.25">
      <c r="C1764" s="5">
        <v>2780.3</v>
      </c>
      <c r="D1764" s="5">
        <v>374.971</v>
      </c>
      <c r="G1764" s="7">
        <v>2780.3</v>
      </c>
      <c r="H1764" s="7">
        <v>386.334</v>
      </c>
    </row>
    <row r="1765" spans="3:8" x14ac:dyDescent="0.25">
      <c r="C1765" s="5">
        <v>2779.64</v>
      </c>
      <c r="D1765" s="5">
        <v>355.97800000000001</v>
      </c>
      <c r="G1765" s="7">
        <v>2779.64</v>
      </c>
      <c r="H1765" s="7">
        <v>424.14400000000001</v>
      </c>
    </row>
    <row r="1766" spans="3:8" x14ac:dyDescent="0.25">
      <c r="C1766" s="5">
        <v>2778.98</v>
      </c>
      <c r="D1766" s="5">
        <v>363.495</v>
      </c>
      <c r="G1766" s="7">
        <v>2778.98</v>
      </c>
      <c r="H1766" s="7">
        <v>446.79599999999999</v>
      </c>
    </row>
    <row r="1767" spans="3:8" x14ac:dyDescent="0.25">
      <c r="C1767" s="5">
        <v>2778.32</v>
      </c>
      <c r="D1767" s="5">
        <v>363.43799999999999</v>
      </c>
      <c r="G1767" s="7">
        <v>2778.32</v>
      </c>
      <c r="H1767" s="7">
        <v>427.79700000000003</v>
      </c>
    </row>
    <row r="1768" spans="3:8" x14ac:dyDescent="0.25">
      <c r="C1768" s="5">
        <v>2777.66</v>
      </c>
      <c r="D1768" s="5">
        <v>389.87799999999999</v>
      </c>
      <c r="G1768" s="7">
        <v>2777.66</v>
      </c>
      <c r="H1768" s="7">
        <v>382.30700000000002</v>
      </c>
    </row>
    <row r="1769" spans="3:8" x14ac:dyDescent="0.25">
      <c r="C1769" s="5">
        <v>2777</v>
      </c>
      <c r="D1769" s="5">
        <v>386.03199999999998</v>
      </c>
      <c r="G1769" s="7">
        <v>2777</v>
      </c>
      <c r="H1769" s="7">
        <v>401.17099999999999</v>
      </c>
    </row>
    <row r="1770" spans="3:8" x14ac:dyDescent="0.25">
      <c r="C1770" s="5">
        <v>2776.34</v>
      </c>
      <c r="D1770" s="5">
        <v>389.75599999999997</v>
      </c>
      <c r="G1770" s="7">
        <v>2776.34</v>
      </c>
      <c r="H1770" s="7">
        <v>423.81200000000001</v>
      </c>
    </row>
    <row r="1771" spans="3:8" x14ac:dyDescent="0.25">
      <c r="C1771" s="5">
        <v>2775.68</v>
      </c>
      <c r="D1771" s="5">
        <v>366.99400000000003</v>
      </c>
      <c r="G1771" s="7">
        <v>2775.68</v>
      </c>
      <c r="H1771" s="7">
        <v>435.096</v>
      </c>
    </row>
    <row r="1772" spans="3:8" x14ac:dyDescent="0.25">
      <c r="C1772" s="5">
        <v>2775.02</v>
      </c>
      <c r="D1772" s="5">
        <v>378.28500000000003</v>
      </c>
      <c r="G1772" s="7">
        <v>2775.02</v>
      </c>
      <c r="H1772" s="7">
        <v>484.20499999999998</v>
      </c>
    </row>
    <row r="1773" spans="3:8" x14ac:dyDescent="0.25">
      <c r="C1773" s="5">
        <v>2774.36</v>
      </c>
      <c r="D1773" s="5">
        <v>363.09699999999998</v>
      </c>
      <c r="G1773" s="7">
        <v>2774.36</v>
      </c>
      <c r="H1773" s="7">
        <v>438.74200000000002</v>
      </c>
    </row>
    <row r="1774" spans="3:8" x14ac:dyDescent="0.25">
      <c r="C1774" s="5">
        <v>2773.69</v>
      </c>
      <c r="D1774" s="5">
        <v>363.04</v>
      </c>
      <c r="G1774" s="7">
        <v>2773.69</v>
      </c>
      <c r="H1774" s="7">
        <v>434.892</v>
      </c>
    </row>
    <row r="1775" spans="3:8" x14ac:dyDescent="0.25">
      <c r="C1775" s="5">
        <v>2773.03</v>
      </c>
      <c r="D1775" s="5">
        <v>362.983</v>
      </c>
      <c r="G1775" s="7">
        <v>2773.03</v>
      </c>
      <c r="H1775" s="7">
        <v>419.7</v>
      </c>
    </row>
    <row r="1776" spans="3:8" x14ac:dyDescent="0.25">
      <c r="C1776" s="5">
        <v>2772.37</v>
      </c>
      <c r="D1776" s="5">
        <v>355.36599999999999</v>
      </c>
      <c r="G1776" s="7">
        <v>2772.37</v>
      </c>
      <c r="H1776" s="7">
        <v>427.19499999999999</v>
      </c>
    </row>
    <row r="1777" spans="3:8" x14ac:dyDescent="0.25">
      <c r="C1777" s="5">
        <v>2771.71</v>
      </c>
      <c r="D1777" s="5">
        <v>393.10899999999998</v>
      </c>
      <c r="G1777" s="7">
        <v>2771.71</v>
      </c>
      <c r="H1777" s="7">
        <v>412.00799999999998</v>
      </c>
    </row>
    <row r="1778" spans="3:8" x14ac:dyDescent="0.25">
      <c r="C1778" s="5">
        <v>2771.05</v>
      </c>
      <c r="D1778" s="5">
        <v>366.59199999999998</v>
      </c>
      <c r="G1778" s="7">
        <v>2771.05</v>
      </c>
      <c r="H1778" s="7">
        <v>483.75099999999998</v>
      </c>
    </row>
    <row r="1779" spans="3:8" x14ac:dyDescent="0.25">
      <c r="C1779" s="5">
        <v>2770.39</v>
      </c>
      <c r="D1779" s="5">
        <v>415.65800000000002</v>
      </c>
      <c r="G1779" s="7">
        <v>2770.39</v>
      </c>
      <c r="H1779" s="7">
        <v>438.33</v>
      </c>
    </row>
    <row r="1780" spans="3:8" x14ac:dyDescent="0.25">
      <c r="C1780" s="5">
        <v>2769.73</v>
      </c>
      <c r="D1780" s="5">
        <v>396.70299999999997</v>
      </c>
      <c r="G1780" s="7">
        <v>2769.73</v>
      </c>
      <c r="H1780" s="7">
        <v>404.25900000000001</v>
      </c>
    </row>
    <row r="1781" spans="3:8" x14ac:dyDescent="0.25">
      <c r="C1781" s="5">
        <v>2769.06</v>
      </c>
      <c r="D1781" s="5">
        <v>457.08100000000002</v>
      </c>
      <c r="G1781" s="7">
        <v>2769.06</v>
      </c>
      <c r="H1781" s="7">
        <v>426.86099999999999</v>
      </c>
    </row>
    <row r="1782" spans="3:8" x14ac:dyDescent="0.25">
      <c r="C1782" s="5">
        <v>2768.4</v>
      </c>
      <c r="D1782" s="5">
        <v>404.13200000000001</v>
      </c>
      <c r="G1782" s="7">
        <v>2768.4</v>
      </c>
      <c r="H1782" s="7">
        <v>389.024</v>
      </c>
    </row>
    <row r="1783" spans="3:8" x14ac:dyDescent="0.25">
      <c r="C1783" s="5">
        <v>2767.74</v>
      </c>
      <c r="D1783" s="5">
        <v>351.2</v>
      </c>
      <c r="G1783" s="7">
        <v>2767.74</v>
      </c>
      <c r="H1783" s="7">
        <v>426.72699999999998</v>
      </c>
    </row>
    <row r="1784" spans="3:8" x14ac:dyDescent="0.25">
      <c r="C1784" s="5">
        <v>2767.08</v>
      </c>
      <c r="D1784" s="5">
        <v>377.57499999999999</v>
      </c>
      <c r="G1784" s="7">
        <v>2767.08</v>
      </c>
      <c r="H1784" s="7">
        <v>430.43599999999998</v>
      </c>
    </row>
    <row r="1785" spans="3:8" x14ac:dyDescent="0.25">
      <c r="C1785" s="5">
        <v>2766.42</v>
      </c>
      <c r="D1785" s="5">
        <v>369.96600000000001</v>
      </c>
      <c r="G1785" s="7">
        <v>2766.42</v>
      </c>
      <c r="H1785" s="7">
        <v>445.46899999999999</v>
      </c>
    </row>
    <row r="1786" spans="3:8" x14ac:dyDescent="0.25">
      <c r="C1786" s="5">
        <v>2765.75</v>
      </c>
      <c r="D1786" s="5">
        <v>400.10500000000002</v>
      </c>
      <c r="G1786" s="7">
        <v>2765.75</v>
      </c>
      <c r="H1786" s="7">
        <v>437.85</v>
      </c>
    </row>
    <row r="1787" spans="3:8" x14ac:dyDescent="0.25">
      <c r="C1787" s="5">
        <v>2765.09</v>
      </c>
      <c r="D1787" s="5">
        <v>332.11</v>
      </c>
      <c r="G1787" s="7">
        <v>2765.09</v>
      </c>
      <c r="H1787" s="7">
        <v>437.78199999999998</v>
      </c>
    </row>
    <row r="1788" spans="3:8" x14ac:dyDescent="0.25">
      <c r="C1788" s="5">
        <v>2764.43</v>
      </c>
      <c r="D1788" s="5">
        <v>411.29899999999998</v>
      </c>
      <c r="G1788" s="7">
        <v>2764.43</v>
      </c>
      <c r="H1788" s="7">
        <v>452.80700000000002</v>
      </c>
    </row>
    <row r="1789" spans="3:8" x14ac:dyDescent="0.25">
      <c r="C1789" s="5">
        <v>2763.77</v>
      </c>
      <c r="D1789" s="5">
        <v>377.28</v>
      </c>
      <c r="G1789" s="7">
        <v>2763.77</v>
      </c>
      <c r="H1789" s="7">
        <v>464.05399999999997</v>
      </c>
    </row>
    <row r="1790" spans="3:8" x14ac:dyDescent="0.25">
      <c r="C1790" s="5">
        <v>2763.1</v>
      </c>
      <c r="D1790" s="5">
        <v>380.99299999999999</v>
      </c>
      <c r="G1790" s="7">
        <v>2763.1</v>
      </c>
      <c r="H1790" s="7">
        <v>441.34800000000001</v>
      </c>
    </row>
    <row r="1791" spans="3:8" x14ac:dyDescent="0.25">
      <c r="C1791" s="5">
        <v>2762.44</v>
      </c>
      <c r="D1791" s="5">
        <v>403.56299999999999</v>
      </c>
      <c r="G1791" s="7">
        <v>2762.44</v>
      </c>
      <c r="H1791" s="7">
        <v>392.24799999999999</v>
      </c>
    </row>
    <row r="1792" spans="3:8" x14ac:dyDescent="0.25">
      <c r="C1792" s="5">
        <v>2761.78</v>
      </c>
      <c r="D1792" s="5">
        <v>350.70499999999998</v>
      </c>
      <c r="G1792" s="7">
        <v>2761.78</v>
      </c>
      <c r="H1792" s="7">
        <v>414.81299999999999</v>
      </c>
    </row>
    <row r="1793" spans="3:8" x14ac:dyDescent="0.25">
      <c r="C1793" s="5">
        <v>2761.11</v>
      </c>
      <c r="D1793" s="5">
        <v>399.666</v>
      </c>
      <c r="G1793" s="7">
        <v>2761.11</v>
      </c>
      <c r="H1793" s="7">
        <v>407.20699999999999</v>
      </c>
    </row>
    <row r="1794" spans="3:8" x14ac:dyDescent="0.25">
      <c r="C1794" s="5">
        <v>2760.45</v>
      </c>
      <c r="D1794" s="5">
        <v>422.22300000000001</v>
      </c>
      <c r="G1794" s="7">
        <v>2760.45</v>
      </c>
      <c r="H1794" s="7">
        <v>467.46100000000001</v>
      </c>
    </row>
    <row r="1795" spans="3:8" x14ac:dyDescent="0.25">
      <c r="C1795" s="5">
        <v>2759.79</v>
      </c>
      <c r="D1795" s="5">
        <v>407.08</v>
      </c>
      <c r="G1795" s="7">
        <v>2759.79</v>
      </c>
      <c r="H1795" s="7">
        <v>407.08</v>
      </c>
    </row>
    <row r="1796" spans="3:8" x14ac:dyDescent="0.25">
      <c r="C1796" s="5">
        <v>2759.12</v>
      </c>
      <c r="D1796" s="5">
        <v>373.09800000000001</v>
      </c>
      <c r="G1796" s="7">
        <v>2759.12</v>
      </c>
      <c r="H1796" s="7">
        <v>448.471</v>
      </c>
    </row>
    <row r="1797" spans="3:8" x14ac:dyDescent="0.25">
      <c r="C1797" s="5">
        <v>2758.46</v>
      </c>
      <c r="D1797" s="5">
        <v>388.11200000000002</v>
      </c>
      <c r="G1797" s="7">
        <v>2758.46</v>
      </c>
      <c r="H1797" s="7">
        <v>467.24099999999999</v>
      </c>
    </row>
    <row r="1798" spans="3:8" x14ac:dyDescent="0.25">
      <c r="C1798" s="5">
        <v>2757.8</v>
      </c>
      <c r="D1798" s="5">
        <v>440.79599999999999</v>
      </c>
      <c r="G1798" s="7">
        <v>2757.8</v>
      </c>
      <c r="H1798" s="7">
        <v>410.65600000000001</v>
      </c>
    </row>
    <row r="1799" spans="3:8" x14ac:dyDescent="0.25">
      <c r="C1799" s="5">
        <v>2757.13</v>
      </c>
      <c r="D1799" s="5">
        <v>406.82400000000001</v>
      </c>
      <c r="G1799" s="7">
        <v>2757.13</v>
      </c>
      <c r="H1799" s="7">
        <v>444.49299999999999</v>
      </c>
    </row>
    <row r="1800" spans="3:8" x14ac:dyDescent="0.25">
      <c r="C1800" s="5">
        <v>2756.47</v>
      </c>
      <c r="D1800" s="5">
        <v>410.52699999999999</v>
      </c>
      <c r="G1800" s="7">
        <v>2756.47</v>
      </c>
      <c r="H1800" s="7">
        <v>451.95600000000002</v>
      </c>
    </row>
    <row r="1801" spans="3:8" x14ac:dyDescent="0.25">
      <c r="C1801" s="5">
        <v>2755.81</v>
      </c>
      <c r="D1801" s="5">
        <v>410.46300000000002</v>
      </c>
      <c r="G1801" s="7">
        <v>2755.81</v>
      </c>
      <c r="H1801" s="7">
        <v>455.65100000000001</v>
      </c>
    </row>
    <row r="1802" spans="3:8" x14ac:dyDescent="0.25">
      <c r="C1802" s="5">
        <v>2755.14</v>
      </c>
      <c r="D1802" s="5">
        <v>391.57299999999998</v>
      </c>
      <c r="G1802" s="7">
        <v>2755.14</v>
      </c>
      <c r="H1802" s="7">
        <v>444.28399999999999</v>
      </c>
    </row>
    <row r="1803" spans="3:8" x14ac:dyDescent="0.25">
      <c r="C1803" s="5">
        <v>2754.48</v>
      </c>
      <c r="D1803" s="5">
        <v>406.57</v>
      </c>
      <c r="G1803" s="7">
        <v>2754.48</v>
      </c>
      <c r="H1803" s="7">
        <v>451.74400000000003</v>
      </c>
    </row>
    <row r="1804" spans="3:8" x14ac:dyDescent="0.25">
      <c r="C1804" s="5">
        <v>2753.81</v>
      </c>
      <c r="D1804" s="5">
        <v>395.214</v>
      </c>
      <c r="G1804" s="7">
        <v>2753.81</v>
      </c>
      <c r="H1804" s="7">
        <v>459.20100000000002</v>
      </c>
    </row>
    <row r="1805" spans="3:8" x14ac:dyDescent="0.25">
      <c r="C1805" s="5">
        <v>2753.15</v>
      </c>
      <c r="D1805" s="5">
        <v>410.20499999999998</v>
      </c>
      <c r="G1805" s="7">
        <v>2753.15</v>
      </c>
      <c r="H1805" s="7">
        <v>451.60199999999998</v>
      </c>
    </row>
    <row r="1806" spans="3:8" x14ac:dyDescent="0.25">
      <c r="C1806" s="5">
        <v>2752.48</v>
      </c>
      <c r="D1806" s="5">
        <v>410.14100000000002</v>
      </c>
      <c r="G1806" s="7">
        <v>2752.48</v>
      </c>
      <c r="H1806" s="7">
        <v>485.39600000000002</v>
      </c>
    </row>
    <row r="1807" spans="3:8" x14ac:dyDescent="0.25">
      <c r="C1807" s="5">
        <v>2751.82</v>
      </c>
      <c r="D1807" s="5">
        <v>458.98500000000001</v>
      </c>
      <c r="G1807" s="7">
        <v>2751.82</v>
      </c>
      <c r="H1807" s="7">
        <v>470.27199999999999</v>
      </c>
    </row>
    <row r="1808" spans="3:8" x14ac:dyDescent="0.25">
      <c r="C1808" s="5">
        <v>2751.16</v>
      </c>
      <c r="D1808" s="5">
        <v>413.774</v>
      </c>
      <c r="G1808" s="7">
        <v>2751.16</v>
      </c>
      <c r="H1808" s="7">
        <v>481.483</v>
      </c>
    </row>
    <row r="1809" spans="3:8" x14ac:dyDescent="0.25">
      <c r="C1809" s="5">
        <v>2750.49</v>
      </c>
      <c r="D1809" s="5">
        <v>462.60199999999998</v>
      </c>
      <c r="G1809" s="7">
        <v>2750.49</v>
      </c>
      <c r="H1809" s="7">
        <v>417.47</v>
      </c>
    </row>
    <row r="1810" spans="3:8" x14ac:dyDescent="0.25">
      <c r="C1810" s="5">
        <v>2749.83</v>
      </c>
      <c r="D1810" s="5">
        <v>458.76900000000001</v>
      </c>
      <c r="G1810" s="7">
        <v>2749.83</v>
      </c>
      <c r="H1810" s="7">
        <v>485.09199999999998</v>
      </c>
    </row>
    <row r="1811" spans="3:8" x14ac:dyDescent="0.25">
      <c r="C1811" s="5">
        <v>2749.16</v>
      </c>
      <c r="D1811" s="5">
        <v>379.74099999999999</v>
      </c>
      <c r="G1811" s="7">
        <v>2749.16</v>
      </c>
      <c r="H1811" s="7">
        <v>485.01600000000002</v>
      </c>
    </row>
    <row r="1812" spans="3:8" x14ac:dyDescent="0.25">
      <c r="C1812" s="5">
        <v>2748.5</v>
      </c>
      <c r="D1812" s="5">
        <v>409.75599999999997</v>
      </c>
      <c r="G1812" s="7">
        <v>2748.5</v>
      </c>
      <c r="H1812" s="7">
        <v>447.34800000000001</v>
      </c>
    </row>
    <row r="1813" spans="3:8" x14ac:dyDescent="0.25">
      <c r="C1813" s="5">
        <v>2747.83</v>
      </c>
      <c r="D1813" s="5">
        <v>409.69099999999997</v>
      </c>
      <c r="G1813" s="7">
        <v>2747.83</v>
      </c>
      <c r="H1813" s="7">
        <v>492.38099999999997</v>
      </c>
    </row>
    <row r="1814" spans="3:8" x14ac:dyDescent="0.25">
      <c r="C1814" s="5">
        <v>2747.17</v>
      </c>
      <c r="D1814" s="5">
        <v>398.35300000000001</v>
      </c>
      <c r="G1814" s="7">
        <v>2747.17</v>
      </c>
      <c r="H1814" s="7">
        <v>488.54599999999999</v>
      </c>
    </row>
    <row r="1815" spans="3:8" x14ac:dyDescent="0.25">
      <c r="C1815" s="5">
        <v>2746.5</v>
      </c>
      <c r="D1815" s="5">
        <v>394.53300000000002</v>
      </c>
      <c r="G1815" s="7">
        <v>2746.5</v>
      </c>
      <c r="H1815" s="7">
        <v>492.22699999999998</v>
      </c>
    </row>
    <row r="1816" spans="3:8" x14ac:dyDescent="0.25">
      <c r="C1816" s="5">
        <v>2745.84</v>
      </c>
      <c r="D1816" s="5">
        <v>420.76900000000001</v>
      </c>
      <c r="G1816" s="7">
        <v>2745.84</v>
      </c>
      <c r="H1816" s="7">
        <v>495.90699999999998</v>
      </c>
    </row>
    <row r="1817" spans="3:8" x14ac:dyDescent="0.25">
      <c r="C1817" s="5">
        <v>2745.17</v>
      </c>
      <c r="D1817" s="5">
        <v>371.87200000000001</v>
      </c>
      <c r="G1817" s="7">
        <v>2745.17</v>
      </c>
      <c r="H1817" s="7">
        <v>522.12300000000005</v>
      </c>
    </row>
    <row r="1818" spans="3:8" x14ac:dyDescent="0.25">
      <c r="C1818" s="5">
        <v>2744.5</v>
      </c>
      <c r="D1818" s="5">
        <v>379.32499999999999</v>
      </c>
      <c r="G1818" s="7">
        <v>2744.5</v>
      </c>
      <c r="H1818" s="7">
        <v>473.21699999999998</v>
      </c>
    </row>
    <row r="1819" spans="3:8" x14ac:dyDescent="0.25">
      <c r="C1819" s="5">
        <v>2743.84</v>
      </c>
      <c r="D1819" s="5">
        <v>401.79599999999999</v>
      </c>
      <c r="G1819" s="7">
        <v>2743.84</v>
      </c>
      <c r="H1819" s="7">
        <v>454.36700000000002</v>
      </c>
    </row>
    <row r="1820" spans="3:8" x14ac:dyDescent="0.25">
      <c r="C1820" s="5">
        <v>2743.17</v>
      </c>
      <c r="D1820" s="5">
        <v>439.27800000000002</v>
      </c>
      <c r="G1820" s="7">
        <v>2743.17</v>
      </c>
      <c r="H1820" s="7">
        <v>491.84100000000001</v>
      </c>
    </row>
    <row r="1821" spans="3:8" x14ac:dyDescent="0.25">
      <c r="C1821" s="5">
        <v>2742.51</v>
      </c>
      <c r="D1821" s="5">
        <v>394.16199999999998</v>
      </c>
      <c r="G1821" s="7">
        <v>2742.51</v>
      </c>
      <c r="H1821" s="7">
        <v>484.25599999999997</v>
      </c>
    </row>
    <row r="1822" spans="3:8" x14ac:dyDescent="0.25">
      <c r="C1822" s="5">
        <v>2741.84</v>
      </c>
      <c r="D1822" s="5">
        <v>450.4</v>
      </c>
      <c r="G1822" s="7">
        <v>2741.84</v>
      </c>
      <c r="H1822" s="7">
        <v>450.4</v>
      </c>
    </row>
    <row r="1823" spans="3:8" x14ac:dyDescent="0.25">
      <c r="C1823" s="5">
        <v>2741.17</v>
      </c>
      <c r="D1823" s="5">
        <v>439.07100000000003</v>
      </c>
      <c r="G1823" s="7">
        <v>2741.17</v>
      </c>
      <c r="H1823" s="7">
        <v>495.36200000000002</v>
      </c>
    </row>
    <row r="1824" spans="3:8" x14ac:dyDescent="0.25">
      <c r="C1824" s="5">
        <v>2740.51</v>
      </c>
      <c r="D1824" s="5">
        <v>442.75400000000002</v>
      </c>
      <c r="G1824" s="7">
        <v>2740.51</v>
      </c>
      <c r="H1824" s="7">
        <v>487.78</v>
      </c>
    </row>
    <row r="1825" spans="3:8" x14ac:dyDescent="0.25">
      <c r="C1825" s="5">
        <v>2739.84</v>
      </c>
      <c r="D1825" s="5">
        <v>386.411</v>
      </c>
      <c r="G1825" s="7">
        <v>2739.84</v>
      </c>
      <c r="H1825" s="7">
        <v>513.96500000000003</v>
      </c>
    </row>
    <row r="1826" spans="3:8" x14ac:dyDescent="0.25">
      <c r="C1826" s="5">
        <v>2739.17</v>
      </c>
      <c r="D1826" s="5">
        <v>397.60399999999998</v>
      </c>
      <c r="G1826" s="7">
        <v>2739.17</v>
      </c>
      <c r="H1826" s="7">
        <v>480.125</v>
      </c>
    </row>
    <row r="1827" spans="3:8" x14ac:dyDescent="0.25">
      <c r="C1827" s="5">
        <v>2738.51</v>
      </c>
      <c r="D1827" s="5">
        <v>390.041</v>
      </c>
      <c r="G1827" s="7">
        <v>2738.51</v>
      </c>
      <c r="H1827" s="7">
        <v>536.30600000000004</v>
      </c>
    </row>
    <row r="1828" spans="3:8" x14ac:dyDescent="0.25">
      <c r="C1828" s="5">
        <v>2737.84</v>
      </c>
      <c r="D1828" s="5">
        <v>416.22800000000001</v>
      </c>
      <c r="G1828" s="7">
        <v>2737.84</v>
      </c>
      <c r="H1828" s="7">
        <v>521.22199999999998</v>
      </c>
    </row>
    <row r="1829" spans="3:8" x14ac:dyDescent="0.25">
      <c r="C1829" s="5">
        <v>2737.17</v>
      </c>
      <c r="D1829" s="5">
        <v>453.65499999999997</v>
      </c>
      <c r="G1829" s="7">
        <v>2737.17</v>
      </c>
      <c r="H1829" s="7">
        <v>479.899</v>
      </c>
    </row>
    <row r="1830" spans="3:8" x14ac:dyDescent="0.25">
      <c r="C1830" s="5">
        <v>2736.51</v>
      </c>
      <c r="D1830" s="5">
        <v>378.61099999999999</v>
      </c>
      <c r="G1830" s="7">
        <v>2736.51</v>
      </c>
      <c r="H1830" s="7">
        <v>449.83499999999998</v>
      </c>
    </row>
    <row r="1831" spans="3:8" x14ac:dyDescent="0.25">
      <c r="C1831" s="5">
        <v>2735.84</v>
      </c>
      <c r="D1831" s="5">
        <v>446.01600000000002</v>
      </c>
      <c r="G1831" s="7">
        <v>2735.84</v>
      </c>
      <c r="H1831" s="7">
        <v>476.00099999999998</v>
      </c>
    </row>
    <row r="1832" spans="3:8" x14ac:dyDescent="0.25">
      <c r="C1832" s="5">
        <v>2735.17</v>
      </c>
      <c r="D1832" s="5">
        <v>442.19900000000001</v>
      </c>
      <c r="G1832" s="7">
        <v>2735.17</v>
      </c>
      <c r="H1832" s="7">
        <v>460.93599999999998</v>
      </c>
    </row>
    <row r="1833" spans="3:8" x14ac:dyDescent="0.25">
      <c r="C1833" s="5">
        <v>2734.51</v>
      </c>
      <c r="D1833" s="5">
        <v>472.10399999999998</v>
      </c>
      <c r="G1833" s="7">
        <v>2734.51</v>
      </c>
      <c r="H1833" s="7">
        <v>490.839</v>
      </c>
    </row>
    <row r="1834" spans="3:8" x14ac:dyDescent="0.25">
      <c r="C1834" s="5">
        <v>2733.84</v>
      </c>
      <c r="D1834" s="5">
        <v>438.31400000000002</v>
      </c>
      <c r="G1834" s="7">
        <v>2733.84</v>
      </c>
      <c r="H1834" s="7">
        <v>558.19500000000005</v>
      </c>
    </row>
    <row r="1835" spans="3:8" x14ac:dyDescent="0.25">
      <c r="C1835" s="5">
        <v>2733.17</v>
      </c>
      <c r="D1835" s="5">
        <v>445.73599999999999</v>
      </c>
      <c r="G1835" s="7">
        <v>2733.17</v>
      </c>
      <c r="H1835" s="7">
        <v>460.71899999999999</v>
      </c>
    </row>
    <row r="1836" spans="3:8" x14ac:dyDescent="0.25">
      <c r="C1836" s="5">
        <v>2732.5</v>
      </c>
      <c r="D1836" s="5">
        <v>445.666</v>
      </c>
      <c r="G1836" s="7">
        <v>2732.5</v>
      </c>
      <c r="H1836" s="7">
        <v>520.56799999999998</v>
      </c>
    </row>
    <row r="1837" spans="3:8" x14ac:dyDescent="0.25">
      <c r="C1837" s="5">
        <v>2731.84</v>
      </c>
      <c r="D1837" s="5">
        <v>434.363</v>
      </c>
      <c r="G1837" s="7">
        <v>2731.84</v>
      </c>
      <c r="H1837" s="7">
        <v>460.57400000000001</v>
      </c>
    </row>
    <row r="1838" spans="3:8" x14ac:dyDescent="0.25">
      <c r="C1838" s="5">
        <v>2731.17</v>
      </c>
      <c r="D1838" s="5">
        <v>408.08699999999999</v>
      </c>
      <c r="G1838" s="7">
        <v>2731.17</v>
      </c>
      <c r="H1838" s="7">
        <v>479.22199999999998</v>
      </c>
    </row>
    <row r="1839" spans="3:8" x14ac:dyDescent="0.25">
      <c r="C1839" s="5">
        <v>2730.5</v>
      </c>
      <c r="D1839" s="5">
        <v>441.71300000000002</v>
      </c>
      <c r="G1839" s="7">
        <v>2730.5</v>
      </c>
      <c r="H1839" s="7">
        <v>422.99700000000001</v>
      </c>
    </row>
    <row r="1840" spans="3:8" x14ac:dyDescent="0.25">
      <c r="C1840" s="5">
        <v>2729.83</v>
      </c>
      <c r="D1840" s="5">
        <v>467.84300000000002</v>
      </c>
      <c r="G1840" s="7">
        <v>2729.83</v>
      </c>
      <c r="H1840" s="7">
        <v>479.07100000000003</v>
      </c>
    </row>
    <row r="1841" spans="3:8" x14ac:dyDescent="0.25">
      <c r="C1841" s="5">
        <v>2729.16</v>
      </c>
      <c r="D1841" s="5">
        <v>434.09</v>
      </c>
      <c r="G1841" s="7">
        <v>2729.16</v>
      </c>
      <c r="H1841" s="7">
        <v>557.58100000000002</v>
      </c>
    </row>
    <row r="1842" spans="3:8" x14ac:dyDescent="0.25">
      <c r="C1842" s="5">
        <v>2728.5</v>
      </c>
      <c r="D1842" s="5">
        <v>445.24700000000001</v>
      </c>
      <c r="G1842" s="7">
        <v>2728.5</v>
      </c>
      <c r="H1842" s="7">
        <v>471.43799999999999</v>
      </c>
    </row>
    <row r="1843" spans="3:8" x14ac:dyDescent="0.25">
      <c r="C1843" s="5">
        <v>2727.83</v>
      </c>
      <c r="D1843" s="5">
        <v>456.4</v>
      </c>
      <c r="G1843" s="7">
        <v>2727.83</v>
      </c>
      <c r="H1843" s="7">
        <v>519.99599999999998</v>
      </c>
    </row>
    <row r="1844" spans="3:8" x14ac:dyDescent="0.25">
      <c r="C1844" s="5">
        <v>2727.16</v>
      </c>
      <c r="D1844" s="5">
        <v>475.03</v>
      </c>
      <c r="G1844" s="7">
        <v>2727.16</v>
      </c>
      <c r="H1844" s="7">
        <v>512.43399999999997</v>
      </c>
    </row>
    <row r="1845" spans="3:8" x14ac:dyDescent="0.25">
      <c r="C1845" s="5">
        <v>2726.49</v>
      </c>
      <c r="D1845" s="5">
        <v>467.476</v>
      </c>
      <c r="G1845" s="7">
        <v>2726.49</v>
      </c>
      <c r="H1845" s="7">
        <v>508.61399999999998</v>
      </c>
    </row>
    <row r="1846" spans="3:8" x14ac:dyDescent="0.25">
      <c r="C1846" s="5">
        <v>2725.82</v>
      </c>
      <c r="D1846" s="5">
        <v>415.053</v>
      </c>
      <c r="G1846" s="7">
        <v>2725.82</v>
      </c>
      <c r="H1846" s="7">
        <v>478.62</v>
      </c>
    </row>
    <row r="1847" spans="3:8" x14ac:dyDescent="0.25">
      <c r="C1847" s="5">
        <v>2725.15</v>
      </c>
      <c r="D1847" s="5">
        <v>474.80599999999998</v>
      </c>
      <c r="G1847" s="7">
        <v>2725.15</v>
      </c>
      <c r="H1847" s="7">
        <v>486.02199999999999</v>
      </c>
    </row>
    <row r="1848" spans="3:8" x14ac:dyDescent="0.25">
      <c r="C1848" s="5">
        <v>2724.49</v>
      </c>
      <c r="D1848" s="5">
        <v>429.875</v>
      </c>
      <c r="G1848" s="7">
        <v>2724.49</v>
      </c>
      <c r="H1848" s="7">
        <v>456.041</v>
      </c>
    </row>
    <row r="1849" spans="3:8" x14ac:dyDescent="0.25">
      <c r="C1849" s="5">
        <v>2723.82</v>
      </c>
      <c r="D1849" s="5">
        <v>448.495</v>
      </c>
      <c r="G1849" s="7">
        <v>2723.82</v>
      </c>
      <c r="H1849" s="7">
        <v>515.76900000000001</v>
      </c>
    </row>
    <row r="1850" spans="3:8" x14ac:dyDescent="0.25">
      <c r="C1850" s="5">
        <v>2723.15</v>
      </c>
      <c r="D1850" s="5">
        <v>467.10899999999998</v>
      </c>
      <c r="G1850" s="7">
        <v>2723.15</v>
      </c>
      <c r="H1850" s="7">
        <v>497.00400000000002</v>
      </c>
    </row>
    <row r="1851" spans="3:8" x14ac:dyDescent="0.25">
      <c r="C1851" s="5">
        <v>2722.48</v>
      </c>
      <c r="D1851" s="5">
        <v>474.50799999999998</v>
      </c>
      <c r="G1851" s="7">
        <v>2722.48</v>
      </c>
      <c r="H1851" s="7">
        <v>467.03500000000003</v>
      </c>
    </row>
    <row r="1852" spans="3:8" x14ac:dyDescent="0.25">
      <c r="C1852" s="5">
        <v>2721.81</v>
      </c>
      <c r="D1852" s="5">
        <v>463.226</v>
      </c>
      <c r="G1852" s="7">
        <v>2721.81</v>
      </c>
      <c r="H1852" s="7">
        <v>534.20500000000004</v>
      </c>
    </row>
    <row r="1853" spans="3:8" x14ac:dyDescent="0.25">
      <c r="C1853" s="5">
        <v>2721.14</v>
      </c>
      <c r="D1853" s="5">
        <v>384.71600000000001</v>
      </c>
      <c r="G1853" s="7">
        <v>2721.14</v>
      </c>
      <c r="H1853" s="7">
        <v>407.12700000000001</v>
      </c>
    </row>
    <row r="1854" spans="3:8" x14ac:dyDescent="0.25">
      <c r="C1854" s="5">
        <v>2720.47</v>
      </c>
      <c r="D1854" s="5">
        <v>474.28399999999999</v>
      </c>
      <c r="G1854" s="7">
        <v>2720.47</v>
      </c>
      <c r="H1854" s="7">
        <v>567.64700000000005</v>
      </c>
    </row>
    <row r="1855" spans="3:8" x14ac:dyDescent="0.25">
      <c r="C1855" s="5">
        <v>2719.8</v>
      </c>
      <c r="D1855" s="5">
        <v>436.87</v>
      </c>
      <c r="G1855" s="7">
        <v>2719.8</v>
      </c>
      <c r="H1855" s="7">
        <v>541.42100000000005</v>
      </c>
    </row>
    <row r="1856" spans="3:8" x14ac:dyDescent="0.25">
      <c r="C1856" s="5">
        <v>2719.13</v>
      </c>
      <c r="D1856" s="5">
        <v>455.46899999999999</v>
      </c>
      <c r="G1856" s="7">
        <v>2719.13</v>
      </c>
      <c r="H1856" s="7">
        <v>556.26900000000001</v>
      </c>
    </row>
    <row r="1857" spans="3:8" x14ac:dyDescent="0.25">
      <c r="C1857" s="5">
        <v>2718.46</v>
      </c>
      <c r="D1857" s="5">
        <v>470.32799999999997</v>
      </c>
      <c r="G1857" s="7">
        <v>2718.46</v>
      </c>
      <c r="H1857" s="7">
        <v>507.65600000000001</v>
      </c>
    </row>
    <row r="1858" spans="3:8" x14ac:dyDescent="0.25">
      <c r="C1858" s="5">
        <v>2717.79</v>
      </c>
      <c r="D1858" s="5">
        <v>455.32499999999999</v>
      </c>
      <c r="G1858" s="7">
        <v>2717.79</v>
      </c>
      <c r="H1858" s="7">
        <v>552.36199999999997</v>
      </c>
    </row>
    <row r="1859" spans="3:8" x14ac:dyDescent="0.25">
      <c r="C1859" s="5">
        <v>2717.12</v>
      </c>
      <c r="D1859" s="5">
        <v>436.596</v>
      </c>
      <c r="G1859" s="7">
        <v>2717.12</v>
      </c>
      <c r="H1859" s="7">
        <v>537.34900000000005</v>
      </c>
    </row>
    <row r="1860" spans="3:8" x14ac:dyDescent="0.25">
      <c r="C1860" s="5">
        <v>2716.45</v>
      </c>
      <c r="D1860" s="5">
        <v>466.375</v>
      </c>
      <c r="G1860" s="7">
        <v>2716.45</v>
      </c>
      <c r="H1860" s="7">
        <v>496.22300000000001</v>
      </c>
    </row>
    <row r="1861" spans="3:8" x14ac:dyDescent="0.25">
      <c r="C1861" s="5">
        <v>2715.78</v>
      </c>
      <c r="D1861" s="5">
        <v>402.88499999999999</v>
      </c>
      <c r="G1861" s="7">
        <v>2715.78</v>
      </c>
      <c r="H1861" s="7">
        <v>511.06700000000001</v>
      </c>
    </row>
    <row r="1862" spans="3:8" x14ac:dyDescent="0.25">
      <c r="C1862" s="5">
        <v>2715.11</v>
      </c>
      <c r="D1862" s="5">
        <v>428.93</v>
      </c>
      <c r="G1862" s="7">
        <v>2715.11</v>
      </c>
      <c r="H1862" s="7">
        <v>529.63599999999997</v>
      </c>
    </row>
    <row r="1863" spans="3:8" x14ac:dyDescent="0.25">
      <c r="C1863" s="5">
        <v>2714.44</v>
      </c>
      <c r="D1863" s="5">
        <v>425.13400000000001</v>
      </c>
      <c r="G1863" s="7">
        <v>2714.44</v>
      </c>
      <c r="H1863" s="7">
        <v>525.82299999999998</v>
      </c>
    </row>
    <row r="1864" spans="3:8" x14ac:dyDescent="0.25">
      <c r="C1864" s="5">
        <v>2713.77</v>
      </c>
      <c r="D1864" s="5">
        <v>428.79500000000002</v>
      </c>
      <c r="G1864" s="7">
        <v>2713.77</v>
      </c>
      <c r="H1864" s="7">
        <v>499.64</v>
      </c>
    </row>
    <row r="1865" spans="3:8" x14ac:dyDescent="0.25">
      <c r="C1865" s="5">
        <v>2713.1</v>
      </c>
      <c r="D1865" s="5">
        <v>451.096</v>
      </c>
      <c r="G1865" s="7">
        <v>2713.1</v>
      </c>
      <c r="H1865" s="7">
        <v>488.37700000000001</v>
      </c>
    </row>
    <row r="1866" spans="3:8" x14ac:dyDescent="0.25">
      <c r="C1866" s="5">
        <v>2712.43</v>
      </c>
      <c r="D1866" s="5">
        <v>465.93599999999998</v>
      </c>
      <c r="G1866" s="7">
        <v>2712.43</v>
      </c>
      <c r="H1866" s="7">
        <v>544.21299999999997</v>
      </c>
    </row>
    <row r="1867" spans="3:8" x14ac:dyDescent="0.25">
      <c r="C1867" s="5">
        <v>2711.76</v>
      </c>
      <c r="D1867" s="5">
        <v>469.589</v>
      </c>
      <c r="G1867" s="7">
        <v>2711.76</v>
      </c>
      <c r="H1867" s="7">
        <v>547.85400000000004</v>
      </c>
    </row>
    <row r="1868" spans="3:8" x14ac:dyDescent="0.25">
      <c r="C1868" s="5">
        <v>2711.09</v>
      </c>
      <c r="D1868" s="5">
        <v>406.16800000000001</v>
      </c>
      <c r="G1868" s="7">
        <v>2711.09</v>
      </c>
      <c r="H1868" s="7">
        <v>514.23099999999999</v>
      </c>
    </row>
    <row r="1869" spans="3:8" x14ac:dyDescent="0.25">
      <c r="C1869" s="5">
        <v>2710.42</v>
      </c>
      <c r="D1869" s="5">
        <v>417.28100000000001</v>
      </c>
      <c r="G1869" s="7">
        <v>2710.42</v>
      </c>
      <c r="H1869" s="7">
        <v>480.61900000000003</v>
      </c>
    </row>
    <row r="1870" spans="3:8" x14ac:dyDescent="0.25">
      <c r="C1870" s="5">
        <v>2709.75</v>
      </c>
      <c r="D1870" s="5">
        <v>461.91699999999997</v>
      </c>
      <c r="G1870" s="7">
        <v>2709.75</v>
      </c>
      <c r="H1870" s="7">
        <v>517.79399999999998</v>
      </c>
    </row>
    <row r="1871" spans="3:8" x14ac:dyDescent="0.25">
      <c r="C1871" s="5">
        <v>2709.07</v>
      </c>
      <c r="D1871" s="5">
        <v>480.46699999999998</v>
      </c>
      <c r="G1871" s="7">
        <v>2709.07</v>
      </c>
      <c r="H1871" s="7">
        <v>558.68299999999999</v>
      </c>
    </row>
    <row r="1872" spans="3:8" x14ac:dyDescent="0.25">
      <c r="C1872" s="5">
        <v>2708.4</v>
      </c>
      <c r="D1872" s="5">
        <v>465.49599999999998</v>
      </c>
      <c r="G1872" s="7">
        <v>2708.4</v>
      </c>
      <c r="H1872" s="7">
        <v>513.90800000000002</v>
      </c>
    </row>
    <row r="1873" spans="3:8" x14ac:dyDescent="0.25">
      <c r="C1873" s="5">
        <v>2707.73</v>
      </c>
      <c r="D1873" s="5">
        <v>443.08300000000003</v>
      </c>
      <c r="G1873" s="7">
        <v>2707.73</v>
      </c>
      <c r="H1873" s="7">
        <v>528.72</v>
      </c>
    </row>
    <row r="1874" spans="3:8" x14ac:dyDescent="0.25">
      <c r="C1874" s="5">
        <v>2707.06</v>
      </c>
      <c r="D1874" s="5">
        <v>521.19200000000001</v>
      </c>
      <c r="G1874" s="7">
        <v>2707.06</v>
      </c>
      <c r="H1874" s="7">
        <v>498.85500000000002</v>
      </c>
    </row>
    <row r="1875" spans="3:8" x14ac:dyDescent="0.25">
      <c r="C1875" s="5">
        <v>2706.39</v>
      </c>
      <c r="D1875" s="5">
        <v>420.61</v>
      </c>
      <c r="G1875" s="7">
        <v>2706.39</v>
      </c>
      <c r="H1875" s="7">
        <v>487.61</v>
      </c>
    </row>
    <row r="1876" spans="3:8" x14ac:dyDescent="0.25">
      <c r="C1876" s="5">
        <v>2705.72</v>
      </c>
      <c r="D1876" s="5">
        <v>483.81099999999998</v>
      </c>
      <c r="G1876" s="7">
        <v>2705.72</v>
      </c>
      <c r="H1876" s="7">
        <v>483.81099999999998</v>
      </c>
    </row>
    <row r="1877" spans="3:8" x14ac:dyDescent="0.25">
      <c r="C1877" s="5">
        <v>2705.04</v>
      </c>
      <c r="D1877" s="5">
        <v>457.68799999999999</v>
      </c>
      <c r="G1877" s="7">
        <v>2705.04</v>
      </c>
      <c r="H1877" s="7">
        <v>546.99300000000005</v>
      </c>
    </row>
    <row r="1878" spans="3:8" x14ac:dyDescent="0.25">
      <c r="C1878" s="5">
        <v>2704.37</v>
      </c>
      <c r="D1878" s="5">
        <v>479.93900000000002</v>
      </c>
      <c r="G1878" s="7">
        <v>2704.37</v>
      </c>
      <c r="H1878" s="7">
        <v>479.93900000000002</v>
      </c>
    </row>
    <row r="1879" spans="3:8" x14ac:dyDescent="0.25">
      <c r="C1879" s="5">
        <v>2703.7</v>
      </c>
      <c r="D1879" s="5">
        <v>505.90199999999999</v>
      </c>
      <c r="G1879" s="7">
        <v>2703.7</v>
      </c>
      <c r="H1879" s="7">
        <v>531.94100000000003</v>
      </c>
    </row>
    <row r="1880" spans="3:8" x14ac:dyDescent="0.25">
      <c r="C1880" s="5">
        <v>2703.03</v>
      </c>
      <c r="D1880" s="5">
        <v>543.01499999999999</v>
      </c>
      <c r="G1880" s="7">
        <v>2703.03</v>
      </c>
      <c r="H1880" s="7">
        <v>565.33100000000002</v>
      </c>
    </row>
    <row r="1881" spans="3:8" x14ac:dyDescent="0.25">
      <c r="C1881" s="5">
        <v>2702.36</v>
      </c>
      <c r="D1881" s="5">
        <v>524.33699999999999</v>
      </c>
      <c r="G1881" s="7">
        <v>2702.36</v>
      </c>
      <c r="H1881" s="7">
        <v>505.74299999999999</v>
      </c>
    </row>
    <row r="1882" spans="3:8" x14ac:dyDescent="0.25">
      <c r="C1882" s="5">
        <v>2701.68</v>
      </c>
      <c r="D1882" s="5">
        <v>483.35500000000002</v>
      </c>
      <c r="G1882" s="7">
        <v>2701.68</v>
      </c>
      <c r="H1882" s="7">
        <v>550.28099999999995</v>
      </c>
    </row>
    <row r="1883" spans="3:8" x14ac:dyDescent="0.25">
      <c r="C1883" s="5">
        <v>2701.01</v>
      </c>
      <c r="D1883" s="5">
        <v>490.714</v>
      </c>
      <c r="G1883" s="7">
        <v>2701.01</v>
      </c>
      <c r="H1883" s="7">
        <v>542.75900000000001</v>
      </c>
    </row>
    <row r="1884" spans="3:8" x14ac:dyDescent="0.25">
      <c r="C1884" s="5">
        <v>2700.34</v>
      </c>
      <c r="D1884" s="5">
        <v>501.78699999999998</v>
      </c>
      <c r="G1884" s="7">
        <v>2700.34</v>
      </c>
      <c r="H1884" s="7">
        <v>546.39099999999996</v>
      </c>
    </row>
    <row r="1885" spans="3:8" x14ac:dyDescent="0.25">
      <c r="C1885" s="5">
        <v>2699.67</v>
      </c>
      <c r="D1885" s="5">
        <v>516.57399999999996</v>
      </c>
      <c r="G1885" s="7">
        <v>2699.67</v>
      </c>
      <c r="H1885" s="7">
        <v>505.42500000000001</v>
      </c>
    </row>
    <row r="1886" spans="3:8" x14ac:dyDescent="0.25">
      <c r="C1886" s="5">
        <v>2698.99</v>
      </c>
      <c r="D1886" s="5">
        <v>490.48200000000003</v>
      </c>
      <c r="G1886" s="7">
        <v>2698.99</v>
      </c>
      <c r="H1886" s="7">
        <v>497.91399999999999</v>
      </c>
    </row>
    <row r="1887" spans="3:8" x14ac:dyDescent="0.25">
      <c r="C1887" s="5">
        <v>2698.32</v>
      </c>
      <c r="D1887" s="5">
        <v>490.40499999999997</v>
      </c>
      <c r="G1887" s="7">
        <v>2698.32</v>
      </c>
      <c r="H1887" s="7">
        <v>497.83499999999998</v>
      </c>
    </row>
    <row r="1888" spans="3:8" x14ac:dyDescent="0.25">
      <c r="C1888" s="5">
        <v>2697.65</v>
      </c>
      <c r="D1888" s="5">
        <v>479.18400000000003</v>
      </c>
      <c r="G1888" s="7">
        <v>2697.65</v>
      </c>
      <c r="H1888" s="7">
        <v>568.33399999999995</v>
      </c>
    </row>
    <row r="1889" spans="3:8" x14ac:dyDescent="0.25">
      <c r="C1889" s="5">
        <v>2696.97</v>
      </c>
      <c r="D1889" s="5">
        <v>538.53300000000002</v>
      </c>
      <c r="G1889" s="7">
        <v>2696.97</v>
      </c>
      <c r="H1889" s="7">
        <v>553.38900000000001</v>
      </c>
    </row>
    <row r="1890" spans="3:8" x14ac:dyDescent="0.25">
      <c r="C1890" s="5">
        <v>2696.3</v>
      </c>
      <c r="D1890" s="5">
        <v>490.173</v>
      </c>
      <c r="G1890" s="7">
        <v>2696.3</v>
      </c>
      <c r="H1890" s="7">
        <v>531.02099999999996</v>
      </c>
    </row>
    <row r="1891" spans="3:8" x14ac:dyDescent="0.25">
      <c r="C1891" s="5">
        <v>2695.63</v>
      </c>
      <c r="D1891" s="5">
        <v>516.08600000000001</v>
      </c>
      <c r="G1891" s="7">
        <v>2695.63</v>
      </c>
      <c r="H1891" s="7">
        <v>534.65</v>
      </c>
    </row>
    <row r="1892" spans="3:8" x14ac:dyDescent="0.25">
      <c r="C1892" s="5">
        <v>2694.95</v>
      </c>
      <c r="D1892" s="5">
        <v>516.005</v>
      </c>
      <c r="G1892" s="7">
        <v>2694.95</v>
      </c>
      <c r="H1892" s="7">
        <v>538.27800000000002</v>
      </c>
    </row>
    <row r="1893" spans="3:8" x14ac:dyDescent="0.25">
      <c r="C1893" s="5">
        <v>2694.28</v>
      </c>
      <c r="D1893" s="5">
        <v>493.65300000000002</v>
      </c>
      <c r="G1893" s="7">
        <v>2694.28</v>
      </c>
      <c r="H1893" s="7">
        <v>534.48199999999997</v>
      </c>
    </row>
    <row r="1894" spans="3:8" x14ac:dyDescent="0.25">
      <c r="C1894" s="5">
        <v>2693.61</v>
      </c>
      <c r="D1894" s="5">
        <v>493.57600000000002</v>
      </c>
      <c r="G1894" s="7">
        <v>2693.61</v>
      </c>
      <c r="H1894" s="7">
        <v>534.39800000000002</v>
      </c>
    </row>
    <row r="1895" spans="3:8" x14ac:dyDescent="0.25">
      <c r="C1895" s="5">
        <v>2692.93</v>
      </c>
      <c r="D1895" s="5">
        <v>460.10300000000001</v>
      </c>
      <c r="G1895" s="7">
        <v>2692.93</v>
      </c>
      <c r="H1895" s="7">
        <v>567.70799999999997</v>
      </c>
    </row>
    <row r="1896" spans="3:8" x14ac:dyDescent="0.25">
      <c r="C1896" s="5">
        <v>2692.26</v>
      </c>
      <c r="D1896" s="5">
        <v>497.13</v>
      </c>
      <c r="G1896" s="7">
        <v>2692.26</v>
      </c>
      <c r="H1896" s="7">
        <v>526.80999999999995</v>
      </c>
    </row>
    <row r="1897" spans="3:8" x14ac:dyDescent="0.25">
      <c r="C1897" s="5">
        <v>2691.59</v>
      </c>
      <c r="D1897" s="5">
        <v>467.37700000000001</v>
      </c>
      <c r="G1897" s="7">
        <v>2691.59</v>
      </c>
      <c r="H1897" s="7">
        <v>563.82000000000005</v>
      </c>
    </row>
    <row r="1898" spans="3:8" x14ac:dyDescent="0.25">
      <c r="C1898" s="5">
        <v>2690.91</v>
      </c>
      <c r="D1898" s="5">
        <v>448.76</v>
      </c>
      <c r="G1898" s="7">
        <v>2690.91</v>
      </c>
      <c r="H1898" s="7">
        <v>537.77</v>
      </c>
    </row>
    <row r="1899" spans="3:8" x14ac:dyDescent="0.25">
      <c r="C1899" s="5">
        <v>2690.24</v>
      </c>
      <c r="D1899" s="5">
        <v>500.60399999999998</v>
      </c>
      <c r="G1899" s="7">
        <v>2690.24</v>
      </c>
      <c r="H1899" s="7">
        <v>522.85299999999995</v>
      </c>
    </row>
    <row r="1900" spans="3:8" x14ac:dyDescent="0.25">
      <c r="C1900" s="5">
        <v>2689.56</v>
      </c>
      <c r="D1900" s="5">
        <v>537.601</v>
      </c>
      <c r="G1900" s="7">
        <v>2689.56</v>
      </c>
      <c r="H1900" s="7">
        <v>593.21400000000006</v>
      </c>
    </row>
    <row r="1901" spans="3:8" x14ac:dyDescent="0.25">
      <c r="C1901" s="5">
        <v>2688.89</v>
      </c>
      <c r="D1901" s="5">
        <v>467.08300000000003</v>
      </c>
      <c r="G1901" s="7">
        <v>2688.89</v>
      </c>
      <c r="H1901" s="7">
        <v>589.41399999999999</v>
      </c>
    </row>
    <row r="1902" spans="3:8" x14ac:dyDescent="0.25">
      <c r="C1902" s="5">
        <v>2688.21</v>
      </c>
      <c r="D1902" s="5">
        <v>481.83499999999998</v>
      </c>
      <c r="G1902" s="7">
        <v>2688.21</v>
      </c>
      <c r="H1902" s="7">
        <v>596.73400000000004</v>
      </c>
    </row>
    <row r="1903" spans="3:8" x14ac:dyDescent="0.25">
      <c r="C1903" s="5">
        <v>2687.54</v>
      </c>
      <c r="D1903" s="5">
        <v>507.7</v>
      </c>
      <c r="G1903" s="7">
        <v>2687.54</v>
      </c>
      <c r="H1903" s="7">
        <v>515.11199999999997</v>
      </c>
    </row>
    <row r="1904" spans="3:8" x14ac:dyDescent="0.25">
      <c r="C1904" s="5">
        <v>2686.86</v>
      </c>
      <c r="D1904" s="5">
        <v>548.37800000000004</v>
      </c>
      <c r="G1904" s="7">
        <v>2686.86</v>
      </c>
      <c r="H1904" s="7">
        <v>574.31399999999996</v>
      </c>
    </row>
    <row r="1905" spans="3:8" x14ac:dyDescent="0.25">
      <c r="C1905" s="5">
        <v>2686.19</v>
      </c>
      <c r="D1905" s="5">
        <v>526.06299999999999</v>
      </c>
      <c r="G1905" s="7">
        <v>2686.19</v>
      </c>
      <c r="H1905" s="7">
        <v>566.81500000000005</v>
      </c>
    </row>
    <row r="1906" spans="3:8" x14ac:dyDescent="0.25">
      <c r="C1906" s="5">
        <v>2685.51</v>
      </c>
      <c r="D1906" s="5">
        <v>485.23500000000001</v>
      </c>
      <c r="G1906" s="7">
        <v>2685.51</v>
      </c>
      <c r="H1906" s="7">
        <v>566.72500000000002</v>
      </c>
    </row>
    <row r="1907" spans="3:8" x14ac:dyDescent="0.25">
      <c r="C1907" s="5">
        <v>2684.84</v>
      </c>
      <c r="D1907" s="5">
        <v>514.78700000000003</v>
      </c>
      <c r="G1907" s="7">
        <v>2684.84</v>
      </c>
      <c r="H1907" s="7">
        <v>574.04300000000001</v>
      </c>
    </row>
    <row r="1908" spans="3:8" x14ac:dyDescent="0.25">
      <c r="C1908" s="5">
        <v>2684.16</v>
      </c>
      <c r="D1908" s="5">
        <v>529.51700000000005</v>
      </c>
      <c r="G1908" s="7">
        <v>2684.16</v>
      </c>
      <c r="H1908" s="7">
        <v>622.09</v>
      </c>
    </row>
    <row r="1909" spans="3:8" x14ac:dyDescent="0.25">
      <c r="C1909" s="5">
        <v>2683.49</v>
      </c>
      <c r="D1909" s="5">
        <v>559.053</v>
      </c>
      <c r="G1909" s="7">
        <v>2683.49</v>
      </c>
      <c r="H1909" s="7">
        <v>610.88499999999999</v>
      </c>
    </row>
    <row r="1910" spans="3:8" x14ac:dyDescent="0.25">
      <c r="C1910" s="5">
        <v>2682.81</v>
      </c>
      <c r="D1910" s="5">
        <v>510.84199999999998</v>
      </c>
      <c r="G1910" s="7">
        <v>2682.81</v>
      </c>
      <c r="H1910" s="7">
        <v>614.49099999999999</v>
      </c>
    </row>
    <row r="1911" spans="3:8" x14ac:dyDescent="0.25">
      <c r="C1911" s="5">
        <v>2682.14</v>
      </c>
      <c r="D1911" s="5">
        <v>544.072</v>
      </c>
      <c r="G1911" s="7">
        <v>2682.14</v>
      </c>
      <c r="H1911" s="7">
        <v>581.08399999999995</v>
      </c>
    </row>
    <row r="1912" spans="3:8" x14ac:dyDescent="0.25">
      <c r="C1912" s="5">
        <v>2681.46</v>
      </c>
      <c r="D1912" s="5">
        <v>506.98</v>
      </c>
      <c r="G1912" s="7">
        <v>2681.46</v>
      </c>
      <c r="H1912" s="7">
        <v>573.59100000000001</v>
      </c>
    </row>
    <row r="1913" spans="3:8" x14ac:dyDescent="0.25">
      <c r="C1913" s="5">
        <v>2680.79</v>
      </c>
      <c r="D1913" s="5">
        <v>484.7</v>
      </c>
      <c r="G1913" s="7">
        <v>2680.79</v>
      </c>
      <c r="H1913" s="7">
        <v>540.20000000000005</v>
      </c>
    </row>
    <row r="1914" spans="3:8" x14ac:dyDescent="0.25">
      <c r="C1914" s="5">
        <v>2680.11</v>
      </c>
      <c r="D1914" s="5">
        <v>499.42200000000003</v>
      </c>
      <c r="G1914" s="7">
        <v>2680.11</v>
      </c>
      <c r="H1914" s="7">
        <v>573.41</v>
      </c>
    </row>
    <row r="1915" spans="3:8" x14ac:dyDescent="0.25">
      <c r="C1915" s="5">
        <v>2679.44</v>
      </c>
      <c r="D1915" s="5">
        <v>458.65600000000001</v>
      </c>
      <c r="G1915" s="7">
        <v>2679.44</v>
      </c>
      <c r="H1915" s="7">
        <v>558.524</v>
      </c>
    </row>
    <row r="1916" spans="3:8" x14ac:dyDescent="0.25">
      <c r="C1916" s="5">
        <v>2678.76</v>
      </c>
      <c r="D1916" s="5">
        <v>477.07499999999999</v>
      </c>
      <c r="G1916" s="7">
        <v>2678.76</v>
      </c>
      <c r="H1916" s="7">
        <v>599.11699999999996</v>
      </c>
    </row>
    <row r="1917" spans="3:8" x14ac:dyDescent="0.25">
      <c r="C1917" s="5">
        <v>2678.08</v>
      </c>
      <c r="D1917" s="5">
        <v>480.697</v>
      </c>
      <c r="G1917" s="7">
        <v>2678.08</v>
      </c>
      <c r="H1917" s="7">
        <v>639.697</v>
      </c>
    </row>
    <row r="1918" spans="3:8" x14ac:dyDescent="0.25">
      <c r="C1918" s="5">
        <v>2677.41</v>
      </c>
      <c r="D1918" s="5">
        <v>547.16899999999998</v>
      </c>
      <c r="G1918" s="7">
        <v>2677.41</v>
      </c>
      <c r="H1918" s="7">
        <v>554.56299999999999</v>
      </c>
    </row>
    <row r="1919" spans="3:8" x14ac:dyDescent="0.25">
      <c r="C1919" s="5">
        <v>2676.73</v>
      </c>
      <c r="D1919" s="5">
        <v>524.904</v>
      </c>
      <c r="G1919" s="7">
        <v>2676.73</v>
      </c>
      <c r="H1919" s="7">
        <v>572.95799999999997</v>
      </c>
    </row>
    <row r="1920" spans="3:8" x14ac:dyDescent="0.25">
      <c r="C1920" s="5">
        <v>2676.05</v>
      </c>
      <c r="D1920" s="5">
        <v>517.42899999999997</v>
      </c>
      <c r="G1920" s="7">
        <v>2676.05</v>
      </c>
      <c r="H1920" s="7">
        <v>535.90899999999999</v>
      </c>
    </row>
    <row r="1921" spans="3:8" x14ac:dyDescent="0.25">
      <c r="C1921" s="5">
        <v>2675.38</v>
      </c>
      <c r="D1921" s="5">
        <v>502.56599999999997</v>
      </c>
      <c r="G1921" s="7">
        <v>2675.38</v>
      </c>
      <c r="H1921" s="7">
        <v>569.08199999999999</v>
      </c>
    </row>
    <row r="1922" spans="3:8" x14ac:dyDescent="0.25">
      <c r="C1922" s="5">
        <v>2674.7</v>
      </c>
      <c r="D1922" s="5">
        <v>502.48700000000002</v>
      </c>
      <c r="G1922" s="7">
        <v>2674.7</v>
      </c>
      <c r="H1922" s="7">
        <v>620.71900000000005</v>
      </c>
    </row>
    <row r="1923" spans="3:8" x14ac:dyDescent="0.25">
      <c r="C1923" s="5">
        <v>2674.02</v>
      </c>
      <c r="D1923" s="5">
        <v>535.65499999999997</v>
      </c>
      <c r="G1923" s="7">
        <v>2674.02</v>
      </c>
      <c r="H1923" s="7">
        <v>554.12599999999998</v>
      </c>
    </row>
    <row r="1924" spans="3:8" x14ac:dyDescent="0.25">
      <c r="C1924" s="5">
        <v>2673.35</v>
      </c>
      <c r="D1924" s="5">
        <v>561.42600000000004</v>
      </c>
      <c r="G1924" s="7">
        <v>2673.35</v>
      </c>
      <c r="H1924" s="7">
        <v>602.05499999999995</v>
      </c>
    </row>
    <row r="1925" spans="3:8" x14ac:dyDescent="0.25">
      <c r="C1925" s="5">
        <v>2672.67</v>
      </c>
      <c r="D1925" s="5">
        <v>531.79300000000001</v>
      </c>
      <c r="G1925" s="7">
        <v>2672.67</v>
      </c>
      <c r="H1925" s="7">
        <v>557.64400000000001</v>
      </c>
    </row>
    <row r="1926" spans="3:8" x14ac:dyDescent="0.25">
      <c r="C1926" s="5">
        <v>2671.99</v>
      </c>
      <c r="D1926" s="5">
        <v>480.01499999999999</v>
      </c>
      <c r="G1926" s="7">
        <v>2671.99</v>
      </c>
      <c r="H1926" s="7">
        <v>631.40499999999997</v>
      </c>
    </row>
    <row r="1927" spans="3:8" x14ac:dyDescent="0.25">
      <c r="C1927" s="5">
        <v>2671.32</v>
      </c>
      <c r="D1927" s="5">
        <v>468.86399999999998</v>
      </c>
      <c r="G1927" s="7">
        <v>2671.32</v>
      </c>
      <c r="H1927" s="7">
        <v>575.92700000000002</v>
      </c>
    </row>
    <row r="1928" spans="3:8" x14ac:dyDescent="0.25">
      <c r="C1928" s="5">
        <v>2670.64</v>
      </c>
      <c r="D1928" s="5">
        <v>498.32</v>
      </c>
      <c r="G1928" s="7">
        <v>2670.64</v>
      </c>
      <c r="H1928" s="7">
        <v>546.30600000000004</v>
      </c>
    </row>
    <row r="1929" spans="3:8" x14ac:dyDescent="0.25">
      <c r="C1929" s="5">
        <v>2669.96</v>
      </c>
      <c r="D1929" s="5">
        <v>501.93200000000002</v>
      </c>
      <c r="G1929" s="7">
        <v>2669.96</v>
      </c>
      <c r="H1929" s="7">
        <v>645.86900000000003</v>
      </c>
    </row>
    <row r="1930" spans="3:8" x14ac:dyDescent="0.25">
      <c r="C1930" s="5">
        <v>2669.28</v>
      </c>
      <c r="D1930" s="5">
        <v>512.923</v>
      </c>
      <c r="G1930" s="7">
        <v>2669.28</v>
      </c>
      <c r="H1930" s="7">
        <v>586.72500000000002</v>
      </c>
    </row>
    <row r="1931" spans="3:8" x14ac:dyDescent="0.25">
      <c r="C1931" s="5">
        <v>2668.61</v>
      </c>
      <c r="D1931" s="5">
        <v>542.35799999999995</v>
      </c>
      <c r="G1931" s="7">
        <v>2668.61</v>
      </c>
      <c r="H1931" s="7">
        <v>608.77</v>
      </c>
    </row>
    <row r="1932" spans="3:8" x14ac:dyDescent="0.25">
      <c r="C1932" s="5">
        <v>2667.93</v>
      </c>
      <c r="D1932" s="5">
        <v>564.40599999999995</v>
      </c>
      <c r="G1932" s="7">
        <v>2667.93</v>
      </c>
      <c r="H1932" s="7">
        <v>531.20600000000002</v>
      </c>
    </row>
    <row r="1933" spans="3:8" x14ac:dyDescent="0.25">
      <c r="C1933" s="5">
        <v>2667.25</v>
      </c>
      <c r="D1933" s="5">
        <v>486.86200000000002</v>
      </c>
      <c r="G1933" s="7">
        <v>2667.25</v>
      </c>
      <c r="H1933" s="7">
        <v>542.18700000000001</v>
      </c>
    </row>
    <row r="1934" spans="3:8" x14ac:dyDescent="0.25">
      <c r="C1934" s="5">
        <v>2666.57</v>
      </c>
      <c r="D1934" s="5">
        <v>523.66300000000001</v>
      </c>
      <c r="G1934" s="7">
        <v>2666.57</v>
      </c>
      <c r="H1934" s="7">
        <v>590.04300000000001</v>
      </c>
    </row>
    <row r="1935" spans="3:8" x14ac:dyDescent="0.25">
      <c r="C1935" s="5">
        <v>2665.9</v>
      </c>
      <c r="D1935" s="5">
        <v>519.89300000000003</v>
      </c>
      <c r="G1935" s="7">
        <v>2665.9</v>
      </c>
      <c r="H1935" s="7">
        <v>601.01099999999997</v>
      </c>
    </row>
    <row r="1936" spans="3:8" x14ac:dyDescent="0.25">
      <c r="C1936" s="5">
        <v>2665.22</v>
      </c>
      <c r="D1936" s="5">
        <v>490.31799999999998</v>
      </c>
      <c r="G1936" s="7">
        <v>2665.22</v>
      </c>
      <c r="H1936" s="7">
        <v>611.976</v>
      </c>
    </row>
    <row r="1937" spans="3:8" x14ac:dyDescent="0.25">
      <c r="C1937" s="5">
        <v>2664.54</v>
      </c>
      <c r="D1937" s="5">
        <v>560.27499999999998</v>
      </c>
      <c r="G1937" s="7">
        <v>2664.54</v>
      </c>
      <c r="H1937" s="7">
        <v>597.13499999999999</v>
      </c>
    </row>
    <row r="1938" spans="3:8" x14ac:dyDescent="0.25">
      <c r="C1938" s="5">
        <v>2663.86</v>
      </c>
      <c r="D1938" s="5">
        <v>508.59100000000001</v>
      </c>
      <c r="G1938" s="7">
        <v>2663.86</v>
      </c>
      <c r="H1938" s="7">
        <v>560.18700000000001</v>
      </c>
    </row>
    <row r="1939" spans="3:8" x14ac:dyDescent="0.25">
      <c r="C1939" s="5">
        <v>2663.18</v>
      </c>
      <c r="D1939" s="5">
        <v>545.35900000000004</v>
      </c>
      <c r="G1939" s="7">
        <v>2663.18</v>
      </c>
      <c r="H1939" s="7">
        <v>604.31700000000001</v>
      </c>
    </row>
    <row r="1940" spans="3:8" x14ac:dyDescent="0.25">
      <c r="C1940" s="5">
        <v>2662.5</v>
      </c>
      <c r="D1940" s="5">
        <v>493.69299999999998</v>
      </c>
      <c r="G1940" s="7">
        <v>2662.5</v>
      </c>
      <c r="H1940" s="7">
        <v>574.74699999999996</v>
      </c>
    </row>
    <row r="1941" spans="3:8" x14ac:dyDescent="0.25">
      <c r="C1941" s="5">
        <v>2661.82</v>
      </c>
      <c r="D1941" s="5">
        <v>508.35</v>
      </c>
      <c r="G1941" s="7">
        <v>2661.82</v>
      </c>
      <c r="H1941" s="7">
        <v>652.01400000000001</v>
      </c>
    </row>
    <row r="1942" spans="3:8" x14ac:dyDescent="0.25">
      <c r="C1942" s="5">
        <v>2661.15</v>
      </c>
      <c r="D1942" s="5">
        <v>500.90300000000002</v>
      </c>
      <c r="G1942" s="7">
        <v>2661.15</v>
      </c>
      <c r="H1942" s="7">
        <v>545.101</v>
      </c>
    </row>
    <row r="1943" spans="3:8" x14ac:dyDescent="0.25">
      <c r="C1943" s="5">
        <v>2660.47</v>
      </c>
      <c r="D1943" s="5">
        <v>526.60199999999998</v>
      </c>
      <c r="G1943" s="7">
        <v>2660.47</v>
      </c>
      <c r="H1943" s="7">
        <v>673.90300000000002</v>
      </c>
    </row>
    <row r="1944" spans="3:8" x14ac:dyDescent="0.25">
      <c r="C1944" s="5">
        <v>2659.79</v>
      </c>
      <c r="D1944" s="5">
        <v>537.56500000000005</v>
      </c>
      <c r="G1944" s="7">
        <v>2659.79</v>
      </c>
      <c r="H1944" s="7">
        <v>592.79399999999998</v>
      </c>
    </row>
    <row r="1945" spans="3:8" x14ac:dyDescent="0.25">
      <c r="C1945" s="5">
        <v>2659.11</v>
      </c>
      <c r="D1945" s="5">
        <v>530.11699999999996</v>
      </c>
      <c r="G1945" s="7">
        <v>2659.11</v>
      </c>
      <c r="H1945" s="7">
        <v>589.01900000000001</v>
      </c>
    </row>
    <row r="1946" spans="3:8" x14ac:dyDescent="0.25">
      <c r="C1946" s="5">
        <v>2658.43</v>
      </c>
      <c r="D1946" s="5">
        <v>511.62900000000002</v>
      </c>
      <c r="G1946" s="7">
        <v>2658.43</v>
      </c>
      <c r="H1946" s="7">
        <v>647.81799999999998</v>
      </c>
    </row>
    <row r="1947" spans="3:8" x14ac:dyDescent="0.25">
      <c r="C1947" s="5">
        <v>2657.75</v>
      </c>
      <c r="D1947" s="5">
        <v>548.351</v>
      </c>
      <c r="G1947" s="7">
        <v>2657.75</v>
      </c>
      <c r="H1947" s="7">
        <v>632.995</v>
      </c>
    </row>
    <row r="1948" spans="3:8" x14ac:dyDescent="0.25">
      <c r="C1948" s="5">
        <v>2657.07</v>
      </c>
      <c r="D1948" s="5">
        <v>592.41999999999996</v>
      </c>
      <c r="G1948" s="7">
        <v>2657.07</v>
      </c>
      <c r="H1948" s="7">
        <v>610.81799999999998</v>
      </c>
    </row>
    <row r="1949" spans="3:8" x14ac:dyDescent="0.25">
      <c r="C1949" s="5">
        <v>2656.39</v>
      </c>
      <c r="D1949" s="5">
        <v>485.63400000000001</v>
      </c>
      <c r="G1949" s="7">
        <v>2656.39</v>
      </c>
      <c r="H1949" s="7">
        <v>599.68399999999997</v>
      </c>
    </row>
    <row r="1950" spans="3:8" x14ac:dyDescent="0.25">
      <c r="C1950" s="5">
        <v>2655.71</v>
      </c>
      <c r="D1950" s="5">
        <v>522.34199999999998</v>
      </c>
      <c r="G1950" s="7">
        <v>2655.71</v>
      </c>
      <c r="H1950" s="7">
        <v>588.55399999999997</v>
      </c>
    </row>
    <row r="1951" spans="3:8" x14ac:dyDescent="0.25">
      <c r="C1951" s="5">
        <v>2655.03</v>
      </c>
      <c r="D1951" s="5">
        <v>566.39400000000001</v>
      </c>
      <c r="G1951" s="7">
        <v>2655.03</v>
      </c>
      <c r="H1951" s="7">
        <v>584.78300000000002</v>
      </c>
    </row>
    <row r="1952" spans="3:8" x14ac:dyDescent="0.25">
      <c r="C1952" s="5">
        <v>2654.35</v>
      </c>
      <c r="D1952" s="5">
        <v>536.88599999999997</v>
      </c>
      <c r="G1952" s="7">
        <v>2654.35</v>
      </c>
      <c r="H1952" s="7">
        <v>614.10900000000004</v>
      </c>
    </row>
    <row r="1953" spans="3:8" x14ac:dyDescent="0.25">
      <c r="C1953" s="5">
        <v>2653.67</v>
      </c>
      <c r="D1953" s="5">
        <v>555.18499999999995</v>
      </c>
      <c r="G1953" s="7">
        <v>2653.67</v>
      </c>
      <c r="H1953" s="7">
        <v>577.245</v>
      </c>
    </row>
    <row r="1954" spans="3:8" x14ac:dyDescent="0.25">
      <c r="C1954" s="5">
        <v>2652.99</v>
      </c>
      <c r="D1954" s="5">
        <v>510.983</v>
      </c>
      <c r="G1954" s="7">
        <v>2652.99</v>
      </c>
      <c r="H1954" s="7">
        <v>654.35299999999995</v>
      </c>
    </row>
    <row r="1955" spans="3:8" x14ac:dyDescent="0.25">
      <c r="C1955" s="5">
        <v>2652.31</v>
      </c>
      <c r="D1955" s="5">
        <v>540.30700000000002</v>
      </c>
      <c r="G1955" s="7">
        <v>2652.31</v>
      </c>
      <c r="H1955" s="7">
        <v>599.11599999999999</v>
      </c>
    </row>
    <row r="1956" spans="3:8" x14ac:dyDescent="0.25">
      <c r="C1956" s="5">
        <v>2651.63</v>
      </c>
      <c r="D1956" s="5">
        <v>562.27099999999996</v>
      </c>
      <c r="G1956" s="7">
        <v>2651.63</v>
      </c>
      <c r="H1956" s="7">
        <v>654.14599999999996</v>
      </c>
    </row>
    <row r="1957" spans="3:8" x14ac:dyDescent="0.25">
      <c r="C1957" s="5">
        <v>2650.95</v>
      </c>
      <c r="D1957" s="5">
        <v>525.43899999999996</v>
      </c>
      <c r="G1957" s="7">
        <v>2650.95</v>
      </c>
      <c r="H1957" s="7">
        <v>609.95000000000005</v>
      </c>
    </row>
    <row r="1958" spans="3:8" x14ac:dyDescent="0.25">
      <c r="C1958" s="5">
        <v>2650.27</v>
      </c>
      <c r="D1958" s="5">
        <v>580.46299999999997</v>
      </c>
      <c r="G1958" s="7">
        <v>2650.27</v>
      </c>
      <c r="H1958" s="7">
        <v>609.85299999999995</v>
      </c>
    </row>
    <row r="1959" spans="3:8" x14ac:dyDescent="0.25">
      <c r="C1959" s="5">
        <v>2649.59</v>
      </c>
      <c r="D1959" s="5">
        <v>547.31200000000001</v>
      </c>
      <c r="G1959" s="7">
        <v>2649.59</v>
      </c>
      <c r="H1959" s="7">
        <v>550.98500000000001</v>
      </c>
    </row>
    <row r="1960" spans="3:8" x14ac:dyDescent="0.25">
      <c r="C1960" s="5">
        <v>2648.91</v>
      </c>
      <c r="D1960" s="5">
        <v>521.51700000000005</v>
      </c>
      <c r="G1960" s="7">
        <v>2648.91</v>
      </c>
      <c r="H1960" s="7">
        <v>631.697</v>
      </c>
    </row>
    <row r="1961" spans="3:8" x14ac:dyDescent="0.25">
      <c r="C1961" s="5">
        <v>2648.23</v>
      </c>
      <c r="D1961" s="5">
        <v>521.43499999999995</v>
      </c>
      <c r="G1961" s="7">
        <v>2648.23</v>
      </c>
      <c r="H1961" s="7">
        <v>561.827</v>
      </c>
    </row>
    <row r="1962" spans="3:8" x14ac:dyDescent="0.25">
      <c r="C1962" s="5">
        <v>2647.55</v>
      </c>
      <c r="D1962" s="5">
        <v>613.13900000000001</v>
      </c>
      <c r="G1962" s="7">
        <v>2647.55</v>
      </c>
      <c r="H1962" s="7">
        <v>594.78200000000004</v>
      </c>
    </row>
    <row r="1963" spans="3:8" x14ac:dyDescent="0.25">
      <c r="C1963" s="5">
        <v>2646.87</v>
      </c>
      <c r="D1963" s="5">
        <v>550.63699999999994</v>
      </c>
      <c r="G1963" s="7">
        <v>2646.87</v>
      </c>
      <c r="H1963" s="7">
        <v>638.73900000000003</v>
      </c>
    </row>
    <row r="1964" spans="3:8" x14ac:dyDescent="0.25">
      <c r="C1964" s="5">
        <v>2646.19</v>
      </c>
      <c r="D1964" s="5">
        <v>532.19799999999998</v>
      </c>
      <c r="G1964" s="7">
        <v>2646.19</v>
      </c>
      <c r="H1964" s="7">
        <v>668.00099999999998</v>
      </c>
    </row>
    <row r="1965" spans="3:8" x14ac:dyDescent="0.25">
      <c r="C1965" s="5">
        <v>2645.5</v>
      </c>
      <c r="D1965" s="5">
        <v>554.13300000000004</v>
      </c>
      <c r="G1965" s="7">
        <v>2645.5</v>
      </c>
      <c r="H1965" s="7">
        <v>605.50900000000001</v>
      </c>
    </row>
    <row r="1966" spans="3:8" x14ac:dyDescent="0.25">
      <c r="C1966" s="5">
        <v>2644.82</v>
      </c>
      <c r="D1966" s="5">
        <v>532.03</v>
      </c>
      <c r="G1966" s="7">
        <v>2644.82</v>
      </c>
      <c r="H1966" s="7">
        <v>638.43600000000004</v>
      </c>
    </row>
    <row r="1967" spans="3:8" x14ac:dyDescent="0.25">
      <c r="C1967" s="5">
        <v>2644.14</v>
      </c>
      <c r="D1967" s="5">
        <v>568.63199999999995</v>
      </c>
      <c r="G1967" s="7">
        <v>2644.14</v>
      </c>
      <c r="H1967" s="7">
        <v>656.678</v>
      </c>
    </row>
    <row r="1968" spans="3:8" x14ac:dyDescent="0.25">
      <c r="C1968" s="5">
        <v>2643.46</v>
      </c>
      <c r="D1968" s="5">
        <v>542.86599999999999</v>
      </c>
      <c r="G1968" s="7">
        <v>2643.46</v>
      </c>
      <c r="H1968" s="7">
        <v>616.226</v>
      </c>
    </row>
    <row r="1969" spans="3:8" x14ac:dyDescent="0.25">
      <c r="C1969" s="5">
        <v>2642.78</v>
      </c>
      <c r="D1969" s="5">
        <v>564.78499999999997</v>
      </c>
      <c r="G1969" s="7">
        <v>2642.78</v>
      </c>
      <c r="H1969" s="7">
        <v>652.803</v>
      </c>
    </row>
    <row r="1970" spans="3:8" x14ac:dyDescent="0.25">
      <c r="C1970" s="5">
        <v>2642.1</v>
      </c>
      <c r="D1970" s="5">
        <v>605.03099999999995</v>
      </c>
      <c r="G1970" s="7">
        <v>2642.1</v>
      </c>
      <c r="H1970" s="7">
        <v>649.03300000000002</v>
      </c>
    </row>
    <row r="1971" spans="3:8" x14ac:dyDescent="0.25">
      <c r="C1971" s="5">
        <v>2641.42</v>
      </c>
      <c r="D1971" s="5">
        <v>571.93899999999996</v>
      </c>
      <c r="G1971" s="7">
        <v>2641.42</v>
      </c>
      <c r="H1971" s="7">
        <v>685.59299999999996</v>
      </c>
    </row>
    <row r="1972" spans="3:8" x14ac:dyDescent="0.25">
      <c r="C1972" s="5">
        <v>2640.73</v>
      </c>
      <c r="D1972" s="5">
        <v>538.85699999999997</v>
      </c>
      <c r="G1972" s="7">
        <v>2640.73</v>
      </c>
      <c r="H1972" s="7">
        <v>582.84500000000003</v>
      </c>
    </row>
    <row r="1973" spans="3:8" x14ac:dyDescent="0.25">
      <c r="C1973" s="5">
        <v>2640.05</v>
      </c>
      <c r="D1973" s="5">
        <v>601.07899999999995</v>
      </c>
      <c r="G1973" s="7">
        <v>2640.05</v>
      </c>
      <c r="H1973" s="7">
        <v>652.39</v>
      </c>
    </row>
    <row r="1974" spans="3:8" x14ac:dyDescent="0.25">
      <c r="C1974" s="5">
        <v>2639.37</v>
      </c>
      <c r="D1974" s="5">
        <v>593.65499999999997</v>
      </c>
      <c r="G1974" s="7">
        <v>2639.37</v>
      </c>
      <c r="H1974" s="7">
        <v>615.64200000000005</v>
      </c>
    </row>
    <row r="1975" spans="3:8" x14ac:dyDescent="0.25">
      <c r="C1975" s="5">
        <v>2638.69</v>
      </c>
      <c r="D1975" s="5">
        <v>527.60900000000004</v>
      </c>
      <c r="G1975" s="7">
        <v>2638.69</v>
      </c>
      <c r="H1975" s="7">
        <v>641.19200000000001</v>
      </c>
    </row>
    <row r="1976" spans="3:8" x14ac:dyDescent="0.25">
      <c r="C1976" s="5">
        <v>2638</v>
      </c>
      <c r="D1976" s="5">
        <v>538.51599999999996</v>
      </c>
      <c r="G1976" s="7">
        <v>2638</v>
      </c>
      <c r="H1976" s="7">
        <v>560.49599999999998</v>
      </c>
    </row>
    <row r="1977" spans="3:8" x14ac:dyDescent="0.25">
      <c r="C1977" s="5">
        <v>2637.32</v>
      </c>
      <c r="D1977" s="5">
        <v>564.07100000000003</v>
      </c>
      <c r="G1977" s="7">
        <v>2637.32</v>
      </c>
      <c r="H1977" s="7">
        <v>648.31500000000005</v>
      </c>
    </row>
    <row r="1978" spans="3:8" x14ac:dyDescent="0.25">
      <c r="C1978" s="5">
        <v>2636.64</v>
      </c>
      <c r="D1978" s="5">
        <v>574.96799999999996</v>
      </c>
      <c r="G1978" s="7">
        <v>2636.64</v>
      </c>
      <c r="H1978" s="7">
        <v>651.875</v>
      </c>
    </row>
    <row r="1979" spans="3:8" x14ac:dyDescent="0.25">
      <c r="C1979" s="5">
        <v>2635.96</v>
      </c>
      <c r="D1979" s="5">
        <v>582.20000000000005</v>
      </c>
      <c r="G1979" s="7">
        <v>2635.96</v>
      </c>
      <c r="H1979" s="7">
        <v>666.41800000000001</v>
      </c>
    </row>
    <row r="1980" spans="3:8" x14ac:dyDescent="0.25">
      <c r="C1980" s="5">
        <v>2635.27</v>
      </c>
      <c r="D1980" s="5">
        <v>589.42999999999995</v>
      </c>
      <c r="G1980" s="7">
        <v>2635.27</v>
      </c>
      <c r="H1980" s="7">
        <v>593.09100000000001</v>
      </c>
    </row>
    <row r="1981" spans="3:8" x14ac:dyDescent="0.25">
      <c r="C1981" s="5">
        <v>2634.59</v>
      </c>
      <c r="D1981" s="5">
        <v>585.67700000000002</v>
      </c>
      <c r="G1981" s="7">
        <v>2634.59</v>
      </c>
      <c r="H1981" s="7">
        <v>614.96</v>
      </c>
    </row>
    <row r="1982" spans="3:8" x14ac:dyDescent="0.25">
      <c r="C1982" s="5">
        <v>2633.91</v>
      </c>
      <c r="D1982" s="5">
        <v>596.56399999999996</v>
      </c>
      <c r="G1982" s="7">
        <v>2633.91</v>
      </c>
      <c r="H1982" s="7">
        <v>622.18299999999999</v>
      </c>
    </row>
    <row r="1983" spans="3:8" x14ac:dyDescent="0.25">
      <c r="C1983" s="5">
        <v>2633.22</v>
      </c>
      <c r="D1983" s="5">
        <v>545.23900000000003</v>
      </c>
      <c r="G1983" s="7">
        <v>2633.22</v>
      </c>
      <c r="H1983" s="7">
        <v>651.35900000000004</v>
      </c>
    </row>
    <row r="1984" spans="3:8" x14ac:dyDescent="0.25">
      <c r="C1984" s="5">
        <v>2632.54</v>
      </c>
      <c r="D1984" s="5">
        <v>611.01</v>
      </c>
      <c r="G1984" s="7">
        <v>2632.54</v>
      </c>
      <c r="H1984" s="7">
        <v>629.30399999999997</v>
      </c>
    </row>
    <row r="1985" spans="3:8" x14ac:dyDescent="0.25">
      <c r="C1985" s="5">
        <v>2631.86</v>
      </c>
      <c r="D1985" s="5">
        <v>621.88800000000003</v>
      </c>
      <c r="G1985" s="7">
        <v>2631.86</v>
      </c>
      <c r="H1985" s="7">
        <v>577.99</v>
      </c>
    </row>
    <row r="1986" spans="3:8" x14ac:dyDescent="0.25">
      <c r="C1986" s="5">
        <v>2631.17</v>
      </c>
      <c r="D1986" s="5">
        <v>544.98</v>
      </c>
      <c r="G1986" s="7">
        <v>2631.17</v>
      </c>
      <c r="H1986" s="7">
        <v>651.04999999999995</v>
      </c>
    </row>
    <row r="1987" spans="3:8" x14ac:dyDescent="0.25">
      <c r="C1987" s="5">
        <v>2630.49</v>
      </c>
      <c r="D1987" s="5">
        <v>585.12099999999998</v>
      </c>
      <c r="G1987" s="7">
        <v>2630.49</v>
      </c>
      <c r="H1987" s="7">
        <v>610.72</v>
      </c>
    </row>
    <row r="1988" spans="3:8" x14ac:dyDescent="0.25">
      <c r="C1988" s="5">
        <v>2629.81</v>
      </c>
      <c r="D1988" s="5">
        <v>585.02800000000002</v>
      </c>
      <c r="G1988" s="7">
        <v>2629.81</v>
      </c>
      <c r="H1988" s="7">
        <v>661.81299999999999</v>
      </c>
    </row>
    <row r="1989" spans="3:8" x14ac:dyDescent="0.25">
      <c r="C1989" s="5">
        <v>2629.12</v>
      </c>
      <c r="D1989" s="5">
        <v>639.77300000000002</v>
      </c>
      <c r="G1989" s="7">
        <v>2629.12</v>
      </c>
      <c r="H1989" s="7">
        <v>610.52599999999995</v>
      </c>
    </row>
    <row r="1990" spans="3:8" x14ac:dyDescent="0.25">
      <c r="C1990" s="5">
        <v>2628.44</v>
      </c>
      <c r="D1990" s="5">
        <v>592.15300000000002</v>
      </c>
      <c r="G1990" s="7">
        <v>2628.44</v>
      </c>
      <c r="H1990" s="7">
        <v>617.74</v>
      </c>
    </row>
    <row r="1991" spans="3:8" x14ac:dyDescent="0.25">
      <c r="C1991" s="5">
        <v>2627.75</v>
      </c>
      <c r="D1991" s="5">
        <v>559.16800000000001</v>
      </c>
      <c r="G1991" s="7">
        <v>2627.75</v>
      </c>
      <c r="H1991" s="7">
        <v>676.11800000000005</v>
      </c>
    </row>
    <row r="1992" spans="3:8" x14ac:dyDescent="0.25">
      <c r="C1992" s="5">
        <v>2627.07</v>
      </c>
      <c r="D1992" s="5">
        <v>602.928</v>
      </c>
      <c r="G1992" s="7">
        <v>2627.07</v>
      </c>
      <c r="H1992" s="7">
        <v>654.08600000000001</v>
      </c>
    </row>
    <row r="1993" spans="3:8" x14ac:dyDescent="0.25">
      <c r="C1993" s="5">
        <v>2626.39</v>
      </c>
      <c r="D1993" s="5">
        <v>562.64400000000001</v>
      </c>
      <c r="G1993" s="7">
        <v>2626.39</v>
      </c>
      <c r="H1993" s="7">
        <v>628.40800000000002</v>
      </c>
    </row>
    <row r="1994" spans="3:8" x14ac:dyDescent="0.25">
      <c r="C1994" s="5">
        <v>2625.7</v>
      </c>
      <c r="D1994" s="5">
        <v>536.98400000000004</v>
      </c>
      <c r="G1994" s="7">
        <v>2625.7</v>
      </c>
      <c r="H1994" s="7">
        <v>635.61400000000003</v>
      </c>
    </row>
    <row r="1995" spans="3:8" x14ac:dyDescent="0.25">
      <c r="C1995" s="5">
        <v>2625.02</v>
      </c>
      <c r="D1995" s="5">
        <v>602.64200000000005</v>
      </c>
      <c r="G1995" s="7">
        <v>2625.02</v>
      </c>
      <c r="H1995" s="7">
        <v>668.38499999999999</v>
      </c>
    </row>
    <row r="1996" spans="3:8" x14ac:dyDescent="0.25">
      <c r="C1996" s="5">
        <v>2624.33</v>
      </c>
      <c r="D1996" s="5">
        <v>584.28800000000001</v>
      </c>
      <c r="G1996" s="7">
        <v>2624.33</v>
      </c>
      <c r="H1996" s="7">
        <v>704.79700000000003</v>
      </c>
    </row>
    <row r="1997" spans="3:8" x14ac:dyDescent="0.25">
      <c r="C1997" s="5">
        <v>2623.65</v>
      </c>
      <c r="D1997" s="5">
        <v>591.49800000000005</v>
      </c>
      <c r="G1997" s="7">
        <v>2623.65</v>
      </c>
      <c r="H1997" s="7">
        <v>704.68499999999995</v>
      </c>
    </row>
    <row r="1998" spans="3:8" x14ac:dyDescent="0.25">
      <c r="C1998" s="5">
        <v>2622.96</v>
      </c>
      <c r="D1998" s="5">
        <v>584.10299999999995</v>
      </c>
      <c r="G1998" s="7">
        <v>2622.96</v>
      </c>
      <c r="H1998" s="7">
        <v>602.35599999999999</v>
      </c>
    </row>
    <row r="1999" spans="3:8" x14ac:dyDescent="0.25">
      <c r="C1999" s="5">
        <v>2622.28</v>
      </c>
      <c r="D1999" s="5">
        <v>624.16099999999994</v>
      </c>
      <c r="G1999" s="7">
        <v>2622.28</v>
      </c>
      <c r="H1999" s="7">
        <v>678.91200000000003</v>
      </c>
    </row>
    <row r="2000" spans="3:8" x14ac:dyDescent="0.25">
      <c r="C2000" s="5">
        <v>2621.59</v>
      </c>
      <c r="D2000" s="5">
        <v>627.71100000000001</v>
      </c>
      <c r="G2000" s="7">
        <v>2621.59</v>
      </c>
      <c r="H2000" s="7">
        <v>708</v>
      </c>
    </row>
    <row r="2001" spans="3:8" x14ac:dyDescent="0.25">
      <c r="C2001" s="5">
        <v>2620.91</v>
      </c>
      <c r="D2001" s="5">
        <v>653.154</v>
      </c>
      <c r="G2001" s="7">
        <v>2620.91</v>
      </c>
      <c r="H2001" s="7">
        <v>664.101</v>
      </c>
    </row>
    <row r="2002" spans="3:8" x14ac:dyDescent="0.25">
      <c r="C2002" s="5">
        <v>2620.2199999999998</v>
      </c>
      <c r="D2002" s="5">
        <v>587.38099999999997</v>
      </c>
      <c r="G2002" s="7">
        <v>2620.2199999999998</v>
      </c>
      <c r="H2002" s="7">
        <v>601.97400000000005</v>
      </c>
    </row>
    <row r="2003" spans="3:8" x14ac:dyDescent="0.25">
      <c r="C2003" s="5">
        <v>2619.54</v>
      </c>
      <c r="D2003" s="5">
        <v>609.17399999999998</v>
      </c>
      <c r="G2003" s="7">
        <v>2619.54</v>
      </c>
      <c r="H2003" s="7">
        <v>656.59500000000003</v>
      </c>
    </row>
    <row r="2004" spans="3:8" x14ac:dyDescent="0.25">
      <c r="C2004" s="5">
        <v>2618.85</v>
      </c>
      <c r="D2004" s="5">
        <v>568.95899999999995</v>
      </c>
      <c r="G2004" s="7">
        <v>2618.85</v>
      </c>
      <c r="H2004" s="7">
        <v>660.13800000000003</v>
      </c>
    </row>
    <row r="2005" spans="3:8" x14ac:dyDescent="0.25">
      <c r="C2005" s="5">
        <v>2618.17</v>
      </c>
      <c r="D2005" s="5">
        <v>663.68</v>
      </c>
      <c r="G2005" s="7">
        <v>2618.17</v>
      </c>
      <c r="H2005" s="7">
        <v>678.26700000000005</v>
      </c>
    </row>
    <row r="2006" spans="3:8" x14ac:dyDescent="0.25">
      <c r="C2006" s="5">
        <v>2617.48</v>
      </c>
      <c r="D2006" s="5">
        <v>612.53099999999995</v>
      </c>
      <c r="G2006" s="7">
        <v>2617.48</v>
      </c>
      <c r="H2006" s="7">
        <v>645.34500000000003</v>
      </c>
    </row>
    <row r="2007" spans="3:8" x14ac:dyDescent="0.25">
      <c r="C2007" s="5">
        <v>2616.79</v>
      </c>
      <c r="D2007" s="5">
        <v>539.52499999999998</v>
      </c>
      <c r="G2007" s="7">
        <v>2616.79</v>
      </c>
      <c r="H2007" s="7">
        <v>692.63400000000001</v>
      </c>
    </row>
    <row r="2008" spans="3:8" x14ac:dyDescent="0.25">
      <c r="C2008" s="5">
        <v>2616.11</v>
      </c>
      <c r="D2008" s="5">
        <v>539.44000000000005</v>
      </c>
      <c r="G2008" s="7">
        <v>2616.11</v>
      </c>
      <c r="H2008" s="7">
        <v>699.81399999999996</v>
      </c>
    </row>
    <row r="2009" spans="3:8" x14ac:dyDescent="0.25">
      <c r="C2009" s="5">
        <v>2615.42</v>
      </c>
      <c r="D2009" s="5">
        <v>601.30700000000002</v>
      </c>
      <c r="G2009" s="7">
        <v>2615.42</v>
      </c>
      <c r="H2009" s="7">
        <v>692.41399999999999</v>
      </c>
    </row>
    <row r="2010" spans="3:8" x14ac:dyDescent="0.25">
      <c r="C2010" s="5">
        <v>2614.7399999999998</v>
      </c>
      <c r="D2010" s="5">
        <v>593.92399999999998</v>
      </c>
      <c r="G2010" s="7">
        <v>2614.7399999999998</v>
      </c>
      <c r="H2010" s="7">
        <v>663.15499999999997</v>
      </c>
    </row>
    <row r="2011" spans="3:8" x14ac:dyDescent="0.25">
      <c r="C2011" s="5">
        <v>2614.0500000000002</v>
      </c>
      <c r="D2011" s="5">
        <v>601.11699999999996</v>
      </c>
      <c r="G2011" s="7">
        <v>2614.0500000000002</v>
      </c>
      <c r="H2011" s="7">
        <v>706.76700000000005</v>
      </c>
    </row>
    <row r="2012" spans="3:8" x14ac:dyDescent="0.25">
      <c r="C2012" s="5">
        <v>2613.36</v>
      </c>
      <c r="D2012" s="5">
        <v>637.447</v>
      </c>
      <c r="G2012" s="7">
        <v>2613.36</v>
      </c>
      <c r="H2012" s="7">
        <v>692.08500000000004</v>
      </c>
    </row>
    <row r="2013" spans="3:8" x14ac:dyDescent="0.25">
      <c r="C2013" s="5">
        <v>2612.6799999999998</v>
      </c>
      <c r="D2013" s="5">
        <v>557.22199999999998</v>
      </c>
      <c r="G2013" s="7">
        <v>2612.6799999999998</v>
      </c>
      <c r="H2013" s="7">
        <v>684.69100000000003</v>
      </c>
    </row>
    <row r="2014" spans="3:8" x14ac:dyDescent="0.25">
      <c r="C2014" s="5">
        <v>2611.9899999999998</v>
      </c>
      <c r="D2014" s="5">
        <v>560.77499999999998</v>
      </c>
      <c r="G2014" s="7">
        <v>2611.9899999999998</v>
      </c>
      <c r="H2014" s="7">
        <v>629.96199999999999</v>
      </c>
    </row>
    <row r="2015" spans="3:8" x14ac:dyDescent="0.25">
      <c r="C2015" s="5">
        <v>2611.3000000000002</v>
      </c>
      <c r="D2015" s="5">
        <v>586.17200000000003</v>
      </c>
      <c r="G2015" s="7">
        <v>2611.3000000000002</v>
      </c>
      <c r="H2015" s="7">
        <v>629.86199999999997</v>
      </c>
    </row>
    <row r="2016" spans="3:8" x14ac:dyDescent="0.25">
      <c r="C2016" s="5">
        <v>2610.62</v>
      </c>
      <c r="D2016" s="5">
        <v>651.60400000000004</v>
      </c>
      <c r="G2016" s="7">
        <v>2610.62</v>
      </c>
      <c r="H2016" s="7">
        <v>677.08500000000004</v>
      </c>
    </row>
    <row r="2017" spans="3:8" x14ac:dyDescent="0.25">
      <c r="C2017" s="5">
        <v>2609.9299999999998</v>
      </c>
      <c r="D2017" s="5">
        <v>600.54499999999996</v>
      </c>
      <c r="G2017" s="7">
        <v>2609.9299999999998</v>
      </c>
      <c r="H2017" s="7">
        <v>684.25699999999995</v>
      </c>
    </row>
    <row r="2018" spans="3:8" x14ac:dyDescent="0.25">
      <c r="C2018" s="5">
        <v>2609.2399999999998</v>
      </c>
      <c r="D2018" s="5">
        <v>615.00599999999997</v>
      </c>
      <c r="G2018" s="7">
        <v>2609.2399999999998</v>
      </c>
      <c r="H2018" s="7">
        <v>665.95399999999995</v>
      </c>
    </row>
    <row r="2019" spans="3:8" x14ac:dyDescent="0.25">
      <c r="C2019" s="5">
        <v>2608.56</v>
      </c>
      <c r="D2019" s="5">
        <v>618.54700000000003</v>
      </c>
      <c r="G2019" s="7">
        <v>2608.56</v>
      </c>
      <c r="H2019" s="7">
        <v>676.76300000000003</v>
      </c>
    </row>
    <row r="2020" spans="3:8" x14ac:dyDescent="0.25">
      <c r="C2020" s="5">
        <v>2607.87</v>
      </c>
      <c r="D2020" s="5">
        <v>611.173</v>
      </c>
      <c r="G2020" s="7">
        <v>2607.87</v>
      </c>
      <c r="H2020" s="7">
        <v>669.38</v>
      </c>
    </row>
    <row r="2021" spans="3:8" x14ac:dyDescent="0.25">
      <c r="C2021" s="5">
        <v>2607.1799999999998</v>
      </c>
      <c r="D2021" s="5">
        <v>581.97799999999995</v>
      </c>
      <c r="G2021" s="7">
        <v>2607.1799999999998</v>
      </c>
      <c r="H2021" s="7">
        <v>774.75800000000004</v>
      </c>
    </row>
    <row r="2022" spans="3:8" x14ac:dyDescent="0.25">
      <c r="C2022" s="5">
        <v>2606.5</v>
      </c>
      <c r="D2022" s="5">
        <v>632.79999999999995</v>
      </c>
      <c r="G2022" s="7">
        <v>2606.5</v>
      </c>
      <c r="H2022" s="7">
        <v>621.89</v>
      </c>
    </row>
    <row r="2023" spans="3:8" x14ac:dyDescent="0.25">
      <c r="C2023" s="5">
        <v>2605.81</v>
      </c>
      <c r="D2023" s="5">
        <v>599.97400000000005</v>
      </c>
      <c r="G2023" s="7">
        <v>2605.81</v>
      </c>
      <c r="H2023" s="7">
        <v>698.15200000000004</v>
      </c>
    </row>
    <row r="2024" spans="3:8" x14ac:dyDescent="0.25">
      <c r="C2024" s="5">
        <v>2605.12</v>
      </c>
      <c r="D2024" s="5">
        <v>585.33600000000001</v>
      </c>
      <c r="G2024" s="7">
        <v>2605.12</v>
      </c>
      <c r="H2024" s="7">
        <v>658.04899999999998</v>
      </c>
    </row>
    <row r="2025" spans="3:8" x14ac:dyDescent="0.25">
      <c r="C2025" s="5">
        <v>2604.4299999999998</v>
      </c>
      <c r="D2025" s="5">
        <v>676.12</v>
      </c>
      <c r="G2025" s="7">
        <v>2604.4299999999998</v>
      </c>
      <c r="H2025" s="7">
        <v>697.93</v>
      </c>
    </row>
    <row r="2026" spans="3:8" x14ac:dyDescent="0.25">
      <c r="C2026" s="5">
        <v>2603.7399999999998</v>
      </c>
      <c r="D2026" s="5">
        <v>643.30200000000002</v>
      </c>
      <c r="G2026" s="7">
        <v>2603.7399999999998</v>
      </c>
      <c r="H2026" s="7">
        <v>723.26099999999997</v>
      </c>
    </row>
    <row r="2027" spans="3:8" x14ac:dyDescent="0.25">
      <c r="C2027" s="5">
        <v>2603.06</v>
      </c>
      <c r="D2027" s="5">
        <v>621.39700000000005</v>
      </c>
      <c r="G2027" s="7">
        <v>2603.06</v>
      </c>
      <c r="H2027" s="7">
        <v>683.173</v>
      </c>
    </row>
    <row r="2028" spans="3:8" x14ac:dyDescent="0.25">
      <c r="C2028" s="5">
        <v>2602.37</v>
      </c>
      <c r="D2028" s="5">
        <v>635.83199999999999</v>
      </c>
      <c r="G2028" s="7">
        <v>2602.37</v>
      </c>
      <c r="H2028" s="7">
        <v>679.43200000000002</v>
      </c>
    </row>
    <row r="2029" spans="3:8" x14ac:dyDescent="0.25">
      <c r="C2029" s="5">
        <v>2601.6799999999998</v>
      </c>
      <c r="D2029" s="5">
        <v>632.09799999999996</v>
      </c>
      <c r="G2029" s="7">
        <v>2601.6799999999998</v>
      </c>
      <c r="H2029" s="7">
        <v>653.89499999999998</v>
      </c>
    </row>
    <row r="2030" spans="3:8" x14ac:dyDescent="0.25">
      <c r="C2030" s="5">
        <v>2600.9899999999998</v>
      </c>
      <c r="D2030" s="5">
        <v>635.63</v>
      </c>
      <c r="G2030" s="7">
        <v>2600.9899999999998</v>
      </c>
      <c r="H2030" s="7">
        <v>697.37699999999995</v>
      </c>
    </row>
    <row r="2031" spans="3:8" x14ac:dyDescent="0.25">
      <c r="C2031" s="5">
        <v>2600.3000000000002</v>
      </c>
      <c r="D2031" s="5">
        <v>570.16</v>
      </c>
      <c r="G2031" s="7">
        <v>2600.3000000000002</v>
      </c>
      <c r="H2031" s="7">
        <v>708.16099999999994</v>
      </c>
    </row>
    <row r="2032" spans="3:8" x14ac:dyDescent="0.25">
      <c r="C2032" s="5">
        <v>2599.61</v>
      </c>
      <c r="D2032" s="5">
        <v>642.69000000000005</v>
      </c>
      <c r="G2032" s="7">
        <v>2599.61</v>
      </c>
      <c r="H2032" s="7">
        <v>755.25199999999995</v>
      </c>
    </row>
    <row r="2033" spans="3:8" x14ac:dyDescent="0.25">
      <c r="C2033" s="5">
        <v>2598.9299999999998</v>
      </c>
      <c r="D2033" s="5">
        <v>628.06700000000001</v>
      </c>
      <c r="G2033" s="7">
        <v>2598.9299999999998</v>
      </c>
      <c r="H2033" s="7">
        <v>726.08900000000006</v>
      </c>
    </row>
    <row r="2034" spans="3:8" x14ac:dyDescent="0.25">
      <c r="C2034" s="5">
        <v>2598.2399999999998</v>
      </c>
      <c r="D2034" s="5">
        <v>588.03800000000001</v>
      </c>
      <c r="G2034" s="7">
        <v>2598.2399999999998</v>
      </c>
      <c r="H2034" s="7">
        <v>733.23299999999995</v>
      </c>
    </row>
    <row r="2035" spans="3:8" x14ac:dyDescent="0.25">
      <c r="C2035" s="5">
        <v>2597.5500000000002</v>
      </c>
      <c r="D2035" s="5">
        <v>620.60900000000004</v>
      </c>
      <c r="G2035" s="7">
        <v>2597.5500000000002</v>
      </c>
      <c r="H2035" s="7">
        <v>711.34100000000001</v>
      </c>
    </row>
    <row r="2036" spans="3:8" x14ac:dyDescent="0.25">
      <c r="C2036" s="5">
        <v>2596.86</v>
      </c>
      <c r="D2036" s="5">
        <v>656.79700000000003</v>
      </c>
      <c r="G2036" s="7">
        <v>2596.86</v>
      </c>
      <c r="H2036" s="7">
        <v>729.37199999999996</v>
      </c>
    </row>
    <row r="2037" spans="3:8" x14ac:dyDescent="0.25">
      <c r="C2037" s="5">
        <v>2596.17</v>
      </c>
      <c r="D2037" s="5">
        <v>663.94899999999996</v>
      </c>
      <c r="G2037" s="7">
        <v>2596.17</v>
      </c>
      <c r="H2037" s="7">
        <v>696.60299999999995</v>
      </c>
    </row>
    <row r="2038" spans="3:8" x14ac:dyDescent="0.25">
      <c r="C2038" s="5">
        <v>2595.48</v>
      </c>
      <c r="D2038" s="5">
        <v>627.56799999999998</v>
      </c>
      <c r="G2038" s="7">
        <v>2595.48</v>
      </c>
      <c r="H2038" s="7">
        <v>754.53300000000002</v>
      </c>
    </row>
    <row r="2039" spans="3:8" x14ac:dyDescent="0.25">
      <c r="C2039" s="5">
        <v>2594.79</v>
      </c>
      <c r="D2039" s="5">
        <v>583.94500000000005</v>
      </c>
      <c r="G2039" s="7">
        <v>2594.79</v>
      </c>
      <c r="H2039" s="7">
        <v>685.50099999999998</v>
      </c>
    </row>
    <row r="2040" spans="3:8" x14ac:dyDescent="0.25">
      <c r="C2040" s="5">
        <v>2594.1</v>
      </c>
      <c r="D2040" s="5">
        <v>630.99599999999998</v>
      </c>
      <c r="G2040" s="7">
        <v>2594.1</v>
      </c>
      <c r="H2040" s="7">
        <v>685.39200000000005</v>
      </c>
    </row>
    <row r="2041" spans="3:8" x14ac:dyDescent="0.25">
      <c r="C2041" s="5">
        <v>2593.41</v>
      </c>
      <c r="D2041" s="5">
        <v>630.89599999999996</v>
      </c>
      <c r="G2041" s="7">
        <v>2593.41</v>
      </c>
      <c r="H2041" s="7">
        <v>790.43200000000002</v>
      </c>
    </row>
    <row r="2042" spans="3:8" x14ac:dyDescent="0.25">
      <c r="C2042" s="5">
        <v>2592.7199999999998</v>
      </c>
      <c r="D2042" s="5">
        <v>641.67100000000005</v>
      </c>
      <c r="G2042" s="7">
        <v>2592.7199999999998</v>
      </c>
      <c r="H2042" s="7">
        <v>663.423</v>
      </c>
    </row>
    <row r="2043" spans="3:8" x14ac:dyDescent="0.25">
      <c r="C2043" s="5">
        <v>2592.0300000000002</v>
      </c>
      <c r="D2043" s="5">
        <v>630.69500000000005</v>
      </c>
      <c r="G2043" s="7">
        <v>2592.0300000000002</v>
      </c>
      <c r="H2043" s="7">
        <v>750.31</v>
      </c>
    </row>
    <row r="2044" spans="3:8" x14ac:dyDescent="0.25">
      <c r="C2044" s="5">
        <v>2591.34</v>
      </c>
      <c r="D2044" s="5">
        <v>634.21900000000005</v>
      </c>
      <c r="G2044" s="7">
        <v>2591.34</v>
      </c>
      <c r="H2044" s="7">
        <v>750.19100000000003</v>
      </c>
    </row>
    <row r="2045" spans="3:8" x14ac:dyDescent="0.25">
      <c r="C2045" s="5">
        <v>2590.65</v>
      </c>
      <c r="D2045" s="5">
        <v>605.13</v>
      </c>
      <c r="G2045" s="7">
        <v>2590.65</v>
      </c>
      <c r="H2045" s="7">
        <v>739.20100000000002</v>
      </c>
    </row>
    <row r="2046" spans="3:8" x14ac:dyDescent="0.25">
      <c r="C2046" s="5">
        <v>2589.96</v>
      </c>
      <c r="D2046" s="5">
        <v>677.49300000000005</v>
      </c>
      <c r="G2046" s="7">
        <v>2589.96</v>
      </c>
      <c r="H2046" s="7">
        <v>793.428</v>
      </c>
    </row>
    <row r="2047" spans="3:8" x14ac:dyDescent="0.25">
      <c r="C2047" s="5">
        <v>2589.27</v>
      </c>
      <c r="D2047" s="5">
        <v>655.65099999999995</v>
      </c>
      <c r="G2047" s="7">
        <v>2589.27</v>
      </c>
      <c r="H2047" s="7">
        <v>702.74199999999996</v>
      </c>
    </row>
    <row r="2048" spans="3:8" x14ac:dyDescent="0.25">
      <c r="C2048" s="5">
        <v>2588.58</v>
      </c>
      <c r="D2048" s="5">
        <v>670.03499999999997</v>
      </c>
      <c r="G2048" s="7">
        <v>2588.58</v>
      </c>
      <c r="H2048" s="7">
        <v>670.03499999999997</v>
      </c>
    </row>
    <row r="2049" spans="3:8" x14ac:dyDescent="0.25">
      <c r="C2049" s="5">
        <v>2587.89</v>
      </c>
      <c r="D2049" s="5">
        <v>677.17100000000005</v>
      </c>
      <c r="G2049" s="7">
        <v>2587.89</v>
      </c>
      <c r="H2049" s="7">
        <v>720.625</v>
      </c>
    </row>
    <row r="2050" spans="3:8" x14ac:dyDescent="0.25">
      <c r="C2050" s="5">
        <v>2587.1999999999998</v>
      </c>
      <c r="D2050" s="5">
        <v>622.75300000000004</v>
      </c>
      <c r="G2050" s="7">
        <v>2587.1999999999998</v>
      </c>
      <c r="H2050" s="7">
        <v>724.13199999999995</v>
      </c>
    </row>
    <row r="2051" spans="3:8" x14ac:dyDescent="0.25">
      <c r="C2051" s="5">
        <v>2586.5100000000002</v>
      </c>
      <c r="D2051" s="5">
        <v>626.274</v>
      </c>
      <c r="G2051" s="7">
        <v>2586.5100000000002</v>
      </c>
      <c r="H2051" s="7">
        <v>691.43600000000004</v>
      </c>
    </row>
    <row r="2052" spans="3:8" x14ac:dyDescent="0.25">
      <c r="C2052" s="5">
        <v>2585.8200000000002</v>
      </c>
      <c r="D2052" s="5">
        <v>593.59900000000005</v>
      </c>
      <c r="G2052" s="7">
        <v>2585.8200000000002</v>
      </c>
      <c r="H2052" s="7">
        <v>673.22900000000004</v>
      </c>
    </row>
    <row r="2053" spans="3:8" x14ac:dyDescent="0.25">
      <c r="C2053" s="5">
        <v>2585.13</v>
      </c>
      <c r="D2053" s="5">
        <v>647.78899999999999</v>
      </c>
      <c r="G2053" s="7">
        <v>2585.13</v>
      </c>
      <c r="H2053" s="7">
        <v>683.97799999999995</v>
      </c>
    </row>
    <row r="2054" spans="3:8" x14ac:dyDescent="0.25">
      <c r="C2054" s="5">
        <v>2584.44</v>
      </c>
      <c r="D2054" s="5">
        <v>654.923</v>
      </c>
      <c r="G2054" s="7">
        <v>2584.44</v>
      </c>
      <c r="H2054" s="7">
        <v>727.29</v>
      </c>
    </row>
    <row r="2055" spans="3:8" x14ac:dyDescent="0.25">
      <c r="C2055" s="5">
        <v>2583.75</v>
      </c>
      <c r="D2055" s="5">
        <v>647.58299999999997</v>
      </c>
      <c r="G2055" s="7">
        <v>2583.75</v>
      </c>
      <c r="H2055" s="7">
        <v>727.17499999999995</v>
      </c>
    </row>
    <row r="2056" spans="3:8" x14ac:dyDescent="0.25">
      <c r="C2056" s="5">
        <v>2583.06</v>
      </c>
      <c r="D2056" s="5">
        <v>640.24599999999998</v>
      </c>
      <c r="G2056" s="7">
        <v>2583.06</v>
      </c>
      <c r="H2056" s="7">
        <v>752.38</v>
      </c>
    </row>
    <row r="2057" spans="3:8" x14ac:dyDescent="0.25">
      <c r="C2057" s="5">
        <v>2582.37</v>
      </c>
      <c r="D2057" s="5">
        <v>665.46100000000001</v>
      </c>
      <c r="G2057" s="7">
        <v>2582.37</v>
      </c>
      <c r="H2057" s="7">
        <v>690.77700000000004</v>
      </c>
    </row>
    <row r="2058" spans="3:8" x14ac:dyDescent="0.25">
      <c r="C2058" s="5">
        <v>2581.6799999999998</v>
      </c>
      <c r="D2058" s="5">
        <v>683.43499999999995</v>
      </c>
      <c r="G2058" s="7">
        <v>2581.6799999999998</v>
      </c>
      <c r="H2058" s="7">
        <v>744.90800000000002</v>
      </c>
    </row>
    <row r="2059" spans="3:8" x14ac:dyDescent="0.25">
      <c r="C2059" s="5">
        <v>2580.98</v>
      </c>
      <c r="D2059" s="5">
        <v>665.24900000000002</v>
      </c>
      <c r="G2059" s="7">
        <v>2580.98</v>
      </c>
      <c r="H2059" s="7">
        <v>676.096</v>
      </c>
    </row>
    <row r="2060" spans="3:8" x14ac:dyDescent="0.25">
      <c r="C2060" s="5">
        <v>2580.29</v>
      </c>
      <c r="D2060" s="5">
        <v>618.15</v>
      </c>
      <c r="G2060" s="7">
        <v>2580.29</v>
      </c>
      <c r="H2060" s="7">
        <v>686.83299999999997</v>
      </c>
    </row>
    <row r="2061" spans="3:8" x14ac:dyDescent="0.25">
      <c r="C2061" s="5">
        <v>2579.6</v>
      </c>
      <c r="D2061" s="5">
        <v>643.35199999999998</v>
      </c>
      <c r="G2061" s="7">
        <v>2579.6</v>
      </c>
      <c r="H2061" s="7">
        <v>737.32500000000005</v>
      </c>
    </row>
    <row r="2062" spans="3:8" x14ac:dyDescent="0.25">
      <c r="C2062" s="5">
        <v>2578.91</v>
      </c>
      <c r="D2062" s="5">
        <v>693.84199999999998</v>
      </c>
      <c r="G2062" s="7">
        <v>2578.91</v>
      </c>
      <c r="H2062" s="7">
        <v>762.50400000000002</v>
      </c>
    </row>
    <row r="2063" spans="3:8" x14ac:dyDescent="0.25">
      <c r="C2063" s="5">
        <v>2578.2199999999998</v>
      </c>
      <c r="D2063" s="5">
        <v>632.30799999999999</v>
      </c>
      <c r="G2063" s="7">
        <v>2578.2199999999998</v>
      </c>
      <c r="H2063" s="7">
        <v>758.77</v>
      </c>
    </row>
    <row r="2064" spans="3:8" x14ac:dyDescent="0.25">
      <c r="C2064" s="5">
        <v>2577.52</v>
      </c>
      <c r="D2064" s="5">
        <v>653.88300000000004</v>
      </c>
      <c r="G2064" s="7">
        <v>2577.52</v>
      </c>
      <c r="H2064" s="7">
        <v>769.48699999999997</v>
      </c>
    </row>
    <row r="2065" spans="3:8" x14ac:dyDescent="0.25">
      <c r="C2065" s="5">
        <v>2576.83</v>
      </c>
      <c r="D2065" s="5">
        <v>646.55499999999995</v>
      </c>
      <c r="G2065" s="7">
        <v>2576.83</v>
      </c>
      <c r="H2065" s="7">
        <v>700.73599999999999</v>
      </c>
    </row>
    <row r="2066" spans="3:8" x14ac:dyDescent="0.25">
      <c r="C2066" s="5">
        <v>2576.14</v>
      </c>
      <c r="D2066" s="5">
        <v>671.73299999999995</v>
      </c>
      <c r="G2066" s="7">
        <v>2576.14</v>
      </c>
      <c r="H2066" s="7">
        <v>801.745</v>
      </c>
    </row>
    <row r="2067" spans="3:8" x14ac:dyDescent="0.25">
      <c r="C2067" s="5">
        <v>2575.4499999999998</v>
      </c>
      <c r="D2067" s="5">
        <v>642.73900000000003</v>
      </c>
      <c r="G2067" s="7">
        <v>2575.4499999999998</v>
      </c>
      <c r="H2067" s="7">
        <v>660.79300000000001</v>
      </c>
    </row>
    <row r="2068" spans="3:8" x14ac:dyDescent="0.25">
      <c r="C2068" s="5">
        <v>2574.7600000000002</v>
      </c>
      <c r="D2068" s="5">
        <v>693.18100000000004</v>
      </c>
      <c r="G2068" s="7">
        <v>2574.7600000000002</v>
      </c>
      <c r="H2068" s="7">
        <v>718.45299999999997</v>
      </c>
    </row>
    <row r="2069" spans="3:8" x14ac:dyDescent="0.25">
      <c r="C2069" s="5">
        <v>2574.06</v>
      </c>
      <c r="D2069" s="5">
        <v>667.803</v>
      </c>
      <c r="G2069" s="7">
        <v>2574.06</v>
      </c>
      <c r="H2069" s="7">
        <v>703.9</v>
      </c>
    </row>
    <row r="2070" spans="3:8" x14ac:dyDescent="0.25">
      <c r="C2070" s="5">
        <v>2573.37</v>
      </c>
      <c r="D2070" s="5">
        <v>685.74199999999996</v>
      </c>
      <c r="G2070" s="7">
        <v>2573.37</v>
      </c>
      <c r="H2070" s="7">
        <v>761.53499999999997</v>
      </c>
    </row>
    <row r="2071" spans="3:8" x14ac:dyDescent="0.25">
      <c r="C2071" s="5">
        <v>2572.6799999999998</v>
      </c>
      <c r="D2071" s="5">
        <v>696.45899999999995</v>
      </c>
      <c r="G2071" s="7">
        <v>2572.6799999999998</v>
      </c>
      <c r="H2071" s="7">
        <v>710.89300000000003</v>
      </c>
    </row>
    <row r="2072" spans="3:8" x14ac:dyDescent="0.25">
      <c r="C2072" s="5">
        <v>2571.98</v>
      </c>
      <c r="D2072" s="5">
        <v>627.79600000000005</v>
      </c>
      <c r="G2072" s="7">
        <v>2571.98</v>
      </c>
      <c r="H2072" s="7">
        <v>797.37300000000005</v>
      </c>
    </row>
    <row r="2073" spans="3:8" x14ac:dyDescent="0.25">
      <c r="C2073" s="5">
        <v>2571.29</v>
      </c>
      <c r="D2073" s="5">
        <v>627.69600000000003</v>
      </c>
      <c r="G2073" s="7">
        <v>2571.29</v>
      </c>
      <c r="H2073" s="7">
        <v>743.13400000000001</v>
      </c>
    </row>
    <row r="2074" spans="3:8" x14ac:dyDescent="0.25">
      <c r="C2074" s="5">
        <v>2570.6</v>
      </c>
      <c r="D2074" s="5">
        <v>652.84400000000005</v>
      </c>
      <c r="G2074" s="7">
        <v>2570.6</v>
      </c>
      <c r="H2074" s="7">
        <v>735.803</v>
      </c>
    </row>
    <row r="2075" spans="3:8" x14ac:dyDescent="0.25">
      <c r="C2075" s="5">
        <v>2569.91</v>
      </c>
      <c r="D2075" s="5">
        <v>649.13400000000001</v>
      </c>
      <c r="G2075" s="7">
        <v>2569.91</v>
      </c>
      <c r="H2075" s="7">
        <v>753.71699999999998</v>
      </c>
    </row>
    <row r="2076" spans="3:8" x14ac:dyDescent="0.25">
      <c r="C2076" s="5">
        <v>2569.21</v>
      </c>
      <c r="D2076" s="5">
        <v>638.21400000000006</v>
      </c>
      <c r="G2076" s="7">
        <v>2569.21</v>
      </c>
      <c r="H2076" s="7">
        <v>746.38599999999997</v>
      </c>
    </row>
    <row r="2077" spans="3:8" x14ac:dyDescent="0.25">
      <c r="C2077" s="5">
        <v>2568.52</v>
      </c>
      <c r="D2077" s="5">
        <v>666.95399999999995</v>
      </c>
      <c r="G2077" s="7">
        <v>2568.52</v>
      </c>
      <c r="H2077" s="7">
        <v>760.68799999999999</v>
      </c>
    </row>
    <row r="2078" spans="3:8" x14ac:dyDescent="0.25">
      <c r="C2078" s="5">
        <v>2567.8200000000002</v>
      </c>
      <c r="D2078" s="5">
        <v>623.59299999999996</v>
      </c>
      <c r="G2078" s="7">
        <v>2567.8200000000002</v>
      </c>
      <c r="H2078" s="7">
        <v>710.10199999999998</v>
      </c>
    </row>
    <row r="2079" spans="3:8" x14ac:dyDescent="0.25">
      <c r="C2079" s="5">
        <v>2567.13</v>
      </c>
      <c r="D2079" s="5">
        <v>673.94899999999996</v>
      </c>
      <c r="G2079" s="7">
        <v>2567.13</v>
      </c>
      <c r="H2079" s="7">
        <v>738.822</v>
      </c>
    </row>
    <row r="2080" spans="3:8" x14ac:dyDescent="0.25">
      <c r="C2080" s="5">
        <v>2566.44</v>
      </c>
      <c r="D2080" s="5">
        <v>691.85900000000004</v>
      </c>
      <c r="G2080" s="7">
        <v>2566.44</v>
      </c>
      <c r="H2080" s="7">
        <v>817.98</v>
      </c>
    </row>
    <row r="2081" spans="3:8" x14ac:dyDescent="0.25">
      <c r="C2081" s="5">
        <v>2565.7399999999998</v>
      </c>
      <c r="D2081" s="5">
        <v>684.54399999999998</v>
      </c>
      <c r="G2081" s="7">
        <v>2565.7399999999998</v>
      </c>
      <c r="H2081" s="7">
        <v>752.99800000000005</v>
      </c>
    </row>
    <row r="2082" spans="3:8" x14ac:dyDescent="0.25">
      <c r="C2082" s="5">
        <v>2565.0500000000002</v>
      </c>
      <c r="D2082" s="5">
        <v>623.19600000000003</v>
      </c>
      <c r="G2082" s="7">
        <v>2565.0500000000002</v>
      </c>
      <c r="H2082" s="7">
        <v>788.90099999999995</v>
      </c>
    </row>
    <row r="2083" spans="3:8" x14ac:dyDescent="0.25">
      <c r="C2083" s="5">
        <v>2564.36</v>
      </c>
      <c r="D2083" s="5">
        <v>655.51199999999994</v>
      </c>
      <c r="G2083" s="7">
        <v>2564.36</v>
      </c>
      <c r="H2083" s="7">
        <v>788.77599999999995</v>
      </c>
    </row>
    <row r="2084" spans="3:8" x14ac:dyDescent="0.25">
      <c r="C2084" s="5">
        <v>2563.66</v>
      </c>
      <c r="D2084" s="5">
        <v>738.23400000000004</v>
      </c>
      <c r="G2084" s="7">
        <v>2563.66</v>
      </c>
      <c r="H2084" s="7">
        <v>759.84100000000001</v>
      </c>
    </row>
    <row r="2085" spans="3:8" x14ac:dyDescent="0.25">
      <c r="C2085" s="5">
        <v>2562.9699999999998</v>
      </c>
      <c r="D2085" s="5">
        <v>730.91600000000005</v>
      </c>
      <c r="G2085" s="7">
        <v>2562.9699999999998</v>
      </c>
      <c r="H2085" s="7">
        <v>720.11400000000003</v>
      </c>
    </row>
    <row r="2086" spans="3:8" x14ac:dyDescent="0.25">
      <c r="C2086" s="5">
        <v>2562.27</v>
      </c>
      <c r="D2086" s="5">
        <v>640.79899999999998</v>
      </c>
      <c r="G2086" s="7">
        <v>2562.27</v>
      </c>
      <c r="H2086" s="7">
        <v>791.99900000000002</v>
      </c>
    </row>
    <row r="2087" spans="3:8" x14ac:dyDescent="0.25">
      <c r="C2087" s="5">
        <v>2561.58</v>
      </c>
      <c r="D2087" s="5">
        <v>683.89</v>
      </c>
      <c r="G2087" s="7">
        <v>2561.58</v>
      </c>
      <c r="H2087" s="7">
        <v>737.88199999999995</v>
      </c>
    </row>
    <row r="2088" spans="3:8" x14ac:dyDescent="0.25">
      <c r="C2088" s="5">
        <v>2560.88</v>
      </c>
      <c r="D2088" s="5">
        <v>680.18299999999999</v>
      </c>
      <c r="G2088" s="7">
        <v>2560.88</v>
      </c>
      <c r="H2088" s="7">
        <v>788.14800000000002</v>
      </c>
    </row>
    <row r="2089" spans="3:8" x14ac:dyDescent="0.25">
      <c r="C2089" s="5">
        <v>2560.19</v>
      </c>
      <c r="D2089" s="5">
        <v>694.46799999999996</v>
      </c>
      <c r="G2089" s="7">
        <v>2560.19</v>
      </c>
      <c r="H2089" s="7">
        <v>726.85199999999998</v>
      </c>
    </row>
    <row r="2090" spans="3:8" x14ac:dyDescent="0.25">
      <c r="C2090" s="5">
        <v>2559.4899999999998</v>
      </c>
      <c r="D2090" s="5">
        <v>755.51800000000003</v>
      </c>
      <c r="G2090" s="7">
        <v>2559.4899999999998</v>
      </c>
      <c r="H2090" s="7">
        <v>719.54100000000005</v>
      </c>
    </row>
    <row r="2091" spans="3:8" x14ac:dyDescent="0.25">
      <c r="C2091" s="5">
        <v>2558.8000000000002</v>
      </c>
      <c r="D2091" s="5">
        <v>701.44100000000003</v>
      </c>
      <c r="G2091" s="7">
        <v>2558.8000000000002</v>
      </c>
      <c r="H2091" s="7">
        <v>812.952</v>
      </c>
    </row>
    <row r="2092" spans="3:8" x14ac:dyDescent="0.25">
      <c r="C2092" s="5">
        <v>2558.1</v>
      </c>
      <c r="D2092" s="5">
        <v>672.55700000000002</v>
      </c>
      <c r="G2092" s="7">
        <v>2558.1</v>
      </c>
      <c r="H2092" s="7">
        <v>823.61199999999997</v>
      </c>
    </row>
    <row r="2093" spans="3:8" x14ac:dyDescent="0.25">
      <c r="C2093" s="5">
        <v>2557.41</v>
      </c>
      <c r="D2093" s="5">
        <v>715.60199999999998</v>
      </c>
      <c r="G2093" s="7">
        <v>2557.41</v>
      </c>
      <c r="H2093" s="7">
        <v>762.34900000000005</v>
      </c>
    </row>
    <row r="2094" spans="3:8" x14ac:dyDescent="0.25">
      <c r="C2094" s="5">
        <v>2556.71</v>
      </c>
      <c r="D2094" s="5">
        <v>755.03700000000003</v>
      </c>
      <c r="G2094" s="7">
        <v>2556.71</v>
      </c>
      <c r="H2094" s="7">
        <v>794.58699999999999</v>
      </c>
    </row>
    <row r="2095" spans="3:8" x14ac:dyDescent="0.25">
      <c r="C2095" s="5">
        <v>2556.02</v>
      </c>
      <c r="D2095" s="5">
        <v>704.58900000000006</v>
      </c>
      <c r="G2095" s="7">
        <v>2556.02</v>
      </c>
      <c r="H2095" s="7">
        <v>718.96900000000005</v>
      </c>
    </row>
    <row r="2096" spans="3:8" x14ac:dyDescent="0.25">
      <c r="C2096" s="5">
        <v>2555.3200000000002</v>
      </c>
      <c r="D2096" s="5">
        <v>661.346</v>
      </c>
      <c r="G2096" s="7">
        <v>2555.3200000000002</v>
      </c>
      <c r="H2096" s="7">
        <v>772.76800000000003</v>
      </c>
    </row>
    <row r="2097" spans="3:8" x14ac:dyDescent="0.25">
      <c r="C2097" s="5">
        <v>2554.63</v>
      </c>
      <c r="D2097" s="5">
        <v>693.58399999999995</v>
      </c>
      <c r="G2097" s="7">
        <v>2554.63</v>
      </c>
      <c r="H2097" s="7">
        <v>804.98800000000006</v>
      </c>
    </row>
    <row r="2098" spans="3:8" x14ac:dyDescent="0.25">
      <c r="C2098" s="5">
        <v>2553.9299999999998</v>
      </c>
      <c r="D2098" s="5">
        <v>686.28700000000003</v>
      </c>
      <c r="G2098" s="7">
        <v>2553.9299999999998</v>
      </c>
      <c r="H2098" s="7">
        <v>783.30100000000004</v>
      </c>
    </row>
    <row r="2099" spans="3:8" x14ac:dyDescent="0.25">
      <c r="C2099" s="5">
        <v>2553.23</v>
      </c>
      <c r="D2099" s="5">
        <v>678.99300000000005</v>
      </c>
      <c r="G2099" s="7">
        <v>2553.23</v>
      </c>
      <c r="H2099" s="7">
        <v>779.58399999999995</v>
      </c>
    </row>
    <row r="2100" spans="3:8" x14ac:dyDescent="0.25">
      <c r="C2100" s="5">
        <v>2552.54</v>
      </c>
      <c r="D2100" s="5">
        <v>678.88499999999999</v>
      </c>
      <c r="G2100" s="7">
        <v>2552.54</v>
      </c>
      <c r="H2100" s="7">
        <v>739.94799999999998</v>
      </c>
    </row>
    <row r="2101" spans="3:8" x14ac:dyDescent="0.25">
      <c r="C2101" s="5">
        <v>2551.84</v>
      </c>
      <c r="D2101" s="5">
        <v>700.32500000000005</v>
      </c>
      <c r="G2101" s="7">
        <v>2551.84</v>
      </c>
      <c r="H2101" s="7">
        <v>732.64800000000002</v>
      </c>
    </row>
    <row r="2102" spans="3:8" x14ac:dyDescent="0.25">
      <c r="C2102" s="5">
        <v>2551.15</v>
      </c>
      <c r="D2102" s="5">
        <v>649.94200000000001</v>
      </c>
      <c r="G2102" s="7">
        <v>2551.15</v>
      </c>
      <c r="H2102" s="7">
        <v>757.66700000000003</v>
      </c>
    </row>
    <row r="2103" spans="3:8" x14ac:dyDescent="0.25">
      <c r="C2103" s="5">
        <v>2550.4499999999998</v>
      </c>
      <c r="D2103" s="5">
        <v>732.41399999999999</v>
      </c>
      <c r="G2103" s="7">
        <v>2550.4499999999998</v>
      </c>
      <c r="H2103" s="7">
        <v>800.62900000000002</v>
      </c>
    </row>
    <row r="2104" spans="3:8" x14ac:dyDescent="0.25">
      <c r="C2104" s="5">
        <v>2549.75</v>
      </c>
      <c r="D2104" s="5">
        <v>678.452</v>
      </c>
      <c r="G2104" s="7">
        <v>2549.75</v>
      </c>
      <c r="H2104" s="7">
        <v>811.27099999999996</v>
      </c>
    </row>
    <row r="2105" spans="3:8" x14ac:dyDescent="0.25">
      <c r="C2105" s="5">
        <v>2549.06</v>
      </c>
      <c r="D2105" s="5">
        <v>678.34400000000005</v>
      </c>
      <c r="G2105" s="7">
        <v>2549.06</v>
      </c>
      <c r="H2105" s="7">
        <v>922.404</v>
      </c>
    </row>
    <row r="2106" spans="3:8" x14ac:dyDescent="0.25">
      <c r="C2106" s="5">
        <v>2548.36</v>
      </c>
      <c r="D2106" s="5">
        <v>753.596</v>
      </c>
      <c r="G2106" s="7">
        <v>2548.36</v>
      </c>
      <c r="H2106" s="7">
        <v>821.77800000000002</v>
      </c>
    </row>
    <row r="2107" spans="3:8" x14ac:dyDescent="0.25">
      <c r="C2107" s="5">
        <v>2547.66</v>
      </c>
      <c r="D2107" s="5">
        <v>721.18399999999997</v>
      </c>
      <c r="G2107" s="7">
        <v>2547.66</v>
      </c>
      <c r="H2107" s="7">
        <v>778.59100000000001</v>
      </c>
    </row>
    <row r="2108" spans="3:8" x14ac:dyDescent="0.25">
      <c r="C2108" s="5">
        <v>2546.9699999999998</v>
      </c>
      <c r="D2108" s="5">
        <v>731.83100000000002</v>
      </c>
      <c r="G2108" s="7">
        <v>2546.9699999999998</v>
      </c>
      <c r="H2108" s="7">
        <v>771.29300000000001</v>
      </c>
    </row>
    <row r="2109" spans="3:8" x14ac:dyDescent="0.25">
      <c r="C2109" s="5">
        <v>2546.27</v>
      </c>
      <c r="D2109" s="5">
        <v>778.34299999999996</v>
      </c>
      <c r="G2109" s="7">
        <v>2546.27</v>
      </c>
      <c r="H2109" s="7">
        <v>781.93</v>
      </c>
    </row>
    <row r="2110" spans="3:8" x14ac:dyDescent="0.25">
      <c r="C2110" s="5">
        <v>2545.5700000000002</v>
      </c>
      <c r="D2110" s="5">
        <v>799.73699999999997</v>
      </c>
      <c r="G2110" s="7">
        <v>2545.5700000000002</v>
      </c>
      <c r="H2110" s="7">
        <v>702.90800000000002</v>
      </c>
    </row>
    <row r="2111" spans="3:8" x14ac:dyDescent="0.25">
      <c r="C2111" s="5">
        <v>2544.88</v>
      </c>
      <c r="D2111" s="5">
        <v>695.62400000000002</v>
      </c>
      <c r="G2111" s="7">
        <v>2544.88</v>
      </c>
      <c r="H2111" s="7">
        <v>774.51</v>
      </c>
    </row>
    <row r="2112" spans="3:8" x14ac:dyDescent="0.25">
      <c r="C2112" s="5">
        <v>2544.1799999999998</v>
      </c>
      <c r="D2112" s="5">
        <v>760.04600000000005</v>
      </c>
      <c r="G2112" s="7">
        <v>2544.1799999999998</v>
      </c>
      <c r="H2112" s="7">
        <v>770.80100000000004</v>
      </c>
    </row>
    <row r="2113" spans="3:8" x14ac:dyDescent="0.25">
      <c r="C2113" s="5">
        <v>2543.48</v>
      </c>
      <c r="D2113" s="5">
        <v>716.91</v>
      </c>
      <c r="G2113" s="7">
        <v>2543.48</v>
      </c>
      <c r="H2113" s="7">
        <v>849.53800000000001</v>
      </c>
    </row>
    <row r="2114" spans="3:8" x14ac:dyDescent="0.25">
      <c r="C2114" s="5">
        <v>2542.7800000000002</v>
      </c>
      <c r="D2114" s="5">
        <v>749.05200000000002</v>
      </c>
      <c r="G2114" s="7">
        <v>2542.7800000000002</v>
      </c>
      <c r="H2114" s="7">
        <v>806.39499999999998</v>
      </c>
    </row>
    <row r="2115" spans="3:8" x14ac:dyDescent="0.25">
      <c r="C2115" s="5">
        <v>2542.09</v>
      </c>
      <c r="D2115" s="5">
        <v>763.26599999999996</v>
      </c>
      <c r="G2115" s="7">
        <v>2542.09</v>
      </c>
      <c r="H2115" s="7">
        <v>809.85</v>
      </c>
    </row>
    <row r="2116" spans="3:8" x14ac:dyDescent="0.25">
      <c r="C2116" s="5">
        <v>2541.39</v>
      </c>
      <c r="D2116" s="5">
        <v>727.31600000000003</v>
      </c>
      <c r="G2116" s="7">
        <v>2541.39</v>
      </c>
      <c r="H2116" s="7">
        <v>798.97299999999996</v>
      </c>
    </row>
    <row r="2117" spans="3:8" x14ac:dyDescent="0.25">
      <c r="C2117" s="5">
        <v>2540.69</v>
      </c>
      <c r="D2117" s="5">
        <v>702.12400000000002</v>
      </c>
      <c r="G2117" s="7">
        <v>2540.69</v>
      </c>
      <c r="H2117" s="7">
        <v>763.02300000000002</v>
      </c>
    </row>
    <row r="2118" spans="3:8" x14ac:dyDescent="0.25">
      <c r="C2118" s="5">
        <v>2539.9899999999998</v>
      </c>
      <c r="D2118" s="5">
        <v>748.57399999999996</v>
      </c>
      <c r="G2118" s="7">
        <v>2539.9899999999998</v>
      </c>
      <c r="H2118" s="7">
        <v>838.11699999999996</v>
      </c>
    </row>
    <row r="2119" spans="3:8" x14ac:dyDescent="0.25">
      <c r="C2119" s="5">
        <v>2539.29</v>
      </c>
      <c r="D2119" s="5">
        <v>716.22500000000002</v>
      </c>
      <c r="G2119" s="7">
        <v>2539.29</v>
      </c>
      <c r="H2119" s="7">
        <v>805.75300000000004</v>
      </c>
    </row>
    <row r="2120" spans="3:8" x14ac:dyDescent="0.25">
      <c r="C2120" s="5">
        <v>2538.6</v>
      </c>
      <c r="D2120" s="5">
        <v>734.01300000000003</v>
      </c>
      <c r="G2120" s="7">
        <v>2538.6</v>
      </c>
      <c r="H2120" s="7">
        <v>812.78499999999997</v>
      </c>
    </row>
    <row r="2121" spans="3:8" x14ac:dyDescent="0.25">
      <c r="C2121" s="5">
        <v>2537.9</v>
      </c>
      <c r="D2121" s="5">
        <v>708.83600000000001</v>
      </c>
      <c r="G2121" s="7">
        <v>2537.9</v>
      </c>
      <c r="H2121" s="7">
        <v>826.976</v>
      </c>
    </row>
    <row r="2122" spans="3:8" x14ac:dyDescent="0.25">
      <c r="C2122" s="5">
        <v>2537.1999999999998</v>
      </c>
      <c r="D2122" s="5">
        <v>665.77</v>
      </c>
      <c r="G2122" s="7">
        <v>2537.1999999999998</v>
      </c>
      <c r="H2122" s="7">
        <v>787.47</v>
      </c>
    </row>
    <row r="2123" spans="3:8" x14ac:dyDescent="0.25">
      <c r="C2123" s="5">
        <v>2536.5</v>
      </c>
      <c r="D2123" s="5">
        <v>701.45299999999997</v>
      </c>
      <c r="G2123" s="7">
        <v>2536.5</v>
      </c>
      <c r="H2123" s="7">
        <v>776.60799999999995</v>
      </c>
    </row>
    <row r="2124" spans="3:8" x14ac:dyDescent="0.25">
      <c r="C2124" s="5">
        <v>2535.8000000000002</v>
      </c>
      <c r="D2124" s="5">
        <v>669.13599999999997</v>
      </c>
      <c r="G2124" s="7">
        <v>2535.8000000000002</v>
      </c>
      <c r="H2124" s="7">
        <v>790.798</v>
      </c>
    </row>
    <row r="2125" spans="3:8" x14ac:dyDescent="0.25">
      <c r="C2125" s="5">
        <v>2535.1</v>
      </c>
      <c r="D2125" s="5">
        <v>740.58399999999995</v>
      </c>
      <c r="G2125" s="7">
        <v>2535.1</v>
      </c>
      <c r="H2125" s="7">
        <v>797.827</v>
      </c>
    </row>
    <row r="2126" spans="3:8" x14ac:dyDescent="0.25">
      <c r="C2126" s="5">
        <v>2534.4</v>
      </c>
      <c r="D2126" s="5">
        <v>686.80899999999997</v>
      </c>
      <c r="G2126" s="7">
        <v>2534.4</v>
      </c>
      <c r="H2126" s="7">
        <v>772.66</v>
      </c>
    </row>
    <row r="2127" spans="3:8" x14ac:dyDescent="0.25">
      <c r="C2127" s="5">
        <v>2533.6999999999998</v>
      </c>
      <c r="D2127" s="5">
        <v>693.85199999999998</v>
      </c>
      <c r="G2127" s="7">
        <v>2533.6999999999998</v>
      </c>
      <c r="H2127" s="7">
        <v>815.45500000000004</v>
      </c>
    </row>
    <row r="2128" spans="3:8" x14ac:dyDescent="0.25">
      <c r="C2128" s="5">
        <v>2533.0100000000002</v>
      </c>
      <c r="D2128" s="5">
        <v>754.53300000000002</v>
      </c>
      <c r="G2128" s="7">
        <v>2533.0100000000002</v>
      </c>
      <c r="H2128" s="7">
        <v>815.32500000000005</v>
      </c>
    </row>
    <row r="2129" spans="3:8" x14ac:dyDescent="0.25">
      <c r="C2129" s="5">
        <v>2532.31</v>
      </c>
      <c r="D2129" s="5">
        <v>768.71500000000003</v>
      </c>
      <c r="G2129" s="7">
        <v>2532.31</v>
      </c>
      <c r="H2129" s="7">
        <v>768.71500000000003</v>
      </c>
    </row>
    <row r="2130" spans="3:8" x14ac:dyDescent="0.25">
      <c r="C2130" s="5">
        <v>2531.61</v>
      </c>
      <c r="D2130" s="5">
        <v>782.89099999999996</v>
      </c>
      <c r="G2130" s="7">
        <v>2531.61</v>
      </c>
      <c r="H2130" s="7">
        <v>847.23900000000003</v>
      </c>
    </row>
    <row r="2131" spans="3:8" x14ac:dyDescent="0.25">
      <c r="C2131" s="5">
        <v>2530.91</v>
      </c>
      <c r="D2131" s="5">
        <v>722.00400000000002</v>
      </c>
      <c r="G2131" s="7">
        <v>2530.91</v>
      </c>
      <c r="H2131" s="7">
        <v>818.50900000000001</v>
      </c>
    </row>
    <row r="2132" spans="3:8" x14ac:dyDescent="0.25">
      <c r="C2132" s="5">
        <v>2530.21</v>
      </c>
      <c r="D2132" s="5">
        <v>754.05200000000002</v>
      </c>
      <c r="G2132" s="7">
        <v>2530.21</v>
      </c>
      <c r="H2132" s="7">
        <v>811.23099999999999</v>
      </c>
    </row>
    <row r="2133" spans="3:8" x14ac:dyDescent="0.25">
      <c r="C2133" s="5">
        <v>2529.5100000000002</v>
      </c>
      <c r="D2133" s="5">
        <v>761.07799999999997</v>
      </c>
      <c r="G2133" s="7">
        <v>2529.5100000000002</v>
      </c>
      <c r="H2133" s="7">
        <v>789.66300000000001</v>
      </c>
    </row>
    <row r="2134" spans="3:8" x14ac:dyDescent="0.25">
      <c r="C2134" s="5">
        <v>2528.81</v>
      </c>
      <c r="D2134" s="5">
        <v>778.81899999999996</v>
      </c>
      <c r="G2134" s="7">
        <v>2528.81</v>
      </c>
      <c r="H2134" s="7">
        <v>900.28700000000003</v>
      </c>
    </row>
    <row r="2135" spans="3:8" x14ac:dyDescent="0.25">
      <c r="C2135" s="5">
        <v>2528.11</v>
      </c>
      <c r="D2135" s="5">
        <v>703.68299999999999</v>
      </c>
      <c r="G2135" s="7">
        <v>2528.11</v>
      </c>
      <c r="H2135" s="7">
        <v>803.69899999999996</v>
      </c>
    </row>
    <row r="2136" spans="3:8" x14ac:dyDescent="0.25">
      <c r="C2136" s="5">
        <v>2527.41</v>
      </c>
      <c r="D2136" s="5">
        <v>639.28499999999997</v>
      </c>
      <c r="G2136" s="7">
        <v>2527.41</v>
      </c>
      <c r="H2136" s="7">
        <v>839.28499999999997</v>
      </c>
    </row>
    <row r="2137" spans="3:8" x14ac:dyDescent="0.25">
      <c r="C2137" s="5">
        <v>2526.71</v>
      </c>
      <c r="D2137" s="5">
        <v>757.02200000000005</v>
      </c>
      <c r="G2137" s="7">
        <v>2526.71</v>
      </c>
      <c r="H2137" s="7">
        <v>864.14700000000005</v>
      </c>
    </row>
    <row r="2138" spans="3:8" x14ac:dyDescent="0.25">
      <c r="C2138" s="5">
        <v>2526.0100000000002</v>
      </c>
      <c r="D2138" s="5">
        <v>681.92499999999995</v>
      </c>
      <c r="G2138" s="7">
        <v>2526.0100000000002</v>
      </c>
      <c r="H2138" s="7">
        <v>760.471</v>
      </c>
    </row>
    <row r="2139" spans="3:8" x14ac:dyDescent="0.25">
      <c r="C2139" s="5">
        <v>2525.31</v>
      </c>
      <c r="D2139" s="5">
        <v>746.07100000000003</v>
      </c>
      <c r="G2139" s="7">
        <v>2525.31</v>
      </c>
      <c r="H2139" s="7">
        <v>813.89499999999998</v>
      </c>
    </row>
    <row r="2140" spans="3:8" x14ac:dyDescent="0.25">
      <c r="C2140" s="5">
        <v>2524.61</v>
      </c>
      <c r="D2140" s="5">
        <v>742.38300000000004</v>
      </c>
      <c r="G2140" s="7">
        <v>2524.61</v>
      </c>
      <c r="H2140" s="7">
        <v>803.05799999999999</v>
      </c>
    </row>
    <row r="2141" spans="3:8" x14ac:dyDescent="0.25">
      <c r="C2141" s="5">
        <v>2523.91</v>
      </c>
      <c r="D2141" s="5">
        <v>695.87300000000005</v>
      </c>
      <c r="G2141" s="7">
        <v>2523.91</v>
      </c>
      <c r="H2141" s="7">
        <v>849.32100000000003</v>
      </c>
    </row>
    <row r="2142" spans="3:8" x14ac:dyDescent="0.25">
      <c r="C2142" s="5">
        <v>2523.21</v>
      </c>
      <c r="D2142" s="5">
        <v>752.85</v>
      </c>
      <c r="G2142" s="7">
        <v>2523.21</v>
      </c>
      <c r="H2142" s="7">
        <v>788.53</v>
      </c>
    </row>
    <row r="2143" spans="3:8" x14ac:dyDescent="0.25">
      <c r="C2143" s="5">
        <v>2522.5100000000002</v>
      </c>
      <c r="D2143" s="5">
        <v>777.702</v>
      </c>
      <c r="G2143" s="7">
        <v>2522.5100000000002</v>
      </c>
      <c r="H2143" s="7">
        <v>831.21299999999997</v>
      </c>
    </row>
    <row r="2144" spans="3:8" x14ac:dyDescent="0.25">
      <c r="C2144" s="5">
        <v>2521.8000000000002</v>
      </c>
      <c r="D2144" s="5">
        <v>806.11199999999997</v>
      </c>
      <c r="G2144" s="7">
        <v>2521.8000000000002</v>
      </c>
      <c r="H2144" s="7">
        <v>756.17600000000004</v>
      </c>
    </row>
    <row r="2145" spans="3:8" x14ac:dyDescent="0.25">
      <c r="C2145" s="5">
        <v>2521.1</v>
      </c>
      <c r="D2145" s="5">
        <v>759.62199999999996</v>
      </c>
      <c r="G2145" s="7">
        <v>2521.1</v>
      </c>
      <c r="H2145" s="7">
        <v>855.91200000000003</v>
      </c>
    </row>
    <row r="2146" spans="3:8" x14ac:dyDescent="0.25">
      <c r="C2146" s="5">
        <v>2520.4</v>
      </c>
      <c r="D2146" s="5">
        <v>784.46100000000001</v>
      </c>
      <c r="G2146" s="7">
        <v>2520.4</v>
      </c>
      <c r="H2146" s="7">
        <v>834.38099999999997</v>
      </c>
    </row>
    <row r="2147" spans="3:8" x14ac:dyDescent="0.25">
      <c r="C2147" s="5">
        <v>2519.6999999999998</v>
      </c>
      <c r="D2147" s="5">
        <v>766.51</v>
      </c>
      <c r="G2147" s="7">
        <v>2519.6999999999998</v>
      </c>
      <c r="H2147" s="7">
        <v>812.85699999999997</v>
      </c>
    </row>
    <row r="2148" spans="3:8" x14ac:dyDescent="0.25">
      <c r="C2148" s="5">
        <v>2519</v>
      </c>
      <c r="D2148" s="5">
        <v>687.96600000000001</v>
      </c>
      <c r="G2148" s="7">
        <v>2519</v>
      </c>
      <c r="H2148" s="7">
        <v>844.80799999999999</v>
      </c>
    </row>
    <row r="2149" spans="3:8" x14ac:dyDescent="0.25">
      <c r="C2149" s="5">
        <v>2518.3000000000002</v>
      </c>
      <c r="D2149" s="5">
        <v>826.85299999999995</v>
      </c>
      <c r="G2149" s="7">
        <v>2518.3000000000002</v>
      </c>
      <c r="H2149" s="7">
        <v>816.16099999999994</v>
      </c>
    </row>
    <row r="2150" spans="3:8" x14ac:dyDescent="0.25">
      <c r="C2150" s="5">
        <v>2517.6</v>
      </c>
      <c r="D2150" s="5">
        <v>783.96</v>
      </c>
      <c r="G2150" s="7">
        <v>2517.6</v>
      </c>
      <c r="H2150" s="7">
        <v>837.41200000000003</v>
      </c>
    </row>
    <row r="2151" spans="3:8" x14ac:dyDescent="0.25">
      <c r="C2151" s="5">
        <v>2516.9</v>
      </c>
      <c r="D2151" s="5">
        <v>780.27200000000005</v>
      </c>
      <c r="G2151" s="7">
        <v>2516.9</v>
      </c>
      <c r="H2151" s="7">
        <v>880.03200000000004</v>
      </c>
    </row>
    <row r="2152" spans="3:8" x14ac:dyDescent="0.25">
      <c r="C2152" s="5">
        <v>2516.19</v>
      </c>
      <c r="D2152" s="5">
        <v>751.649</v>
      </c>
      <c r="G2152" s="7">
        <v>2516.19</v>
      </c>
      <c r="H2152" s="7">
        <v>773.02200000000005</v>
      </c>
    </row>
    <row r="2153" spans="3:8" x14ac:dyDescent="0.25">
      <c r="C2153" s="5">
        <v>2515.4899999999998</v>
      </c>
      <c r="D2153" s="5">
        <v>747.96699999999998</v>
      </c>
      <c r="G2153" s="7">
        <v>2515.4899999999998</v>
      </c>
      <c r="H2153" s="7">
        <v>815.64</v>
      </c>
    </row>
    <row r="2154" spans="3:8" x14ac:dyDescent="0.25">
      <c r="C2154" s="5">
        <v>2514.79</v>
      </c>
      <c r="D2154" s="5">
        <v>722.91899999999998</v>
      </c>
      <c r="G2154" s="7">
        <v>2514.79</v>
      </c>
      <c r="H2154" s="7">
        <v>904.53899999999999</v>
      </c>
    </row>
    <row r="2155" spans="3:8" x14ac:dyDescent="0.25">
      <c r="C2155" s="5">
        <v>2514.09</v>
      </c>
      <c r="D2155" s="5">
        <v>761.97</v>
      </c>
      <c r="G2155" s="7">
        <v>2514.09</v>
      </c>
      <c r="H2155" s="7">
        <v>808.25800000000004</v>
      </c>
    </row>
    <row r="2156" spans="3:8" x14ac:dyDescent="0.25">
      <c r="C2156" s="5">
        <v>2513.39</v>
      </c>
      <c r="D2156" s="5">
        <v>704.88800000000003</v>
      </c>
      <c r="G2156" s="7">
        <v>2513.39</v>
      </c>
      <c r="H2156" s="7">
        <v>804.56899999999996</v>
      </c>
    </row>
    <row r="2157" spans="3:8" x14ac:dyDescent="0.25">
      <c r="C2157" s="5">
        <v>2512.6799999999998</v>
      </c>
      <c r="D2157" s="5">
        <v>747.48900000000003</v>
      </c>
      <c r="G2157" s="7">
        <v>2512.6799999999998</v>
      </c>
      <c r="H2157" s="7">
        <v>886.30799999999999</v>
      </c>
    </row>
    <row r="2158" spans="3:8" x14ac:dyDescent="0.25">
      <c r="C2158" s="5">
        <v>2511.98</v>
      </c>
      <c r="D2158" s="5">
        <v>775.84100000000001</v>
      </c>
      <c r="G2158" s="7">
        <v>2511.98</v>
      </c>
      <c r="H2158" s="7">
        <v>822.10699999999997</v>
      </c>
    </row>
    <row r="2159" spans="3:8" x14ac:dyDescent="0.25">
      <c r="C2159" s="5">
        <v>2511.2800000000002</v>
      </c>
      <c r="D2159" s="5">
        <v>793.50900000000001</v>
      </c>
      <c r="G2159" s="7">
        <v>2511.2800000000002</v>
      </c>
      <c r="H2159" s="7">
        <v>811.3</v>
      </c>
    </row>
    <row r="2160" spans="3:8" x14ac:dyDescent="0.25">
      <c r="C2160" s="5">
        <v>2510.58</v>
      </c>
      <c r="D2160" s="5">
        <v>800.49699999999996</v>
      </c>
      <c r="G2160" s="7">
        <v>2510.58</v>
      </c>
      <c r="H2160" s="7">
        <v>836.07500000000005</v>
      </c>
    </row>
    <row r="2161" spans="3:8" x14ac:dyDescent="0.25">
      <c r="C2161" s="5">
        <v>2509.87</v>
      </c>
      <c r="D2161" s="5">
        <v>768.35500000000002</v>
      </c>
      <c r="G2161" s="7">
        <v>2509.87</v>
      </c>
      <c r="H2161" s="7">
        <v>914.2</v>
      </c>
    </row>
    <row r="2162" spans="3:8" x14ac:dyDescent="0.25">
      <c r="C2162" s="5">
        <v>2509.17</v>
      </c>
      <c r="D2162" s="5">
        <v>754.005</v>
      </c>
      <c r="G2162" s="7">
        <v>2509.17</v>
      </c>
      <c r="H2162" s="7">
        <v>835.80799999999999</v>
      </c>
    </row>
    <row r="2163" spans="3:8" x14ac:dyDescent="0.25">
      <c r="C2163" s="5">
        <v>2508.4699999999998</v>
      </c>
      <c r="D2163" s="5">
        <v>732.548</v>
      </c>
      <c r="G2163" s="7">
        <v>2508.4699999999998</v>
      </c>
      <c r="H2163" s="7">
        <v>817.89400000000001</v>
      </c>
    </row>
    <row r="2164" spans="3:8" x14ac:dyDescent="0.25">
      <c r="C2164" s="5">
        <v>2507.7600000000002</v>
      </c>
      <c r="D2164" s="5">
        <v>757.32</v>
      </c>
      <c r="G2164" s="7">
        <v>2507.7600000000002</v>
      </c>
      <c r="H2164" s="7">
        <v>814.20799999999997</v>
      </c>
    </row>
    <row r="2165" spans="3:8" x14ac:dyDescent="0.25">
      <c r="C2165" s="5">
        <v>2507.06</v>
      </c>
      <c r="D2165" s="5">
        <v>803.41300000000001</v>
      </c>
      <c r="G2165" s="7">
        <v>2507.06</v>
      </c>
      <c r="H2165" s="7">
        <v>842.51700000000005</v>
      </c>
    </row>
    <row r="2166" spans="3:8" x14ac:dyDescent="0.25">
      <c r="C2166" s="5">
        <v>2506.36</v>
      </c>
      <c r="D2166" s="5">
        <v>774.85</v>
      </c>
      <c r="G2166" s="7">
        <v>2506.36</v>
      </c>
      <c r="H2166" s="7">
        <v>988.11099999999999</v>
      </c>
    </row>
    <row r="2167" spans="3:8" x14ac:dyDescent="0.25">
      <c r="C2167" s="5">
        <v>2505.65</v>
      </c>
      <c r="D2167" s="5">
        <v>742.74199999999996</v>
      </c>
      <c r="G2167" s="7">
        <v>2505.65</v>
      </c>
      <c r="H2167" s="7">
        <v>828.03300000000002</v>
      </c>
    </row>
    <row r="2168" spans="3:8" x14ac:dyDescent="0.25">
      <c r="C2168" s="5">
        <v>2504.9499999999998</v>
      </c>
      <c r="D2168" s="5">
        <v>806.58100000000002</v>
      </c>
      <c r="G2168" s="7">
        <v>2504.9499999999998</v>
      </c>
      <c r="H2168" s="7">
        <v>859.87900000000002</v>
      </c>
    </row>
    <row r="2169" spans="3:8" x14ac:dyDescent="0.25">
      <c r="C2169" s="5">
        <v>2504.25</v>
      </c>
      <c r="D2169" s="5">
        <v>756.71500000000003</v>
      </c>
      <c r="G2169" s="7">
        <v>2504.25</v>
      </c>
      <c r="H2169" s="7">
        <v>873.952</v>
      </c>
    </row>
    <row r="2170" spans="3:8" x14ac:dyDescent="0.25">
      <c r="C2170" s="5">
        <v>2503.54</v>
      </c>
      <c r="D2170" s="5">
        <v>774.35400000000004</v>
      </c>
      <c r="G2170" s="7">
        <v>2503.54</v>
      </c>
      <c r="H2170" s="7">
        <v>870.26099999999997</v>
      </c>
    </row>
    <row r="2171" spans="3:8" x14ac:dyDescent="0.25">
      <c r="C2171" s="5">
        <v>2502.84</v>
      </c>
      <c r="D2171" s="5">
        <v>767.12699999999995</v>
      </c>
      <c r="G2171" s="7">
        <v>2502.84</v>
      </c>
      <c r="H2171" s="7">
        <v>866.57</v>
      </c>
    </row>
    <row r="2172" spans="3:8" x14ac:dyDescent="0.25">
      <c r="C2172" s="5">
        <v>2502.13</v>
      </c>
      <c r="D2172" s="5">
        <v>795.41200000000003</v>
      </c>
      <c r="G2172" s="7">
        <v>2502.13</v>
      </c>
      <c r="H2172" s="7">
        <v>848.67700000000002</v>
      </c>
    </row>
    <row r="2173" spans="3:8" x14ac:dyDescent="0.25">
      <c r="C2173" s="5">
        <v>2501.4299999999998</v>
      </c>
      <c r="D2173" s="5">
        <v>855.64200000000005</v>
      </c>
      <c r="G2173" s="7">
        <v>2501.4299999999998</v>
      </c>
      <c r="H2173" s="7">
        <v>841.44</v>
      </c>
    </row>
    <row r="2174" spans="3:8" x14ac:dyDescent="0.25">
      <c r="C2174" s="5">
        <v>2500.73</v>
      </c>
      <c r="D2174" s="5">
        <v>823.55700000000002</v>
      </c>
      <c r="G2174" s="7">
        <v>2500.73</v>
      </c>
      <c r="H2174" s="7">
        <v>866.154</v>
      </c>
    </row>
    <row r="2175" spans="3:8" x14ac:dyDescent="0.25">
      <c r="C2175" s="5">
        <v>2500.02</v>
      </c>
      <c r="D2175" s="5">
        <v>795.03099999999995</v>
      </c>
      <c r="G2175" s="7">
        <v>2500.02</v>
      </c>
      <c r="H2175" s="7">
        <v>897.95899999999995</v>
      </c>
    </row>
    <row r="2176" spans="3:8" x14ac:dyDescent="0.25">
      <c r="C2176" s="5">
        <v>2499.3200000000002</v>
      </c>
      <c r="D2176" s="5">
        <v>794.904</v>
      </c>
      <c r="G2176" s="7">
        <v>2499.3200000000002</v>
      </c>
      <c r="H2176" s="7">
        <v>951.04600000000005</v>
      </c>
    </row>
    <row r="2177" spans="3:8" x14ac:dyDescent="0.25">
      <c r="C2177" s="5">
        <v>2498.61</v>
      </c>
      <c r="D2177" s="5">
        <v>773.48800000000006</v>
      </c>
      <c r="G2177" s="7">
        <v>2498.61</v>
      </c>
      <c r="H2177" s="7">
        <v>894.12400000000002</v>
      </c>
    </row>
    <row r="2178" spans="3:8" x14ac:dyDescent="0.25">
      <c r="C2178" s="5">
        <v>2497.91</v>
      </c>
      <c r="D2178" s="5">
        <v>776.91200000000003</v>
      </c>
      <c r="G2178" s="7">
        <v>2497.91</v>
      </c>
      <c r="H2178" s="7">
        <v>943.64599999999996</v>
      </c>
    </row>
    <row r="2179" spans="3:8" x14ac:dyDescent="0.25">
      <c r="C2179" s="5">
        <v>2497.1999999999998</v>
      </c>
      <c r="D2179" s="5">
        <v>734.22400000000005</v>
      </c>
      <c r="G2179" s="7">
        <v>2497.1999999999998</v>
      </c>
      <c r="H2179" s="7">
        <v>858.36800000000005</v>
      </c>
    </row>
    <row r="2180" spans="3:8" x14ac:dyDescent="0.25">
      <c r="C2180" s="5">
        <v>2496.5</v>
      </c>
      <c r="D2180" s="5">
        <v>748.29200000000003</v>
      </c>
      <c r="G2180" s="7">
        <v>2496.5</v>
      </c>
      <c r="H2180" s="7">
        <v>844.04499999999996</v>
      </c>
    </row>
    <row r="2181" spans="3:8" x14ac:dyDescent="0.25">
      <c r="C2181" s="5">
        <v>2495.79</v>
      </c>
      <c r="D2181" s="5">
        <v>772.99300000000005</v>
      </c>
      <c r="G2181" s="7">
        <v>2495.79</v>
      </c>
      <c r="H2181" s="7">
        <v>886.46</v>
      </c>
    </row>
    <row r="2182" spans="3:8" x14ac:dyDescent="0.25">
      <c r="C2182" s="5">
        <v>2495.09</v>
      </c>
      <c r="D2182" s="5">
        <v>716.14499999999998</v>
      </c>
      <c r="G2182" s="7">
        <v>2495.09</v>
      </c>
      <c r="H2182" s="7">
        <v>822.50300000000004</v>
      </c>
    </row>
    <row r="2183" spans="3:8" x14ac:dyDescent="0.25">
      <c r="C2183" s="5">
        <v>2494.38</v>
      </c>
      <c r="D2183" s="5">
        <v>790.46900000000005</v>
      </c>
      <c r="G2183" s="7">
        <v>2494.38</v>
      </c>
      <c r="H2183" s="7">
        <v>939.34699999999998</v>
      </c>
    </row>
    <row r="2184" spans="3:8" x14ac:dyDescent="0.25">
      <c r="C2184" s="5">
        <v>2493.6799999999998</v>
      </c>
      <c r="D2184" s="5">
        <v>829.32899999999995</v>
      </c>
      <c r="G2184" s="7">
        <v>2493.6799999999998</v>
      </c>
      <c r="H2184" s="7">
        <v>875.40200000000004</v>
      </c>
    </row>
    <row r="2185" spans="3:8" x14ac:dyDescent="0.25">
      <c r="C2185" s="5">
        <v>2492.9699999999998</v>
      </c>
      <c r="D2185" s="5">
        <v>779.58600000000001</v>
      </c>
      <c r="G2185" s="7">
        <v>2492.9699999999998</v>
      </c>
      <c r="H2185" s="7">
        <v>949.67700000000002</v>
      </c>
    </row>
    <row r="2186" spans="3:8" x14ac:dyDescent="0.25">
      <c r="C2186" s="5">
        <v>2492.27</v>
      </c>
      <c r="D2186" s="5">
        <v>800.71900000000005</v>
      </c>
      <c r="G2186" s="7">
        <v>2492.27</v>
      </c>
      <c r="H2186" s="7">
        <v>860.95</v>
      </c>
    </row>
    <row r="2187" spans="3:8" x14ac:dyDescent="0.25">
      <c r="C2187" s="5">
        <v>2491.56</v>
      </c>
      <c r="D2187" s="5">
        <v>758.08199999999999</v>
      </c>
      <c r="G2187" s="7">
        <v>2491.56</v>
      </c>
      <c r="H2187" s="7">
        <v>850.18499999999995</v>
      </c>
    </row>
    <row r="2188" spans="3:8" x14ac:dyDescent="0.25">
      <c r="C2188" s="5">
        <v>2490.85</v>
      </c>
      <c r="D2188" s="5">
        <v>804.005</v>
      </c>
      <c r="G2188" s="7">
        <v>2490.85</v>
      </c>
      <c r="H2188" s="7">
        <v>839.42399999999998</v>
      </c>
    </row>
    <row r="2189" spans="3:8" x14ac:dyDescent="0.25">
      <c r="C2189" s="5">
        <v>2490.15</v>
      </c>
      <c r="D2189" s="5">
        <v>793.25199999999995</v>
      </c>
      <c r="G2189" s="7">
        <v>2490.15</v>
      </c>
      <c r="H2189" s="7">
        <v>856.99599999999998</v>
      </c>
    </row>
    <row r="2190" spans="3:8" x14ac:dyDescent="0.25">
      <c r="C2190" s="5">
        <v>2489.44</v>
      </c>
      <c r="D2190" s="5">
        <v>697.52499999999998</v>
      </c>
      <c r="G2190" s="7">
        <v>2489.44</v>
      </c>
      <c r="H2190" s="7">
        <v>913.51</v>
      </c>
    </row>
    <row r="2191" spans="3:8" x14ac:dyDescent="0.25">
      <c r="C2191" s="5">
        <v>2488.7399999999998</v>
      </c>
      <c r="D2191" s="5">
        <v>771.75699999999995</v>
      </c>
      <c r="G2191" s="7">
        <v>2488.7399999999998</v>
      </c>
      <c r="H2191" s="7">
        <v>895.66300000000001</v>
      </c>
    </row>
    <row r="2192" spans="3:8" x14ac:dyDescent="0.25">
      <c r="C2192" s="5">
        <v>2488.0300000000002</v>
      </c>
      <c r="D2192" s="5">
        <v>700.84199999999998</v>
      </c>
      <c r="G2192" s="7">
        <v>2488.0300000000002</v>
      </c>
      <c r="H2192" s="7">
        <v>856.58399999999995</v>
      </c>
    </row>
    <row r="2193" spans="3:8" x14ac:dyDescent="0.25">
      <c r="C2193" s="5">
        <v>2487.3200000000002</v>
      </c>
      <c r="D2193" s="5">
        <v>782.12699999999995</v>
      </c>
      <c r="G2193" s="7">
        <v>2487.3200000000002</v>
      </c>
      <c r="H2193" s="7">
        <v>948.46199999999999</v>
      </c>
    </row>
    <row r="2194" spans="3:8" x14ac:dyDescent="0.25">
      <c r="C2194" s="5">
        <v>2486.62</v>
      </c>
      <c r="D2194" s="5">
        <v>828.00199999999995</v>
      </c>
      <c r="G2194" s="7">
        <v>2486.62</v>
      </c>
      <c r="H2194" s="7">
        <v>997.84900000000005</v>
      </c>
    </row>
    <row r="2195" spans="3:8" x14ac:dyDescent="0.25">
      <c r="C2195" s="5">
        <v>2485.91</v>
      </c>
      <c r="D2195" s="5">
        <v>735.88400000000001</v>
      </c>
      <c r="G2195" s="7">
        <v>2485.91</v>
      </c>
      <c r="H2195" s="7">
        <v>926.93100000000004</v>
      </c>
    </row>
    <row r="2196" spans="3:8" x14ac:dyDescent="0.25">
      <c r="C2196" s="5">
        <v>2485.1999999999998</v>
      </c>
      <c r="D2196" s="5">
        <v>781.75199999999995</v>
      </c>
      <c r="G2196" s="7">
        <v>2485.1999999999998</v>
      </c>
      <c r="H2196" s="7">
        <v>951.54399999999998</v>
      </c>
    </row>
    <row r="2197" spans="3:8" x14ac:dyDescent="0.25">
      <c r="C2197" s="5">
        <v>2484.5</v>
      </c>
      <c r="D2197" s="5">
        <v>799.31100000000004</v>
      </c>
      <c r="G2197" s="7">
        <v>2484.5</v>
      </c>
      <c r="H2197" s="7">
        <v>898.34</v>
      </c>
    </row>
    <row r="2198" spans="3:8" x14ac:dyDescent="0.25">
      <c r="C2198" s="5">
        <v>2483.79</v>
      </c>
      <c r="D2198" s="5">
        <v>799.18299999999999</v>
      </c>
      <c r="G2198" s="7">
        <v>2483.79</v>
      </c>
      <c r="H2198" s="7">
        <v>951.23900000000003</v>
      </c>
    </row>
    <row r="2199" spans="3:8" x14ac:dyDescent="0.25">
      <c r="C2199" s="5">
        <v>2483.08</v>
      </c>
      <c r="D2199" s="5">
        <v>855.625</v>
      </c>
      <c r="G2199" s="7">
        <v>2483.08</v>
      </c>
      <c r="H2199" s="7">
        <v>919.26599999999996</v>
      </c>
    </row>
    <row r="2200" spans="3:8" x14ac:dyDescent="0.25">
      <c r="C2200" s="5">
        <v>2482.38</v>
      </c>
      <c r="D2200" s="5">
        <v>869.62800000000004</v>
      </c>
      <c r="G2200" s="7">
        <v>2482.38</v>
      </c>
      <c r="H2200" s="7">
        <v>972.14499999999998</v>
      </c>
    </row>
    <row r="2201" spans="3:8" x14ac:dyDescent="0.25">
      <c r="C2201" s="5">
        <v>2481.67</v>
      </c>
      <c r="D2201" s="5">
        <v>766.98800000000006</v>
      </c>
      <c r="G2201" s="7">
        <v>2481.67</v>
      </c>
      <c r="H2201" s="7">
        <v>950.78300000000002</v>
      </c>
    </row>
    <row r="2202" spans="3:8" x14ac:dyDescent="0.25">
      <c r="C2202" s="5">
        <v>2480.96</v>
      </c>
      <c r="D2202" s="5">
        <v>773.93299999999999</v>
      </c>
      <c r="G2202" s="7">
        <v>2480.96</v>
      </c>
      <c r="H2202" s="7">
        <v>968.3</v>
      </c>
    </row>
    <row r="2203" spans="3:8" x14ac:dyDescent="0.25">
      <c r="C2203" s="5">
        <v>2480.25</v>
      </c>
      <c r="D2203" s="5">
        <v>816.21</v>
      </c>
      <c r="G2203" s="7">
        <v>2480.25</v>
      </c>
      <c r="H2203" s="7">
        <v>943.41099999999994</v>
      </c>
    </row>
    <row r="2204" spans="3:8" x14ac:dyDescent="0.25">
      <c r="C2204" s="5">
        <v>2479.5500000000002</v>
      </c>
      <c r="D2204" s="5">
        <v>787.81700000000001</v>
      </c>
      <c r="G2204" s="7">
        <v>2479.5500000000002</v>
      </c>
      <c r="H2204" s="7">
        <v>946.79300000000001</v>
      </c>
    </row>
    <row r="2205" spans="3:8" x14ac:dyDescent="0.25">
      <c r="C2205" s="5">
        <v>2478.84</v>
      </c>
      <c r="D2205" s="5">
        <v>883.06100000000004</v>
      </c>
      <c r="G2205" s="7">
        <v>2478.84</v>
      </c>
      <c r="H2205" s="7">
        <v>1006.69</v>
      </c>
    </row>
    <row r="2206" spans="3:8" x14ac:dyDescent="0.25">
      <c r="C2206" s="5">
        <v>2478.13</v>
      </c>
      <c r="D2206" s="5">
        <v>819.34900000000005</v>
      </c>
      <c r="G2206" s="7">
        <v>2478.13</v>
      </c>
      <c r="H2206" s="7">
        <v>988.87</v>
      </c>
    </row>
    <row r="2207" spans="3:8" x14ac:dyDescent="0.25">
      <c r="C2207" s="5">
        <v>2477.42</v>
      </c>
      <c r="D2207" s="5">
        <v>798.03099999999995</v>
      </c>
      <c r="G2207" s="7">
        <v>2477.42</v>
      </c>
      <c r="H2207" s="7">
        <v>865.12199999999996</v>
      </c>
    </row>
    <row r="2208" spans="3:8" x14ac:dyDescent="0.25">
      <c r="C2208" s="5">
        <v>2476.71</v>
      </c>
      <c r="D2208" s="5">
        <v>886.16700000000003</v>
      </c>
      <c r="G2208" s="7">
        <v>2476.71</v>
      </c>
      <c r="H2208" s="7">
        <v>879.10599999999999</v>
      </c>
    </row>
    <row r="2209" spans="3:8" x14ac:dyDescent="0.25">
      <c r="C2209" s="5">
        <v>2476.0100000000002</v>
      </c>
      <c r="D2209" s="5">
        <v>822.48599999999999</v>
      </c>
      <c r="G2209" s="7">
        <v>2476.0100000000002</v>
      </c>
      <c r="H2209" s="7">
        <v>914.26499999999999</v>
      </c>
    </row>
    <row r="2210" spans="3:8" x14ac:dyDescent="0.25">
      <c r="C2210" s="5">
        <v>2475.3000000000002</v>
      </c>
      <c r="D2210" s="5">
        <v>776.471</v>
      </c>
      <c r="G2210" s="7">
        <v>2475.3000000000002</v>
      </c>
      <c r="H2210" s="7">
        <v>917.64800000000002</v>
      </c>
    </row>
    <row r="2211" spans="3:8" x14ac:dyDescent="0.25">
      <c r="C2211" s="5">
        <v>2474.59</v>
      </c>
      <c r="D2211" s="5">
        <v>832.80899999999997</v>
      </c>
      <c r="G2211" s="7">
        <v>2474.59</v>
      </c>
      <c r="H2211" s="7">
        <v>917.50099999999998</v>
      </c>
    </row>
    <row r="2212" spans="3:8" x14ac:dyDescent="0.25">
      <c r="C2212" s="5">
        <v>2473.88</v>
      </c>
      <c r="D2212" s="5">
        <v>807.97699999999998</v>
      </c>
      <c r="G2212" s="7">
        <v>2473.88</v>
      </c>
      <c r="H2212" s="7">
        <v>977.33500000000004</v>
      </c>
    </row>
    <row r="2213" spans="3:8" x14ac:dyDescent="0.25">
      <c r="C2213" s="5">
        <v>2473.17</v>
      </c>
      <c r="D2213" s="5">
        <v>832.54200000000003</v>
      </c>
      <c r="G2213" s="7">
        <v>2473.17</v>
      </c>
      <c r="H2213" s="7">
        <v>959.54</v>
      </c>
    </row>
    <row r="2214" spans="3:8" x14ac:dyDescent="0.25">
      <c r="C2214" s="5">
        <v>2472.46</v>
      </c>
      <c r="D2214" s="5">
        <v>775.97400000000005</v>
      </c>
      <c r="G2214" s="7">
        <v>2472.46</v>
      </c>
      <c r="H2214" s="7">
        <v>920.58699999999999</v>
      </c>
    </row>
    <row r="2215" spans="3:8" x14ac:dyDescent="0.25">
      <c r="C2215" s="5">
        <v>2471.75</v>
      </c>
      <c r="D2215" s="5">
        <v>768.79600000000005</v>
      </c>
      <c r="G2215" s="7">
        <v>2471.75</v>
      </c>
      <c r="H2215" s="7">
        <v>909.86</v>
      </c>
    </row>
    <row r="2216" spans="3:8" x14ac:dyDescent="0.25">
      <c r="C2216" s="5">
        <v>2471.04</v>
      </c>
      <c r="D2216" s="5">
        <v>856.82399999999996</v>
      </c>
      <c r="G2216" s="7">
        <v>2471.04</v>
      </c>
      <c r="H2216" s="7">
        <v>969.65599999999995</v>
      </c>
    </row>
    <row r="2217" spans="3:8" x14ac:dyDescent="0.25">
      <c r="C2217" s="5">
        <v>2470.34</v>
      </c>
      <c r="D2217" s="5">
        <v>793.22799999999995</v>
      </c>
      <c r="G2217" s="7">
        <v>2470.34</v>
      </c>
      <c r="H2217" s="7">
        <v>877.83900000000006</v>
      </c>
    </row>
    <row r="2218" spans="3:8" x14ac:dyDescent="0.25">
      <c r="C2218" s="5">
        <v>2469.63</v>
      </c>
      <c r="D2218" s="5">
        <v>814.25</v>
      </c>
      <c r="G2218" s="7">
        <v>2469.63</v>
      </c>
      <c r="H2218" s="7">
        <v>877.69799999999998</v>
      </c>
    </row>
    <row r="2219" spans="3:8" x14ac:dyDescent="0.25">
      <c r="C2219" s="5">
        <v>2468.92</v>
      </c>
      <c r="D2219" s="5">
        <v>838.79</v>
      </c>
      <c r="G2219" s="7">
        <v>2468.92</v>
      </c>
      <c r="H2219" s="7">
        <v>856.41200000000003</v>
      </c>
    </row>
    <row r="2220" spans="3:8" x14ac:dyDescent="0.25">
      <c r="C2220" s="5">
        <v>2468.21</v>
      </c>
      <c r="D2220" s="5">
        <v>722.37099999999998</v>
      </c>
      <c r="G2220" s="7">
        <v>2468.21</v>
      </c>
      <c r="H2220" s="7">
        <v>933.79700000000003</v>
      </c>
    </row>
    <row r="2221" spans="3:8" x14ac:dyDescent="0.25">
      <c r="C2221" s="5">
        <v>2467.5</v>
      </c>
      <c r="D2221" s="5">
        <v>753.96400000000006</v>
      </c>
      <c r="G2221" s="7">
        <v>2467.5</v>
      </c>
      <c r="H2221" s="7">
        <v>916.03099999999995</v>
      </c>
    </row>
    <row r="2222" spans="3:8" x14ac:dyDescent="0.25">
      <c r="C2222" s="5">
        <v>2466.79</v>
      </c>
      <c r="D2222" s="5">
        <v>785.54700000000003</v>
      </c>
      <c r="G2222" s="7">
        <v>2466.79</v>
      </c>
      <c r="H2222" s="7">
        <v>848.95500000000004</v>
      </c>
    </row>
    <row r="2223" spans="3:8" x14ac:dyDescent="0.25">
      <c r="C2223" s="5">
        <v>2466.08</v>
      </c>
      <c r="D2223" s="5">
        <v>820.64200000000005</v>
      </c>
      <c r="G2223" s="7">
        <v>2466.08</v>
      </c>
      <c r="H2223" s="7">
        <v>943.91399999999999</v>
      </c>
    </row>
    <row r="2224" spans="3:8" x14ac:dyDescent="0.25">
      <c r="C2224" s="5">
        <v>2465.37</v>
      </c>
      <c r="D2224" s="5">
        <v>876.85400000000004</v>
      </c>
      <c r="G2224" s="7">
        <v>2465.37</v>
      </c>
      <c r="H2224" s="7">
        <v>933.19799999999998</v>
      </c>
    </row>
    <row r="2225" spans="3:8" x14ac:dyDescent="0.25">
      <c r="C2225" s="5">
        <v>2464.66</v>
      </c>
      <c r="D2225" s="5">
        <v>806.29499999999996</v>
      </c>
      <c r="G2225" s="7">
        <v>2464.66</v>
      </c>
      <c r="H2225" s="7">
        <v>922.48599999999999</v>
      </c>
    </row>
    <row r="2226" spans="3:8" x14ac:dyDescent="0.25">
      <c r="C2226" s="5">
        <v>2463.9499999999998</v>
      </c>
      <c r="D2226" s="5">
        <v>820.24699999999996</v>
      </c>
      <c r="G2226" s="7">
        <v>2463.9499999999998</v>
      </c>
      <c r="H2226" s="7">
        <v>978.66399999999999</v>
      </c>
    </row>
    <row r="2227" spans="3:8" x14ac:dyDescent="0.25">
      <c r="C2227" s="5">
        <v>2463.2399999999998</v>
      </c>
      <c r="D2227" s="5">
        <v>848.274</v>
      </c>
      <c r="G2227" s="7">
        <v>2463.2399999999998</v>
      </c>
      <c r="H2227" s="7">
        <v>915.15099999999995</v>
      </c>
    </row>
    <row r="2228" spans="3:8" x14ac:dyDescent="0.25">
      <c r="C2228" s="5">
        <v>2462.5300000000002</v>
      </c>
      <c r="D2228" s="5">
        <v>756.63800000000003</v>
      </c>
      <c r="G2228" s="7">
        <v>2462.5300000000002</v>
      </c>
      <c r="H2228" s="7">
        <v>960.75400000000002</v>
      </c>
    </row>
    <row r="2229" spans="3:8" x14ac:dyDescent="0.25">
      <c r="C2229" s="5">
        <v>2461.8200000000002</v>
      </c>
      <c r="D2229" s="5">
        <v>770.59100000000001</v>
      </c>
      <c r="G2229" s="7">
        <v>2461.8200000000002</v>
      </c>
      <c r="H2229" s="7">
        <v>946.52499999999998</v>
      </c>
    </row>
    <row r="2230" spans="3:8" x14ac:dyDescent="0.25">
      <c r="C2230" s="5">
        <v>2461.11</v>
      </c>
      <c r="D2230" s="5">
        <v>819.721</v>
      </c>
      <c r="G2230" s="7">
        <v>2461.11</v>
      </c>
      <c r="H2230" s="7">
        <v>967.48199999999997</v>
      </c>
    </row>
    <row r="2231" spans="3:8" x14ac:dyDescent="0.25">
      <c r="C2231" s="5">
        <v>2460.4</v>
      </c>
      <c r="D2231" s="5">
        <v>830.14200000000005</v>
      </c>
      <c r="G2231" s="7">
        <v>2460.4</v>
      </c>
      <c r="H2231" s="7">
        <v>942.70399999999995</v>
      </c>
    </row>
    <row r="2232" spans="3:8" x14ac:dyDescent="0.25">
      <c r="C2232" s="5">
        <v>2459.6799999999998</v>
      </c>
      <c r="D2232" s="5">
        <v>777.25400000000002</v>
      </c>
      <c r="G2232" s="7">
        <v>2459.6799999999998</v>
      </c>
      <c r="H2232" s="7">
        <v>977.72299999999996</v>
      </c>
    </row>
    <row r="2233" spans="3:8" x14ac:dyDescent="0.25">
      <c r="C2233" s="5">
        <v>2458.9699999999998</v>
      </c>
      <c r="D2233" s="5">
        <v>861.524</v>
      </c>
      <c r="G2233" s="7">
        <v>2458.9699999999998</v>
      </c>
      <c r="H2233" s="7">
        <v>956.46699999999998</v>
      </c>
    </row>
    <row r="2234" spans="3:8" x14ac:dyDescent="0.25">
      <c r="C2234" s="5">
        <v>2458.2600000000002</v>
      </c>
      <c r="D2234" s="5">
        <v>900.06</v>
      </c>
      <c r="G2234" s="7">
        <v>2458.2600000000002</v>
      </c>
      <c r="H2234" s="7">
        <v>928.18700000000001</v>
      </c>
    </row>
    <row r="2235" spans="3:8" x14ac:dyDescent="0.25">
      <c r="C2235" s="5">
        <v>2457.5500000000002</v>
      </c>
      <c r="D2235" s="5">
        <v>819.06399999999996</v>
      </c>
      <c r="G2235" s="7">
        <v>2457.5500000000002</v>
      </c>
      <c r="H2235" s="7">
        <v>1001.86</v>
      </c>
    </row>
    <row r="2236" spans="3:8" x14ac:dyDescent="0.25">
      <c r="C2236" s="5">
        <v>2456.84</v>
      </c>
      <c r="D2236" s="5">
        <v>889.22699999999998</v>
      </c>
      <c r="G2236" s="7">
        <v>2456.84</v>
      </c>
      <c r="H2236" s="7">
        <v>924.37400000000002</v>
      </c>
    </row>
    <row r="2237" spans="3:8" x14ac:dyDescent="0.25">
      <c r="C2237" s="5">
        <v>2456.13</v>
      </c>
      <c r="D2237" s="5">
        <v>875.02800000000002</v>
      </c>
      <c r="G2237" s="7">
        <v>2456.13</v>
      </c>
      <c r="H2237" s="7">
        <v>945.31100000000004</v>
      </c>
    </row>
    <row r="2238" spans="3:8" x14ac:dyDescent="0.25">
      <c r="C2238" s="5">
        <v>2455.42</v>
      </c>
      <c r="D2238" s="5">
        <v>776.50599999999997</v>
      </c>
      <c r="G2238" s="7">
        <v>2455.42</v>
      </c>
      <c r="H2238" s="7">
        <v>920.56399999999996</v>
      </c>
    </row>
    <row r="2239" spans="3:8" x14ac:dyDescent="0.25">
      <c r="C2239" s="5">
        <v>2454.71</v>
      </c>
      <c r="D2239" s="5">
        <v>860.69500000000005</v>
      </c>
      <c r="G2239" s="7">
        <v>2454.71</v>
      </c>
      <c r="H2239" s="7">
        <v>1029.32</v>
      </c>
    </row>
    <row r="2240" spans="3:8" x14ac:dyDescent="0.25">
      <c r="C2240" s="5">
        <v>2453.9899999999998</v>
      </c>
      <c r="D2240" s="5">
        <v>853.53200000000004</v>
      </c>
      <c r="G2240" s="7">
        <v>2453.9899999999998</v>
      </c>
      <c r="H2240" s="7">
        <v>962.41800000000001</v>
      </c>
    </row>
    <row r="2241" spans="3:8" x14ac:dyDescent="0.25">
      <c r="C2241" s="5">
        <v>2453.2800000000002</v>
      </c>
      <c r="D2241" s="5">
        <v>853.39499999999998</v>
      </c>
      <c r="G2241" s="7">
        <v>2453.2800000000002</v>
      </c>
      <c r="H2241" s="7">
        <v>888.51400000000001</v>
      </c>
    </row>
    <row r="2242" spans="3:8" x14ac:dyDescent="0.25">
      <c r="C2242" s="5">
        <v>2452.5700000000002</v>
      </c>
      <c r="D2242" s="5">
        <v>923.48500000000001</v>
      </c>
      <c r="G2242" s="7">
        <v>2452.5700000000002</v>
      </c>
      <c r="H2242" s="7">
        <v>955.08699999999999</v>
      </c>
    </row>
    <row r="2243" spans="3:8" x14ac:dyDescent="0.25">
      <c r="C2243" s="5">
        <v>2451.86</v>
      </c>
      <c r="D2243" s="5">
        <v>877.69600000000003</v>
      </c>
      <c r="G2243" s="7">
        <v>2451.86</v>
      </c>
      <c r="H2243" s="7">
        <v>1049.72</v>
      </c>
    </row>
    <row r="2244" spans="3:8" x14ac:dyDescent="0.25">
      <c r="C2244" s="5">
        <v>2451.15</v>
      </c>
      <c r="D2244" s="5">
        <v>940.73900000000003</v>
      </c>
      <c r="G2244" s="7">
        <v>2451.15</v>
      </c>
      <c r="H2244" s="7">
        <v>982.86199999999997</v>
      </c>
    </row>
    <row r="2245" spans="3:8" x14ac:dyDescent="0.25">
      <c r="C2245" s="5">
        <v>2450.4299999999998</v>
      </c>
      <c r="D2245" s="5">
        <v>842.31799999999998</v>
      </c>
      <c r="G2245" s="7">
        <v>2450.4299999999998</v>
      </c>
      <c r="H2245" s="7">
        <v>982.70399999999995</v>
      </c>
    </row>
    <row r="2246" spans="3:8" x14ac:dyDescent="0.25">
      <c r="C2246" s="5">
        <v>2449.7199999999998</v>
      </c>
      <c r="D2246" s="5">
        <v>880.78300000000002</v>
      </c>
      <c r="G2246" s="7">
        <v>2449.7199999999998</v>
      </c>
      <c r="H2246" s="7">
        <v>957.98299999999995</v>
      </c>
    </row>
    <row r="2247" spans="3:8" x14ac:dyDescent="0.25">
      <c r="C2247" s="5">
        <v>2449.0100000000002</v>
      </c>
      <c r="D2247" s="5">
        <v>880.64099999999996</v>
      </c>
      <c r="G2247" s="7">
        <v>2449.0100000000002</v>
      </c>
      <c r="H2247" s="7">
        <v>996.423</v>
      </c>
    </row>
    <row r="2248" spans="3:8" x14ac:dyDescent="0.25">
      <c r="C2248" s="5">
        <v>2448.3000000000002</v>
      </c>
      <c r="D2248" s="5">
        <v>855.94399999999996</v>
      </c>
      <c r="G2248" s="7">
        <v>2448.3000000000002</v>
      </c>
      <c r="H2248" s="7">
        <v>992.755</v>
      </c>
    </row>
    <row r="2249" spans="3:8" x14ac:dyDescent="0.25">
      <c r="C2249" s="5">
        <v>2447.58</v>
      </c>
      <c r="D2249" s="5">
        <v>845.28399999999999</v>
      </c>
      <c r="G2249" s="7">
        <v>2447.58</v>
      </c>
      <c r="H2249" s="7">
        <v>929.46199999999999</v>
      </c>
    </row>
    <row r="2250" spans="3:8" x14ac:dyDescent="0.25">
      <c r="C2250" s="5">
        <v>2446.87</v>
      </c>
      <c r="D2250" s="5">
        <v>876.71</v>
      </c>
      <c r="G2250" s="7">
        <v>2446.87</v>
      </c>
      <c r="H2250" s="7">
        <v>988.92899999999997</v>
      </c>
    </row>
    <row r="2251" spans="3:8" x14ac:dyDescent="0.25">
      <c r="C2251" s="5">
        <v>2446.16</v>
      </c>
      <c r="D2251" s="5">
        <v>830.98800000000006</v>
      </c>
      <c r="G2251" s="7">
        <v>2446.16</v>
      </c>
      <c r="H2251" s="7">
        <v>1048.3800000000001</v>
      </c>
    </row>
    <row r="2252" spans="3:8" x14ac:dyDescent="0.25">
      <c r="C2252" s="5">
        <v>2445.44</v>
      </c>
      <c r="D2252" s="5">
        <v>820.33699999999999</v>
      </c>
      <c r="G2252" s="7">
        <v>2445.44</v>
      </c>
      <c r="H2252" s="7">
        <v>967.577</v>
      </c>
    </row>
    <row r="2253" spans="3:8" x14ac:dyDescent="0.25">
      <c r="C2253" s="5">
        <v>2444.73</v>
      </c>
      <c r="D2253" s="5">
        <v>900.82399999999996</v>
      </c>
      <c r="G2253" s="7">
        <v>2444.73</v>
      </c>
      <c r="H2253" s="7">
        <v>907.83399999999995</v>
      </c>
    </row>
    <row r="2254" spans="3:8" x14ac:dyDescent="0.25">
      <c r="C2254" s="5">
        <v>2444.02</v>
      </c>
      <c r="D2254" s="5">
        <v>914.69799999999998</v>
      </c>
      <c r="G2254" s="7">
        <v>2444.02</v>
      </c>
      <c r="H2254" s="7">
        <v>953.24800000000005</v>
      </c>
    </row>
    <row r="2255" spans="3:8" x14ac:dyDescent="0.25">
      <c r="C2255" s="5">
        <v>2443.3000000000002</v>
      </c>
      <c r="D2255" s="5">
        <v>861.99</v>
      </c>
      <c r="G2255" s="7">
        <v>2443.3000000000002</v>
      </c>
      <c r="H2255" s="7">
        <v>883.01499999999999</v>
      </c>
    </row>
    <row r="2256" spans="3:8" x14ac:dyDescent="0.25">
      <c r="C2256" s="5">
        <v>2442.59</v>
      </c>
      <c r="D2256" s="5">
        <v>903.89300000000003</v>
      </c>
      <c r="G2256" s="7">
        <v>2442.59</v>
      </c>
      <c r="H2256" s="7">
        <v>970.45899999999995</v>
      </c>
    </row>
    <row r="2257" spans="3:8" x14ac:dyDescent="0.25">
      <c r="C2257" s="5">
        <v>2441.88</v>
      </c>
      <c r="D2257" s="5">
        <v>830.18700000000001</v>
      </c>
      <c r="G2257" s="7">
        <v>2441.88</v>
      </c>
      <c r="H2257" s="7">
        <v>959.79499999999996</v>
      </c>
    </row>
    <row r="2258" spans="3:8" x14ac:dyDescent="0.25">
      <c r="C2258" s="5">
        <v>2441.16</v>
      </c>
      <c r="D2258" s="5">
        <v>844.06299999999999</v>
      </c>
      <c r="G2258" s="7">
        <v>2441.16</v>
      </c>
      <c r="H2258" s="7">
        <v>1012.18</v>
      </c>
    </row>
    <row r="2259" spans="3:8" x14ac:dyDescent="0.25">
      <c r="C2259" s="5">
        <v>2440.4499999999998</v>
      </c>
      <c r="D2259" s="5">
        <v>913.96299999999997</v>
      </c>
      <c r="G2259" s="7">
        <v>2440.4499999999998</v>
      </c>
      <c r="H2259" s="7">
        <v>1012.01</v>
      </c>
    </row>
    <row r="2260" spans="3:8" x14ac:dyDescent="0.25">
      <c r="C2260" s="5">
        <v>2439.7399999999998</v>
      </c>
      <c r="D2260" s="5">
        <v>966.33500000000004</v>
      </c>
      <c r="G2260" s="7">
        <v>2439.7399999999998</v>
      </c>
      <c r="H2260" s="7">
        <v>1029.3599999999999</v>
      </c>
    </row>
    <row r="2261" spans="3:8" x14ac:dyDescent="0.25">
      <c r="C2261" s="5">
        <v>2439.02</v>
      </c>
      <c r="D2261" s="5">
        <v>875.16200000000003</v>
      </c>
      <c r="G2261" s="7">
        <v>2439.02</v>
      </c>
      <c r="H2261" s="7">
        <v>983.68299999999999</v>
      </c>
    </row>
    <row r="2262" spans="3:8" x14ac:dyDescent="0.25">
      <c r="C2262" s="5">
        <v>2438.31</v>
      </c>
      <c r="D2262" s="5">
        <v>1011.53</v>
      </c>
      <c r="G2262" s="7">
        <v>2438.31</v>
      </c>
      <c r="H2262" s="7">
        <v>1018.53</v>
      </c>
    </row>
    <row r="2263" spans="3:8" x14ac:dyDescent="0.25">
      <c r="C2263" s="5">
        <v>2437.59</v>
      </c>
      <c r="D2263" s="5">
        <v>818.88900000000001</v>
      </c>
      <c r="G2263" s="7">
        <v>2437.59</v>
      </c>
      <c r="H2263" s="7">
        <v>969.36800000000005</v>
      </c>
    </row>
    <row r="2264" spans="3:8" x14ac:dyDescent="0.25">
      <c r="C2264" s="5">
        <v>2436.88</v>
      </c>
      <c r="D2264" s="5">
        <v>860.745</v>
      </c>
      <c r="G2264" s="7">
        <v>2436.88</v>
      </c>
      <c r="H2264" s="7">
        <v>1014.7</v>
      </c>
    </row>
    <row r="2265" spans="3:8" x14ac:dyDescent="0.25">
      <c r="C2265" s="5">
        <v>2436.16</v>
      </c>
      <c r="D2265" s="5">
        <v>867.60299999999995</v>
      </c>
      <c r="G2265" s="7">
        <v>2436.16</v>
      </c>
      <c r="H2265" s="7">
        <v>1084.5</v>
      </c>
    </row>
    <row r="2266" spans="3:8" x14ac:dyDescent="0.25">
      <c r="C2266" s="5">
        <v>2435.4499999999998</v>
      </c>
      <c r="D2266" s="5">
        <v>895.44600000000003</v>
      </c>
      <c r="G2266" s="7">
        <v>2435.4499999999998</v>
      </c>
      <c r="H2266" s="7">
        <v>947.91399999999999</v>
      </c>
    </row>
    <row r="2267" spans="3:8" x14ac:dyDescent="0.25">
      <c r="C2267" s="5">
        <v>2434.73</v>
      </c>
      <c r="D2267" s="5">
        <v>923.28099999999995</v>
      </c>
      <c r="G2267" s="7">
        <v>2434.73</v>
      </c>
      <c r="H2267" s="7">
        <v>958.25300000000004</v>
      </c>
    </row>
    <row r="2268" spans="3:8" x14ac:dyDescent="0.25">
      <c r="C2268" s="5">
        <v>2434.02</v>
      </c>
      <c r="D2268" s="5">
        <v>951.10599999999999</v>
      </c>
      <c r="G2268" s="7">
        <v>2434.02</v>
      </c>
      <c r="H2268" s="7">
        <v>954.60299999999995</v>
      </c>
    </row>
    <row r="2269" spans="3:8" x14ac:dyDescent="0.25">
      <c r="C2269" s="5">
        <v>2433.3000000000002</v>
      </c>
      <c r="D2269" s="5">
        <v>881.03</v>
      </c>
      <c r="G2269" s="7">
        <v>2433.3000000000002</v>
      </c>
      <c r="H2269" s="7">
        <v>999.899</v>
      </c>
    </row>
    <row r="2270" spans="3:8" x14ac:dyDescent="0.25">
      <c r="C2270" s="5">
        <v>2432.59</v>
      </c>
      <c r="D2270" s="5">
        <v>870.40200000000004</v>
      </c>
      <c r="G2270" s="7">
        <v>2432.59</v>
      </c>
      <c r="H2270" s="7">
        <v>1013.72</v>
      </c>
    </row>
    <row r="2271" spans="3:8" x14ac:dyDescent="0.25">
      <c r="C2271" s="5">
        <v>2431.87</v>
      </c>
      <c r="D2271" s="5">
        <v>831.81600000000003</v>
      </c>
      <c r="G2271" s="7">
        <v>2431.87</v>
      </c>
      <c r="H2271" s="7">
        <v>982.10299999999995</v>
      </c>
    </row>
    <row r="2272" spans="3:8" x14ac:dyDescent="0.25">
      <c r="C2272" s="5">
        <v>2431.16</v>
      </c>
      <c r="D2272" s="5">
        <v>877.11099999999999</v>
      </c>
      <c r="G2272" s="7">
        <v>2431.16</v>
      </c>
      <c r="H2272" s="7">
        <v>960.97799999999995</v>
      </c>
    </row>
    <row r="2273" spans="3:8" x14ac:dyDescent="0.25">
      <c r="C2273" s="5">
        <v>2430.44</v>
      </c>
      <c r="D2273" s="5">
        <v>894.43899999999996</v>
      </c>
      <c r="G2273" s="7">
        <v>2430.44</v>
      </c>
      <c r="H2273" s="7">
        <v>953.83600000000001</v>
      </c>
    </row>
    <row r="2274" spans="3:8" x14ac:dyDescent="0.25">
      <c r="C2274" s="5">
        <v>2429.73</v>
      </c>
      <c r="D2274" s="5">
        <v>894.29499999999996</v>
      </c>
      <c r="G2274" s="7">
        <v>2429.73</v>
      </c>
      <c r="H2274" s="7">
        <v>974.64200000000005</v>
      </c>
    </row>
    <row r="2275" spans="3:8" x14ac:dyDescent="0.25">
      <c r="C2275" s="5">
        <v>2429.0100000000002</v>
      </c>
      <c r="D2275" s="5">
        <v>911.61599999999999</v>
      </c>
      <c r="G2275" s="7">
        <v>2429.0100000000002</v>
      </c>
      <c r="H2275" s="7">
        <v>936.06500000000005</v>
      </c>
    </row>
    <row r="2276" spans="3:8" x14ac:dyDescent="0.25">
      <c r="C2276" s="5">
        <v>2428.29</v>
      </c>
      <c r="D2276" s="5">
        <v>914.96100000000001</v>
      </c>
      <c r="G2276" s="7">
        <v>2428.29</v>
      </c>
      <c r="H2276" s="7">
        <v>995.28200000000004</v>
      </c>
    </row>
    <row r="2277" spans="3:8" x14ac:dyDescent="0.25">
      <c r="C2277" s="5">
        <v>2427.58</v>
      </c>
      <c r="D2277" s="5">
        <v>890.37199999999996</v>
      </c>
      <c r="G2277" s="7">
        <v>2427.58</v>
      </c>
      <c r="H2277" s="7">
        <v>984.64700000000005</v>
      </c>
    </row>
    <row r="2278" spans="3:8" x14ac:dyDescent="0.25">
      <c r="C2278" s="5">
        <v>2426.86</v>
      </c>
      <c r="D2278" s="5">
        <v>942.596</v>
      </c>
      <c r="G2278" s="7">
        <v>2426.86</v>
      </c>
      <c r="H2278" s="7">
        <v>991.471</v>
      </c>
    </row>
    <row r="2279" spans="3:8" x14ac:dyDescent="0.25">
      <c r="C2279" s="5">
        <v>2426.15</v>
      </c>
      <c r="D2279" s="5">
        <v>963.38699999999994</v>
      </c>
      <c r="G2279" s="7">
        <v>2426.15</v>
      </c>
      <c r="H2279" s="7">
        <v>1015.75</v>
      </c>
    </row>
    <row r="2280" spans="3:8" x14ac:dyDescent="0.25">
      <c r="C2280" s="5">
        <v>2425.4299999999998</v>
      </c>
      <c r="D2280" s="5">
        <v>952.76199999999994</v>
      </c>
      <c r="G2280" s="7">
        <v>2425.4299999999998</v>
      </c>
      <c r="H2280" s="7">
        <v>984.17200000000003</v>
      </c>
    </row>
    <row r="2281" spans="3:8" x14ac:dyDescent="0.25">
      <c r="C2281" s="5">
        <v>2424.71</v>
      </c>
      <c r="D2281" s="5">
        <v>931.673</v>
      </c>
      <c r="G2281" s="7">
        <v>2424.71</v>
      </c>
      <c r="H2281" s="7">
        <v>1095.67</v>
      </c>
    </row>
    <row r="2282" spans="3:8" x14ac:dyDescent="0.25">
      <c r="C2282" s="5">
        <v>2424</v>
      </c>
      <c r="D2282" s="5">
        <v>952.45600000000002</v>
      </c>
      <c r="G2282" s="7">
        <v>2424</v>
      </c>
      <c r="H2282" s="7">
        <v>1022.23</v>
      </c>
    </row>
    <row r="2283" spans="3:8" x14ac:dyDescent="0.25">
      <c r="C2283" s="5">
        <v>2423.2800000000002</v>
      </c>
      <c r="D2283" s="5">
        <v>931.37300000000005</v>
      </c>
      <c r="G2283" s="7">
        <v>2423.2800000000002</v>
      </c>
      <c r="H2283" s="7">
        <v>1032.53</v>
      </c>
    </row>
    <row r="2284" spans="3:8" x14ac:dyDescent="0.25">
      <c r="C2284" s="5">
        <v>2422.56</v>
      </c>
      <c r="D2284" s="5">
        <v>959.125</v>
      </c>
      <c r="G2284" s="7">
        <v>2422.56</v>
      </c>
      <c r="H2284" s="7">
        <v>1070.73</v>
      </c>
    </row>
    <row r="2285" spans="3:8" x14ac:dyDescent="0.25">
      <c r="C2285" s="5">
        <v>2421.85</v>
      </c>
      <c r="D2285" s="5">
        <v>843.89400000000001</v>
      </c>
      <c r="G2285" s="7">
        <v>2421.85</v>
      </c>
      <c r="H2285" s="7">
        <v>1021.74</v>
      </c>
    </row>
    <row r="2286" spans="3:8" x14ac:dyDescent="0.25">
      <c r="C2286" s="5">
        <v>2421.13</v>
      </c>
      <c r="D2286" s="5">
        <v>937.89700000000005</v>
      </c>
      <c r="G2286" s="7">
        <v>2421.13</v>
      </c>
      <c r="H2286" s="7">
        <v>1004.14</v>
      </c>
    </row>
    <row r="2287" spans="3:8" x14ac:dyDescent="0.25">
      <c r="C2287" s="5">
        <v>2420.41</v>
      </c>
      <c r="D2287" s="5">
        <v>923.80200000000002</v>
      </c>
      <c r="G2287" s="7">
        <v>2420.41</v>
      </c>
      <c r="H2287" s="7">
        <v>930.774</v>
      </c>
    </row>
    <row r="2288" spans="3:8" x14ac:dyDescent="0.25">
      <c r="C2288" s="5">
        <v>2419.6999999999998</v>
      </c>
      <c r="D2288" s="5">
        <v>860.91399999999999</v>
      </c>
      <c r="G2288" s="7">
        <v>2419.6999999999998</v>
      </c>
      <c r="H2288" s="7">
        <v>993.36199999999997</v>
      </c>
    </row>
    <row r="2289" spans="3:8" x14ac:dyDescent="0.25">
      <c r="C2289" s="5">
        <v>2418.98</v>
      </c>
      <c r="D2289" s="5">
        <v>954.86800000000005</v>
      </c>
      <c r="G2289" s="7">
        <v>2418.98</v>
      </c>
      <c r="H2289" s="7">
        <v>1125.6300000000001</v>
      </c>
    </row>
    <row r="2290" spans="3:8" x14ac:dyDescent="0.25">
      <c r="C2290" s="5">
        <v>2418.2600000000002</v>
      </c>
      <c r="D2290" s="5">
        <v>895.48099999999999</v>
      </c>
      <c r="G2290" s="7">
        <v>2418.2600000000002</v>
      </c>
      <c r="H2290" s="7">
        <v>1027.8900000000001</v>
      </c>
    </row>
    <row r="2291" spans="3:8" x14ac:dyDescent="0.25">
      <c r="C2291" s="5">
        <v>2417.54</v>
      </c>
      <c r="D2291" s="5">
        <v>947.59400000000005</v>
      </c>
      <c r="G2291" s="7">
        <v>2417.54</v>
      </c>
      <c r="H2291" s="7">
        <v>1034.69</v>
      </c>
    </row>
    <row r="2292" spans="3:8" x14ac:dyDescent="0.25">
      <c r="C2292" s="5">
        <v>2416.83</v>
      </c>
      <c r="D2292" s="5">
        <v>895.19200000000001</v>
      </c>
      <c r="G2292" s="7">
        <v>2416.83</v>
      </c>
      <c r="H2292" s="7">
        <v>1093.74</v>
      </c>
    </row>
    <row r="2293" spans="3:8" x14ac:dyDescent="0.25">
      <c r="C2293" s="5">
        <v>2416.11</v>
      </c>
      <c r="D2293" s="5">
        <v>891.56600000000003</v>
      </c>
      <c r="G2293" s="7">
        <v>2416.11</v>
      </c>
      <c r="H2293" s="7">
        <v>992.56299999999999</v>
      </c>
    </row>
    <row r="2294" spans="3:8" x14ac:dyDescent="0.25">
      <c r="C2294" s="5">
        <v>2415.39</v>
      </c>
      <c r="D2294" s="5">
        <v>933.20799999999997</v>
      </c>
      <c r="G2294" s="7">
        <v>2415.39</v>
      </c>
      <c r="H2294" s="7">
        <v>1030.71</v>
      </c>
    </row>
    <row r="2295" spans="3:8" x14ac:dyDescent="0.25">
      <c r="C2295" s="5">
        <v>2414.67</v>
      </c>
      <c r="D2295" s="5">
        <v>953.947</v>
      </c>
      <c r="G2295" s="7">
        <v>2414.67</v>
      </c>
      <c r="H2295" s="7">
        <v>1093.21</v>
      </c>
    </row>
    <row r="2296" spans="3:8" x14ac:dyDescent="0.25">
      <c r="C2296" s="5">
        <v>2413.9499999999998</v>
      </c>
      <c r="D2296" s="5">
        <v>845.88199999999995</v>
      </c>
      <c r="G2296" s="7">
        <v>2413.9499999999998</v>
      </c>
      <c r="H2296" s="7">
        <v>971.19799999999998</v>
      </c>
    </row>
    <row r="2297" spans="3:8" x14ac:dyDescent="0.25">
      <c r="C2297" s="5">
        <v>2413.23</v>
      </c>
      <c r="D2297" s="5">
        <v>908.39400000000001</v>
      </c>
      <c r="G2297" s="7">
        <v>2413.23</v>
      </c>
      <c r="H2297" s="7">
        <v>1030.21</v>
      </c>
    </row>
    <row r="2298" spans="3:8" x14ac:dyDescent="0.25">
      <c r="C2298" s="5">
        <v>2412.52</v>
      </c>
      <c r="D2298" s="5">
        <v>908.24800000000005</v>
      </c>
      <c r="G2298" s="7">
        <v>2412.52</v>
      </c>
      <c r="H2298" s="7">
        <v>1005.68</v>
      </c>
    </row>
    <row r="2299" spans="3:8" x14ac:dyDescent="0.25">
      <c r="C2299" s="5">
        <v>2411.8000000000002</v>
      </c>
      <c r="D2299" s="5">
        <v>880.26700000000005</v>
      </c>
      <c r="G2299" s="7">
        <v>2411.8000000000002</v>
      </c>
      <c r="H2299" s="7">
        <v>1033.3599999999999</v>
      </c>
    </row>
    <row r="2300" spans="3:8" x14ac:dyDescent="0.25">
      <c r="C2300" s="5">
        <v>2411.08</v>
      </c>
      <c r="D2300" s="5">
        <v>897.51900000000001</v>
      </c>
      <c r="G2300" s="7">
        <v>2411.08</v>
      </c>
      <c r="H2300" s="7">
        <v>1033.19</v>
      </c>
    </row>
    <row r="2301" spans="3:8" x14ac:dyDescent="0.25">
      <c r="C2301" s="5">
        <v>2410.36</v>
      </c>
      <c r="D2301" s="5">
        <v>970.41600000000005</v>
      </c>
      <c r="G2301" s="7">
        <v>2410.36</v>
      </c>
      <c r="H2301" s="7">
        <v>935.63400000000001</v>
      </c>
    </row>
    <row r="2302" spans="3:8" x14ac:dyDescent="0.25">
      <c r="C2302" s="5">
        <v>2409.64</v>
      </c>
      <c r="D2302" s="5">
        <v>852.02099999999996</v>
      </c>
      <c r="G2302" s="7">
        <v>2409.64</v>
      </c>
      <c r="H2302" s="7">
        <v>932.00599999999997</v>
      </c>
    </row>
    <row r="2303" spans="3:8" x14ac:dyDescent="0.25">
      <c r="C2303" s="5">
        <v>2408.92</v>
      </c>
      <c r="D2303" s="5">
        <v>869.26900000000001</v>
      </c>
      <c r="G2303" s="7">
        <v>2408.92</v>
      </c>
      <c r="H2303" s="7">
        <v>1008.35</v>
      </c>
    </row>
    <row r="2304" spans="3:8" x14ac:dyDescent="0.25">
      <c r="C2304" s="5">
        <v>2408.1999999999998</v>
      </c>
      <c r="D2304" s="5">
        <v>903.89400000000001</v>
      </c>
      <c r="G2304" s="7">
        <v>2408.1999999999998</v>
      </c>
      <c r="H2304" s="7">
        <v>1015.14</v>
      </c>
    </row>
    <row r="2305" spans="3:8" x14ac:dyDescent="0.25">
      <c r="C2305" s="5">
        <v>2407.48</v>
      </c>
      <c r="D2305" s="5">
        <v>928.08</v>
      </c>
      <c r="G2305" s="7">
        <v>2407.48</v>
      </c>
      <c r="H2305" s="7">
        <v>1087.97</v>
      </c>
    </row>
    <row r="2306" spans="3:8" x14ac:dyDescent="0.25">
      <c r="C2306" s="5">
        <v>2406.7600000000002</v>
      </c>
      <c r="D2306" s="5">
        <v>920.98</v>
      </c>
      <c r="G2306" s="7">
        <v>2406.7600000000002</v>
      </c>
      <c r="H2306" s="7">
        <v>1084.32</v>
      </c>
    </row>
    <row r="2307" spans="3:8" x14ac:dyDescent="0.25">
      <c r="C2307" s="5">
        <v>2406.0500000000002</v>
      </c>
      <c r="D2307" s="5">
        <v>959.05399999999997</v>
      </c>
      <c r="G2307" s="7">
        <v>2406.0500000000002</v>
      </c>
      <c r="H2307" s="7">
        <v>1080.67</v>
      </c>
    </row>
    <row r="2308" spans="3:8" x14ac:dyDescent="0.25">
      <c r="C2308" s="5">
        <v>2405.33</v>
      </c>
      <c r="D2308" s="5">
        <v>931.10599999999999</v>
      </c>
      <c r="G2308" s="7">
        <v>2405.33</v>
      </c>
      <c r="H2308" s="7">
        <v>1087.45</v>
      </c>
    </row>
    <row r="2309" spans="3:8" x14ac:dyDescent="0.25">
      <c r="C2309" s="5">
        <v>2404.61</v>
      </c>
      <c r="D2309" s="5">
        <v>934.42899999999997</v>
      </c>
      <c r="G2309" s="7">
        <v>2404.61</v>
      </c>
      <c r="H2309" s="7">
        <v>944.851</v>
      </c>
    </row>
    <row r="2310" spans="3:8" x14ac:dyDescent="0.25">
      <c r="C2310" s="5">
        <v>2403.89</v>
      </c>
      <c r="D2310" s="5">
        <v>941.22500000000002</v>
      </c>
      <c r="G2310" s="7">
        <v>2403.89</v>
      </c>
      <c r="H2310" s="7">
        <v>1146.1400000000001</v>
      </c>
    </row>
    <row r="2311" spans="3:8" x14ac:dyDescent="0.25">
      <c r="C2311" s="5">
        <v>2403.17</v>
      </c>
      <c r="D2311" s="5">
        <v>948.01900000000001</v>
      </c>
      <c r="G2311" s="7">
        <v>2403.17</v>
      </c>
      <c r="H2311" s="7">
        <v>982.745</v>
      </c>
    </row>
    <row r="2312" spans="3:8" x14ac:dyDescent="0.25">
      <c r="C2312" s="5">
        <v>2402.4499999999998</v>
      </c>
      <c r="D2312" s="5">
        <v>999.94600000000003</v>
      </c>
      <c r="G2312" s="7">
        <v>2402.4499999999998</v>
      </c>
      <c r="H2312" s="7">
        <v>1041.6099999999999</v>
      </c>
    </row>
    <row r="2313" spans="3:8" x14ac:dyDescent="0.25">
      <c r="C2313" s="5">
        <v>2401.73</v>
      </c>
      <c r="D2313" s="5">
        <v>916.47</v>
      </c>
      <c r="G2313" s="7">
        <v>2401.73</v>
      </c>
      <c r="H2313" s="7">
        <v>1037.97</v>
      </c>
    </row>
    <row r="2314" spans="3:8" x14ac:dyDescent="0.25">
      <c r="C2314" s="5">
        <v>2401.0100000000002</v>
      </c>
      <c r="D2314" s="5">
        <v>964.91499999999996</v>
      </c>
      <c r="G2314" s="7">
        <v>2401.0100000000002</v>
      </c>
      <c r="H2314" s="7">
        <v>989.21100000000001</v>
      </c>
    </row>
    <row r="2315" spans="3:8" x14ac:dyDescent="0.25">
      <c r="C2315" s="5">
        <v>2400.29</v>
      </c>
      <c r="D2315" s="5">
        <v>989.05200000000002</v>
      </c>
      <c r="G2315" s="7">
        <v>2400.29</v>
      </c>
      <c r="H2315" s="7">
        <v>1100.0999999999999</v>
      </c>
    </row>
    <row r="2316" spans="3:8" x14ac:dyDescent="0.25">
      <c r="C2316" s="5">
        <v>2399.5700000000002</v>
      </c>
      <c r="D2316" s="5">
        <v>947.255</v>
      </c>
      <c r="G2316" s="7">
        <v>2399.5700000000002</v>
      </c>
      <c r="H2316" s="7">
        <v>1030.53</v>
      </c>
    </row>
    <row r="2317" spans="3:8" x14ac:dyDescent="0.25">
      <c r="C2317" s="5">
        <v>2398.84</v>
      </c>
      <c r="D2317" s="5">
        <v>1009.55</v>
      </c>
      <c r="G2317" s="7">
        <v>2398.84</v>
      </c>
      <c r="H2317" s="7">
        <v>1065.06</v>
      </c>
    </row>
    <row r="2318" spans="3:8" x14ac:dyDescent="0.25">
      <c r="C2318" s="5">
        <v>2398.12</v>
      </c>
      <c r="D2318" s="5">
        <v>971.23</v>
      </c>
      <c r="G2318" s="7">
        <v>2398.12</v>
      </c>
      <c r="H2318" s="7">
        <v>981.63599999999997</v>
      </c>
    </row>
    <row r="2319" spans="3:8" x14ac:dyDescent="0.25">
      <c r="C2319" s="5">
        <v>2397.4</v>
      </c>
      <c r="D2319" s="5">
        <v>929.45600000000002</v>
      </c>
      <c r="G2319" s="7">
        <v>2397.4</v>
      </c>
      <c r="H2319" s="7">
        <v>1026.56</v>
      </c>
    </row>
    <row r="2320" spans="3:8" x14ac:dyDescent="0.25">
      <c r="C2320" s="5">
        <v>2396.6799999999998</v>
      </c>
      <c r="D2320" s="5">
        <v>939.70899999999995</v>
      </c>
      <c r="G2320" s="7">
        <v>2396.6799999999998</v>
      </c>
      <c r="H2320" s="7">
        <v>1144.3</v>
      </c>
    </row>
    <row r="2321" spans="3:8" x14ac:dyDescent="0.25">
      <c r="C2321" s="5">
        <v>2395.96</v>
      </c>
      <c r="D2321" s="5">
        <v>887.553</v>
      </c>
      <c r="G2321" s="7">
        <v>2395.96</v>
      </c>
      <c r="H2321" s="7">
        <v>1022.77</v>
      </c>
    </row>
    <row r="2322" spans="3:8" x14ac:dyDescent="0.25">
      <c r="C2322" s="5">
        <v>2395.2399999999998</v>
      </c>
      <c r="D2322" s="5">
        <v>915.14099999999996</v>
      </c>
      <c r="G2322" s="7">
        <v>2395.2399999999998</v>
      </c>
      <c r="H2322" s="7">
        <v>1043.4000000000001</v>
      </c>
    </row>
    <row r="2323" spans="3:8" x14ac:dyDescent="0.25">
      <c r="C2323" s="5">
        <v>2394.52</v>
      </c>
      <c r="D2323" s="5">
        <v>928.85699999999997</v>
      </c>
      <c r="G2323" s="7">
        <v>2394.52</v>
      </c>
      <c r="H2323" s="7">
        <v>1018.97</v>
      </c>
    </row>
    <row r="2324" spans="3:8" x14ac:dyDescent="0.25">
      <c r="C2324" s="5">
        <v>2393.8000000000002</v>
      </c>
      <c r="D2324" s="5">
        <v>984.15300000000002</v>
      </c>
      <c r="G2324" s="7">
        <v>2393.8000000000002</v>
      </c>
      <c r="H2324" s="7">
        <v>1015.34</v>
      </c>
    </row>
    <row r="2325" spans="3:8" x14ac:dyDescent="0.25">
      <c r="C2325" s="5">
        <v>2393.08</v>
      </c>
      <c r="D2325" s="5">
        <v>928.55799999999999</v>
      </c>
      <c r="G2325" s="7">
        <v>2393.08</v>
      </c>
      <c r="H2325" s="7">
        <v>1081.01</v>
      </c>
    </row>
    <row r="2326" spans="3:8" x14ac:dyDescent="0.25">
      <c r="C2326" s="5">
        <v>2392.35</v>
      </c>
      <c r="D2326" s="5">
        <v>931.87199999999996</v>
      </c>
      <c r="G2326" s="7">
        <v>2392.35</v>
      </c>
      <c r="H2326" s="7">
        <v>1112.01</v>
      </c>
    </row>
    <row r="2327" spans="3:8" x14ac:dyDescent="0.25">
      <c r="C2327" s="5">
        <v>2391.63</v>
      </c>
      <c r="D2327" s="5">
        <v>1039.0899999999999</v>
      </c>
      <c r="G2327" s="7">
        <v>2391.63</v>
      </c>
      <c r="H2327" s="7">
        <v>1028.7</v>
      </c>
    </row>
    <row r="2328" spans="3:8" x14ac:dyDescent="0.25">
      <c r="C2328" s="5">
        <v>2390.91</v>
      </c>
      <c r="D2328" s="5">
        <v>900.404</v>
      </c>
      <c r="G2328" s="7">
        <v>2390.91</v>
      </c>
      <c r="H2328" s="7">
        <v>1004.3</v>
      </c>
    </row>
    <row r="2329" spans="3:8" x14ac:dyDescent="0.25">
      <c r="C2329" s="5">
        <v>2390.19</v>
      </c>
      <c r="D2329" s="5">
        <v>907.18299999999999</v>
      </c>
      <c r="G2329" s="7">
        <v>2390.19</v>
      </c>
      <c r="H2329" s="7">
        <v>1017.98</v>
      </c>
    </row>
    <row r="2330" spans="3:8" x14ac:dyDescent="0.25">
      <c r="C2330" s="5">
        <v>2389.4699999999998</v>
      </c>
      <c r="D2330" s="5">
        <v>931.27099999999996</v>
      </c>
      <c r="G2330" s="7">
        <v>2389.4699999999998</v>
      </c>
      <c r="H2330" s="7">
        <v>1042.05</v>
      </c>
    </row>
    <row r="2331" spans="3:8" x14ac:dyDescent="0.25">
      <c r="C2331" s="5">
        <v>2388.7399999999998</v>
      </c>
      <c r="D2331" s="5">
        <v>882.66099999999994</v>
      </c>
      <c r="G2331" s="7">
        <v>2388.7399999999998</v>
      </c>
      <c r="H2331" s="7">
        <v>996.88800000000003</v>
      </c>
    </row>
    <row r="2332" spans="3:8" x14ac:dyDescent="0.25">
      <c r="C2332" s="5">
        <v>2388.02</v>
      </c>
      <c r="D2332" s="5">
        <v>910.20500000000004</v>
      </c>
      <c r="G2332" s="7">
        <v>2388.02</v>
      </c>
      <c r="H2332" s="7">
        <v>1065.94</v>
      </c>
    </row>
    <row r="2333" spans="3:8" x14ac:dyDescent="0.25">
      <c r="C2333" s="5">
        <v>2387.3000000000002</v>
      </c>
      <c r="D2333" s="5">
        <v>993.10599999999999</v>
      </c>
      <c r="G2333" s="7">
        <v>2387.3000000000002</v>
      </c>
      <c r="H2333" s="7">
        <v>1114.22</v>
      </c>
    </row>
    <row r="2334" spans="3:8" x14ac:dyDescent="0.25">
      <c r="C2334" s="5">
        <v>2386.58</v>
      </c>
      <c r="D2334" s="5">
        <v>979.10599999999999</v>
      </c>
      <c r="G2334" s="7">
        <v>2386.58</v>
      </c>
      <c r="H2334" s="7">
        <v>1055.22</v>
      </c>
    </row>
    <row r="2335" spans="3:8" x14ac:dyDescent="0.25">
      <c r="C2335" s="5">
        <v>2385.85</v>
      </c>
      <c r="D2335" s="5">
        <v>944.35699999999997</v>
      </c>
      <c r="G2335" s="7">
        <v>2385.85</v>
      </c>
      <c r="H2335" s="7">
        <v>1027.3800000000001</v>
      </c>
    </row>
    <row r="2336" spans="3:8" x14ac:dyDescent="0.25">
      <c r="C2336" s="5">
        <v>2385.13</v>
      </c>
      <c r="D2336" s="5">
        <v>1051.42</v>
      </c>
      <c r="G2336" s="7">
        <v>2385.13</v>
      </c>
      <c r="H2336" s="7">
        <v>1027.21</v>
      </c>
    </row>
    <row r="2337" spans="3:8" x14ac:dyDescent="0.25">
      <c r="C2337" s="5">
        <v>2384.41</v>
      </c>
      <c r="D2337" s="5">
        <v>989.00699999999995</v>
      </c>
      <c r="G2337" s="7">
        <v>2384.41</v>
      </c>
      <c r="H2337" s="7">
        <v>1165.3699999999999</v>
      </c>
    </row>
    <row r="2338" spans="3:8" x14ac:dyDescent="0.25">
      <c r="C2338" s="5">
        <v>2383.6799999999998</v>
      </c>
      <c r="D2338" s="5">
        <v>943.9</v>
      </c>
      <c r="G2338" s="7">
        <v>2383.6799999999998</v>
      </c>
      <c r="H2338" s="7">
        <v>1064.9100000000001</v>
      </c>
    </row>
    <row r="2339" spans="3:8" x14ac:dyDescent="0.25">
      <c r="C2339" s="5">
        <v>2382.96</v>
      </c>
      <c r="D2339" s="5">
        <v>967.94600000000003</v>
      </c>
      <c r="G2339" s="7">
        <v>2382.96</v>
      </c>
      <c r="H2339" s="7">
        <v>1026.71</v>
      </c>
    </row>
    <row r="2340" spans="3:8" x14ac:dyDescent="0.25">
      <c r="C2340" s="5">
        <v>2382.2399999999998</v>
      </c>
      <c r="D2340" s="5">
        <v>995.44100000000003</v>
      </c>
      <c r="G2340" s="7">
        <v>2382.2399999999998</v>
      </c>
      <c r="H2340" s="7">
        <v>1033.46</v>
      </c>
    </row>
    <row r="2341" spans="3:8" x14ac:dyDescent="0.25">
      <c r="C2341" s="5">
        <v>2381.5100000000002</v>
      </c>
      <c r="D2341" s="5">
        <v>974.54499999999996</v>
      </c>
      <c r="G2341" s="7">
        <v>2381.5100000000002</v>
      </c>
      <c r="H2341" s="7">
        <v>1126.5999999999999</v>
      </c>
    </row>
    <row r="2342" spans="3:8" x14ac:dyDescent="0.25">
      <c r="C2342" s="5">
        <v>2380.79</v>
      </c>
      <c r="D2342" s="5">
        <v>1026.22</v>
      </c>
      <c r="G2342" s="7">
        <v>2380.79</v>
      </c>
      <c r="H2342" s="7">
        <v>1015.85</v>
      </c>
    </row>
    <row r="2343" spans="3:8" x14ac:dyDescent="0.25">
      <c r="C2343" s="5">
        <v>2380.0700000000002</v>
      </c>
      <c r="D2343" s="5">
        <v>1029.51</v>
      </c>
      <c r="G2343" s="7">
        <v>2380.0700000000002</v>
      </c>
      <c r="H2343" s="7">
        <v>1064.05</v>
      </c>
    </row>
    <row r="2344" spans="3:8" x14ac:dyDescent="0.25">
      <c r="C2344" s="5">
        <v>2379.34</v>
      </c>
      <c r="D2344" s="5">
        <v>1015.52</v>
      </c>
      <c r="G2344" s="7">
        <v>2379.34</v>
      </c>
      <c r="H2344" s="7">
        <v>1029.3399999999999</v>
      </c>
    </row>
    <row r="2345" spans="3:8" x14ac:dyDescent="0.25">
      <c r="C2345" s="5">
        <v>2378.62</v>
      </c>
      <c r="D2345" s="5">
        <v>963.55499999999995</v>
      </c>
      <c r="G2345" s="7">
        <v>2378.62</v>
      </c>
      <c r="H2345" s="7">
        <v>1067.1600000000001</v>
      </c>
    </row>
    <row r="2346" spans="3:8" x14ac:dyDescent="0.25">
      <c r="C2346" s="5">
        <v>2377.9</v>
      </c>
      <c r="D2346" s="5">
        <v>1015.2</v>
      </c>
      <c r="G2346" s="7">
        <v>2377.9</v>
      </c>
      <c r="H2346" s="7">
        <v>1039.3699999999999</v>
      </c>
    </row>
    <row r="2347" spans="3:8" x14ac:dyDescent="0.25">
      <c r="C2347" s="5">
        <v>2377.17</v>
      </c>
      <c r="D2347" s="5">
        <v>918.36199999999997</v>
      </c>
      <c r="G2347" s="7">
        <v>2377.17</v>
      </c>
      <c r="H2347" s="7">
        <v>1053.01</v>
      </c>
    </row>
    <row r="2348" spans="3:8" x14ac:dyDescent="0.25">
      <c r="C2348" s="5">
        <v>2376.4499999999998</v>
      </c>
      <c r="D2348" s="5">
        <v>966.54</v>
      </c>
      <c r="G2348" s="7">
        <v>2376.4499999999998</v>
      </c>
      <c r="H2348" s="7">
        <v>1128.78</v>
      </c>
    </row>
    <row r="2349" spans="3:8" x14ac:dyDescent="0.25">
      <c r="C2349" s="5">
        <v>2375.7199999999998</v>
      </c>
      <c r="D2349" s="5">
        <v>942.22500000000002</v>
      </c>
      <c r="G2349" s="7">
        <v>2375.7199999999998</v>
      </c>
      <c r="H2349" s="7">
        <v>1128.5999999999999</v>
      </c>
    </row>
    <row r="2350" spans="3:8" x14ac:dyDescent="0.25">
      <c r="C2350" s="5">
        <v>2375</v>
      </c>
      <c r="D2350" s="5">
        <v>1021.44</v>
      </c>
      <c r="G2350" s="7">
        <v>2375</v>
      </c>
      <c r="H2350" s="7">
        <v>1093.9100000000001</v>
      </c>
    </row>
    <row r="2351" spans="3:8" x14ac:dyDescent="0.25">
      <c r="C2351" s="5">
        <v>2374.27</v>
      </c>
      <c r="D2351" s="5">
        <v>997.125</v>
      </c>
      <c r="G2351" s="7">
        <v>2374.27</v>
      </c>
      <c r="H2351" s="7">
        <v>1135.1300000000001</v>
      </c>
    </row>
    <row r="2352" spans="3:8" x14ac:dyDescent="0.25">
      <c r="C2352" s="5">
        <v>2373.5500000000002</v>
      </c>
      <c r="D2352" s="5">
        <v>1014.21</v>
      </c>
      <c r="G2352" s="7">
        <v>2373.5500000000002</v>
      </c>
      <c r="H2352" s="7">
        <v>1090.1099999999999</v>
      </c>
    </row>
    <row r="2353" spans="3:8" x14ac:dyDescent="0.25">
      <c r="C2353" s="5">
        <v>2372.8200000000002</v>
      </c>
      <c r="D2353" s="5">
        <v>986.45500000000004</v>
      </c>
      <c r="G2353" s="7">
        <v>2372.8200000000002</v>
      </c>
      <c r="H2353" s="7">
        <v>1017.5</v>
      </c>
    </row>
    <row r="2354" spans="3:8" x14ac:dyDescent="0.25">
      <c r="C2354" s="5">
        <v>2372.1</v>
      </c>
      <c r="D2354" s="5">
        <v>944.91300000000001</v>
      </c>
      <c r="G2354" s="7">
        <v>2372.1</v>
      </c>
      <c r="H2354" s="7">
        <v>1082.8599999999999</v>
      </c>
    </row>
    <row r="2355" spans="3:8" x14ac:dyDescent="0.25">
      <c r="C2355" s="5">
        <v>2371.37</v>
      </c>
      <c r="D2355" s="5">
        <v>948.20799999999997</v>
      </c>
      <c r="G2355" s="7">
        <v>2371.37</v>
      </c>
      <c r="H2355" s="7">
        <v>1096.47</v>
      </c>
    </row>
    <row r="2356" spans="3:8" x14ac:dyDescent="0.25">
      <c r="C2356" s="5">
        <v>2370.65</v>
      </c>
      <c r="D2356" s="5">
        <v>972.18700000000001</v>
      </c>
      <c r="G2356" s="7">
        <v>2370.65</v>
      </c>
      <c r="H2356" s="7">
        <v>1068.72</v>
      </c>
    </row>
    <row r="2357" spans="3:8" x14ac:dyDescent="0.25">
      <c r="C2357" s="5">
        <v>2369.92</v>
      </c>
      <c r="D2357" s="5">
        <v>968.58299999999997</v>
      </c>
      <c r="G2357" s="7">
        <v>2369.92</v>
      </c>
      <c r="H2357" s="7">
        <v>1165.06</v>
      </c>
    </row>
    <row r="2358" spans="3:8" x14ac:dyDescent="0.25">
      <c r="C2358" s="5">
        <v>2369.1999999999998</v>
      </c>
      <c r="D2358" s="5">
        <v>930.51700000000005</v>
      </c>
      <c r="G2358" s="7">
        <v>2369.1999999999998</v>
      </c>
      <c r="H2358" s="7">
        <v>995.99800000000005</v>
      </c>
    </row>
    <row r="2359" spans="3:8" x14ac:dyDescent="0.25">
      <c r="C2359" s="5">
        <v>2368.4699999999998</v>
      </c>
      <c r="D2359" s="5">
        <v>1009.62</v>
      </c>
      <c r="G2359" s="7">
        <v>2368.4699999999998</v>
      </c>
      <c r="H2359" s="7">
        <v>1133.67</v>
      </c>
    </row>
    <row r="2360" spans="3:8" x14ac:dyDescent="0.25">
      <c r="C2360" s="5">
        <v>2367.75</v>
      </c>
      <c r="D2360" s="5">
        <v>968.11400000000003</v>
      </c>
      <c r="G2360" s="7">
        <v>2367.75</v>
      </c>
      <c r="H2360" s="7">
        <v>1068.03</v>
      </c>
    </row>
    <row r="2361" spans="3:8" x14ac:dyDescent="0.25">
      <c r="C2361" s="5">
        <v>2367.02</v>
      </c>
      <c r="D2361" s="5">
        <v>995.51499999999999</v>
      </c>
      <c r="G2361" s="7">
        <v>2367.02</v>
      </c>
      <c r="H2361" s="7">
        <v>1088.52</v>
      </c>
    </row>
    <row r="2362" spans="3:8" x14ac:dyDescent="0.25">
      <c r="C2362" s="5">
        <v>2366.3000000000002</v>
      </c>
      <c r="D2362" s="5">
        <v>995.35400000000004</v>
      </c>
      <c r="G2362" s="7">
        <v>2366.3000000000002</v>
      </c>
      <c r="H2362" s="7">
        <v>1084.9000000000001</v>
      </c>
    </row>
    <row r="2363" spans="3:8" x14ac:dyDescent="0.25">
      <c r="C2363" s="5">
        <v>2365.5700000000002</v>
      </c>
      <c r="D2363" s="5">
        <v>1022.74</v>
      </c>
      <c r="G2363" s="7">
        <v>2365.5700000000002</v>
      </c>
      <c r="H2363" s="7">
        <v>1022.74</v>
      </c>
    </row>
    <row r="2364" spans="3:8" x14ac:dyDescent="0.25">
      <c r="C2364" s="5">
        <v>2364.84</v>
      </c>
      <c r="D2364" s="5">
        <v>933.05799999999999</v>
      </c>
      <c r="G2364" s="7">
        <v>2364.84</v>
      </c>
      <c r="H2364" s="7">
        <v>1084.55</v>
      </c>
    </row>
    <row r="2365" spans="3:8" x14ac:dyDescent="0.25">
      <c r="C2365" s="5">
        <v>2364.12</v>
      </c>
      <c r="D2365" s="5">
        <v>984.54399999999998</v>
      </c>
      <c r="G2365" s="7">
        <v>2364.12</v>
      </c>
      <c r="H2365" s="7">
        <v>1153.22</v>
      </c>
    </row>
    <row r="2366" spans="3:8" x14ac:dyDescent="0.25">
      <c r="C2366" s="5">
        <v>2363.39</v>
      </c>
      <c r="D2366" s="5">
        <v>984.38499999999999</v>
      </c>
      <c r="G2366" s="7">
        <v>2363.39</v>
      </c>
      <c r="H2366" s="7">
        <v>1142.71</v>
      </c>
    </row>
    <row r="2367" spans="3:8" x14ac:dyDescent="0.25">
      <c r="C2367" s="5">
        <v>2362.66</v>
      </c>
      <c r="D2367" s="5">
        <v>991.10799999999995</v>
      </c>
      <c r="G2367" s="7">
        <v>2362.66</v>
      </c>
      <c r="H2367" s="7">
        <v>1063.3800000000001</v>
      </c>
    </row>
    <row r="2368" spans="3:8" x14ac:dyDescent="0.25">
      <c r="C2368" s="5">
        <v>2361.94</v>
      </c>
      <c r="D2368" s="5">
        <v>1028.8</v>
      </c>
      <c r="G2368" s="7">
        <v>2361.94</v>
      </c>
      <c r="H2368" s="7">
        <v>1042.56</v>
      </c>
    </row>
    <row r="2369" spans="3:8" x14ac:dyDescent="0.25">
      <c r="C2369" s="5">
        <v>2361.21</v>
      </c>
      <c r="D2369" s="5">
        <v>939.18399999999997</v>
      </c>
      <c r="G2369" s="7">
        <v>2361.21</v>
      </c>
      <c r="H2369" s="7">
        <v>1004.55</v>
      </c>
    </row>
    <row r="2370" spans="3:8" x14ac:dyDescent="0.25">
      <c r="C2370" s="5">
        <v>2360.48</v>
      </c>
      <c r="D2370" s="5">
        <v>997.50699999999995</v>
      </c>
      <c r="G2370" s="7">
        <v>2360.48</v>
      </c>
      <c r="H2370" s="7">
        <v>1155.73</v>
      </c>
    </row>
    <row r="2371" spans="3:8" x14ac:dyDescent="0.25">
      <c r="C2371" s="5">
        <v>2359.7600000000002</v>
      </c>
      <c r="D2371" s="5">
        <v>1024.8599999999999</v>
      </c>
      <c r="G2371" s="7">
        <v>2359.7600000000002</v>
      </c>
      <c r="H2371" s="7">
        <v>1100.52</v>
      </c>
    </row>
    <row r="2372" spans="3:8" x14ac:dyDescent="0.25">
      <c r="C2372" s="5">
        <v>2359.0300000000002</v>
      </c>
      <c r="D2372" s="5">
        <v>969.67600000000004</v>
      </c>
      <c r="G2372" s="7">
        <v>2359.0300000000002</v>
      </c>
      <c r="H2372" s="7">
        <v>1148.48</v>
      </c>
    </row>
    <row r="2373" spans="3:8" x14ac:dyDescent="0.25">
      <c r="C2373" s="5">
        <v>2358.3000000000002</v>
      </c>
      <c r="D2373" s="5">
        <v>1038.28</v>
      </c>
      <c r="G2373" s="7">
        <v>2358.3000000000002</v>
      </c>
      <c r="H2373" s="7">
        <v>1148.3</v>
      </c>
    </row>
    <row r="2374" spans="3:8" x14ac:dyDescent="0.25">
      <c r="C2374" s="5">
        <v>2357.58</v>
      </c>
      <c r="D2374" s="5">
        <v>979.67499999999995</v>
      </c>
      <c r="G2374" s="7">
        <v>2357.58</v>
      </c>
      <c r="H2374" s="7">
        <v>1209.98</v>
      </c>
    </row>
    <row r="2375" spans="3:8" x14ac:dyDescent="0.25">
      <c r="C2375" s="5">
        <v>2356.85</v>
      </c>
      <c r="D2375" s="5">
        <v>1003.57</v>
      </c>
      <c r="G2375" s="7">
        <v>2356.85</v>
      </c>
      <c r="H2375" s="7">
        <v>1130.74</v>
      </c>
    </row>
    <row r="2376" spans="3:8" x14ac:dyDescent="0.25">
      <c r="C2376" s="5">
        <v>2356.12</v>
      </c>
      <c r="D2376" s="5">
        <v>1075.58</v>
      </c>
      <c r="G2376" s="7">
        <v>2356.12</v>
      </c>
      <c r="H2376" s="7">
        <v>1168.3599999999999</v>
      </c>
    </row>
    <row r="2377" spans="3:8" x14ac:dyDescent="0.25">
      <c r="C2377" s="5">
        <v>2355.39</v>
      </c>
      <c r="D2377" s="5">
        <v>1027.3</v>
      </c>
      <c r="G2377" s="7">
        <v>2355.39</v>
      </c>
      <c r="H2377" s="7">
        <v>1010.12</v>
      </c>
    </row>
    <row r="2378" spans="3:8" x14ac:dyDescent="0.25">
      <c r="C2378" s="5">
        <v>2354.67</v>
      </c>
      <c r="D2378" s="5">
        <v>1102.71</v>
      </c>
      <c r="G2378" s="7">
        <v>2354.67</v>
      </c>
      <c r="H2378" s="7">
        <v>1181.72</v>
      </c>
    </row>
    <row r="2379" spans="3:8" x14ac:dyDescent="0.25">
      <c r="C2379" s="5">
        <v>2353.94</v>
      </c>
      <c r="D2379" s="5">
        <v>1064.75</v>
      </c>
      <c r="G2379" s="7">
        <v>2353.94</v>
      </c>
      <c r="H2379" s="7">
        <v>1105.97</v>
      </c>
    </row>
    <row r="2380" spans="3:8" x14ac:dyDescent="0.25">
      <c r="C2380" s="5">
        <v>2353.21</v>
      </c>
      <c r="D2380" s="5">
        <v>985.59299999999996</v>
      </c>
      <c r="G2380" s="7">
        <v>2353.21</v>
      </c>
      <c r="H2380" s="7">
        <v>1150.43</v>
      </c>
    </row>
    <row r="2381" spans="3:8" x14ac:dyDescent="0.25">
      <c r="C2381" s="5">
        <v>2352.48</v>
      </c>
      <c r="D2381" s="5">
        <v>1016.34</v>
      </c>
      <c r="G2381" s="7">
        <v>2352.48</v>
      </c>
      <c r="H2381" s="7">
        <v>1067.8399999999999</v>
      </c>
    </row>
    <row r="2382" spans="3:8" x14ac:dyDescent="0.25">
      <c r="C2382" s="5">
        <v>2351.75</v>
      </c>
      <c r="D2382" s="5">
        <v>981.84100000000001</v>
      </c>
      <c r="G2382" s="7">
        <v>2351.75</v>
      </c>
      <c r="H2382" s="7">
        <v>1081.4000000000001</v>
      </c>
    </row>
    <row r="2383" spans="3:8" x14ac:dyDescent="0.25">
      <c r="C2383" s="5">
        <v>2351.0300000000002</v>
      </c>
      <c r="D2383" s="5">
        <v>1043.47</v>
      </c>
      <c r="G2383" s="7">
        <v>2351.0300000000002</v>
      </c>
      <c r="H2383" s="7">
        <v>1118.98</v>
      </c>
    </row>
    <row r="2384" spans="3:8" x14ac:dyDescent="0.25">
      <c r="C2384" s="5">
        <v>2350.3000000000002</v>
      </c>
      <c r="D2384" s="5">
        <v>947.20399999999995</v>
      </c>
      <c r="G2384" s="7">
        <v>2350.3000000000002</v>
      </c>
      <c r="H2384" s="7">
        <v>1039.8699999999999</v>
      </c>
    </row>
    <row r="2385" spans="3:8" x14ac:dyDescent="0.25">
      <c r="C2385" s="5">
        <v>2349.5700000000002</v>
      </c>
      <c r="D2385" s="5">
        <v>1005.38</v>
      </c>
      <c r="G2385" s="7">
        <v>2349.5700000000002</v>
      </c>
      <c r="H2385" s="7">
        <v>1125.48</v>
      </c>
    </row>
    <row r="2386" spans="3:8" x14ac:dyDescent="0.25">
      <c r="C2386" s="5">
        <v>2348.84</v>
      </c>
      <c r="D2386" s="5">
        <v>1036.0999999999999</v>
      </c>
      <c r="G2386" s="7">
        <v>2348.84</v>
      </c>
      <c r="H2386" s="7">
        <v>1080.7</v>
      </c>
    </row>
    <row r="2387" spans="3:8" x14ac:dyDescent="0.25">
      <c r="C2387" s="5">
        <v>2348.11</v>
      </c>
      <c r="D2387" s="5">
        <v>1097.67</v>
      </c>
      <c r="G2387" s="7">
        <v>2348.11</v>
      </c>
      <c r="H2387" s="7">
        <v>1169.71</v>
      </c>
    </row>
    <row r="2388" spans="3:8" x14ac:dyDescent="0.25">
      <c r="C2388" s="5">
        <v>2347.38</v>
      </c>
      <c r="D2388" s="5">
        <v>987.74699999999996</v>
      </c>
      <c r="G2388" s="7">
        <v>2347.38</v>
      </c>
      <c r="H2388" s="7">
        <v>1039.19</v>
      </c>
    </row>
    <row r="2389" spans="3:8" x14ac:dyDescent="0.25">
      <c r="C2389" s="5">
        <v>2346.65</v>
      </c>
      <c r="D2389" s="5">
        <v>997.875</v>
      </c>
      <c r="G2389" s="7">
        <v>2346.65</v>
      </c>
      <c r="H2389" s="7">
        <v>1124.75</v>
      </c>
    </row>
    <row r="2390" spans="3:8" x14ac:dyDescent="0.25">
      <c r="C2390" s="5">
        <v>2345.92</v>
      </c>
      <c r="D2390" s="5">
        <v>925.71299999999997</v>
      </c>
      <c r="G2390" s="7">
        <v>2345.92</v>
      </c>
      <c r="H2390" s="7">
        <v>1073.1400000000001</v>
      </c>
    </row>
    <row r="2391" spans="3:8" x14ac:dyDescent="0.25">
      <c r="C2391" s="5">
        <v>2345.19</v>
      </c>
      <c r="D2391" s="5">
        <v>898.13900000000001</v>
      </c>
      <c r="G2391" s="7">
        <v>2345.19</v>
      </c>
      <c r="H2391" s="7">
        <v>1134.67</v>
      </c>
    </row>
    <row r="2392" spans="3:8" x14ac:dyDescent="0.25">
      <c r="C2392" s="5">
        <v>2344.4699999999998</v>
      </c>
      <c r="D2392" s="5">
        <v>1031.6600000000001</v>
      </c>
      <c r="G2392" s="7">
        <v>2344.4699999999998</v>
      </c>
      <c r="H2392" s="7">
        <v>1155.05</v>
      </c>
    </row>
    <row r="2393" spans="3:8" x14ac:dyDescent="0.25">
      <c r="C2393" s="5">
        <v>2343.7399999999998</v>
      </c>
      <c r="D2393" s="5">
        <v>1031.5</v>
      </c>
      <c r="G2393" s="7">
        <v>2343.7399999999998</v>
      </c>
      <c r="H2393" s="7">
        <v>1154.8699999999999</v>
      </c>
    </row>
    <row r="2394" spans="3:8" x14ac:dyDescent="0.25">
      <c r="C2394" s="5">
        <v>2343.0100000000002</v>
      </c>
      <c r="D2394" s="5">
        <v>1024.48</v>
      </c>
      <c r="G2394" s="7">
        <v>2343.0100000000002</v>
      </c>
      <c r="H2394" s="7">
        <v>1140.97</v>
      </c>
    </row>
    <row r="2395" spans="3:8" x14ac:dyDescent="0.25">
      <c r="C2395" s="5">
        <v>2342.2800000000002</v>
      </c>
      <c r="D2395" s="5">
        <v>1014.03</v>
      </c>
      <c r="G2395" s="7">
        <v>2342.2800000000002</v>
      </c>
      <c r="H2395" s="7">
        <v>1133.94</v>
      </c>
    </row>
    <row r="2396" spans="3:8" x14ac:dyDescent="0.25">
      <c r="C2396" s="5">
        <v>2341.5500000000002</v>
      </c>
      <c r="D2396" s="5">
        <v>1048.1199999999999</v>
      </c>
      <c r="G2396" s="7">
        <v>2341.5500000000002</v>
      </c>
      <c r="H2396" s="7">
        <v>1120.05</v>
      </c>
    </row>
    <row r="2397" spans="3:8" x14ac:dyDescent="0.25">
      <c r="C2397" s="5">
        <v>2340.8200000000002</v>
      </c>
      <c r="D2397" s="5">
        <v>1003.43</v>
      </c>
      <c r="G2397" s="7">
        <v>2340.8200000000002</v>
      </c>
      <c r="H2397" s="7">
        <v>1171.24</v>
      </c>
    </row>
    <row r="2398" spans="3:8" x14ac:dyDescent="0.25">
      <c r="C2398" s="5">
        <v>2340.09</v>
      </c>
      <c r="D2398" s="5">
        <v>1075.18</v>
      </c>
      <c r="G2398" s="7">
        <v>2340.09</v>
      </c>
      <c r="H2398" s="7">
        <v>1082.02</v>
      </c>
    </row>
    <row r="2399" spans="3:8" x14ac:dyDescent="0.25">
      <c r="C2399" s="5">
        <v>2339.36</v>
      </c>
      <c r="D2399" s="5">
        <v>1030.5</v>
      </c>
      <c r="G2399" s="7">
        <v>2339.36</v>
      </c>
      <c r="H2399" s="7">
        <v>1102.3900000000001</v>
      </c>
    </row>
    <row r="2400" spans="3:8" x14ac:dyDescent="0.25">
      <c r="C2400" s="5">
        <v>2338.63</v>
      </c>
      <c r="D2400" s="5">
        <v>1098.79</v>
      </c>
      <c r="G2400" s="7">
        <v>2338.63</v>
      </c>
      <c r="H2400" s="7">
        <v>1133.02</v>
      </c>
    </row>
    <row r="2401" spans="3:8" x14ac:dyDescent="0.25">
      <c r="C2401" s="5">
        <v>2337.9</v>
      </c>
      <c r="D2401" s="5">
        <v>1040.43</v>
      </c>
      <c r="G2401" s="7">
        <v>2337.9</v>
      </c>
      <c r="H2401" s="7">
        <v>1132.8399999999999</v>
      </c>
    </row>
    <row r="2402" spans="3:8" x14ac:dyDescent="0.25">
      <c r="C2402" s="5">
        <v>2337.16</v>
      </c>
      <c r="D2402" s="5">
        <v>1074.48</v>
      </c>
      <c r="G2402" s="7">
        <v>2337.16</v>
      </c>
      <c r="H2402" s="7">
        <v>1129.23</v>
      </c>
    </row>
    <row r="2403" spans="3:8" x14ac:dyDescent="0.25">
      <c r="C2403" s="5">
        <v>2336.4299999999998</v>
      </c>
      <c r="D2403" s="5">
        <v>1081.1500000000001</v>
      </c>
      <c r="G2403" s="7">
        <v>2336.4299999999998</v>
      </c>
      <c r="H2403" s="7">
        <v>1248.8</v>
      </c>
    </row>
    <row r="2404" spans="3:8" x14ac:dyDescent="0.25">
      <c r="C2404" s="5">
        <v>2335.6999999999998</v>
      </c>
      <c r="D2404" s="5">
        <v>1002.3</v>
      </c>
      <c r="G2404" s="7">
        <v>2335.6999999999998</v>
      </c>
      <c r="H2404" s="7">
        <v>1145.97</v>
      </c>
    </row>
    <row r="2405" spans="3:8" x14ac:dyDescent="0.25">
      <c r="C2405" s="5">
        <v>2334.9699999999998</v>
      </c>
      <c r="D2405" s="5">
        <v>1091.06</v>
      </c>
      <c r="G2405" s="7">
        <v>2334.9699999999998</v>
      </c>
      <c r="H2405" s="7">
        <v>1224.45</v>
      </c>
    </row>
    <row r="2406" spans="3:8" x14ac:dyDescent="0.25">
      <c r="C2406" s="5">
        <v>2334.2399999999998</v>
      </c>
      <c r="D2406" s="5">
        <v>1077.2</v>
      </c>
      <c r="G2406" s="7">
        <v>2334.2399999999998</v>
      </c>
      <c r="H2406" s="7">
        <v>1121.6600000000001</v>
      </c>
    </row>
    <row r="2407" spans="3:8" x14ac:dyDescent="0.25">
      <c r="C2407" s="5">
        <v>2333.5100000000002</v>
      </c>
      <c r="D2407" s="5">
        <v>1036</v>
      </c>
      <c r="G2407" s="7">
        <v>2333.5100000000002</v>
      </c>
      <c r="H2407" s="7">
        <v>1159.0899999999999</v>
      </c>
    </row>
    <row r="2408" spans="3:8" x14ac:dyDescent="0.25">
      <c r="C2408" s="5">
        <v>2332.7800000000002</v>
      </c>
      <c r="D2408" s="5">
        <v>1001.65</v>
      </c>
      <c r="G2408" s="7">
        <v>2332.7800000000002</v>
      </c>
      <c r="H2408" s="7">
        <v>1083.69</v>
      </c>
    </row>
    <row r="2409" spans="3:8" x14ac:dyDescent="0.25">
      <c r="C2409" s="5">
        <v>2332.0500000000002</v>
      </c>
      <c r="D2409" s="5">
        <v>970.721</v>
      </c>
      <c r="G2409" s="7">
        <v>2332.0500000000002</v>
      </c>
      <c r="H2409" s="7">
        <v>1145.04</v>
      </c>
    </row>
    <row r="2410" spans="3:8" x14ac:dyDescent="0.25">
      <c r="C2410" s="5">
        <v>2331.3200000000002</v>
      </c>
      <c r="D2410" s="5">
        <v>1083.3399999999999</v>
      </c>
      <c r="G2410" s="7">
        <v>2331.3200000000002</v>
      </c>
      <c r="H2410" s="7">
        <v>1117.52</v>
      </c>
    </row>
    <row r="2411" spans="3:8" x14ac:dyDescent="0.25">
      <c r="C2411" s="5">
        <v>2330.58</v>
      </c>
      <c r="D2411" s="5">
        <v>1069.5</v>
      </c>
      <c r="G2411" s="7">
        <v>2330.58</v>
      </c>
      <c r="H2411" s="7">
        <v>1185.67</v>
      </c>
    </row>
    <row r="2412" spans="3:8" x14ac:dyDescent="0.25">
      <c r="C2412" s="5">
        <v>2329.85</v>
      </c>
      <c r="D2412" s="5">
        <v>1038.58</v>
      </c>
      <c r="G2412" s="7">
        <v>2329.85</v>
      </c>
      <c r="H2412" s="7">
        <v>1182.06</v>
      </c>
    </row>
    <row r="2413" spans="3:8" x14ac:dyDescent="0.25">
      <c r="C2413" s="5">
        <v>2329.12</v>
      </c>
      <c r="D2413" s="5">
        <v>1004.25</v>
      </c>
      <c r="G2413" s="7">
        <v>2329.12</v>
      </c>
      <c r="H2413" s="7">
        <v>1195.54</v>
      </c>
    </row>
    <row r="2414" spans="3:8" x14ac:dyDescent="0.25">
      <c r="C2414" s="5">
        <v>2328.39</v>
      </c>
      <c r="D2414" s="5">
        <v>1065.56</v>
      </c>
      <c r="G2414" s="7">
        <v>2328.39</v>
      </c>
      <c r="H2414" s="7">
        <v>1147.53</v>
      </c>
    </row>
    <row r="2415" spans="3:8" x14ac:dyDescent="0.25">
      <c r="C2415" s="5">
        <v>2327.66</v>
      </c>
      <c r="D2415" s="5">
        <v>973.19200000000001</v>
      </c>
      <c r="G2415" s="7">
        <v>2327.66</v>
      </c>
      <c r="H2415" s="7">
        <v>1195.1500000000001</v>
      </c>
    </row>
    <row r="2416" spans="3:8" x14ac:dyDescent="0.25">
      <c r="C2416" s="5">
        <v>2326.92</v>
      </c>
      <c r="D2416" s="5">
        <v>1014</v>
      </c>
      <c r="G2416" s="7">
        <v>2326.92</v>
      </c>
      <c r="H2416" s="7">
        <v>1116.43</v>
      </c>
    </row>
    <row r="2417" spans="3:8" x14ac:dyDescent="0.25">
      <c r="C2417" s="5">
        <v>2326.19</v>
      </c>
      <c r="D2417" s="5">
        <v>1034.32</v>
      </c>
      <c r="G2417" s="7">
        <v>2326.19</v>
      </c>
      <c r="H2417" s="7">
        <v>1252.79</v>
      </c>
    </row>
    <row r="2418" spans="3:8" x14ac:dyDescent="0.25">
      <c r="C2418" s="5">
        <v>2325.46</v>
      </c>
      <c r="D2418" s="5">
        <v>1102.42</v>
      </c>
      <c r="G2418" s="7">
        <v>2325.46</v>
      </c>
      <c r="H2418" s="7">
        <v>1211.6300000000001</v>
      </c>
    </row>
    <row r="2419" spans="3:8" x14ac:dyDescent="0.25">
      <c r="C2419" s="5">
        <v>2324.73</v>
      </c>
      <c r="D2419" s="5">
        <v>1105.6500000000001</v>
      </c>
      <c r="G2419" s="7">
        <v>2324.73</v>
      </c>
      <c r="H2419" s="7">
        <v>1201.2</v>
      </c>
    </row>
    <row r="2420" spans="3:8" x14ac:dyDescent="0.25">
      <c r="C2420" s="5">
        <v>2323.9899999999998</v>
      </c>
      <c r="D2420" s="5">
        <v>1112.29</v>
      </c>
      <c r="G2420" s="7">
        <v>2323.9899999999998</v>
      </c>
      <c r="H2420" s="7">
        <v>1207.83</v>
      </c>
    </row>
    <row r="2421" spans="3:8" x14ac:dyDescent="0.25">
      <c r="C2421" s="5">
        <v>2323.2600000000002</v>
      </c>
      <c r="D2421" s="5">
        <v>1074.5899999999999</v>
      </c>
      <c r="G2421" s="7">
        <v>2323.2600000000002</v>
      </c>
      <c r="H2421" s="7">
        <v>1153.05</v>
      </c>
    </row>
    <row r="2422" spans="3:8" x14ac:dyDescent="0.25">
      <c r="C2422" s="5">
        <v>2322.5300000000002</v>
      </c>
      <c r="D2422" s="5">
        <v>1132.4000000000001</v>
      </c>
      <c r="G2422" s="7">
        <v>2322.5300000000002</v>
      </c>
      <c r="H2422" s="7">
        <v>1142.6300000000001</v>
      </c>
    </row>
    <row r="2423" spans="3:8" x14ac:dyDescent="0.25">
      <c r="C2423" s="5">
        <v>2321.79</v>
      </c>
      <c r="D2423" s="5">
        <v>1064.01</v>
      </c>
      <c r="G2423" s="7">
        <v>2321.79</v>
      </c>
      <c r="H2423" s="7">
        <v>1118.57</v>
      </c>
    </row>
    <row r="2424" spans="3:8" x14ac:dyDescent="0.25">
      <c r="C2424" s="5">
        <v>2321.06</v>
      </c>
      <c r="D2424" s="5">
        <v>1091.1099999999999</v>
      </c>
      <c r="G2424" s="7">
        <v>2321.06</v>
      </c>
      <c r="H2424" s="7">
        <v>1217.27</v>
      </c>
    </row>
    <row r="2425" spans="3:8" x14ac:dyDescent="0.25">
      <c r="C2425" s="5">
        <v>2320.33</v>
      </c>
      <c r="D2425" s="5">
        <v>934.11500000000001</v>
      </c>
      <c r="G2425" s="7">
        <v>2320.33</v>
      </c>
      <c r="H2425" s="7">
        <v>1073.8900000000001</v>
      </c>
    </row>
    <row r="2426" spans="3:8" x14ac:dyDescent="0.25">
      <c r="C2426" s="5">
        <v>2319.6</v>
      </c>
      <c r="D2426" s="5">
        <v>1029.4000000000001</v>
      </c>
      <c r="G2426" s="7">
        <v>2319.6</v>
      </c>
      <c r="H2426" s="7">
        <v>1141.8900000000001</v>
      </c>
    </row>
    <row r="2427" spans="3:8" x14ac:dyDescent="0.25">
      <c r="C2427" s="5">
        <v>2318.86</v>
      </c>
      <c r="D2427" s="5">
        <v>1022.42</v>
      </c>
      <c r="G2427" s="7">
        <v>2318.86</v>
      </c>
      <c r="H2427" s="7">
        <v>1199.6400000000001</v>
      </c>
    </row>
    <row r="2428" spans="3:8" x14ac:dyDescent="0.25">
      <c r="C2428" s="5">
        <v>2318.13</v>
      </c>
      <c r="D2428" s="5">
        <v>1121.07</v>
      </c>
      <c r="G2428" s="7">
        <v>2318.13</v>
      </c>
      <c r="H2428" s="7">
        <v>1209.67</v>
      </c>
    </row>
    <row r="2429" spans="3:8" x14ac:dyDescent="0.25">
      <c r="C2429" s="5">
        <v>2317.39</v>
      </c>
      <c r="D2429" s="5">
        <v>1086.82</v>
      </c>
      <c r="G2429" s="7">
        <v>2317.39</v>
      </c>
      <c r="H2429" s="7">
        <v>1270.8</v>
      </c>
    </row>
    <row r="2430" spans="3:8" x14ac:dyDescent="0.25">
      <c r="C2430" s="5">
        <v>2316.66</v>
      </c>
      <c r="D2430" s="5">
        <v>1093.46</v>
      </c>
      <c r="G2430" s="7">
        <v>2316.66</v>
      </c>
      <c r="H2430" s="7">
        <v>1219.5</v>
      </c>
    </row>
    <row r="2431" spans="3:8" x14ac:dyDescent="0.25">
      <c r="C2431" s="5">
        <v>2315.9299999999998</v>
      </c>
      <c r="D2431" s="5">
        <v>1049</v>
      </c>
      <c r="G2431" s="7">
        <v>2315.9299999999998</v>
      </c>
      <c r="H2431" s="7">
        <v>1175.02</v>
      </c>
    </row>
    <row r="2432" spans="3:8" x14ac:dyDescent="0.25">
      <c r="C2432" s="5">
        <v>2315.19</v>
      </c>
      <c r="D2432" s="5">
        <v>1011.38</v>
      </c>
      <c r="G2432" s="7">
        <v>2315.19</v>
      </c>
      <c r="H2432" s="7">
        <v>1181.6400000000001</v>
      </c>
    </row>
    <row r="2433" spans="3:8" x14ac:dyDescent="0.25">
      <c r="C2433" s="5">
        <v>2314.46</v>
      </c>
      <c r="D2433" s="5">
        <v>997.59299999999996</v>
      </c>
      <c r="G2433" s="7">
        <v>2314.46</v>
      </c>
      <c r="H2433" s="7">
        <v>1157.6199999999999</v>
      </c>
    </row>
    <row r="2434" spans="3:8" x14ac:dyDescent="0.25">
      <c r="C2434" s="5">
        <v>2313.7199999999998</v>
      </c>
      <c r="D2434" s="5">
        <v>1045.0899999999999</v>
      </c>
      <c r="G2434" s="7">
        <v>2313.7199999999998</v>
      </c>
      <c r="H2434" s="7">
        <v>1143.81</v>
      </c>
    </row>
    <row r="2435" spans="3:8" x14ac:dyDescent="0.25">
      <c r="C2435" s="5">
        <v>2312.9899999999998</v>
      </c>
      <c r="D2435" s="5">
        <v>1048.32</v>
      </c>
      <c r="G2435" s="7">
        <v>2312.9899999999998</v>
      </c>
      <c r="H2435" s="7">
        <v>1204.8900000000001</v>
      </c>
    </row>
    <row r="2436" spans="3:8" x14ac:dyDescent="0.25">
      <c r="C2436" s="5">
        <v>2312.25</v>
      </c>
      <c r="D2436" s="5">
        <v>1123.02</v>
      </c>
      <c r="G2436" s="7">
        <v>2312.25</v>
      </c>
      <c r="H2436" s="7">
        <v>1197.8900000000001</v>
      </c>
    </row>
    <row r="2437" spans="3:8" x14ac:dyDescent="0.25">
      <c r="C2437" s="5">
        <v>2311.52</v>
      </c>
      <c r="D2437" s="5">
        <v>1007.15</v>
      </c>
      <c r="G2437" s="7">
        <v>2311.52</v>
      </c>
      <c r="H2437" s="7">
        <v>1143.26</v>
      </c>
    </row>
    <row r="2438" spans="3:8" x14ac:dyDescent="0.25">
      <c r="C2438" s="5">
        <v>2310.7800000000002</v>
      </c>
      <c r="D2438" s="5">
        <v>1061.42</v>
      </c>
      <c r="G2438" s="7">
        <v>2310.7800000000002</v>
      </c>
      <c r="H2438" s="7">
        <v>1224.72</v>
      </c>
    </row>
    <row r="2439" spans="3:8" x14ac:dyDescent="0.25">
      <c r="C2439" s="5">
        <v>2310.0500000000002</v>
      </c>
      <c r="D2439" s="5">
        <v>1095.26</v>
      </c>
      <c r="G2439" s="7">
        <v>2310.0500000000002</v>
      </c>
      <c r="H2439" s="7">
        <v>1183.7</v>
      </c>
    </row>
    <row r="2440" spans="3:8" x14ac:dyDescent="0.25">
      <c r="C2440" s="5">
        <v>2309.31</v>
      </c>
      <c r="D2440" s="5">
        <v>1013.46</v>
      </c>
      <c r="G2440" s="7">
        <v>2309.31</v>
      </c>
      <c r="H2440" s="7">
        <v>1183.51</v>
      </c>
    </row>
    <row r="2441" spans="3:8" x14ac:dyDescent="0.25">
      <c r="C2441" s="5">
        <v>2308.58</v>
      </c>
      <c r="D2441" s="5">
        <v>1094.9100000000001</v>
      </c>
      <c r="G2441" s="7">
        <v>2308.58</v>
      </c>
      <c r="H2441" s="7">
        <v>1207.1199999999999</v>
      </c>
    </row>
    <row r="2442" spans="3:8" x14ac:dyDescent="0.25">
      <c r="C2442" s="5">
        <v>2307.84</v>
      </c>
      <c r="D2442" s="5">
        <v>1115.1300000000001</v>
      </c>
      <c r="G2442" s="7">
        <v>2307.84</v>
      </c>
      <c r="H2442" s="7">
        <v>1220.52</v>
      </c>
    </row>
    <row r="2443" spans="3:8" x14ac:dyDescent="0.25">
      <c r="C2443" s="5">
        <v>2307.11</v>
      </c>
      <c r="D2443" s="5">
        <v>1091.1500000000001</v>
      </c>
      <c r="G2443" s="7">
        <v>2307.11</v>
      </c>
      <c r="H2443" s="7">
        <v>1131.94</v>
      </c>
    </row>
    <row r="2444" spans="3:8" x14ac:dyDescent="0.25">
      <c r="C2444" s="5">
        <v>2306.37</v>
      </c>
      <c r="D2444" s="5">
        <v>1090.98</v>
      </c>
      <c r="G2444" s="7">
        <v>2306.37</v>
      </c>
      <c r="H2444" s="7">
        <v>1243.92</v>
      </c>
    </row>
    <row r="2445" spans="3:8" x14ac:dyDescent="0.25">
      <c r="C2445" s="5">
        <v>2305.64</v>
      </c>
      <c r="D2445" s="5">
        <v>1145.17</v>
      </c>
      <c r="G2445" s="7">
        <v>2305.64</v>
      </c>
      <c r="H2445" s="7">
        <v>1202.94</v>
      </c>
    </row>
    <row r="2446" spans="3:8" x14ac:dyDescent="0.25">
      <c r="C2446" s="5">
        <v>2304.9</v>
      </c>
      <c r="D2446" s="5">
        <v>1168.77</v>
      </c>
      <c r="G2446" s="7">
        <v>2304.9</v>
      </c>
      <c r="H2446" s="7">
        <v>1236.72</v>
      </c>
    </row>
    <row r="2447" spans="3:8" x14ac:dyDescent="0.25">
      <c r="C2447" s="5">
        <v>2304.17</v>
      </c>
      <c r="D2447" s="5">
        <v>1107.43</v>
      </c>
      <c r="G2447" s="7">
        <v>2304.17</v>
      </c>
      <c r="H2447" s="7">
        <v>1250.1099999999999</v>
      </c>
    </row>
    <row r="2448" spans="3:8" x14ac:dyDescent="0.25">
      <c r="C2448" s="5">
        <v>2303.4299999999998</v>
      </c>
      <c r="D2448" s="5">
        <v>1110.6500000000001</v>
      </c>
      <c r="G2448" s="7">
        <v>2303.4299999999998</v>
      </c>
      <c r="H2448" s="7">
        <v>1181.97</v>
      </c>
    </row>
    <row r="2449" spans="3:8" x14ac:dyDescent="0.25">
      <c r="C2449" s="5">
        <v>2302.69</v>
      </c>
      <c r="D2449" s="5">
        <v>1032.3599999999999</v>
      </c>
      <c r="G2449" s="7">
        <v>2302.69</v>
      </c>
      <c r="H2449" s="7">
        <v>1222.53</v>
      </c>
    </row>
    <row r="2450" spans="3:8" x14ac:dyDescent="0.25">
      <c r="C2450" s="5">
        <v>2301.96</v>
      </c>
      <c r="D2450" s="5">
        <v>1062.75</v>
      </c>
      <c r="G2450" s="7">
        <v>2301.96</v>
      </c>
      <c r="H2450" s="7">
        <v>1300.43</v>
      </c>
    </row>
    <row r="2451" spans="3:8" x14ac:dyDescent="0.25">
      <c r="C2451" s="5">
        <v>2301.2199999999998</v>
      </c>
      <c r="D2451" s="5">
        <v>1032.02</v>
      </c>
      <c r="G2451" s="7">
        <v>2301.2199999999998</v>
      </c>
      <c r="H2451" s="7">
        <v>1144.05</v>
      </c>
    </row>
    <row r="2452" spans="3:8" x14ac:dyDescent="0.25">
      <c r="C2452" s="5">
        <v>2300.48</v>
      </c>
      <c r="D2452" s="5">
        <v>1048.83</v>
      </c>
      <c r="G2452" s="7">
        <v>2300.48</v>
      </c>
      <c r="H2452" s="7">
        <v>1225.33</v>
      </c>
    </row>
    <row r="2453" spans="3:8" x14ac:dyDescent="0.25">
      <c r="C2453" s="5">
        <v>2299.75</v>
      </c>
      <c r="D2453" s="5">
        <v>1140.29</v>
      </c>
      <c r="G2453" s="7">
        <v>2299.75</v>
      </c>
      <c r="H2453" s="7">
        <v>1208.1600000000001</v>
      </c>
    </row>
    <row r="2454" spans="3:8" x14ac:dyDescent="0.25">
      <c r="C2454" s="5">
        <v>2299.0100000000002</v>
      </c>
      <c r="D2454" s="5">
        <v>1150.28</v>
      </c>
      <c r="G2454" s="7">
        <v>2299.0100000000002</v>
      </c>
      <c r="H2454" s="7">
        <v>1269.04</v>
      </c>
    </row>
    <row r="2455" spans="3:8" x14ac:dyDescent="0.25">
      <c r="C2455" s="5">
        <v>2298.27</v>
      </c>
      <c r="D2455" s="5">
        <v>1061.8900000000001</v>
      </c>
      <c r="G2455" s="7">
        <v>2298.27</v>
      </c>
      <c r="H2455" s="7">
        <v>1211.1600000000001</v>
      </c>
    </row>
    <row r="2456" spans="3:8" x14ac:dyDescent="0.25">
      <c r="C2456" s="5">
        <v>2297.54</v>
      </c>
      <c r="D2456" s="5">
        <v>1160.0899999999999</v>
      </c>
      <c r="G2456" s="7">
        <v>2297.54</v>
      </c>
      <c r="H2456" s="7">
        <v>1316.12</v>
      </c>
    </row>
    <row r="2457" spans="3:8" x14ac:dyDescent="0.25">
      <c r="C2457" s="5">
        <v>2296.8000000000002</v>
      </c>
      <c r="D2457" s="5">
        <v>1109.02</v>
      </c>
      <c r="G2457" s="7">
        <v>2296.8000000000002</v>
      </c>
      <c r="H2457" s="7">
        <v>1241.29</v>
      </c>
    </row>
    <row r="2458" spans="3:8" x14ac:dyDescent="0.25">
      <c r="C2458" s="5">
        <v>2296.06</v>
      </c>
      <c r="D2458" s="5">
        <v>1146.1400000000001</v>
      </c>
      <c r="G2458" s="7">
        <v>2296.06</v>
      </c>
      <c r="H2458" s="7">
        <v>1244.48</v>
      </c>
    </row>
    <row r="2459" spans="3:8" x14ac:dyDescent="0.25">
      <c r="C2459" s="5">
        <v>2295.3200000000002</v>
      </c>
      <c r="D2459" s="5">
        <v>1162.9100000000001</v>
      </c>
      <c r="G2459" s="7">
        <v>2295.3200000000002</v>
      </c>
      <c r="H2459" s="7">
        <v>1295.1400000000001</v>
      </c>
    </row>
    <row r="2460" spans="3:8" x14ac:dyDescent="0.25">
      <c r="C2460" s="5">
        <v>2294.59</v>
      </c>
      <c r="D2460" s="5">
        <v>1227.1300000000001</v>
      </c>
      <c r="G2460" s="7">
        <v>2294.59</v>
      </c>
      <c r="H2460" s="7">
        <v>1335.6</v>
      </c>
    </row>
    <row r="2461" spans="3:8" x14ac:dyDescent="0.25">
      <c r="C2461" s="5">
        <v>2293.85</v>
      </c>
      <c r="D2461" s="5">
        <v>1128.6400000000001</v>
      </c>
      <c r="G2461" s="7">
        <v>2293.85</v>
      </c>
      <c r="H2461" s="7">
        <v>1318.44</v>
      </c>
    </row>
    <row r="2462" spans="3:8" x14ac:dyDescent="0.25">
      <c r="C2462" s="5">
        <v>2293.11</v>
      </c>
      <c r="D2462" s="5">
        <v>1114.9000000000001</v>
      </c>
      <c r="G2462" s="7">
        <v>2293.11</v>
      </c>
      <c r="H2462" s="7">
        <v>1189.45</v>
      </c>
    </row>
    <row r="2463" spans="3:8" x14ac:dyDescent="0.25">
      <c r="C2463" s="5">
        <v>2292.37</v>
      </c>
      <c r="D2463" s="5">
        <v>1063.9000000000001</v>
      </c>
      <c r="G2463" s="7">
        <v>2292.37</v>
      </c>
      <c r="H2463" s="7">
        <v>1199.42</v>
      </c>
    </row>
    <row r="2464" spans="3:8" x14ac:dyDescent="0.25">
      <c r="C2464" s="5">
        <v>2291.64</v>
      </c>
      <c r="D2464" s="5">
        <v>1067.1099999999999</v>
      </c>
      <c r="G2464" s="7">
        <v>2291.64</v>
      </c>
      <c r="H2464" s="7">
        <v>1161.97</v>
      </c>
    </row>
    <row r="2465" spans="3:8" x14ac:dyDescent="0.25">
      <c r="C2465" s="5">
        <v>2290.9</v>
      </c>
      <c r="D2465" s="5">
        <v>1148.23</v>
      </c>
      <c r="G2465" s="7">
        <v>2290.9</v>
      </c>
      <c r="H2465" s="7">
        <v>1263.3900000000001</v>
      </c>
    </row>
    <row r="2466" spans="3:8" x14ac:dyDescent="0.25">
      <c r="C2466" s="5">
        <v>2290.16</v>
      </c>
      <c r="D2466" s="5">
        <v>1107.4000000000001</v>
      </c>
      <c r="G2466" s="7">
        <v>2290.16</v>
      </c>
      <c r="H2466" s="7">
        <v>1195.45</v>
      </c>
    </row>
    <row r="2467" spans="3:8" x14ac:dyDescent="0.25">
      <c r="C2467" s="5">
        <v>2289.42</v>
      </c>
      <c r="D2467" s="5">
        <v>1168.17</v>
      </c>
      <c r="G2467" s="7">
        <v>2289.42</v>
      </c>
      <c r="H2467" s="7">
        <v>1178.33</v>
      </c>
    </row>
    <row r="2468" spans="3:8" x14ac:dyDescent="0.25">
      <c r="C2468" s="5">
        <v>2288.6799999999998</v>
      </c>
      <c r="D2468" s="5">
        <v>1100.27</v>
      </c>
      <c r="G2468" s="7">
        <v>2288.6799999999998</v>
      </c>
      <c r="H2468" s="7">
        <v>1184.9100000000001</v>
      </c>
    </row>
    <row r="2469" spans="3:8" x14ac:dyDescent="0.25">
      <c r="C2469" s="5">
        <v>2287.94</v>
      </c>
      <c r="D2469" s="5">
        <v>1137.33</v>
      </c>
      <c r="G2469" s="7">
        <v>2287.94</v>
      </c>
      <c r="H2469" s="7">
        <v>1221.95</v>
      </c>
    </row>
    <row r="2470" spans="3:8" x14ac:dyDescent="0.25">
      <c r="C2470" s="5">
        <v>2287.21</v>
      </c>
      <c r="D2470" s="5">
        <v>1160.83</v>
      </c>
      <c r="G2470" s="7">
        <v>2287.21</v>
      </c>
      <c r="H2470" s="7">
        <v>1245.44</v>
      </c>
    </row>
    <row r="2471" spans="3:8" x14ac:dyDescent="0.25">
      <c r="C2471" s="5">
        <v>2286.4699999999998</v>
      </c>
      <c r="D2471" s="5">
        <v>1103.1199999999999</v>
      </c>
      <c r="G2471" s="7">
        <v>2286.4699999999998</v>
      </c>
      <c r="H2471" s="7">
        <v>1180.95</v>
      </c>
    </row>
    <row r="2472" spans="3:8" x14ac:dyDescent="0.25">
      <c r="C2472" s="5">
        <v>2285.73</v>
      </c>
      <c r="D2472" s="5">
        <v>1106.32</v>
      </c>
      <c r="G2472" s="7">
        <v>2285.73</v>
      </c>
      <c r="H2472" s="7">
        <v>1217.97</v>
      </c>
    </row>
    <row r="2473" spans="3:8" x14ac:dyDescent="0.25">
      <c r="C2473" s="5">
        <v>2284.9899999999998</v>
      </c>
      <c r="D2473" s="5">
        <v>1099.3800000000001</v>
      </c>
      <c r="G2473" s="7">
        <v>2284.9899999999998</v>
      </c>
      <c r="H2473" s="7">
        <v>1160.27</v>
      </c>
    </row>
    <row r="2474" spans="3:8" x14ac:dyDescent="0.25">
      <c r="C2474" s="5">
        <v>2284.25</v>
      </c>
      <c r="D2474" s="5">
        <v>1109.3399999999999</v>
      </c>
      <c r="G2474" s="7">
        <v>2284.25</v>
      </c>
      <c r="H2474" s="7">
        <v>1244.6300000000001</v>
      </c>
    </row>
    <row r="2475" spans="3:8" x14ac:dyDescent="0.25">
      <c r="C2475" s="5">
        <v>2283.5100000000002</v>
      </c>
      <c r="D2475" s="5">
        <v>1099.02</v>
      </c>
      <c r="G2475" s="7">
        <v>2283.5100000000002</v>
      </c>
      <c r="H2475" s="7">
        <v>1149.74</v>
      </c>
    </row>
    <row r="2476" spans="3:8" x14ac:dyDescent="0.25">
      <c r="C2476" s="5">
        <v>2282.77</v>
      </c>
      <c r="D2476" s="5">
        <v>1176.5999999999999</v>
      </c>
      <c r="G2476" s="7">
        <v>2282.77</v>
      </c>
      <c r="H2476" s="7">
        <v>1294.94</v>
      </c>
    </row>
    <row r="2477" spans="3:8" x14ac:dyDescent="0.25">
      <c r="C2477" s="5">
        <v>2282.0300000000002</v>
      </c>
      <c r="D2477" s="5">
        <v>1122.33</v>
      </c>
      <c r="G2477" s="7">
        <v>2282.0300000000002</v>
      </c>
      <c r="H2477" s="7">
        <v>1233.8800000000001</v>
      </c>
    </row>
    <row r="2478" spans="3:8" x14ac:dyDescent="0.25">
      <c r="C2478" s="5">
        <v>2281.29</v>
      </c>
      <c r="D2478" s="5">
        <v>1203.26</v>
      </c>
      <c r="G2478" s="7">
        <v>2281.29</v>
      </c>
      <c r="H2478" s="7">
        <v>1169.46</v>
      </c>
    </row>
    <row r="2479" spans="3:8" x14ac:dyDescent="0.25">
      <c r="C2479" s="5">
        <v>2280.5500000000002</v>
      </c>
      <c r="D2479" s="5">
        <v>1186.17</v>
      </c>
      <c r="G2479" s="7">
        <v>2280.5500000000002</v>
      </c>
      <c r="H2479" s="7">
        <v>1280.79</v>
      </c>
    </row>
    <row r="2480" spans="3:8" x14ac:dyDescent="0.25">
      <c r="C2480" s="5">
        <v>2279.81</v>
      </c>
      <c r="D2480" s="5">
        <v>1155.57</v>
      </c>
      <c r="G2480" s="7">
        <v>2279.81</v>
      </c>
      <c r="H2480" s="7">
        <v>1263.69</v>
      </c>
    </row>
    <row r="2481" spans="3:8" x14ac:dyDescent="0.25">
      <c r="C2481" s="5">
        <v>2279.0700000000002</v>
      </c>
      <c r="D2481" s="5">
        <v>1165.51</v>
      </c>
      <c r="G2481" s="7">
        <v>2279.0700000000002</v>
      </c>
      <c r="H2481" s="7">
        <v>1405.37</v>
      </c>
    </row>
    <row r="2482" spans="3:8" x14ac:dyDescent="0.25">
      <c r="C2482" s="5">
        <v>2278.33</v>
      </c>
      <c r="D2482" s="5">
        <v>1263.28</v>
      </c>
      <c r="G2482" s="7">
        <v>2278.33</v>
      </c>
      <c r="H2482" s="7">
        <v>1313.94</v>
      </c>
    </row>
    <row r="2483" spans="3:8" x14ac:dyDescent="0.25">
      <c r="C2483" s="5">
        <v>2277.59</v>
      </c>
      <c r="D2483" s="5">
        <v>1175.27</v>
      </c>
      <c r="G2483" s="7">
        <v>2277.59</v>
      </c>
      <c r="H2483" s="7">
        <v>1222.55</v>
      </c>
    </row>
    <row r="2484" spans="3:8" x14ac:dyDescent="0.25">
      <c r="C2484" s="5">
        <v>2276.85</v>
      </c>
      <c r="D2484" s="5">
        <v>1164.94</v>
      </c>
      <c r="G2484" s="7">
        <v>2276.85</v>
      </c>
      <c r="H2484" s="7">
        <v>1242.6099999999999</v>
      </c>
    </row>
    <row r="2485" spans="3:8" x14ac:dyDescent="0.25">
      <c r="C2485" s="5">
        <v>2276.11</v>
      </c>
      <c r="D2485" s="5">
        <v>1164.75</v>
      </c>
      <c r="G2485" s="7">
        <v>2276.11</v>
      </c>
      <c r="H2485" s="7">
        <v>1198.52</v>
      </c>
    </row>
    <row r="2486" spans="3:8" x14ac:dyDescent="0.25">
      <c r="C2486" s="5">
        <v>2275.37</v>
      </c>
      <c r="D2486" s="5">
        <v>1070.05</v>
      </c>
      <c r="G2486" s="7">
        <v>2275.37</v>
      </c>
      <c r="H2486" s="7">
        <v>1279.33</v>
      </c>
    </row>
    <row r="2487" spans="3:8" x14ac:dyDescent="0.25">
      <c r="C2487" s="5">
        <v>2274.63</v>
      </c>
      <c r="D2487" s="5">
        <v>1154.25</v>
      </c>
      <c r="G2487" s="7">
        <v>2274.63</v>
      </c>
      <c r="H2487" s="7">
        <v>1323</v>
      </c>
    </row>
    <row r="2488" spans="3:8" x14ac:dyDescent="0.25">
      <c r="C2488" s="5">
        <v>2273.89</v>
      </c>
      <c r="D2488" s="5">
        <v>1143.94</v>
      </c>
      <c r="G2488" s="7">
        <v>2273.89</v>
      </c>
      <c r="H2488" s="7">
        <v>1268.79</v>
      </c>
    </row>
    <row r="2489" spans="3:8" x14ac:dyDescent="0.25">
      <c r="C2489" s="5">
        <v>2273.15</v>
      </c>
      <c r="D2489" s="5">
        <v>1059.4100000000001</v>
      </c>
      <c r="G2489" s="7">
        <v>2273.15</v>
      </c>
      <c r="H2489" s="7">
        <v>1258.47</v>
      </c>
    </row>
    <row r="2490" spans="3:8" x14ac:dyDescent="0.25">
      <c r="C2490" s="5">
        <v>2272.41</v>
      </c>
      <c r="D2490" s="5">
        <v>1065.98</v>
      </c>
      <c r="G2490" s="7">
        <v>2272.41</v>
      </c>
      <c r="H2490" s="7">
        <v>1200.9100000000001</v>
      </c>
    </row>
    <row r="2491" spans="3:8" x14ac:dyDescent="0.25">
      <c r="C2491" s="5">
        <v>2271.67</v>
      </c>
      <c r="D2491" s="5">
        <v>1106.28</v>
      </c>
      <c r="G2491" s="7">
        <v>2271.67</v>
      </c>
      <c r="H2491" s="7">
        <v>1274.92</v>
      </c>
    </row>
    <row r="2492" spans="3:8" x14ac:dyDescent="0.25">
      <c r="C2492" s="5">
        <v>2270.92</v>
      </c>
      <c r="D2492" s="5">
        <v>1025.17</v>
      </c>
      <c r="G2492" s="7">
        <v>2270.92</v>
      </c>
      <c r="H2492" s="7">
        <v>1301.69</v>
      </c>
    </row>
    <row r="2493" spans="3:8" x14ac:dyDescent="0.25">
      <c r="C2493" s="5">
        <v>2270.1799999999998</v>
      </c>
      <c r="D2493" s="5">
        <v>1200.33</v>
      </c>
      <c r="G2493" s="7">
        <v>2270.1799999999998</v>
      </c>
      <c r="H2493" s="7">
        <v>1237.42</v>
      </c>
    </row>
    <row r="2494" spans="3:8" x14ac:dyDescent="0.25">
      <c r="C2494" s="5">
        <v>2269.44</v>
      </c>
      <c r="D2494" s="5">
        <v>1102.3699999999999</v>
      </c>
      <c r="G2494" s="7">
        <v>2269.44</v>
      </c>
      <c r="H2494" s="7">
        <v>1287.78</v>
      </c>
    </row>
    <row r="2495" spans="3:8" x14ac:dyDescent="0.25">
      <c r="C2495" s="5">
        <v>2268.6999999999998</v>
      </c>
      <c r="D2495" s="5">
        <v>1152.75</v>
      </c>
      <c r="G2495" s="7">
        <v>2268.6999999999998</v>
      </c>
      <c r="H2495" s="7">
        <v>1351.61</v>
      </c>
    </row>
    <row r="2496" spans="3:8" x14ac:dyDescent="0.25">
      <c r="C2496" s="5">
        <v>2267.96</v>
      </c>
      <c r="D2496" s="5">
        <v>1142.45</v>
      </c>
      <c r="G2496" s="7">
        <v>2267.96</v>
      </c>
      <c r="H2496" s="7">
        <v>1203.1099999999999</v>
      </c>
    </row>
    <row r="2497" spans="3:8" x14ac:dyDescent="0.25">
      <c r="C2497" s="5">
        <v>2267.2199999999998</v>
      </c>
      <c r="D2497" s="5">
        <v>1098.46</v>
      </c>
      <c r="G2497" s="7">
        <v>2267.2199999999998</v>
      </c>
      <c r="H2497" s="7">
        <v>1283.78</v>
      </c>
    </row>
    <row r="2498" spans="3:8" x14ac:dyDescent="0.25">
      <c r="C2498" s="5">
        <v>2266.4699999999998</v>
      </c>
      <c r="D2498" s="5">
        <v>1216.19</v>
      </c>
      <c r="G2498" s="7">
        <v>2266.4699999999998</v>
      </c>
      <c r="H2498" s="7">
        <v>1256.6199999999999</v>
      </c>
    </row>
    <row r="2499" spans="3:8" x14ac:dyDescent="0.25">
      <c r="C2499" s="5">
        <v>2265.73</v>
      </c>
      <c r="D2499" s="5">
        <v>1175.58</v>
      </c>
      <c r="G2499" s="7">
        <v>2265.73</v>
      </c>
      <c r="H2499" s="7">
        <v>1323.79</v>
      </c>
    </row>
    <row r="2500" spans="3:8" x14ac:dyDescent="0.25">
      <c r="C2500" s="5">
        <v>2264.9899999999998</v>
      </c>
      <c r="D2500" s="5">
        <v>1067.6099999999999</v>
      </c>
      <c r="G2500" s="7">
        <v>2264.9899999999998</v>
      </c>
      <c r="H2500" s="7">
        <v>1333.67</v>
      </c>
    </row>
    <row r="2501" spans="3:8" x14ac:dyDescent="0.25">
      <c r="C2501" s="5">
        <v>2264.25</v>
      </c>
      <c r="D2501" s="5">
        <v>1131.42</v>
      </c>
      <c r="G2501" s="7">
        <v>2264.25</v>
      </c>
      <c r="H2501" s="7">
        <v>1245.9100000000001</v>
      </c>
    </row>
    <row r="2502" spans="3:8" x14ac:dyDescent="0.25">
      <c r="C2502" s="5">
        <v>2263.5</v>
      </c>
      <c r="D2502" s="5">
        <v>1181.73</v>
      </c>
      <c r="G2502" s="7">
        <v>2263.5</v>
      </c>
      <c r="H2502" s="7">
        <v>1350.07</v>
      </c>
    </row>
    <row r="2503" spans="3:8" x14ac:dyDescent="0.25">
      <c r="C2503" s="5">
        <v>2262.7600000000002</v>
      </c>
      <c r="D2503" s="5">
        <v>1094.02</v>
      </c>
      <c r="G2503" s="7">
        <v>2262.7600000000002</v>
      </c>
      <c r="H2503" s="7">
        <v>1211.8399999999999</v>
      </c>
    </row>
    <row r="2504" spans="3:8" x14ac:dyDescent="0.25">
      <c r="C2504" s="5">
        <v>2262.02</v>
      </c>
      <c r="D2504" s="5">
        <v>1043.3599999999999</v>
      </c>
      <c r="G2504" s="7">
        <v>2262.02</v>
      </c>
      <c r="H2504" s="7">
        <v>1211.6400000000001</v>
      </c>
    </row>
    <row r="2505" spans="3:8" x14ac:dyDescent="0.25">
      <c r="C2505" s="5">
        <v>2261.2800000000002</v>
      </c>
      <c r="D2505" s="5">
        <v>1123.95</v>
      </c>
      <c r="G2505" s="7">
        <v>2261.2800000000002</v>
      </c>
      <c r="H2505" s="7">
        <v>1302.3</v>
      </c>
    </row>
    <row r="2506" spans="3:8" x14ac:dyDescent="0.25">
      <c r="C2506" s="5">
        <v>2260.5300000000002</v>
      </c>
      <c r="D2506" s="5">
        <v>1086.76</v>
      </c>
      <c r="G2506" s="7">
        <v>2260.5300000000002</v>
      </c>
      <c r="H2506" s="7">
        <v>1322.28</v>
      </c>
    </row>
    <row r="2507" spans="3:8" x14ac:dyDescent="0.25">
      <c r="C2507" s="5">
        <v>2259.79</v>
      </c>
      <c r="D2507" s="5">
        <v>1069.76</v>
      </c>
      <c r="G2507" s="7">
        <v>2259.79</v>
      </c>
      <c r="H2507" s="7">
        <v>1180.77</v>
      </c>
    </row>
    <row r="2508" spans="3:8" x14ac:dyDescent="0.25">
      <c r="C2508" s="5">
        <v>2259.0500000000002</v>
      </c>
      <c r="D2508" s="5">
        <v>1217.58</v>
      </c>
      <c r="G2508" s="7">
        <v>2259.0500000000002</v>
      </c>
      <c r="H2508" s="7">
        <v>1284.8499999999999</v>
      </c>
    </row>
    <row r="2509" spans="3:8" x14ac:dyDescent="0.25">
      <c r="C2509" s="5">
        <v>2258.3000000000002</v>
      </c>
      <c r="D2509" s="5">
        <v>1227.47</v>
      </c>
      <c r="G2509" s="7">
        <v>2258.3000000000002</v>
      </c>
      <c r="H2509" s="7">
        <v>1264.46</v>
      </c>
    </row>
    <row r="2510" spans="3:8" x14ac:dyDescent="0.25">
      <c r="C2510" s="5">
        <v>2257.56</v>
      </c>
      <c r="D2510" s="5">
        <v>1217.18</v>
      </c>
      <c r="G2510" s="7">
        <v>2257.56</v>
      </c>
      <c r="H2510" s="7">
        <v>1264.25</v>
      </c>
    </row>
    <row r="2511" spans="3:8" x14ac:dyDescent="0.25">
      <c r="C2511" s="5">
        <v>2256.8200000000002</v>
      </c>
      <c r="D2511" s="5">
        <v>1102.68</v>
      </c>
      <c r="G2511" s="7">
        <v>2256.8200000000002</v>
      </c>
      <c r="H2511" s="7">
        <v>1314.48</v>
      </c>
    </row>
    <row r="2512" spans="3:8" x14ac:dyDescent="0.25">
      <c r="C2512" s="5">
        <v>2256.0700000000002</v>
      </c>
      <c r="D2512" s="5">
        <v>1183.17</v>
      </c>
      <c r="G2512" s="7">
        <v>2256.0700000000002</v>
      </c>
      <c r="H2512" s="7">
        <v>1240.31</v>
      </c>
    </row>
    <row r="2513" spans="3:8" x14ac:dyDescent="0.25">
      <c r="C2513" s="5">
        <v>2255.33</v>
      </c>
      <c r="D2513" s="5">
        <v>1206.5</v>
      </c>
      <c r="G2513" s="7">
        <v>2255.33</v>
      </c>
      <c r="H2513" s="7">
        <v>1371.18</v>
      </c>
    </row>
    <row r="2514" spans="3:8" x14ac:dyDescent="0.25">
      <c r="C2514" s="5">
        <v>2254.58</v>
      </c>
      <c r="D2514" s="5">
        <v>1169.3499999999999</v>
      </c>
      <c r="G2514" s="7">
        <v>2254.58</v>
      </c>
      <c r="H2514" s="7">
        <v>1323.91</v>
      </c>
    </row>
    <row r="2515" spans="3:8" x14ac:dyDescent="0.25">
      <c r="C2515" s="5">
        <v>2253.84</v>
      </c>
      <c r="D2515" s="5">
        <v>1169.1500000000001</v>
      </c>
      <c r="G2515" s="7">
        <v>2253.84</v>
      </c>
      <c r="H2515" s="7">
        <v>1306.9000000000001</v>
      </c>
    </row>
    <row r="2516" spans="3:8" x14ac:dyDescent="0.25">
      <c r="C2516" s="5">
        <v>2253.1</v>
      </c>
      <c r="D2516" s="5">
        <v>1138.73</v>
      </c>
      <c r="G2516" s="7">
        <v>2253.1</v>
      </c>
      <c r="H2516" s="7">
        <v>1330.2</v>
      </c>
    </row>
    <row r="2517" spans="3:8" x14ac:dyDescent="0.25">
      <c r="C2517" s="5">
        <v>2252.35</v>
      </c>
      <c r="D2517" s="5">
        <v>1168.77</v>
      </c>
      <c r="G2517" s="7">
        <v>2252.35</v>
      </c>
      <c r="H2517" s="7">
        <v>1239.3</v>
      </c>
    </row>
    <row r="2518" spans="3:8" x14ac:dyDescent="0.25">
      <c r="C2518" s="5">
        <v>2251.61</v>
      </c>
      <c r="D2518" s="5">
        <v>1131.6400000000001</v>
      </c>
      <c r="G2518" s="7">
        <v>2251.61</v>
      </c>
      <c r="H2518" s="7">
        <v>1370.06</v>
      </c>
    </row>
    <row r="2519" spans="3:8" x14ac:dyDescent="0.25">
      <c r="C2519" s="5">
        <v>2250.86</v>
      </c>
      <c r="D2519" s="5">
        <v>1161.68</v>
      </c>
      <c r="G2519" s="7">
        <v>2250.86</v>
      </c>
      <c r="H2519" s="7">
        <v>1363.12</v>
      </c>
    </row>
    <row r="2520" spans="3:8" x14ac:dyDescent="0.25">
      <c r="C2520" s="5">
        <v>2250.12</v>
      </c>
      <c r="D2520" s="5">
        <v>1198.4100000000001</v>
      </c>
      <c r="G2520" s="7">
        <v>2250.12</v>
      </c>
      <c r="H2520" s="7">
        <v>1278.98</v>
      </c>
    </row>
    <row r="2521" spans="3:8" x14ac:dyDescent="0.25">
      <c r="C2521" s="5">
        <v>2249.37</v>
      </c>
      <c r="D2521" s="5">
        <v>1221.71</v>
      </c>
      <c r="G2521" s="7">
        <v>2249.37</v>
      </c>
      <c r="H2521" s="7">
        <v>1302.27</v>
      </c>
    </row>
    <row r="2522" spans="3:8" x14ac:dyDescent="0.25">
      <c r="C2522" s="5">
        <v>2248.63</v>
      </c>
      <c r="D2522" s="5">
        <v>1224.8699999999999</v>
      </c>
      <c r="G2522" s="7">
        <v>2248.63</v>
      </c>
      <c r="H2522" s="7">
        <v>1389.3</v>
      </c>
    </row>
    <row r="2523" spans="3:8" x14ac:dyDescent="0.25">
      <c r="C2523" s="5">
        <v>2247.88</v>
      </c>
      <c r="D2523" s="5">
        <v>1228.02</v>
      </c>
      <c r="G2523" s="7">
        <v>2247.88</v>
      </c>
      <c r="H2523" s="7">
        <v>1301.8399999999999</v>
      </c>
    </row>
    <row r="2524" spans="3:8" x14ac:dyDescent="0.25">
      <c r="C2524" s="5">
        <v>2247.14</v>
      </c>
      <c r="D2524" s="5">
        <v>1200.99</v>
      </c>
      <c r="G2524" s="7">
        <v>2247.14</v>
      </c>
      <c r="H2524" s="7">
        <v>1402.27</v>
      </c>
    </row>
    <row r="2525" spans="3:8" x14ac:dyDescent="0.25">
      <c r="C2525" s="5">
        <v>2246.39</v>
      </c>
      <c r="D2525" s="5">
        <v>1170.5999999999999</v>
      </c>
      <c r="G2525" s="7">
        <v>2246.39</v>
      </c>
      <c r="H2525" s="7">
        <v>1274.58</v>
      </c>
    </row>
    <row r="2526" spans="3:8" x14ac:dyDescent="0.25">
      <c r="C2526" s="5">
        <v>2245.65</v>
      </c>
      <c r="D2526" s="5">
        <v>1260.96</v>
      </c>
      <c r="G2526" s="7">
        <v>2245.65</v>
      </c>
      <c r="H2526" s="7">
        <v>1321.33</v>
      </c>
    </row>
    <row r="2527" spans="3:8" x14ac:dyDescent="0.25">
      <c r="C2527" s="5">
        <v>2244.9</v>
      </c>
      <c r="D2527" s="5">
        <v>1140.04</v>
      </c>
      <c r="G2527" s="7">
        <v>2244.9</v>
      </c>
      <c r="H2527" s="7">
        <v>1311.05</v>
      </c>
    </row>
    <row r="2528" spans="3:8" x14ac:dyDescent="0.25">
      <c r="C2528" s="5">
        <v>2244.16</v>
      </c>
      <c r="D2528" s="5">
        <v>1216.97</v>
      </c>
      <c r="G2528" s="7">
        <v>2244.16</v>
      </c>
      <c r="H2528" s="7">
        <v>1330.95</v>
      </c>
    </row>
    <row r="2529" spans="3:8" x14ac:dyDescent="0.25">
      <c r="C2529" s="5">
        <v>2243.41</v>
      </c>
      <c r="D2529" s="5">
        <v>1129.6199999999999</v>
      </c>
      <c r="G2529" s="7">
        <v>2243.41</v>
      </c>
      <c r="H2529" s="7">
        <v>1313.97</v>
      </c>
    </row>
    <row r="2530" spans="3:8" x14ac:dyDescent="0.25">
      <c r="C2530" s="5">
        <v>2242.66</v>
      </c>
      <c r="D2530" s="5">
        <v>1149.54</v>
      </c>
      <c r="G2530" s="7">
        <v>2242.66</v>
      </c>
      <c r="H2530" s="7">
        <v>1400.9</v>
      </c>
    </row>
    <row r="2531" spans="3:8" x14ac:dyDescent="0.25">
      <c r="C2531" s="5">
        <v>2241.92</v>
      </c>
      <c r="D2531" s="5">
        <v>1192.9100000000001</v>
      </c>
      <c r="G2531" s="7">
        <v>2241.92</v>
      </c>
      <c r="H2531" s="7">
        <v>1357.11</v>
      </c>
    </row>
    <row r="2532" spans="3:8" x14ac:dyDescent="0.25">
      <c r="C2532" s="5">
        <v>2241.17</v>
      </c>
      <c r="D2532" s="5">
        <v>1229.57</v>
      </c>
      <c r="G2532" s="7">
        <v>2241.17</v>
      </c>
      <c r="H2532" s="7">
        <v>1309.98</v>
      </c>
    </row>
    <row r="2533" spans="3:8" x14ac:dyDescent="0.25">
      <c r="C2533" s="5">
        <v>2240.42</v>
      </c>
      <c r="D2533" s="5">
        <v>1246.1199999999999</v>
      </c>
      <c r="G2533" s="7">
        <v>2240.42</v>
      </c>
      <c r="H2533" s="7">
        <v>1316.47</v>
      </c>
    </row>
    <row r="2534" spans="3:8" x14ac:dyDescent="0.25">
      <c r="C2534" s="5">
        <v>2239.6799999999998</v>
      </c>
      <c r="D2534" s="5">
        <v>1178.93</v>
      </c>
      <c r="G2534" s="7">
        <v>2239.6799999999998</v>
      </c>
      <c r="H2534" s="7">
        <v>1399.98</v>
      </c>
    </row>
    <row r="2535" spans="3:8" x14ac:dyDescent="0.25">
      <c r="C2535" s="5">
        <v>2238.9299999999998</v>
      </c>
      <c r="D2535" s="5">
        <v>1212.23</v>
      </c>
      <c r="G2535" s="7">
        <v>2238.9299999999998</v>
      </c>
      <c r="H2535" s="7">
        <v>1399.75</v>
      </c>
    </row>
    <row r="2536" spans="3:8" x14ac:dyDescent="0.25">
      <c r="C2536" s="5">
        <v>2238.19</v>
      </c>
      <c r="D2536" s="5">
        <v>1138.3699999999999</v>
      </c>
      <c r="G2536" s="7">
        <v>2238.19</v>
      </c>
      <c r="H2536" s="7">
        <v>1349.3</v>
      </c>
    </row>
    <row r="2537" spans="3:8" x14ac:dyDescent="0.25">
      <c r="C2537" s="5">
        <v>2237.44</v>
      </c>
      <c r="D2537" s="5">
        <v>1228.57</v>
      </c>
      <c r="G2537" s="7">
        <v>2237.44</v>
      </c>
      <c r="H2537" s="7">
        <v>1375.86</v>
      </c>
    </row>
    <row r="2538" spans="3:8" x14ac:dyDescent="0.25">
      <c r="C2538" s="5">
        <v>2236.69</v>
      </c>
      <c r="D2538" s="5">
        <v>1238.4100000000001</v>
      </c>
      <c r="G2538" s="7">
        <v>2236.69</v>
      </c>
      <c r="H2538" s="7">
        <v>1362.25</v>
      </c>
    </row>
    <row r="2539" spans="3:8" x14ac:dyDescent="0.25">
      <c r="C2539" s="5">
        <v>2235.94</v>
      </c>
      <c r="D2539" s="5">
        <v>1241.55</v>
      </c>
      <c r="G2539" s="7">
        <v>2235.94</v>
      </c>
      <c r="H2539" s="7">
        <v>1358.68</v>
      </c>
    </row>
    <row r="2540" spans="3:8" x14ac:dyDescent="0.25">
      <c r="C2540" s="5">
        <v>2235.1999999999998</v>
      </c>
      <c r="D2540" s="5">
        <v>1201.2</v>
      </c>
      <c r="G2540" s="7">
        <v>2235.1999999999998</v>
      </c>
      <c r="H2540" s="7">
        <v>1358.46</v>
      </c>
    </row>
    <row r="2541" spans="3:8" x14ac:dyDescent="0.25">
      <c r="C2541" s="5">
        <v>2234.4499999999998</v>
      </c>
      <c r="D2541" s="5">
        <v>1267.9100000000001</v>
      </c>
      <c r="G2541" s="7">
        <v>2234.4499999999998</v>
      </c>
      <c r="H2541" s="7">
        <v>1354.89</v>
      </c>
    </row>
    <row r="2542" spans="3:8" x14ac:dyDescent="0.25">
      <c r="C2542" s="5">
        <v>2233.6999999999998</v>
      </c>
      <c r="D2542" s="5">
        <v>1194.1199999999999</v>
      </c>
      <c r="G2542" s="7">
        <v>2233.6999999999998</v>
      </c>
      <c r="H2542" s="7">
        <v>1314.53</v>
      </c>
    </row>
    <row r="2543" spans="3:8" x14ac:dyDescent="0.25">
      <c r="C2543" s="5">
        <v>2232.9499999999998</v>
      </c>
      <c r="D2543" s="5">
        <v>1220.68</v>
      </c>
      <c r="G2543" s="7">
        <v>2232.9499999999998</v>
      </c>
      <c r="H2543" s="7">
        <v>1294.25</v>
      </c>
    </row>
    <row r="2544" spans="3:8" x14ac:dyDescent="0.25">
      <c r="C2544" s="5">
        <v>2232.21</v>
      </c>
      <c r="D2544" s="5">
        <v>1140.23</v>
      </c>
      <c r="G2544" s="7">
        <v>2232.21</v>
      </c>
      <c r="H2544" s="7">
        <v>1437.82</v>
      </c>
    </row>
    <row r="2545" spans="3:8" x14ac:dyDescent="0.25">
      <c r="C2545" s="5">
        <v>2231.46</v>
      </c>
      <c r="D2545" s="5">
        <v>1193.53</v>
      </c>
      <c r="G2545" s="7">
        <v>2231.46</v>
      </c>
      <c r="H2545" s="7">
        <v>1380.75</v>
      </c>
    </row>
    <row r="2546" spans="3:8" x14ac:dyDescent="0.25">
      <c r="C2546" s="5">
        <v>2230.71</v>
      </c>
      <c r="D2546" s="5">
        <v>1220.08</v>
      </c>
      <c r="G2546" s="7">
        <v>2230.71</v>
      </c>
      <c r="H2546" s="7">
        <v>1347.1</v>
      </c>
    </row>
    <row r="2547" spans="3:8" x14ac:dyDescent="0.25">
      <c r="C2547" s="5">
        <v>2229.96</v>
      </c>
      <c r="D2547" s="5">
        <v>1296.75</v>
      </c>
      <c r="G2547" s="7">
        <v>2229.96</v>
      </c>
      <c r="H2547" s="7">
        <v>1346.88</v>
      </c>
    </row>
    <row r="2548" spans="3:8" x14ac:dyDescent="0.25">
      <c r="C2548" s="5">
        <v>2229.2199999999998</v>
      </c>
      <c r="D2548" s="5">
        <v>1206.31</v>
      </c>
      <c r="G2548" s="7">
        <v>2229.2199999999998</v>
      </c>
      <c r="H2548" s="7">
        <v>1313.25</v>
      </c>
    </row>
    <row r="2549" spans="3:8" x14ac:dyDescent="0.25">
      <c r="C2549" s="5">
        <v>2228.4699999999998</v>
      </c>
      <c r="D2549" s="5">
        <v>1209.46</v>
      </c>
      <c r="G2549" s="7">
        <v>2228.4699999999998</v>
      </c>
      <c r="H2549" s="7">
        <v>1319.71</v>
      </c>
    </row>
    <row r="2550" spans="3:8" x14ac:dyDescent="0.25">
      <c r="C2550" s="5">
        <v>2227.7199999999998</v>
      </c>
      <c r="D2550" s="5">
        <v>1159.1500000000001</v>
      </c>
      <c r="G2550" s="7">
        <v>2227.7199999999998</v>
      </c>
      <c r="H2550" s="7">
        <v>1376.29</v>
      </c>
    </row>
    <row r="2551" spans="3:8" x14ac:dyDescent="0.25">
      <c r="C2551" s="5">
        <v>2226.9699999999998</v>
      </c>
      <c r="D2551" s="5">
        <v>1295.9000000000001</v>
      </c>
      <c r="G2551" s="7">
        <v>2226.9699999999998</v>
      </c>
      <c r="H2551" s="7">
        <v>1372.72</v>
      </c>
    </row>
    <row r="2552" spans="3:8" x14ac:dyDescent="0.25">
      <c r="C2552" s="5">
        <v>2226.2199999999998</v>
      </c>
      <c r="D2552" s="5">
        <v>1265.6400000000001</v>
      </c>
      <c r="G2552" s="7">
        <v>2226.2199999999998</v>
      </c>
      <c r="H2552" s="7">
        <v>1415.91</v>
      </c>
    </row>
    <row r="2553" spans="3:8" x14ac:dyDescent="0.25">
      <c r="C2553" s="5">
        <v>2225.4699999999998</v>
      </c>
      <c r="D2553" s="5">
        <v>1248.73</v>
      </c>
      <c r="G2553" s="7">
        <v>2225.4699999999998</v>
      </c>
      <c r="H2553" s="7">
        <v>1362.26</v>
      </c>
    </row>
    <row r="2554" spans="3:8" x14ac:dyDescent="0.25">
      <c r="C2554" s="5">
        <v>2224.7199999999998</v>
      </c>
      <c r="D2554" s="5">
        <v>1235.18</v>
      </c>
      <c r="G2554" s="7">
        <v>2224.7199999999998</v>
      </c>
      <c r="H2554" s="7">
        <v>1295.27</v>
      </c>
    </row>
    <row r="2555" spans="3:8" x14ac:dyDescent="0.25">
      <c r="C2555" s="5">
        <v>2223.9699999999998</v>
      </c>
      <c r="D2555" s="5">
        <v>1198.26</v>
      </c>
      <c r="G2555" s="7">
        <v>2223.9699999999998</v>
      </c>
      <c r="H2555" s="7">
        <v>1445.26</v>
      </c>
    </row>
    <row r="2556" spans="3:8" x14ac:dyDescent="0.25">
      <c r="C2556" s="5">
        <v>2223.23</v>
      </c>
      <c r="D2556" s="5">
        <v>1294.8399999999999</v>
      </c>
      <c r="G2556" s="7">
        <v>2223.23</v>
      </c>
      <c r="H2556" s="7">
        <v>1431.67</v>
      </c>
    </row>
    <row r="2557" spans="3:8" x14ac:dyDescent="0.25">
      <c r="C2557" s="5">
        <v>2222.48</v>
      </c>
      <c r="D2557" s="5">
        <v>1181.19</v>
      </c>
      <c r="G2557" s="7">
        <v>2222.48</v>
      </c>
      <c r="H2557" s="7">
        <v>1428.1</v>
      </c>
    </row>
    <row r="2558" spans="3:8" x14ac:dyDescent="0.25">
      <c r="C2558" s="5">
        <v>2221.73</v>
      </c>
      <c r="D2558" s="5">
        <v>1231.03</v>
      </c>
      <c r="G2558" s="7">
        <v>2221.73</v>
      </c>
      <c r="H2558" s="7">
        <v>1434.54</v>
      </c>
    </row>
    <row r="2559" spans="3:8" x14ac:dyDescent="0.25">
      <c r="C2559" s="5">
        <v>2220.98</v>
      </c>
      <c r="D2559" s="5">
        <v>1307.55</v>
      </c>
      <c r="G2559" s="7">
        <v>2220.98</v>
      </c>
      <c r="H2559" s="7">
        <v>1340.91</v>
      </c>
    </row>
    <row r="2560" spans="3:8" x14ac:dyDescent="0.25">
      <c r="C2560" s="5">
        <v>2220.23</v>
      </c>
      <c r="D2560" s="5">
        <v>1220.6300000000001</v>
      </c>
      <c r="G2560" s="7">
        <v>2220.23</v>
      </c>
      <c r="H2560" s="7">
        <v>1347.36</v>
      </c>
    </row>
    <row r="2561" spans="3:8" x14ac:dyDescent="0.25">
      <c r="C2561" s="5">
        <v>2219.48</v>
      </c>
      <c r="D2561" s="5">
        <v>1193.75</v>
      </c>
      <c r="G2561" s="7">
        <v>2219.48</v>
      </c>
      <c r="H2561" s="7">
        <v>1447.17</v>
      </c>
    </row>
    <row r="2562" spans="3:8" x14ac:dyDescent="0.25">
      <c r="C2562" s="5">
        <v>2218.73</v>
      </c>
      <c r="D2562" s="5">
        <v>1236.9000000000001</v>
      </c>
      <c r="G2562" s="7">
        <v>2218.73</v>
      </c>
      <c r="H2562" s="7">
        <v>1386.93</v>
      </c>
    </row>
    <row r="2563" spans="3:8" x14ac:dyDescent="0.25">
      <c r="C2563" s="5">
        <v>2217.98</v>
      </c>
      <c r="D2563" s="5">
        <v>1293.3599999999999</v>
      </c>
      <c r="G2563" s="7">
        <v>2217.98</v>
      </c>
      <c r="H2563" s="7">
        <v>1446.7</v>
      </c>
    </row>
    <row r="2564" spans="3:8" x14ac:dyDescent="0.25">
      <c r="C2564" s="5">
        <v>2217.23</v>
      </c>
      <c r="D2564" s="5">
        <v>1246.49</v>
      </c>
      <c r="G2564" s="7">
        <v>2217.23</v>
      </c>
      <c r="H2564" s="7">
        <v>1376.47</v>
      </c>
    </row>
    <row r="2565" spans="3:8" x14ac:dyDescent="0.25">
      <c r="C2565" s="5">
        <v>2216.48</v>
      </c>
      <c r="D2565" s="5">
        <v>1226.29</v>
      </c>
      <c r="G2565" s="7">
        <v>2216.48</v>
      </c>
      <c r="H2565" s="7">
        <v>1402.91</v>
      </c>
    </row>
    <row r="2566" spans="3:8" x14ac:dyDescent="0.25">
      <c r="C2566" s="5">
        <v>2215.73</v>
      </c>
      <c r="D2566" s="5">
        <v>1332.71</v>
      </c>
      <c r="G2566" s="7">
        <v>2215.73</v>
      </c>
      <c r="H2566" s="7">
        <v>1452.65</v>
      </c>
    </row>
    <row r="2567" spans="3:8" x14ac:dyDescent="0.25">
      <c r="C2567" s="5">
        <v>2214.98</v>
      </c>
      <c r="D2567" s="5">
        <v>1205.9000000000001</v>
      </c>
      <c r="G2567" s="7">
        <v>2214.98</v>
      </c>
      <c r="H2567" s="7">
        <v>1395.79</v>
      </c>
    </row>
    <row r="2568" spans="3:8" x14ac:dyDescent="0.25">
      <c r="C2568" s="5">
        <v>2214.23</v>
      </c>
      <c r="D2568" s="5">
        <v>1239.01</v>
      </c>
      <c r="G2568" s="7">
        <v>2214.23</v>
      </c>
      <c r="H2568" s="7">
        <v>1378.9</v>
      </c>
    </row>
    <row r="2569" spans="3:8" x14ac:dyDescent="0.25">
      <c r="C2569" s="5">
        <v>2213.48</v>
      </c>
      <c r="D2569" s="5">
        <v>1258.79</v>
      </c>
      <c r="G2569" s="7">
        <v>2213.48</v>
      </c>
      <c r="H2569" s="7">
        <v>1488.57</v>
      </c>
    </row>
    <row r="2570" spans="3:8" x14ac:dyDescent="0.25">
      <c r="C2570" s="5">
        <v>2212.73</v>
      </c>
      <c r="D2570" s="5">
        <v>1172.02</v>
      </c>
      <c r="G2570" s="7">
        <v>2212.73</v>
      </c>
      <c r="H2570" s="7">
        <v>1385.11</v>
      </c>
    </row>
    <row r="2571" spans="3:8" x14ac:dyDescent="0.25">
      <c r="C2571" s="5">
        <v>2211.9699999999998</v>
      </c>
      <c r="D2571" s="5">
        <v>1265.04</v>
      </c>
      <c r="G2571" s="7">
        <v>2211.9699999999998</v>
      </c>
      <c r="H2571" s="7">
        <v>1444.81</v>
      </c>
    </row>
    <row r="2572" spans="3:8" x14ac:dyDescent="0.25">
      <c r="C2572" s="5">
        <v>2211.2199999999998</v>
      </c>
      <c r="D2572" s="5">
        <v>1254.8499999999999</v>
      </c>
      <c r="G2572" s="7">
        <v>2211.2199999999998</v>
      </c>
      <c r="H2572" s="7">
        <v>1368.02</v>
      </c>
    </row>
    <row r="2573" spans="3:8" x14ac:dyDescent="0.25">
      <c r="C2573" s="5">
        <v>2210.4699999999998</v>
      </c>
      <c r="D2573" s="5">
        <v>1304.56</v>
      </c>
      <c r="G2573" s="7">
        <v>2210.4699999999998</v>
      </c>
      <c r="H2573" s="7">
        <v>1417.71</v>
      </c>
    </row>
    <row r="2574" spans="3:8" x14ac:dyDescent="0.25">
      <c r="C2574" s="5">
        <v>2209.7199999999998</v>
      </c>
      <c r="D2574" s="5">
        <v>1234.47</v>
      </c>
      <c r="G2574" s="7">
        <v>2209.7199999999998</v>
      </c>
      <c r="H2574" s="7">
        <v>1344.28</v>
      </c>
    </row>
    <row r="2575" spans="3:8" x14ac:dyDescent="0.25">
      <c r="C2575" s="5">
        <v>2208.9699999999998</v>
      </c>
      <c r="D2575" s="5">
        <v>1224.29</v>
      </c>
      <c r="G2575" s="7">
        <v>2208.9699999999998</v>
      </c>
      <c r="H2575" s="7">
        <v>1390.63</v>
      </c>
    </row>
    <row r="2576" spans="3:8" x14ac:dyDescent="0.25">
      <c r="C2576" s="5">
        <v>2208.2199999999998</v>
      </c>
      <c r="D2576" s="5">
        <v>1280.6400000000001</v>
      </c>
      <c r="G2576" s="7">
        <v>2208.2199999999998</v>
      </c>
      <c r="H2576" s="7">
        <v>1363.79</v>
      </c>
    </row>
    <row r="2577" spans="3:8" x14ac:dyDescent="0.25">
      <c r="C2577" s="5">
        <v>2207.4699999999998</v>
      </c>
      <c r="D2577" s="5">
        <v>1293.73</v>
      </c>
      <c r="G2577" s="7">
        <v>2207.4699999999998</v>
      </c>
      <c r="H2577" s="7">
        <v>1400.15</v>
      </c>
    </row>
    <row r="2578" spans="3:8" x14ac:dyDescent="0.25">
      <c r="C2578" s="5">
        <v>2206.71</v>
      </c>
      <c r="D2578" s="5">
        <v>1243.6400000000001</v>
      </c>
      <c r="G2578" s="7">
        <v>2206.71</v>
      </c>
      <c r="H2578" s="7">
        <v>1386.62</v>
      </c>
    </row>
    <row r="2579" spans="3:8" x14ac:dyDescent="0.25">
      <c r="C2579" s="5">
        <v>2205.96</v>
      </c>
      <c r="D2579" s="5">
        <v>1263.3800000000001</v>
      </c>
      <c r="G2579" s="7">
        <v>2205.96</v>
      </c>
      <c r="H2579" s="7">
        <v>1386.4</v>
      </c>
    </row>
    <row r="2580" spans="3:8" x14ac:dyDescent="0.25">
      <c r="C2580" s="5">
        <v>2205.21</v>
      </c>
      <c r="D2580" s="5">
        <v>1273.1500000000001</v>
      </c>
      <c r="G2580" s="7">
        <v>2205.21</v>
      </c>
      <c r="H2580" s="7">
        <v>1449.33</v>
      </c>
    </row>
    <row r="2581" spans="3:8" x14ac:dyDescent="0.25">
      <c r="C2581" s="5">
        <v>2204.46</v>
      </c>
      <c r="D2581" s="5">
        <v>1243.03</v>
      </c>
      <c r="G2581" s="7">
        <v>2204.46</v>
      </c>
      <c r="H2581" s="7">
        <v>1472.36</v>
      </c>
    </row>
    <row r="2582" spans="3:8" x14ac:dyDescent="0.25">
      <c r="C2582" s="5">
        <v>2203.71</v>
      </c>
      <c r="D2582" s="5">
        <v>1239.5</v>
      </c>
      <c r="G2582" s="7">
        <v>2203.71</v>
      </c>
      <c r="H2582" s="7">
        <v>1422.27</v>
      </c>
    </row>
    <row r="2583" spans="3:8" x14ac:dyDescent="0.25">
      <c r="C2583" s="5">
        <v>2202.9499999999998</v>
      </c>
      <c r="D2583" s="5">
        <v>1382.17</v>
      </c>
      <c r="G2583" s="7">
        <v>2202.9499999999998</v>
      </c>
      <c r="H2583" s="7">
        <v>1445.3</v>
      </c>
    </row>
    <row r="2584" spans="3:8" x14ac:dyDescent="0.25">
      <c r="C2584" s="5">
        <v>2202.1999999999998</v>
      </c>
      <c r="D2584" s="5">
        <v>1391.91</v>
      </c>
      <c r="G2584" s="7">
        <v>2202.1999999999998</v>
      </c>
      <c r="H2584" s="7">
        <v>1405.2</v>
      </c>
    </row>
    <row r="2585" spans="3:8" x14ac:dyDescent="0.25">
      <c r="C2585" s="5">
        <v>2201.4499999999998</v>
      </c>
      <c r="D2585" s="5">
        <v>1325.25</v>
      </c>
      <c r="G2585" s="7">
        <v>2201.4499999999998</v>
      </c>
      <c r="H2585" s="7">
        <v>1444.82</v>
      </c>
    </row>
    <row r="2586" spans="3:8" x14ac:dyDescent="0.25">
      <c r="C2586" s="5">
        <v>2200.69</v>
      </c>
      <c r="D2586" s="5">
        <v>1278.54</v>
      </c>
      <c r="G2586" s="7">
        <v>2200.69</v>
      </c>
      <c r="H2586" s="7">
        <v>1484.44</v>
      </c>
    </row>
    <row r="2587" spans="3:8" x14ac:dyDescent="0.25">
      <c r="C2587" s="5">
        <v>2199.94</v>
      </c>
      <c r="D2587" s="5">
        <v>1318.18</v>
      </c>
      <c r="G2587" s="7">
        <v>2199.94</v>
      </c>
      <c r="H2587" s="7">
        <v>1431.07</v>
      </c>
    </row>
    <row r="2588" spans="3:8" x14ac:dyDescent="0.25">
      <c r="C2588" s="5">
        <v>2199.19</v>
      </c>
      <c r="D2588" s="5">
        <v>1228.33</v>
      </c>
      <c r="G2588" s="7">
        <v>2199.19</v>
      </c>
      <c r="H2588" s="7">
        <v>1440.79</v>
      </c>
    </row>
    <row r="2589" spans="3:8" x14ac:dyDescent="0.25">
      <c r="C2589" s="5">
        <v>2198.44</v>
      </c>
      <c r="D2589" s="5">
        <v>1251.3599999999999</v>
      </c>
      <c r="G2589" s="7">
        <v>2198.44</v>
      </c>
      <c r="H2589" s="7">
        <v>1433.92</v>
      </c>
    </row>
    <row r="2590" spans="3:8" x14ac:dyDescent="0.25">
      <c r="C2590" s="5">
        <v>2197.6799999999998</v>
      </c>
      <c r="D2590" s="5">
        <v>1174.82</v>
      </c>
      <c r="G2590" s="7">
        <v>2197.6799999999998</v>
      </c>
      <c r="H2590" s="7">
        <v>1466.87</v>
      </c>
    </row>
    <row r="2591" spans="3:8" x14ac:dyDescent="0.25">
      <c r="C2591" s="5">
        <v>2196.9299999999998</v>
      </c>
      <c r="D2591" s="5">
        <v>1310.68</v>
      </c>
      <c r="G2591" s="7">
        <v>2196.9299999999998</v>
      </c>
      <c r="H2591" s="7">
        <v>1443.4</v>
      </c>
    </row>
    <row r="2592" spans="3:8" x14ac:dyDescent="0.25">
      <c r="C2592" s="5">
        <v>2196.1799999999998</v>
      </c>
      <c r="D2592" s="5">
        <v>1310.46</v>
      </c>
      <c r="G2592" s="7">
        <v>2196.1799999999998</v>
      </c>
      <c r="H2592" s="7">
        <v>1463.07</v>
      </c>
    </row>
    <row r="2593" spans="3:8" x14ac:dyDescent="0.25">
      <c r="C2593" s="5">
        <v>2195.42</v>
      </c>
      <c r="D2593" s="5">
        <v>1260.49</v>
      </c>
      <c r="G2593" s="7">
        <v>2195.42</v>
      </c>
      <c r="H2593" s="7">
        <v>1492.69</v>
      </c>
    </row>
    <row r="2594" spans="3:8" x14ac:dyDescent="0.25">
      <c r="C2594" s="5">
        <v>2194.67</v>
      </c>
      <c r="D2594" s="5">
        <v>1280.18</v>
      </c>
      <c r="G2594" s="7">
        <v>2194.67</v>
      </c>
      <c r="H2594" s="7">
        <v>1532.24</v>
      </c>
    </row>
    <row r="2595" spans="3:8" x14ac:dyDescent="0.25">
      <c r="C2595" s="5">
        <v>2193.91</v>
      </c>
      <c r="D2595" s="5">
        <v>1223.5999999999999</v>
      </c>
      <c r="G2595" s="7">
        <v>2193.91</v>
      </c>
      <c r="H2595" s="7">
        <v>1409.3</v>
      </c>
    </row>
    <row r="2596" spans="3:8" x14ac:dyDescent="0.25">
      <c r="C2596" s="5">
        <v>2193.16</v>
      </c>
      <c r="D2596" s="5">
        <v>1216.77</v>
      </c>
      <c r="G2596" s="7">
        <v>2193.16</v>
      </c>
      <c r="H2596" s="7">
        <v>1385.86</v>
      </c>
    </row>
    <row r="2597" spans="3:8" x14ac:dyDescent="0.25">
      <c r="C2597" s="5">
        <v>2192.41</v>
      </c>
      <c r="D2597" s="5">
        <v>1272.92</v>
      </c>
      <c r="G2597" s="7">
        <v>2192.41</v>
      </c>
      <c r="H2597" s="7">
        <v>1458.56</v>
      </c>
    </row>
    <row r="2598" spans="3:8" x14ac:dyDescent="0.25">
      <c r="C2598" s="5">
        <v>2191.65</v>
      </c>
      <c r="D2598" s="5">
        <v>1272.72</v>
      </c>
      <c r="G2598" s="7">
        <v>2191.65</v>
      </c>
      <c r="H2598" s="7">
        <v>1474.89</v>
      </c>
    </row>
    <row r="2599" spans="3:8" x14ac:dyDescent="0.25">
      <c r="C2599" s="5">
        <v>2190.9</v>
      </c>
      <c r="D2599" s="5">
        <v>1159.8399999999999</v>
      </c>
      <c r="G2599" s="7">
        <v>2190.9</v>
      </c>
      <c r="H2599" s="7">
        <v>1444.83</v>
      </c>
    </row>
    <row r="2600" spans="3:8" x14ac:dyDescent="0.25">
      <c r="C2600" s="5">
        <v>2190.14</v>
      </c>
      <c r="D2600" s="5">
        <v>1249.1099999999999</v>
      </c>
      <c r="G2600" s="7">
        <v>2190.14</v>
      </c>
      <c r="H2600" s="7">
        <v>1553.93</v>
      </c>
    </row>
    <row r="2601" spans="3:8" x14ac:dyDescent="0.25">
      <c r="C2601" s="5">
        <v>2189.39</v>
      </c>
      <c r="D2601" s="5">
        <v>1305.22</v>
      </c>
      <c r="G2601" s="7">
        <v>2189.39</v>
      </c>
      <c r="H2601" s="7">
        <v>1437.73</v>
      </c>
    </row>
    <row r="2602" spans="3:8" x14ac:dyDescent="0.25">
      <c r="C2602" s="5">
        <v>2188.63</v>
      </c>
      <c r="D2602" s="5">
        <v>1252.01</v>
      </c>
      <c r="G2602" s="7">
        <v>2188.63</v>
      </c>
      <c r="H2602" s="7">
        <v>1477.24</v>
      </c>
    </row>
    <row r="2603" spans="3:8" x14ac:dyDescent="0.25">
      <c r="C2603" s="5">
        <v>2187.88</v>
      </c>
      <c r="D2603" s="5">
        <v>1380.96</v>
      </c>
      <c r="G2603" s="7">
        <v>2187.88</v>
      </c>
      <c r="H2603" s="7">
        <v>1602.84</v>
      </c>
    </row>
    <row r="2604" spans="3:8" x14ac:dyDescent="0.25">
      <c r="C2604" s="5">
        <v>2187.12</v>
      </c>
      <c r="D2604" s="5">
        <v>1390.67</v>
      </c>
      <c r="G2604" s="7">
        <v>2187.12</v>
      </c>
      <c r="H2604" s="7">
        <v>1440.33</v>
      </c>
    </row>
    <row r="2605" spans="3:8" x14ac:dyDescent="0.25">
      <c r="C2605" s="5">
        <v>2186.37</v>
      </c>
      <c r="D2605" s="5">
        <v>1373.88</v>
      </c>
      <c r="G2605" s="7">
        <v>2186.37</v>
      </c>
      <c r="H2605" s="7">
        <v>1542.72</v>
      </c>
    </row>
    <row r="2606" spans="3:8" x14ac:dyDescent="0.25">
      <c r="C2606" s="5">
        <v>2185.61</v>
      </c>
      <c r="D2606" s="5">
        <v>1317.39</v>
      </c>
      <c r="G2606" s="7">
        <v>2185.61</v>
      </c>
      <c r="H2606" s="7">
        <v>1403.45</v>
      </c>
    </row>
    <row r="2607" spans="3:8" x14ac:dyDescent="0.25">
      <c r="C2607" s="5">
        <v>2184.86</v>
      </c>
      <c r="D2607" s="5">
        <v>1317.17</v>
      </c>
      <c r="G2607" s="7">
        <v>2184.86</v>
      </c>
      <c r="H2607" s="7">
        <v>1505.81</v>
      </c>
    </row>
    <row r="2608" spans="3:8" x14ac:dyDescent="0.25">
      <c r="C2608" s="5">
        <v>2184.1</v>
      </c>
      <c r="D2608" s="5">
        <v>1326.88</v>
      </c>
      <c r="G2608" s="7">
        <v>2184.1</v>
      </c>
      <c r="H2608" s="7">
        <v>1565.13</v>
      </c>
    </row>
    <row r="2609" spans="3:8" x14ac:dyDescent="0.25">
      <c r="C2609" s="5">
        <v>2183.35</v>
      </c>
      <c r="D2609" s="5">
        <v>1283.6600000000001</v>
      </c>
      <c r="G2609" s="7">
        <v>2183.35</v>
      </c>
      <c r="H2609" s="7">
        <v>1584.72</v>
      </c>
    </row>
    <row r="2610" spans="3:8" x14ac:dyDescent="0.25">
      <c r="C2610" s="5">
        <v>2182.59</v>
      </c>
      <c r="D2610" s="5">
        <v>1372.76</v>
      </c>
      <c r="G2610" s="7">
        <v>2182.59</v>
      </c>
      <c r="H2610" s="7">
        <v>1442.22</v>
      </c>
    </row>
    <row r="2611" spans="3:8" x14ac:dyDescent="0.25">
      <c r="C2611" s="5">
        <v>2181.83</v>
      </c>
      <c r="D2611" s="5">
        <v>1432.07</v>
      </c>
      <c r="G2611" s="7">
        <v>2181.83</v>
      </c>
      <c r="H2611" s="7">
        <v>1524.67</v>
      </c>
    </row>
    <row r="2612" spans="3:8" x14ac:dyDescent="0.25">
      <c r="C2612" s="5">
        <v>2181.08</v>
      </c>
      <c r="D2612" s="5">
        <v>1359.08</v>
      </c>
      <c r="G2612" s="7">
        <v>2181.08</v>
      </c>
      <c r="H2612" s="7">
        <v>1531.03</v>
      </c>
    </row>
    <row r="2613" spans="3:8" x14ac:dyDescent="0.25">
      <c r="C2613" s="5">
        <v>2180.3200000000002</v>
      </c>
      <c r="D2613" s="5">
        <v>1345.63</v>
      </c>
      <c r="G2613" s="7">
        <v>2180.3200000000002</v>
      </c>
      <c r="H2613" s="7">
        <v>1567.15</v>
      </c>
    </row>
    <row r="2614" spans="3:8" x14ac:dyDescent="0.25">
      <c r="C2614" s="5">
        <v>2179.5700000000002</v>
      </c>
      <c r="D2614" s="5">
        <v>1305.74</v>
      </c>
      <c r="G2614" s="7">
        <v>2179.5700000000002</v>
      </c>
      <c r="H2614" s="7">
        <v>1421.44</v>
      </c>
    </row>
    <row r="2615" spans="3:8" x14ac:dyDescent="0.25">
      <c r="C2615" s="5">
        <v>2178.81</v>
      </c>
      <c r="D2615" s="5">
        <v>1325.36</v>
      </c>
      <c r="G2615" s="7">
        <v>2178.81</v>
      </c>
      <c r="H2615" s="7">
        <v>1444.35</v>
      </c>
    </row>
    <row r="2616" spans="3:8" x14ac:dyDescent="0.25">
      <c r="C2616" s="5">
        <v>2178.0500000000002</v>
      </c>
      <c r="D2616" s="5">
        <v>1325.14</v>
      </c>
      <c r="G2616" s="7">
        <v>2178.0500000000002</v>
      </c>
      <c r="H2616" s="7">
        <v>1477.16</v>
      </c>
    </row>
    <row r="2617" spans="3:8" x14ac:dyDescent="0.25">
      <c r="C2617" s="5">
        <v>2177.3000000000002</v>
      </c>
      <c r="D2617" s="5">
        <v>1275.3699999999999</v>
      </c>
      <c r="G2617" s="7">
        <v>2177.3000000000002</v>
      </c>
      <c r="H2617" s="7">
        <v>1536.39</v>
      </c>
    </row>
    <row r="2618" spans="3:8" x14ac:dyDescent="0.25">
      <c r="C2618" s="5">
        <v>2176.54</v>
      </c>
      <c r="D2618" s="5">
        <v>1324.71</v>
      </c>
      <c r="G2618" s="7">
        <v>2176.54</v>
      </c>
      <c r="H2618" s="7">
        <v>1542.74</v>
      </c>
    </row>
    <row r="2619" spans="3:8" x14ac:dyDescent="0.25">
      <c r="C2619" s="5">
        <v>2175.7800000000002</v>
      </c>
      <c r="D2619" s="5">
        <v>1337.7</v>
      </c>
      <c r="G2619" s="7">
        <v>2175.7800000000002</v>
      </c>
      <c r="H2619" s="7">
        <v>1506.16</v>
      </c>
    </row>
    <row r="2620" spans="3:8" x14ac:dyDescent="0.25">
      <c r="C2620" s="5">
        <v>2175.0300000000002</v>
      </c>
      <c r="D2620" s="5">
        <v>1278.04</v>
      </c>
      <c r="G2620" s="7">
        <v>2175.0300000000002</v>
      </c>
      <c r="H2620" s="7">
        <v>1509.21</v>
      </c>
    </row>
    <row r="2621" spans="3:8" x14ac:dyDescent="0.25">
      <c r="C2621" s="5">
        <v>2174.27</v>
      </c>
      <c r="D2621" s="5">
        <v>1360.38</v>
      </c>
      <c r="G2621" s="7">
        <v>2174.27</v>
      </c>
      <c r="H2621" s="7">
        <v>1499.06</v>
      </c>
    </row>
    <row r="2622" spans="3:8" x14ac:dyDescent="0.25">
      <c r="C2622" s="5">
        <v>2173.5100000000002</v>
      </c>
      <c r="D2622" s="5">
        <v>1389.87</v>
      </c>
      <c r="G2622" s="7">
        <v>2173.5100000000002</v>
      </c>
      <c r="H2622" s="7">
        <v>1459.2</v>
      </c>
    </row>
    <row r="2623" spans="3:8" x14ac:dyDescent="0.25">
      <c r="C2623" s="5">
        <v>2172.75</v>
      </c>
      <c r="D2623" s="5">
        <v>1340.13</v>
      </c>
      <c r="G2623" s="7">
        <v>2172.75</v>
      </c>
      <c r="H2623" s="7">
        <v>1534.87</v>
      </c>
    </row>
    <row r="2624" spans="3:8" x14ac:dyDescent="0.25">
      <c r="C2624" s="5">
        <v>2172</v>
      </c>
      <c r="D2624" s="5">
        <v>1356.41</v>
      </c>
      <c r="G2624" s="7">
        <v>2172</v>
      </c>
      <c r="H2624" s="7">
        <v>1528.02</v>
      </c>
    </row>
    <row r="2625" spans="3:8" x14ac:dyDescent="0.25">
      <c r="C2625" s="5">
        <v>2171.2399999999998</v>
      </c>
      <c r="D2625" s="5">
        <v>1352.89</v>
      </c>
      <c r="G2625" s="7">
        <v>2171.2399999999998</v>
      </c>
      <c r="H2625" s="7">
        <v>1498.07</v>
      </c>
    </row>
    <row r="2626" spans="3:8" x14ac:dyDescent="0.25">
      <c r="C2626" s="5">
        <v>2170.48</v>
      </c>
      <c r="D2626" s="5">
        <v>1326.27</v>
      </c>
      <c r="G2626" s="7">
        <v>2170.48</v>
      </c>
      <c r="H2626" s="7">
        <v>1517.62</v>
      </c>
    </row>
    <row r="2627" spans="3:8" x14ac:dyDescent="0.25">
      <c r="C2627" s="5">
        <v>2169.7199999999998</v>
      </c>
      <c r="D2627" s="5">
        <v>1299.6600000000001</v>
      </c>
      <c r="G2627" s="7">
        <v>2169.7199999999998</v>
      </c>
      <c r="H2627" s="7">
        <v>1500.88</v>
      </c>
    </row>
    <row r="2628" spans="3:8" x14ac:dyDescent="0.25">
      <c r="C2628" s="5">
        <v>2168.9699999999998</v>
      </c>
      <c r="D2628" s="5">
        <v>1411.59</v>
      </c>
      <c r="G2628" s="7">
        <v>2168.9699999999998</v>
      </c>
      <c r="H2628" s="7">
        <v>1441.27</v>
      </c>
    </row>
    <row r="2629" spans="3:8" x14ac:dyDescent="0.25">
      <c r="C2629" s="5">
        <v>2168.21</v>
      </c>
      <c r="D2629" s="5">
        <v>1309.1300000000001</v>
      </c>
      <c r="G2629" s="7">
        <v>2168.21</v>
      </c>
      <c r="H2629" s="7">
        <v>1483.9</v>
      </c>
    </row>
    <row r="2630" spans="3:8" x14ac:dyDescent="0.25">
      <c r="C2630" s="5">
        <v>2167.4499999999998</v>
      </c>
      <c r="D2630" s="5">
        <v>1374.86</v>
      </c>
      <c r="G2630" s="7">
        <v>2167.4499999999998</v>
      </c>
      <c r="H2630" s="7">
        <v>1483.66</v>
      </c>
    </row>
    <row r="2631" spans="3:8" x14ac:dyDescent="0.25">
      <c r="C2631" s="5">
        <v>2166.69</v>
      </c>
      <c r="D2631" s="5">
        <v>1338.37</v>
      </c>
      <c r="G2631" s="7">
        <v>2166.69</v>
      </c>
      <c r="H2631" s="7">
        <v>1546.05</v>
      </c>
    </row>
    <row r="2632" spans="3:8" x14ac:dyDescent="0.25">
      <c r="C2632" s="5">
        <v>2165.9299999999998</v>
      </c>
      <c r="D2632" s="5">
        <v>1374.4</v>
      </c>
      <c r="G2632" s="7">
        <v>2165.9299999999998</v>
      </c>
      <c r="H2632" s="7">
        <v>1512.83</v>
      </c>
    </row>
    <row r="2633" spans="3:8" x14ac:dyDescent="0.25">
      <c r="C2633" s="5">
        <v>2165.17</v>
      </c>
      <c r="D2633" s="5">
        <v>1397.25</v>
      </c>
      <c r="G2633" s="7">
        <v>2165.17</v>
      </c>
      <c r="H2633" s="7">
        <v>1393.95</v>
      </c>
    </row>
    <row r="2634" spans="3:8" x14ac:dyDescent="0.25">
      <c r="C2634" s="5">
        <v>2164.41</v>
      </c>
      <c r="D2634" s="5">
        <v>1397.02</v>
      </c>
      <c r="G2634" s="7">
        <v>2164.41</v>
      </c>
      <c r="H2634" s="7">
        <v>1535.4</v>
      </c>
    </row>
    <row r="2635" spans="3:8" x14ac:dyDescent="0.25">
      <c r="C2635" s="5">
        <v>2163.66</v>
      </c>
      <c r="D2635" s="5">
        <v>1340.78</v>
      </c>
      <c r="G2635" s="7">
        <v>2163.66</v>
      </c>
      <c r="H2635" s="7">
        <v>1475.85</v>
      </c>
    </row>
    <row r="2636" spans="3:8" x14ac:dyDescent="0.25">
      <c r="C2636" s="5">
        <v>2162.9</v>
      </c>
      <c r="D2636" s="5">
        <v>1380.09</v>
      </c>
      <c r="G2636" s="7">
        <v>2162.9</v>
      </c>
      <c r="H2636" s="7">
        <v>1544.78</v>
      </c>
    </row>
    <row r="2637" spans="3:8" x14ac:dyDescent="0.25">
      <c r="C2637" s="5">
        <v>2162.14</v>
      </c>
      <c r="D2637" s="5">
        <v>1310.7</v>
      </c>
      <c r="G2637" s="7">
        <v>2162.14</v>
      </c>
      <c r="H2637" s="7">
        <v>1518.18</v>
      </c>
    </row>
    <row r="2638" spans="3:8" x14ac:dyDescent="0.25">
      <c r="C2638" s="5">
        <v>2161.38</v>
      </c>
      <c r="D2638" s="5">
        <v>1356.59</v>
      </c>
      <c r="G2638" s="7">
        <v>2161.38</v>
      </c>
      <c r="H2638" s="7">
        <v>1540.98</v>
      </c>
    </row>
    <row r="2639" spans="3:8" x14ac:dyDescent="0.25">
      <c r="C2639" s="5">
        <v>2160.62</v>
      </c>
      <c r="D2639" s="5">
        <v>1441.96</v>
      </c>
      <c r="G2639" s="7">
        <v>2160.62</v>
      </c>
      <c r="H2639" s="7">
        <v>1537.43</v>
      </c>
    </row>
    <row r="2640" spans="3:8" x14ac:dyDescent="0.25">
      <c r="C2640" s="5">
        <v>2159.86</v>
      </c>
      <c r="D2640" s="5">
        <v>1428.56</v>
      </c>
      <c r="G2640" s="7">
        <v>2159.86</v>
      </c>
      <c r="H2640" s="7">
        <v>1603.01</v>
      </c>
    </row>
    <row r="2641" spans="3:8" x14ac:dyDescent="0.25">
      <c r="C2641" s="5">
        <v>2159.1</v>
      </c>
      <c r="D2641" s="5">
        <v>1421.74</v>
      </c>
      <c r="G2641" s="7">
        <v>2159.1</v>
      </c>
      <c r="H2641" s="7">
        <v>1586.29</v>
      </c>
    </row>
    <row r="2642" spans="3:8" x14ac:dyDescent="0.25">
      <c r="C2642" s="5">
        <v>2158.34</v>
      </c>
      <c r="D2642" s="5">
        <v>1437.96</v>
      </c>
      <c r="G2642" s="7">
        <v>2158.34</v>
      </c>
      <c r="H2642" s="7">
        <v>1628.81</v>
      </c>
    </row>
    <row r="2643" spans="3:8" x14ac:dyDescent="0.25">
      <c r="C2643" s="5">
        <v>2157.58</v>
      </c>
      <c r="D2643" s="5">
        <v>1464.04</v>
      </c>
      <c r="G2643" s="7">
        <v>2157.58</v>
      </c>
      <c r="H2643" s="7">
        <v>1546.29</v>
      </c>
    </row>
    <row r="2644" spans="3:8" x14ac:dyDescent="0.25">
      <c r="C2644" s="5">
        <v>2156.8200000000002</v>
      </c>
      <c r="D2644" s="5">
        <v>1338.8</v>
      </c>
      <c r="G2644" s="7">
        <v>2156.8200000000002</v>
      </c>
      <c r="H2644" s="7">
        <v>1595.38</v>
      </c>
    </row>
    <row r="2645" spans="3:8" x14ac:dyDescent="0.25">
      <c r="C2645" s="5">
        <v>2156.06</v>
      </c>
      <c r="D2645" s="5">
        <v>1463.56</v>
      </c>
      <c r="G2645" s="7">
        <v>2156.06</v>
      </c>
      <c r="H2645" s="7">
        <v>1598.41</v>
      </c>
    </row>
    <row r="2646" spans="3:8" x14ac:dyDescent="0.25">
      <c r="C2646" s="5">
        <v>2155.3000000000002</v>
      </c>
      <c r="D2646" s="5">
        <v>1377.82</v>
      </c>
      <c r="G2646" s="7">
        <v>2155.3000000000002</v>
      </c>
      <c r="H2646" s="7">
        <v>1558.68</v>
      </c>
    </row>
    <row r="2647" spans="3:8" x14ac:dyDescent="0.25">
      <c r="C2647" s="5">
        <v>2154.54</v>
      </c>
      <c r="D2647" s="5">
        <v>1440.07</v>
      </c>
      <c r="G2647" s="7">
        <v>2154.54</v>
      </c>
      <c r="H2647" s="7">
        <v>1584.73</v>
      </c>
    </row>
    <row r="2648" spans="3:8" x14ac:dyDescent="0.25">
      <c r="C2648" s="5">
        <v>2153.7800000000002</v>
      </c>
      <c r="D2648" s="5">
        <v>1429.97</v>
      </c>
      <c r="G2648" s="7">
        <v>2153.7800000000002</v>
      </c>
      <c r="H2648" s="7">
        <v>1518.72</v>
      </c>
    </row>
    <row r="2649" spans="3:8" x14ac:dyDescent="0.25">
      <c r="C2649" s="5">
        <v>2153.02</v>
      </c>
      <c r="D2649" s="5">
        <v>1331.13</v>
      </c>
      <c r="G2649" s="7">
        <v>2153.02</v>
      </c>
      <c r="H2649" s="7">
        <v>1597.36</v>
      </c>
    </row>
    <row r="2650" spans="3:8" x14ac:dyDescent="0.25">
      <c r="C2650" s="5">
        <v>2152.2600000000002</v>
      </c>
      <c r="D2650" s="5">
        <v>1413.07</v>
      </c>
      <c r="G2650" s="7">
        <v>2152.2600000000002</v>
      </c>
      <c r="H2650" s="7">
        <v>1597.09</v>
      </c>
    </row>
    <row r="2651" spans="3:8" x14ac:dyDescent="0.25">
      <c r="C2651" s="5">
        <v>2151.5</v>
      </c>
      <c r="D2651" s="5">
        <v>1399.69</v>
      </c>
      <c r="G2651" s="7">
        <v>2151.5</v>
      </c>
      <c r="H2651" s="7">
        <v>1508.12</v>
      </c>
    </row>
    <row r="2652" spans="3:8" x14ac:dyDescent="0.25">
      <c r="C2652" s="5">
        <v>2150.7399999999998</v>
      </c>
      <c r="D2652" s="5">
        <v>1402.75</v>
      </c>
      <c r="G2652" s="7">
        <v>2150.7399999999998</v>
      </c>
      <c r="H2652" s="7">
        <v>1570.29</v>
      </c>
    </row>
    <row r="2653" spans="3:8" x14ac:dyDescent="0.25">
      <c r="C2653" s="5">
        <v>2149.9699999999998</v>
      </c>
      <c r="D2653" s="5">
        <v>1333.54</v>
      </c>
      <c r="G2653" s="7">
        <v>2149.9699999999998</v>
      </c>
      <c r="H2653" s="7">
        <v>1537.18</v>
      </c>
    </row>
    <row r="2654" spans="3:8" x14ac:dyDescent="0.25">
      <c r="C2654" s="5">
        <v>2149.21</v>
      </c>
      <c r="D2654" s="5">
        <v>1369.44</v>
      </c>
      <c r="G2654" s="7">
        <v>2149.21</v>
      </c>
      <c r="H2654" s="7">
        <v>1484.39</v>
      </c>
    </row>
    <row r="2655" spans="3:8" x14ac:dyDescent="0.25">
      <c r="C2655" s="5">
        <v>2148.4499999999998</v>
      </c>
      <c r="D2655" s="5">
        <v>1369.22</v>
      </c>
      <c r="G2655" s="7">
        <v>2148.4499999999998</v>
      </c>
      <c r="H2655" s="7">
        <v>1513.69</v>
      </c>
    </row>
    <row r="2656" spans="3:8" x14ac:dyDescent="0.25">
      <c r="C2656" s="5">
        <v>2147.69</v>
      </c>
      <c r="D2656" s="5">
        <v>1414.96</v>
      </c>
      <c r="G2656" s="7">
        <v>2147.69</v>
      </c>
      <c r="H2656" s="7">
        <v>1575.82</v>
      </c>
    </row>
    <row r="2657" spans="3:8" x14ac:dyDescent="0.25">
      <c r="C2657" s="5">
        <v>2146.9299999999998</v>
      </c>
      <c r="D2657" s="5">
        <v>1391.75</v>
      </c>
      <c r="G2657" s="7">
        <v>2146.9299999999998</v>
      </c>
      <c r="H2657" s="7">
        <v>1549.3</v>
      </c>
    </row>
    <row r="2658" spans="3:8" x14ac:dyDescent="0.25">
      <c r="C2658" s="5">
        <v>2146.17</v>
      </c>
      <c r="D2658" s="5">
        <v>1358.7</v>
      </c>
      <c r="G2658" s="7">
        <v>2146.17</v>
      </c>
      <c r="H2658" s="7">
        <v>1532.64</v>
      </c>
    </row>
    <row r="2659" spans="3:8" x14ac:dyDescent="0.25">
      <c r="C2659" s="5">
        <v>2145.4</v>
      </c>
      <c r="D2659" s="5">
        <v>1368.32</v>
      </c>
      <c r="G2659" s="7">
        <v>2145.4</v>
      </c>
      <c r="H2659" s="7">
        <v>1542.23</v>
      </c>
    </row>
    <row r="2660" spans="3:8" x14ac:dyDescent="0.25">
      <c r="C2660" s="5">
        <v>2144.64</v>
      </c>
      <c r="D2660" s="5">
        <v>1417.31</v>
      </c>
      <c r="G2660" s="7">
        <v>2144.64</v>
      </c>
      <c r="H2660" s="7">
        <v>1538.7</v>
      </c>
    </row>
    <row r="2661" spans="3:8" x14ac:dyDescent="0.25">
      <c r="C2661" s="5">
        <v>2143.88</v>
      </c>
      <c r="D2661" s="5">
        <v>1453.16</v>
      </c>
      <c r="G2661" s="7">
        <v>2143.88</v>
      </c>
      <c r="H2661" s="7">
        <v>1676.21</v>
      </c>
    </row>
    <row r="2662" spans="3:8" x14ac:dyDescent="0.25">
      <c r="C2662" s="5">
        <v>2143.12</v>
      </c>
      <c r="D2662" s="5">
        <v>1331.57</v>
      </c>
      <c r="G2662" s="7">
        <v>2143.12</v>
      </c>
      <c r="H2662" s="7">
        <v>1521.79</v>
      </c>
    </row>
    <row r="2663" spans="3:8" x14ac:dyDescent="0.25">
      <c r="C2663" s="5">
        <v>2142.36</v>
      </c>
      <c r="D2663" s="5">
        <v>1436.28</v>
      </c>
      <c r="G2663" s="7">
        <v>2142.36</v>
      </c>
      <c r="H2663" s="7">
        <v>1580.57</v>
      </c>
    </row>
    <row r="2664" spans="3:8" x14ac:dyDescent="0.25">
      <c r="C2664" s="5">
        <v>2141.59</v>
      </c>
      <c r="D2664" s="5">
        <v>1393.42</v>
      </c>
      <c r="G2664" s="7">
        <v>2141.59</v>
      </c>
      <c r="H2664" s="7">
        <v>1560.63</v>
      </c>
    </row>
    <row r="2665" spans="3:8" x14ac:dyDescent="0.25">
      <c r="C2665" s="5">
        <v>2140.83</v>
      </c>
      <c r="D2665" s="5">
        <v>1540.71</v>
      </c>
      <c r="G2665" s="7">
        <v>2140.83</v>
      </c>
      <c r="H2665" s="7">
        <v>1678.39</v>
      </c>
    </row>
    <row r="2666" spans="3:8" x14ac:dyDescent="0.25">
      <c r="C2666" s="5">
        <v>2140.0700000000002</v>
      </c>
      <c r="D2666" s="5">
        <v>1461.79</v>
      </c>
      <c r="G2666" s="7">
        <v>2140.0700000000002</v>
      </c>
      <c r="H2666" s="7">
        <v>1576.51</v>
      </c>
    </row>
    <row r="2667" spans="3:8" x14ac:dyDescent="0.25">
      <c r="C2667" s="5">
        <v>2139.31</v>
      </c>
      <c r="D2667" s="5">
        <v>1389.46</v>
      </c>
      <c r="G2667" s="7">
        <v>2139.31</v>
      </c>
      <c r="H2667" s="7">
        <v>1618.85</v>
      </c>
    </row>
    <row r="2668" spans="3:8" x14ac:dyDescent="0.25">
      <c r="C2668" s="5">
        <v>2138.54</v>
      </c>
      <c r="D2668" s="5">
        <v>1441.65</v>
      </c>
      <c r="G2668" s="7">
        <v>2138.54</v>
      </c>
      <c r="H2668" s="7">
        <v>1651.35</v>
      </c>
    </row>
    <row r="2669" spans="3:8" x14ac:dyDescent="0.25">
      <c r="C2669" s="5">
        <v>2137.7800000000002</v>
      </c>
      <c r="D2669" s="5">
        <v>1464.35</v>
      </c>
      <c r="G2669" s="7">
        <v>2137.7800000000002</v>
      </c>
      <c r="H2669" s="7">
        <v>1700.22</v>
      </c>
    </row>
    <row r="2670" spans="3:8" x14ac:dyDescent="0.25">
      <c r="C2670" s="5">
        <v>2137.02</v>
      </c>
      <c r="D2670" s="5">
        <v>1408.43</v>
      </c>
      <c r="G2670" s="7">
        <v>2137.02</v>
      </c>
      <c r="H2670" s="7">
        <v>1634.43</v>
      </c>
    </row>
    <row r="2671" spans="3:8" x14ac:dyDescent="0.25">
      <c r="C2671" s="5">
        <v>2136.25</v>
      </c>
      <c r="D2671" s="5">
        <v>1480.24</v>
      </c>
      <c r="G2671" s="7">
        <v>2136.25</v>
      </c>
      <c r="H2671" s="7">
        <v>1683.28</v>
      </c>
    </row>
    <row r="2672" spans="3:8" x14ac:dyDescent="0.25">
      <c r="C2672" s="5">
        <v>2135.4899999999998</v>
      </c>
      <c r="D2672" s="5">
        <v>1450.53</v>
      </c>
      <c r="G2672" s="7">
        <v>2135.4899999999998</v>
      </c>
      <c r="H2672" s="7">
        <v>1614.24</v>
      </c>
    </row>
    <row r="2673" spans="3:8" x14ac:dyDescent="0.25">
      <c r="C2673" s="5">
        <v>2134.73</v>
      </c>
      <c r="D2673" s="5">
        <v>1391.36</v>
      </c>
      <c r="G2673" s="7">
        <v>2134.73</v>
      </c>
      <c r="H2673" s="7">
        <v>1594.34</v>
      </c>
    </row>
    <row r="2674" spans="3:8" x14ac:dyDescent="0.25">
      <c r="C2674" s="5">
        <v>2133.96</v>
      </c>
      <c r="D2674" s="5">
        <v>1476.24</v>
      </c>
      <c r="G2674" s="7">
        <v>2133.96</v>
      </c>
      <c r="H2674" s="7">
        <v>1610.44</v>
      </c>
    </row>
    <row r="2675" spans="3:8" x14ac:dyDescent="0.25">
      <c r="C2675" s="5">
        <v>2133.1999999999998</v>
      </c>
      <c r="D2675" s="5">
        <v>1433.45</v>
      </c>
      <c r="G2675" s="7">
        <v>2133.1999999999998</v>
      </c>
      <c r="H2675" s="7">
        <v>1597.08</v>
      </c>
    </row>
    <row r="2676" spans="3:8" x14ac:dyDescent="0.25">
      <c r="C2676" s="5">
        <v>2132.4299999999998</v>
      </c>
      <c r="D2676" s="5">
        <v>1426.67</v>
      </c>
      <c r="G2676" s="7">
        <v>2132.4299999999998</v>
      </c>
      <c r="H2676" s="7">
        <v>1537.92</v>
      </c>
    </row>
    <row r="2677" spans="3:8" x14ac:dyDescent="0.25">
      <c r="C2677" s="5">
        <v>2131.67</v>
      </c>
      <c r="D2677" s="5">
        <v>1387.17</v>
      </c>
      <c r="G2677" s="7">
        <v>2131.67</v>
      </c>
      <c r="H2677" s="7">
        <v>1576.93</v>
      </c>
    </row>
    <row r="2678" spans="3:8" x14ac:dyDescent="0.25">
      <c r="C2678" s="5">
        <v>2130.91</v>
      </c>
      <c r="D2678" s="5">
        <v>1334.61</v>
      </c>
      <c r="G2678" s="7">
        <v>2130.91</v>
      </c>
      <c r="H2678" s="7">
        <v>1684.62</v>
      </c>
    </row>
    <row r="2679" spans="3:8" x14ac:dyDescent="0.25">
      <c r="C2679" s="5">
        <v>2130.14</v>
      </c>
      <c r="D2679" s="5">
        <v>1383.45</v>
      </c>
      <c r="G2679" s="7">
        <v>2130.14</v>
      </c>
      <c r="H2679" s="7">
        <v>1625.47</v>
      </c>
    </row>
    <row r="2680" spans="3:8" x14ac:dyDescent="0.25">
      <c r="C2680" s="5">
        <v>2129.38</v>
      </c>
      <c r="D2680" s="5">
        <v>1393.03</v>
      </c>
      <c r="G2680" s="7">
        <v>2129.38</v>
      </c>
      <c r="H2680" s="7">
        <v>1657.9</v>
      </c>
    </row>
    <row r="2681" spans="3:8" x14ac:dyDescent="0.25">
      <c r="C2681" s="5">
        <v>2128.61</v>
      </c>
      <c r="D2681" s="5">
        <v>1428.76</v>
      </c>
      <c r="G2681" s="7">
        <v>2128.61</v>
      </c>
      <c r="H2681" s="7">
        <v>1602.05</v>
      </c>
    </row>
    <row r="2682" spans="3:8" x14ac:dyDescent="0.25">
      <c r="C2682" s="5">
        <v>2127.85</v>
      </c>
      <c r="D2682" s="5">
        <v>1448.14</v>
      </c>
      <c r="G2682" s="7">
        <v>2127.85</v>
      </c>
      <c r="H2682" s="7">
        <v>1660.62</v>
      </c>
    </row>
    <row r="2683" spans="3:8" x14ac:dyDescent="0.25">
      <c r="C2683" s="5">
        <v>2127.08</v>
      </c>
      <c r="D2683" s="5">
        <v>1454.44</v>
      </c>
      <c r="G2683" s="7">
        <v>2127.08</v>
      </c>
      <c r="H2683" s="7">
        <v>1686.5</v>
      </c>
    </row>
    <row r="2684" spans="3:8" x14ac:dyDescent="0.25">
      <c r="C2684" s="5">
        <v>2126.3200000000002</v>
      </c>
      <c r="D2684" s="5">
        <v>1503.22</v>
      </c>
      <c r="G2684" s="7">
        <v>2126.3200000000002</v>
      </c>
      <c r="H2684" s="7">
        <v>1633.93</v>
      </c>
    </row>
    <row r="2685" spans="3:8" x14ac:dyDescent="0.25">
      <c r="C2685" s="5">
        <v>2125.5500000000002</v>
      </c>
      <c r="D2685" s="5">
        <v>1437.62</v>
      </c>
      <c r="G2685" s="7">
        <v>2125.5500000000002</v>
      </c>
      <c r="H2685" s="7">
        <v>1610.79</v>
      </c>
    </row>
    <row r="2686" spans="3:8" x14ac:dyDescent="0.25">
      <c r="C2686" s="5">
        <v>2124.79</v>
      </c>
      <c r="D2686" s="5">
        <v>1453.72</v>
      </c>
      <c r="G2686" s="7">
        <v>2124.79</v>
      </c>
      <c r="H2686" s="7">
        <v>1584.39</v>
      </c>
    </row>
    <row r="2687" spans="3:8" x14ac:dyDescent="0.25">
      <c r="C2687" s="5">
        <v>2124.02</v>
      </c>
      <c r="D2687" s="5">
        <v>1505.74</v>
      </c>
      <c r="G2687" s="7">
        <v>2124.02</v>
      </c>
      <c r="H2687" s="7">
        <v>1629.86</v>
      </c>
    </row>
    <row r="2688" spans="3:8" x14ac:dyDescent="0.25">
      <c r="C2688" s="5">
        <v>2123.2600000000002</v>
      </c>
      <c r="D2688" s="5">
        <v>1557.75</v>
      </c>
      <c r="G2688" s="7">
        <v>2123.2600000000002</v>
      </c>
      <c r="H2688" s="7">
        <v>1737.36</v>
      </c>
    </row>
    <row r="2689" spans="3:8" x14ac:dyDescent="0.25">
      <c r="C2689" s="5">
        <v>2122.4899999999998</v>
      </c>
      <c r="D2689" s="5">
        <v>1554.22</v>
      </c>
      <c r="G2689" s="7">
        <v>2122.4899999999998</v>
      </c>
      <c r="H2689" s="7">
        <v>1707.69</v>
      </c>
    </row>
    <row r="2690" spans="3:8" x14ac:dyDescent="0.25">
      <c r="C2690" s="5">
        <v>2121.7199999999998</v>
      </c>
      <c r="D2690" s="5">
        <v>1413.59</v>
      </c>
      <c r="G2690" s="7">
        <v>2121.7199999999998</v>
      </c>
      <c r="H2690" s="7">
        <v>1655.17</v>
      </c>
    </row>
    <row r="2691" spans="3:8" x14ac:dyDescent="0.25">
      <c r="C2691" s="5">
        <v>2120.96</v>
      </c>
      <c r="D2691" s="5">
        <v>1566.77</v>
      </c>
      <c r="G2691" s="7">
        <v>2120.96</v>
      </c>
      <c r="H2691" s="7">
        <v>1641.84</v>
      </c>
    </row>
    <row r="2692" spans="3:8" x14ac:dyDescent="0.25">
      <c r="C2692" s="5">
        <v>2120.19</v>
      </c>
      <c r="D2692" s="5">
        <v>1504.5</v>
      </c>
      <c r="G2692" s="7">
        <v>2120.19</v>
      </c>
      <c r="H2692" s="7">
        <v>1644.84</v>
      </c>
    </row>
    <row r="2693" spans="3:8" x14ac:dyDescent="0.25">
      <c r="C2693" s="5">
        <v>2119.4299999999998</v>
      </c>
      <c r="D2693" s="5">
        <v>1435.73</v>
      </c>
      <c r="G2693" s="7">
        <v>2119.4299999999998</v>
      </c>
      <c r="H2693" s="7">
        <v>1641.3</v>
      </c>
    </row>
    <row r="2694" spans="3:8" x14ac:dyDescent="0.25">
      <c r="C2694" s="5">
        <v>2118.66</v>
      </c>
      <c r="D2694" s="5">
        <v>1513.79</v>
      </c>
      <c r="G2694" s="7">
        <v>2118.66</v>
      </c>
      <c r="H2694" s="7">
        <v>1657.34</v>
      </c>
    </row>
    <row r="2695" spans="3:8" x14ac:dyDescent="0.25">
      <c r="C2695" s="5">
        <v>2117.89</v>
      </c>
      <c r="D2695" s="5">
        <v>1520.07</v>
      </c>
      <c r="G2695" s="7">
        <v>2117.89</v>
      </c>
      <c r="H2695" s="7">
        <v>1666.86</v>
      </c>
    </row>
    <row r="2696" spans="3:8" x14ac:dyDescent="0.25">
      <c r="C2696" s="5">
        <v>2117.13</v>
      </c>
      <c r="D2696" s="5">
        <v>1503.51</v>
      </c>
      <c r="G2696" s="7">
        <v>2117.13</v>
      </c>
      <c r="H2696" s="7">
        <v>1705.72</v>
      </c>
    </row>
    <row r="2697" spans="3:8" x14ac:dyDescent="0.25">
      <c r="C2697" s="5">
        <v>2116.36</v>
      </c>
      <c r="D2697" s="5">
        <v>1519.57</v>
      </c>
      <c r="G2697" s="7">
        <v>2116.36</v>
      </c>
      <c r="H2697" s="7">
        <v>1659.79</v>
      </c>
    </row>
    <row r="2698" spans="3:8" x14ac:dyDescent="0.25">
      <c r="C2698" s="5">
        <v>2115.59</v>
      </c>
      <c r="D2698" s="5">
        <v>1506.28</v>
      </c>
      <c r="G2698" s="7">
        <v>2115.59</v>
      </c>
      <c r="H2698" s="7">
        <v>1695.38</v>
      </c>
    </row>
    <row r="2699" spans="3:8" x14ac:dyDescent="0.25">
      <c r="C2699" s="5">
        <v>2114.83</v>
      </c>
      <c r="D2699" s="5">
        <v>1564.7</v>
      </c>
      <c r="G2699" s="7">
        <v>2114.83</v>
      </c>
      <c r="H2699" s="7">
        <v>1633.16</v>
      </c>
    </row>
    <row r="2700" spans="3:8" x14ac:dyDescent="0.25">
      <c r="C2700" s="5">
        <v>2114.06</v>
      </c>
      <c r="D2700" s="5">
        <v>1505.78</v>
      </c>
      <c r="G2700" s="7">
        <v>2114.06</v>
      </c>
      <c r="H2700" s="7">
        <v>1649.19</v>
      </c>
    </row>
    <row r="2701" spans="3:8" x14ac:dyDescent="0.25">
      <c r="C2701" s="5">
        <v>2113.29</v>
      </c>
      <c r="D2701" s="5">
        <v>1466.43</v>
      </c>
      <c r="G2701" s="7">
        <v>2113.29</v>
      </c>
      <c r="H2701" s="7">
        <v>1593.52</v>
      </c>
    </row>
    <row r="2702" spans="3:8" x14ac:dyDescent="0.25">
      <c r="C2702" s="5">
        <v>2112.5300000000002</v>
      </c>
      <c r="D2702" s="5">
        <v>1479.22</v>
      </c>
      <c r="G2702" s="7">
        <v>2112.5300000000002</v>
      </c>
      <c r="H2702" s="7">
        <v>1756.16</v>
      </c>
    </row>
    <row r="2703" spans="3:8" x14ac:dyDescent="0.25">
      <c r="C2703" s="5">
        <v>2111.7600000000002</v>
      </c>
      <c r="D2703" s="5">
        <v>1485.49</v>
      </c>
      <c r="G2703" s="7">
        <v>2111.7600000000002</v>
      </c>
      <c r="H2703" s="7">
        <v>1674.43</v>
      </c>
    </row>
    <row r="2704" spans="3:8" x14ac:dyDescent="0.25">
      <c r="C2704" s="5">
        <v>2110.9899999999998</v>
      </c>
      <c r="D2704" s="5">
        <v>1547.13</v>
      </c>
      <c r="G2704" s="7">
        <v>2110.9899999999998</v>
      </c>
      <c r="H2704" s="7">
        <v>1739.3</v>
      </c>
    </row>
    <row r="2705" spans="3:8" x14ac:dyDescent="0.25">
      <c r="C2705" s="5">
        <v>2110.2199999999998</v>
      </c>
      <c r="D2705" s="5">
        <v>1527.33</v>
      </c>
      <c r="G2705" s="7">
        <v>2110.2199999999998</v>
      </c>
      <c r="H2705" s="7">
        <v>1735.76</v>
      </c>
    </row>
    <row r="2706" spans="3:8" x14ac:dyDescent="0.25">
      <c r="C2706" s="5">
        <v>2109.4499999999998</v>
      </c>
      <c r="D2706" s="5">
        <v>1527.08</v>
      </c>
      <c r="G2706" s="7">
        <v>2109.4499999999998</v>
      </c>
      <c r="H2706" s="7">
        <v>1741.98</v>
      </c>
    </row>
    <row r="2707" spans="3:8" x14ac:dyDescent="0.25">
      <c r="C2707" s="5">
        <v>2108.69</v>
      </c>
      <c r="D2707" s="5">
        <v>1432.42</v>
      </c>
      <c r="G2707" s="7">
        <v>2108.69</v>
      </c>
      <c r="H2707" s="7">
        <v>1728.67</v>
      </c>
    </row>
    <row r="2708" spans="3:8" x14ac:dyDescent="0.25">
      <c r="C2708" s="5">
        <v>2107.92</v>
      </c>
      <c r="D2708" s="5">
        <v>1503.79</v>
      </c>
      <c r="G2708" s="7">
        <v>2107.92</v>
      </c>
      <c r="H2708" s="7">
        <v>1747.92</v>
      </c>
    </row>
    <row r="2709" spans="3:8" x14ac:dyDescent="0.25">
      <c r="C2709" s="5">
        <v>2107.15</v>
      </c>
      <c r="D2709" s="5">
        <v>1558.87</v>
      </c>
      <c r="G2709" s="7">
        <v>2107.15</v>
      </c>
      <c r="H2709" s="7">
        <v>1783.43</v>
      </c>
    </row>
    <row r="2710" spans="3:8" x14ac:dyDescent="0.25">
      <c r="C2710" s="5">
        <v>2106.38</v>
      </c>
      <c r="D2710" s="5">
        <v>1548.85</v>
      </c>
      <c r="G2710" s="7">
        <v>2106.38</v>
      </c>
      <c r="H2710" s="7">
        <v>1672.5</v>
      </c>
    </row>
    <row r="2711" spans="3:8" x14ac:dyDescent="0.25">
      <c r="C2711" s="5">
        <v>2105.61</v>
      </c>
      <c r="D2711" s="5">
        <v>1529.08</v>
      </c>
      <c r="G2711" s="7">
        <v>2105.61</v>
      </c>
      <c r="H2711" s="7">
        <v>1769.83</v>
      </c>
    </row>
    <row r="2712" spans="3:8" x14ac:dyDescent="0.25">
      <c r="C2712" s="5">
        <v>2104.85</v>
      </c>
      <c r="D2712" s="5">
        <v>1545.09</v>
      </c>
      <c r="G2712" s="7">
        <v>2104.85</v>
      </c>
      <c r="H2712" s="7">
        <v>1691.47</v>
      </c>
    </row>
    <row r="2713" spans="3:8" x14ac:dyDescent="0.25">
      <c r="C2713" s="5">
        <v>2104.08</v>
      </c>
      <c r="D2713" s="5">
        <v>1470.03</v>
      </c>
      <c r="G2713" s="7">
        <v>2104.08</v>
      </c>
      <c r="H2713" s="7">
        <v>1743.22</v>
      </c>
    </row>
    <row r="2714" spans="3:8" x14ac:dyDescent="0.25">
      <c r="C2714" s="5">
        <v>2103.31</v>
      </c>
      <c r="D2714" s="5">
        <v>1580.35</v>
      </c>
      <c r="G2714" s="7">
        <v>2103.31</v>
      </c>
      <c r="H2714" s="7">
        <v>1746.19</v>
      </c>
    </row>
    <row r="2715" spans="3:8" x14ac:dyDescent="0.25">
      <c r="C2715" s="5">
        <v>2102.54</v>
      </c>
      <c r="D2715" s="5">
        <v>1469.55</v>
      </c>
      <c r="G2715" s="7">
        <v>2102.54</v>
      </c>
      <c r="H2715" s="7">
        <v>1739.4</v>
      </c>
    </row>
    <row r="2716" spans="3:8" x14ac:dyDescent="0.25">
      <c r="C2716" s="5">
        <v>2101.77</v>
      </c>
      <c r="D2716" s="5">
        <v>1560.32</v>
      </c>
      <c r="G2716" s="7">
        <v>2101.77</v>
      </c>
      <c r="H2716" s="7">
        <v>1778.12</v>
      </c>
    </row>
    <row r="2717" spans="3:8" x14ac:dyDescent="0.25">
      <c r="C2717" s="5">
        <v>2101</v>
      </c>
      <c r="D2717" s="5">
        <v>1547.06</v>
      </c>
      <c r="G2717" s="7">
        <v>2101</v>
      </c>
      <c r="H2717" s="7">
        <v>1748.57</v>
      </c>
    </row>
    <row r="2718" spans="3:8" x14ac:dyDescent="0.25">
      <c r="C2718" s="5">
        <v>2100.23</v>
      </c>
      <c r="D2718" s="5">
        <v>1673.54</v>
      </c>
      <c r="G2718" s="7">
        <v>2100.23</v>
      </c>
      <c r="H2718" s="7">
        <v>1777.53</v>
      </c>
    </row>
    <row r="2719" spans="3:8" x14ac:dyDescent="0.25">
      <c r="C2719" s="5">
        <v>2099.46</v>
      </c>
      <c r="D2719" s="5">
        <v>1488.07</v>
      </c>
      <c r="G2719" s="7">
        <v>2099.46</v>
      </c>
      <c r="H2719" s="7">
        <v>1653.77</v>
      </c>
    </row>
    <row r="2720" spans="3:8" x14ac:dyDescent="0.25">
      <c r="C2720" s="5">
        <v>2098.69</v>
      </c>
      <c r="D2720" s="5">
        <v>1588.53</v>
      </c>
      <c r="G2720" s="7">
        <v>2098.69</v>
      </c>
      <c r="H2720" s="7">
        <v>1767.2</v>
      </c>
    </row>
    <row r="2721" spans="3:8" x14ac:dyDescent="0.25">
      <c r="C2721" s="5">
        <v>2097.92</v>
      </c>
      <c r="D2721" s="5">
        <v>1607.76</v>
      </c>
      <c r="G2721" s="7">
        <v>2097.92</v>
      </c>
      <c r="H2721" s="7">
        <v>1750.67</v>
      </c>
    </row>
    <row r="2722" spans="3:8" x14ac:dyDescent="0.25">
      <c r="C2722" s="5">
        <v>2097.15</v>
      </c>
      <c r="D2722" s="5">
        <v>1620.48</v>
      </c>
      <c r="G2722" s="7">
        <v>2097.15</v>
      </c>
      <c r="H2722" s="7">
        <v>1877.03</v>
      </c>
    </row>
    <row r="2723" spans="3:8" x14ac:dyDescent="0.25">
      <c r="C2723" s="5">
        <v>2096.38</v>
      </c>
      <c r="D2723" s="5">
        <v>1590.99</v>
      </c>
      <c r="G2723" s="7">
        <v>2096.38</v>
      </c>
      <c r="H2723" s="7">
        <v>1766.32</v>
      </c>
    </row>
    <row r="2724" spans="3:8" x14ac:dyDescent="0.25">
      <c r="C2724" s="5">
        <v>2095.61</v>
      </c>
      <c r="D2724" s="5">
        <v>1600.47</v>
      </c>
      <c r="G2724" s="7">
        <v>2095.61</v>
      </c>
      <c r="H2724" s="7">
        <v>1772.52</v>
      </c>
    </row>
    <row r="2725" spans="3:8" x14ac:dyDescent="0.25">
      <c r="C2725" s="5">
        <v>2094.84</v>
      </c>
      <c r="D2725" s="5">
        <v>1554.76</v>
      </c>
      <c r="G2725" s="7">
        <v>2094.84</v>
      </c>
      <c r="H2725" s="7">
        <v>1794.95</v>
      </c>
    </row>
    <row r="2726" spans="3:8" x14ac:dyDescent="0.25">
      <c r="C2726" s="5">
        <v>2094.0700000000002</v>
      </c>
      <c r="D2726" s="5">
        <v>1590.2</v>
      </c>
      <c r="G2726" s="7">
        <v>2094.0700000000002</v>
      </c>
      <c r="H2726" s="7">
        <v>1843.34</v>
      </c>
    </row>
    <row r="2727" spans="3:8" x14ac:dyDescent="0.25">
      <c r="C2727" s="5">
        <v>2093.3000000000002</v>
      </c>
      <c r="D2727" s="5">
        <v>1684.04</v>
      </c>
      <c r="G2727" s="7">
        <v>2093.3000000000002</v>
      </c>
      <c r="H2727" s="7">
        <v>1872.23</v>
      </c>
    </row>
    <row r="2728" spans="3:8" x14ac:dyDescent="0.25">
      <c r="C2728" s="5">
        <v>2092.5300000000002</v>
      </c>
      <c r="D2728" s="5">
        <v>1573.46</v>
      </c>
      <c r="G2728" s="7">
        <v>2092.5300000000002</v>
      </c>
      <c r="H2728" s="7">
        <v>1745.4</v>
      </c>
    </row>
    <row r="2729" spans="3:8" x14ac:dyDescent="0.25">
      <c r="C2729" s="5">
        <v>2091.7600000000002</v>
      </c>
      <c r="D2729" s="5">
        <v>1631.58</v>
      </c>
      <c r="G2729" s="7">
        <v>2091.7600000000002</v>
      </c>
      <c r="H2729" s="7">
        <v>1832.69</v>
      </c>
    </row>
    <row r="2730" spans="3:8" x14ac:dyDescent="0.25">
      <c r="C2730" s="5">
        <v>2090.9899999999998</v>
      </c>
      <c r="D2730" s="5">
        <v>1595.64</v>
      </c>
      <c r="G2730" s="7">
        <v>2090.9899999999998</v>
      </c>
      <c r="H2730" s="7">
        <v>1796.71</v>
      </c>
    </row>
    <row r="2731" spans="3:8" x14ac:dyDescent="0.25">
      <c r="C2731" s="5">
        <v>2090.2199999999998</v>
      </c>
      <c r="D2731" s="5">
        <v>1692.65</v>
      </c>
      <c r="G2731" s="7">
        <v>2090.2199999999998</v>
      </c>
      <c r="H2731" s="7">
        <v>1734.81</v>
      </c>
    </row>
    <row r="2732" spans="3:8" x14ac:dyDescent="0.25">
      <c r="C2732" s="5">
        <v>2089.4499999999998</v>
      </c>
      <c r="D2732" s="5">
        <v>1669.68</v>
      </c>
      <c r="G2732" s="7">
        <v>2089.4499999999998</v>
      </c>
      <c r="H2732" s="7">
        <v>1896.63</v>
      </c>
    </row>
    <row r="2733" spans="3:8" x14ac:dyDescent="0.25">
      <c r="C2733" s="5">
        <v>2088.6799999999998</v>
      </c>
      <c r="D2733" s="5">
        <v>1565.67</v>
      </c>
      <c r="G2733" s="7">
        <v>2088.6799999999998</v>
      </c>
      <c r="H2733" s="7">
        <v>1808.79</v>
      </c>
    </row>
    <row r="2734" spans="3:8" x14ac:dyDescent="0.25">
      <c r="C2734" s="5">
        <v>2087.9</v>
      </c>
      <c r="D2734" s="5">
        <v>1584.86</v>
      </c>
      <c r="G2734" s="7">
        <v>2087.9</v>
      </c>
      <c r="H2734" s="7">
        <v>1776.08</v>
      </c>
    </row>
    <row r="2735" spans="3:8" x14ac:dyDescent="0.25">
      <c r="C2735" s="5">
        <v>2087.13</v>
      </c>
      <c r="D2735" s="5">
        <v>1649.41</v>
      </c>
      <c r="G2735" s="7">
        <v>2087.13</v>
      </c>
      <c r="H2735" s="7">
        <v>1821.16</v>
      </c>
    </row>
    <row r="2736" spans="3:8" x14ac:dyDescent="0.25">
      <c r="C2736" s="5">
        <v>2086.36</v>
      </c>
      <c r="D2736" s="5">
        <v>1700.98</v>
      </c>
      <c r="G2736" s="7">
        <v>2086.36</v>
      </c>
      <c r="H2736" s="7">
        <v>1807.89</v>
      </c>
    </row>
    <row r="2737" spans="3:8" x14ac:dyDescent="0.25">
      <c r="C2737" s="5">
        <v>2085.59</v>
      </c>
      <c r="D2737" s="5">
        <v>1587.32</v>
      </c>
      <c r="G2737" s="7">
        <v>2085.59</v>
      </c>
      <c r="H2737" s="7">
        <v>1807.6</v>
      </c>
    </row>
    <row r="2738" spans="3:8" x14ac:dyDescent="0.25">
      <c r="C2738" s="5">
        <v>2084.8200000000002</v>
      </c>
      <c r="D2738" s="5">
        <v>1693.94</v>
      </c>
      <c r="G2738" s="7">
        <v>2084.8200000000002</v>
      </c>
      <c r="H2738" s="7">
        <v>1729.56</v>
      </c>
    </row>
    <row r="2739" spans="3:8" x14ac:dyDescent="0.25">
      <c r="C2739" s="5">
        <v>2084.0500000000002</v>
      </c>
      <c r="D2739" s="5">
        <v>1583.55</v>
      </c>
      <c r="G2739" s="7">
        <v>2084.0500000000002</v>
      </c>
      <c r="H2739" s="7">
        <v>1962.44</v>
      </c>
    </row>
    <row r="2740" spans="3:8" x14ac:dyDescent="0.25">
      <c r="C2740" s="5">
        <v>2083.27</v>
      </c>
      <c r="D2740" s="5">
        <v>1644.81</v>
      </c>
      <c r="G2740" s="7">
        <v>2083.27</v>
      </c>
      <c r="H2740" s="7">
        <v>1793.75</v>
      </c>
    </row>
    <row r="2741" spans="3:8" x14ac:dyDescent="0.25">
      <c r="C2741" s="5">
        <v>2082.5</v>
      </c>
      <c r="D2741" s="5">
        <v>1667.2</v>
      </c>
      <c r="G2741" s="7">
        <v>2082.5</v>
      </c>
      <c r="H2741" s="7">
        <v>1842.01</v>
      </c>
    </row>
    <row r="2742" spans="3:8" x14ac:dyDescent="0.25">
      <c r="C2742" s="5">
        <v>2081.73</v>
      </c>
      <c r="D2742" s="5">
        <v>1637.79</v>
      </c>
      <c r="G2742" s="7">
        <v>2081.73</v>
      </c>
      <c r="H2742" s="7">
        <v>1796.39</v>
      </c>
    </row>
    <row r="2743" spans="3:8" x14ac:dyDescent="0.25">
      <c r="C2743" s="5">
        <v>2080.96</v>
      </c>
      <c r="D2743" s="5">
        <v>1605.16</v>
      </c>
      <c r="G2743" s="7">
        <v>2080.96</v>
      </c>
      <c r="H2743" s="7">
        <v>1877</v>
      </c>
    </row>
    <row r="2744" spans="3:8" x14ac:dyDescent="0.25">
      <c r="C2744" s="5">
        <v>2080.1799999999998</v>
      </c>
      <c r="D2744" s="5">
        <v>1640.49</v>
      </c>
      <c r="G2744" s="7">
        <v>2080.1799999999998</v>
      </c>
      <c r="H2744" s="7">
        <v>1802.27</v>
      </c>
    </row>
    <row r="2745" spans="3:8" x14ac:dyDescent="0.25">
      <c r="C2745" s="5">
        <v>2079.41</v>
      </c>
      <c r="D2745" s="5">
        <v>1594.92</v>
      </c>
      <c r="G2745" s="7">
        <v>2079.41</v>
      </c>
      <c r="H2745" s="7">
        <v>1792.27</v>
      </c>
    </row>
    <row r="2746" spans="3:8" x14ac:dyDescent="0.25">
      <c r="C2746" s="5">
        <v>2078.64</v>
      </c>
      <c r="D2746" s="5">
        <v>1529.97</v>
      </c>
      <c r="G2746" s="7">
        <v>2078.64</v>
      </c>
      <c r="H2746" s="7">
        <v>1798.44</v>
      </c>
    </row>
    <row r="2747" spans="3:8" x14ac:dyDescent="0.25">
      <c r="C2747" s="5">
        <v>2077.87</v>
      </c>
      <c r="D2747" s="5">
        <v>1659.08</v>
      </c>
      <c r="G2747" s="7">
        <v>2077.87</v>
      </c>
      <c r="H2747" s="7">
        <v>1820.78</v>
      </c>
    </row>
    <row r="2748" spans="3:8" x14ac:dyDescent="0.25">
      <c r="C2748" s="5">
        <v>2077.09</v>
      </c>
      <c r="D2748" s="5">
        <v>1584.43</v>
      </c>
      <c r="G2748" s="7">
        <v>2077.09</v>
      </c>
      <c r="H2748" s="7">
        <v>1823.71</v>
      </c>
    </row>
    <row r="2749" spans="3:8" x14ac:dyDescent="0.25">
      <c r="C2749" s="5">
        <v>2076.3200000000002</v>
      </c>
      <c r="D2749" s="5">
        <v>1597.1</v>
      </c>
      <c r="G2749" s="7">
        <v>2076.3200000000002</v>
      </c>
      <c r="H2749" s="7">
        <v>1768.45</v>
      </c>
    </row>
    <row r="2750" spans="3:8" x14ac:dyDescent="0.25">
      <c r="C2750" s="5">
        <v>2075.5500000000002</v>
      </c>
      <c r="D2750" s="5">
        <v>1609.77</v>
      </c>
      <c r="G2750" s="7">
        <v>2075.5500000000002</v>
      </c>
      <c r="H2750" s="7">
        <v>1839.27</v>
      </c>
    </row>
    <row r="2751" spans="3:8" x14ac:dyDescent="0.25">
      <c r="C2751" s="5">
        <v>2074.77</v>
      </c>
      <c r="D2751" s="5">
        <v>1638.59</v>
      </c>
      <c r="G2751" s="7">
        <v>2074.77</v>
      </c>
      <c r="H2751" s="7">
        <v>1796.95</v>
      </c>
    </row>
    <row r="2752" spans="3:8" x14ac:dyDescent="0.25">
      <c r="C2752" s="5">
        <v>2074</v>
      </c>
      <c r="D2752" s="5">
        <v>1606</v>
      </c>
      <c r="G2752" s="7">
        <v>2074</v>
      </c>
      <c r="H2752" s="7">
        <v>1790.19</v>
      </c>
    </row>
    <row r="2753" spans="3:8" x14ac:dyDescent="0.25">
      <c r="C2753" s="5">
        <v>2073.2199999999998</v>
      </c>
      <c r="D2753" s="5">
        <v>1712.36</v>
      </c>
      <c r="G2753" s="7">
        <v>2073.2199999999998</v>
      </c>
      <c r="H2753" s="7">
        <v>1848.05</v>
      </c>
    </row>
    <row r="2754" spans="3:8" x14ac:dyDescent="0.25">
      <c r="C2754" s="5">
        <v>2072.4499999999998</v>
      </c>
      <c r="D2754" s="5">
        <v>1644.24</v>
      </c>
      <c r="G2754" s="7">
        <v>2072.4499999999998</v>
      </c>
      <c r="H2754" s="7">
        <v>1876.82</v>
      </c>
    </row>
    <row r="2755" spans="3:8" x14ac:dyDescent="0.25">
      <c r="C2755" s="5">
        <v>2071.6799999999998</v>
      </c>
      <c r="D2755" s="5">
        <v>1660.11</v>
      </c>
      <c r="G2755" s="7">
        <v>2071.6799999999998</v>
      </c>
      <c r="H2755" s="7">
        <v>1782.85</v>
      </c>
    </row>
    <row r="2756" spans="3:8" x14ac:dyDescent="0.25">
      <c r="C2756" s="5">
        <v>2070.9</v>
      </c>
      <c r="D2756" s="5">
        <v>1675.99</v>
      </c>
      <c r="G2756" s="7">
        <v>2070.9</v>
      </c>
      <c r="H2756" s="7">
        <v>1869.74</v>
      </c>
    </row>
    <row r="2757" spans="3:8" x14ac:dyDescent="0.25">
      <c r="C2757" s="5">
        <v>2070.13</v>
      </c>
      <c r="D2757" s="5">
        <v>1662.79</v>
      </c>
      <c r="G2757" s="7">
        <v>2070.13</v>
      </c>
      <c r="H2757" s="7">
        <v>1924.32</v>
      </c>
    </row>
    <row r="2758" spans="3:8" x14ac:dyDescent="0.25">
      <c r="C2758" s="5">
        <v>2069.35</v>
      </c>
      <c r="D2758" s="5">
        <v>1656.06</v>
      </c>
      <c r="G2758" s="7">
        <v>2069.35</v>
      </c>
      <c r="H2758" s="7">
        <v>1878.81</v>
      </c>
    </row>
    <row r="2759" spans="3:8" x14ac:dyDescent="0.25">
      <c r="C2759" s="5">
        <v>2068.58</v>
      </c>
      <c r="D2759" s="5">
        <v>1642.88</v>
      </c>
      <c r="G2759" s="7">
        <v>2068.58</v>
      </c>
      <c r="H2759" s="7">
        <v>1762.3</v>
      </c>
    </row>
    <row r="2760" spans="3:8" x14ac:dyDescent="0.25">
      <c r="C2760" s="5">
        <v>2067.8000000000002</v>
      </c>
      <c r="D2760" s="5">
        <v>1626.47</v>
      </c>
      <c r="G2760" s="7">
        <v>2067.8000000000002</v>
      </c>
      <c r="H2760" s="7">
        <v>1926.59</v>
      </c>
    </row>
    <row r="2761" spans="3:8" x14ac:dyDescent="0.25">
      <c r="C2761" s="5">
        <v>2067.0300000000002</v>
      </c>
      <c r="D2761" s="5">
        <v>1577.8</v>
      </c>
      <c r="G2761" s="7">
        <v>2067.0300000000002</v>
      </c>
      <c r="H2761" s="7">
        <v>1797.21</v>
      </c>
    </row>
    <row r="2762" spans="3:8" x14ac:dyDescent="0.25">
      <c r="C2762" s="5">
        <v>2066.25</v>
      </c>
      <c r="D2762" s="5">
        <v>1648.51</v>
      </c>
      <c r="G2762" s="7">
        <v>2066.25</v>
      </c>
      <c r="H2762" s="7">
        <v>1919.5</v>
      </c>
    </row>
    <row r="2763" spans="3:8" x14ac:dyDescent="0.25">
      <c r="C2763" s="5">
        <v>2065.48</v>
      </c>
      <c r="D2763" s="5">
        <v>1670.82</v>
      </c>
      <c r="G2763" s="7">
        <v>2065.48</v>
      </c>
      <c r="H2763" s="7">
        <v>1857.9</v>
      </c>
    </row>
    <row r="2764" spans="3:8" x14ac:dyDescent="0.25">
      <c r="C2764" s="5">
        <v>2064.6999999999998</v>
      </c>
      <c r="D2764" s="5">
        <v>1706.02</v>
      </c>
      <c r="G2764" s="7">
        <v>2064.6999999999998</v>
      </c>
      <c r="H2764" s="7">
        <v>1873.72</v>
      </c>
    </row>
    <row r="2765" spans="3:8" x14ac:dyDescent="0.25">
      <c r="C2765" s="5">
        <v>2063.9299999999998</v>
      </c>
      <c r="D2765" s="5">
        <v>1683.16</v>
      </c>
      <c r="G2765" s="7">
        <v>2063.9299999999998</v>
      </c>
      <c r="H2765" s="7">
        <v>1873.41</v>
      </c>
    </row>
    <row r="2766" spans="3:8" x14ac:dyDescent="0.25">
      <c r="C2766" s="5">
        <v>2063.15</v>
      </c>
      <c r="D2766" s="5">
        <v>1728.02</v>
      </c>
      <c r="G2766" s="7">
        <v>2063.15</v>
      </c>
      <c r="H2766" s="7">
        <v>1876.32</v>
      </c>
    </row>
    <row r="2767" spans="3:8" x14ac:dyDescent="0.25">
      <c r="C2767" s="5">
        <v>2062.38</v>
      </c>
      <c r="D2767" s="5">
        <v>1730.96</v>
      </c>
      <c r="G2767" s="7">
        <v>2062.38</v>
      </c>
      <c r="H2767" s="7">
        <v>1840.55</v>
      </c>
    </row>
    <row r="2768" spans="3:8" x14ac:dyDescent="0.25">
      <c r="C2768" s="5">
        <v>2061.6</v>
      </c>
      <c r="D2768" s="5">
        <v>1675.88</v>
      </c>
      <c r="G2768" s="7">
        <v>2061.6</v>
      </c>
      <c r="H2768" s="7">
        <v>1830.58</v>
      </c>
    </row>
    <row r="2769" spans="3:8" x14ac:dyDescent="0.25">
      <c r="C2769" s="5">
        <v>2060.83</v>
      </c>
      <c r="D2769" s="5">
        <v>1752.94</v>
      </c>
      <c r="G2769" s="7">
        <v>2060.83</v>
      </c>
      <c r="H2769" s="7">
        <v>1901.17</v>
      </c>
    </row>
    <row r="2770" spans="3:8" x14ac:dyDescent="0.25">
      <c r="C2770" s="5">
        <v>2060.0500000000002</v>
      </c>
      <c r="D2770" s="5">
        <v>1759.09</v>
      </c>
      <c r="G2770" s="7">
        <v>2060.0500000000002</v>
      </c>
      <c r="H2770" s="7">
        <v>1965.29</v>
      </c>
    </row>
    <row r="2771" spans="3:8" x14ac:dyDescent="0.25">
      <c r="C2771" s="5">
        <v>2059.27</v>
      </c>
      <c r="D2771" s="5">
        <v>1791.02</v>
      </c>
      <c r="G2771" s="7">
        <v>2059.27</v>
      </c>
      <c r="H2771" s="7">
        <v>2000.4</v>
      </c>
    </row>
    <row r="2772" spans="3:8" x14ac:dyDescent="0.25">
      <c r="C2772" s="5">
        <v>2058.5</v>
      </c>
      <c r="D2772" s="5">
        <v>1700.54</v>
      </c>
      <c r="G2772" s="7">
        <v>2058.5</v>
      </c>
      <c r="H2772" s="7">
        <v>1971.08</v>
      </c>
    </row>
    <row r="2773" spans="3:8" x14ac:dyDescent="0.25">
      <c r="C2773" s="5">
        <v>2057.7199999999998</v>
      </c>
      <c r="D2773" s="5">
        <v>1790.42</v>
      </c>
      <c r="G2773" s="7">
        <v>2057.7199999999998</v>
      </c>
      <c r="H2773" s="7">
        <v>1896.69</v>
      </c>
    </row>
    <row r="2774" spans="3:8" x14ac:dyDescent="0.25">
      <c r="C2774" s="5">
        <v>2056.9499999999998</v>
      </c>
      <c r="D2774" s="5">
        <v>1699.98</v>
      </c>
      <c r="G2774" s="7">
        <v>2056.9499999999998</v>
      </c>
      <c r="H2774" s="7">
        <v>1848.08</v>
      </c>
    </row>
    <row r="2775" spans="3:8" x14ac:dyDescent="0.25">
      <c r="C2775" s="5">
        <v>2056.17</v>
      </c>
      <c r="D2775" s="5">
        <v>1706.13</v>
      </c>
      <c r="G2775" s="7">
        <v>2056.17</v>
      </c>
      <c r="H2775" s="7">
        <v>1941.13</v>
      </c>
    </row>
    <row r="2776" spans="3:8" x14ac:dyDescent="0.25">
      <c r="C2776" s="5">
        <v>2055.39</v>
      </c>
      <c r="D2776" s="5">
        <v>1776.66</v>
      </c>
      <c r="G2776" s="7">
        <v>2055.39</v>
      </c>
      <c r="H2776" s="7">
        <v>1895.75</v>
      </c>
    </row>
    <row r="2777" spans="3:8" x14ac:dyDescent="0.25">
      <c r="C2777" s="5">
        <v>2054.62</v>
      </c>
      <c r="D2777" s="5">
        <v>1779.58</v>
      </c>
      <c r="G2777" s="7">
        <v>2054.62</v>
      </c>
      <c r="H2777" s="7">
        <v>2001.63</v>
      </c>
    </row>
    <row r="2778" spans="3:8" x14ac:dyDescent="0.25">
      <c r="C2778" s="5">
        <v>2053.84</v>
      </c>
      <c r="D2778" s="5">
        <v>1808.25</v>
      </c>
      <c r="G2778" s="7">
        <v>2053.84</v>
      </c>
      <c r="H2778" s="7">
        <v>1933.73</v>
      </c>
    </row>
    <row r="2779" spans="3:8" x14ac:dyDescent="0.25">
      <c r="C2779" s="5">
        <v>2053.06</v>
      </c>
      <c r="D2779" s="5">
        <v>1653.53</v>
      </c>
      <c r="G2779" s="7">
        <v>2053.06</v>
      </c>
      <c r="H2779" s="7">
        <v>1943.06</v>
      </c>
    </row>
    <row r="2780" spans="3:8" x14ac:dyDescent="0.25">
      <c r="C2780" s="5">
        <v>2052.2800000000002</v>
      </c>
      <c r="D2780" s="5">
        <v>1775.48</v>
      </c>
      <c r="G2780" s="7">
        <v>2052.2800000000002</v>
      </c>
      <c r="H2780" s="7">
        <v>1862.33</v>
      </c>
    </row>
    <row r="2781" spans="3:8" x14ac:dyDescent="0.25">
      <c r="C2781" s="5">
        <v>2051.5100000000002</v>
      </c>
      <c r="D2781" s="5">
        <v>1730.17</v>
      </c>
      <c r="G2781" s="7">
        <v>2051.5100000000002</v>
      </c>
      <c r="H2781" s="7">
        <v>1881.31</v>
      </c>
    </row>
    <row r="2782" spans="3:8" x14ac:dyDescent="0.25">
      <c r="C2782" s="5">
        <v>2050.73</v>
      </c>
      <c r="D2782" s="5">
        <v>1803.83</v>
      </c>
      <c r="G2782" s="7">
        <v>2050.73</v>
      </c>
      <c r="H2782" s="7">
        <v>1871.36</v>
      </c>
    </row>
    <row r="2783" spans="3:8" x14ac:dyDescent="0.25">
      <c r="C2783" s="5">
        <v>2049.9499999999998</v>
      </c>
      <c r="D2783" s="5">
        <v>1710.3</v>
      </c>
      <c r="G2783" s="7">
        <v>2049.9499999999998</v>
      </c>
      <c r="H2783" s="7">
        <v>1893.55</v>
      </c>
    </row>
    <row r="2784" spans="3:8" x14ac:dyDescent="0.25">
      <c r="C2784" s="5">
        <v>2049.17</v>
      </c>
      <c r="D2784" s="5">
        <v>1710.02</v>
      </c>
      <c r="G2784" s="7">
        <v>2049.17</v>
      </c>
      <c r="H2784" s="7">
        <v>2073.2399999999998</v>
      </c>
    </row>
    <row r="2785" spans="3:8" x14ac:dyDescent="0.25">
      <c r="C2785" s="5">
        <v>2048.4</v>
      </c>
      <c r="D2785" s="5">
        <v>1700.09</v>
      </c>
      <c r="G2785" s="7">
        <v>2048.4</v>
      </c>
      <c r="H2785" s="7">
        <v>1921.85</v>
      </c>
    </row>
    <row r="2786" spans="3:8" x14ac:dyDescent="0.25">
      <c r="C2786" s="5">
        <v>2047.62</v>
      </c>
      <c r="D2786" s="5">
        <v>1744.8</v>
      </c>
      <c r="G2786" s="7">
        <v>2047.62</v>
      </c>
      <c r="H2786" s="7">
        <v>1972.94</v>
      </c>
    </row>
    <row r="2787" spans="3:8" x14ac:dyDescent="0.25">
      <c r="C2787" s="5">
        <v>2046.84</v>
      </c>
      <c r="D2787" s="5">
        <v>1815.19</v>
      </c>
      <c r="G2787" s="7">
        <v>2046.84</v>
      </c>
      <c r="H2787" s="7">
        <v>1946.91</v>
      </c>
    </row>
    <row r="2788" spans="3:8" x14ac:dyDescent="0.25">
      <c r="C2788" s="5">
        <v>2046.06</v>
      </c>
      <c r="D2788" s="5">
        <v>1808.46</v>
      </c>
      <c r="G2788" s="7">
        <v>2046.06</v>
      </c>
      <c r="H2788" s="7">
        <v>1972.29</v>
      </c>
    </row>
    <row r="2789" spans="3:8" x14ac:dyDescent="0.25">
      <c r="C2789" s="5">
        <v>2045.28</v>
      </c>
      <c r="D2789" s="5">
        <v>1923.78</v>
      </c>
      <c r="G2789" s="7">
        <v>2045.28</v>
      </c>
      <c r="H2789" s="7">
        <v>2122.91</v>
      </c>
    </row>
    <row r="2790" spans="3:8" x14ac:dyDescent="0.25">
      <c r="C2790" s="5">
        <v>2044.5</v>
      </c>
      <c r="D2790" s="5">
        <v>1759.7</v>
      </c>
      <c r="G2790" s="7">
        <v>2044.5</v>
      </c>
      <c r="H2790" s="7">
        <v>1978.05</v>
      </c>
    </row>
    <row r="2791" spans="3:8" x14ac:dyDescent="0.25">
      <c r="C2791" s="5">
        <v>2043.73</v>
      </c>
      <c r="D2791" s="5">
        <v>1842.88</v>
      </c>
      <c r="G2791" s="7">
        <v>2043.73</v>
      </c>
      <c r="H2791" s="7">
        <v>2067.62</v>
      </c>
    </row>
    <row r="2792" spans="3:8" x14ac:dyDescent="0.25">
      <c r="C2792" s="5">
        <v>2042.95</v>
      </c>
      <c r="D2792" s="5">
        <v>1823.32</v>
      </c>
      <c r="G2792" s="7">
        <v>2042.95</v>
      </c>
      <c r="H2792" s="7">
        <v>2073.6999999999998</v>
      </c>
    </row>
    <row r="2793" spans="3:8" x14ac:dyDescent="0.25">
      <c r="C2793" s="5">
        <v>2042.17</v>
      </c>
      <c r="D2793" s="5">
        <v>1835.85</v>
      </c>
      <c r="G2793" s="7">
        <v>2042.17</v>
      </c>
      <c r="H2793" s="7">
        <v>2034.84</v>
      </c>
    </row>
    <row r="2794" spans="3:8" x14ac:dyDescent="0.25">
      <c r="C2794" s="5">
        <v>2041.39</v>
      </c>
      <c r="D2794" s="5">
        <v>1874.06</v>
      </c>
      <c r="G2794" s="7">
        <v>2041.39</v>
      </c>
      <c r="H2794" s="7">
        <v>1976.74</v>
      </c>
    </row>
    <row r="2795" spans="3:8" x14ac:dyDescent="0.25">
      <c r="C2795" s="5">
        <v>2040.61</v>
      </c>
      <c r="D2795" s="5">
        <v>1787.12</v>
      </c>
      <c r="G2795" s="7">
        <v>2040.61</v>
      </c>
      <c r="H2795" s="7">
        <v>2030.96</v>
      </c>
    </row>
    <row r="2796" spans="3:8" x14ac:dyDescent="0.25">
      <c r="C2796" s="5">
        <v>2039.83</v>
      </c>
      <c r="D2796" s="5">
        <v>1818.9</v>
      </c>
      <c r="G2796" s="7">
        <v>2039.83</v>
      </c>
      <c r="H2796" s="7">
        <v>2033.83</v>
      </c>
    </row>
    <row r="2797" spans="3:8" x14ac:dyDescent="0.25">
      <c r="C2797" s="5">
        <v>2039.05</v>
      </c>
      <c r="D2797" s="5">
        <v>1780.11</v>
      </c>
      <c r="G2797" s="7">
        <v>2039.05</v>
      </c>
      <c r="H2797" s="7">
        <v>2001.42</v>
      </c>
    </row>
    <row r="2798" spans="3:8" x14ac:dyDescent="0.25">
      <c r="C2798" s="5">
        <v>2038.27</v>
      </c>
      <c r="D2798" s="5">
        <v>1773.4</v>
      </c>
      <c r="G2798" s="7">
        <v>2038.27</v>
      </c>
      <c r="H2798" s="7">
        <v>2033.16</v>
      </c>
    </row>
    <row r="2799" spans="3:8" x14ac:dyDescent="0.25">
      <c r="C2799" s="5">
        <v>2037.49</v>
      </c>
      <c r="D2799" s="5">
        <v>1824.41</v>
      </c>
      <c r="G2799" s="7">
        <v>2037.49</v>
      </c>
      <c r="H2799" s="7">
        <v>2068.09</v>
      </c>
    </row>
    <row r="2800" spans="3:8" x14ac:dyDescent="0.25">
      <c r="C2800" s="5">
        <v>2036.71</v>
      </c>
      <c r="D2800" s="5">
        <v>1795.25</v>
      </c>
      <c r="G2800" s="7">
        <v>2036.71</v>
      </c>
      <c r="H2800" s="7">
        <v>2013.25</v>
      </c>
    </row>
    <row r="2801" spans="3:8" x14ac:dyDescent="0.25">
      <c r="C2801" s="5">
        <v>2035.93</v>
      </c>
      <c r="D2801" s="5">
        <v>1737.26</v>
      </c>
      <c r="G2801" s="7">
        <v>2035.93</v>
      </c>
      <c r="H2801" s="7">
        <v>2006.5</v>
      </c>
    </row>
    <row r="2802" spans="3:8" x14ac:dyDescent="0.25">
      <c r="C2802" s="5">
        <v>2035.15</v>
      </c>
      <c r="D2802" s="5">
        <v>1810.68</v>
      </c>
      <c r="G2802" s="7">
        <v>2035.15</v>
      </c>
      <c r="H2802" s="7">
        <v>1970.92</v>
      </c>
    </row>
    <row r="2803" spans="3:8" x14ac:dyDescent="0.25">
      <c r="C2803" s="5">
        <v>2034.37</v>
      </c>
      <c r="D2803" s="5">
        <v>1874.46</v>
      </c>
      <c r="G2803" s="7">
        <v>2034.37</v>
      </c>
      <c r="H2803" s="7">
        <v>2117.98</v>
      </c>
    </row>
    <row r="2804" spans="3:8" x14ac:dyDescent="0.25">
      <c r="C2804" s="5">
        <v>2033.59</v>
      </c>
      <c r="D2804" s="5">
        <v>1778.04</v>
      </c>
      <c r="G2804" s="7">
        <v>2033.59</v>
      </c>
      <c r="H2804" s="7">
        <v>2111.23</v>
      </c>
    </row>
    <row r="2805" spans="3:8" x14ac:dyDescent="0.25">
      <c r="C2805" s="5">
        <v>2032.81</v>
      </c>
      <c r="D2805" s="5">
        <v>1771.34</v>
      </c>
      <c r="G2805" s="7">
        <v>2032.81</v>
      </c>
      <c r="H2805" s="7">
        <v>2075.64</v>
      </c>
    </row>
    <row r="2806" spans="3:8" x14ac:dyDescent="0.25">
      <c r="C2806" s="5">
        <v>2032.03</v>
      </c>
      <c r="D2806" s="5">
        <v>1873.53</v>
      </c>
      <c r="G2806" s="7">
        <v>2032.03</v>
      </c>
      <c r="H2806" s="7">
        <v>2171.37</v>
      </c>
    </row>
    <row r="2807" spans="3:8" x14ac:dyDescent="0.25">
      <c r="C2807" s="5">
        <v>2031.25</v>
      </c>
      <c r="D2807" s="5">
        <v>1895.64</v>
      </c>
      <c r="G2807" s="7">
        <v>2031.25</v>
      </c>
      <c r="H2807" s="7">
        <v>2033.32</v>
      </c>
    </row>
    <row r="2808" spans="3:8" x14ac:dyDescent="0.25">
      <c r="C2808" s="5">
        <v>2030.47</v>
      </c>
      <c r="D2808" s="5">
        <v>1885.72</v>
      </c>
      <c r="G2808" s="7">
        <v>2030.47</v>
      </c>
      <c r="H2808" s="7">
        <v>2167.4499999999998</v>
      </c>
    </row>
    <row r="2809" spans="3:8" x14ac:dyDescent="0.25">
      <c r="C2809" s="5">
        <v>2029.69</v>
      </c>
      <c r="D2809" s="5">
        <v>1882.2</v>
      </c>
      <c r="G2809" s="7">
        <v>2029.69</v>
      </c>
      <c r="H2809" s="7">
        <v>2138.2800000000002</v>
      </c>
    </row>
    <row r="2810" spans="3:8" x14ac:dyDescent="0.25">
      <c r="C2810" s="5">
        <v>2028.91</v>
      </c>
      <c r="D2810" s="5">
        <v>2025.91</v>
      </c>
      <c r="G2810" s="7">
        <v>2028.91</v>
      </c>
      <c r="H2810" s="7">
        <v>2134.73</v>
      </c>
    </row>
    <row r="2811" spans="3:8" x14ac:dyDescent="0.25">
      <c r="C2811" s="5">
        <v>2028.12</v>
      </c>
      <c r="D2811" s="5">
        <v>1932.78</v>
      </c>
      <c r="G2811" s="7">
        <v>2028.12</v>
      </c>
      <c r="H2811" s="7">
        <v>2150.37</v>
      </c>
    </row>
    <row r="2812" spans="3:8" x14ac:dyDescent="0.25">
      <c r="C2812" s="5">
        <v>2027.34</v>
      </c>
      <c r="D2812" s="5">
        <v>1868.47</v>
      </c>
      <c r="G2812" s="7">
        <v>2027.34</v>
      </c>
      <c r="H2812" s="7">
        <v>2127.62</v>
      </c>
    </row>
    <row r="2813" spans="3:8" x14ac:dyDescent="0.25">
      <c r="C2813" s="5">
        <v>2026.56</v>
      </c>
      <c r="D2813" s="5">
        <v>1906.54</v>
      </c>
      <c r="G2813" s="7">
        <v>2026.56</v>
      </c>
      <c r="H2813" s="7">
        <v>2136.86</v>
      </c>
    </row>
    <row r="2814" spans="3:8" x14ac:dyDescent="0.25">
      <c r="C2814" s="5">
        <v>2025.78</v>
      </c>
      <c r="D2814" s="5">
        <v>1909.43</v>
      </c>
      <c r="G2814" s="7">
        <v>2025.78</v>
      </c>
      <c r="H2814" s="7">
        <v>2008.58</v>
      </c>
    </row>
    <row r="2815" spans="3:8" x14ac:dyDescent="0.25">
      <c r="C2815" s="5">
        <v>2025</v>
      </c>
      <c r="D2815" s="5">
        <v>1899.52</v>
      </c>
      <c r="G2815" s="7">
        <v>2025</v>
      </c>
      <c r="H2815" s="7">
        <v>2056.21</v>
      </c>
    </row>
    <row r="2816" spans="3:8" x14ac:dyDescent="0.25">
      <c r="C2816" s="5">
        <v>2024.22</v>
      </c>
      <c r="D2816" s="5">
        <v>1899.2</v>
      </c>
      <c r="G2816" s="7">
        <v>2024.22</v>
      </c>
      <c r="H2816" s="7">
        <v>2081.4499999999998</v>
      </c>
    </row>
    <row r="2817" spans="3:8" x14ac:dyDescent="0.25">
      <c r="C2817" s="5">
        <v>2023.43</v>
      </c>
      <c r="D2817" s="5">
        <v>1927.66</v>
      </c>
      <c r="G2817" s="7">
        <v>2023.43</v>
      </c>
      <c r="H2817" s="7">
        <v>2138.64</v>
      </c>
    </row>
    <row r="2818" spans="3:8" x14ac:dyDescent="0.25">
      <c r="C2818" s="5">
        <v>2022.65</v>
      </c>
      <c r="D2818" s="5">
        <v>1940.12</v>
      </c>
      <c r="G2818" s="7">
        <v>2022.65</v>
      </c>
      <c r="H2818" s="7">
        <v>2138.29</v>
      </c>
    </row>
    <row r="2819" spans="3:8" x14ac:dyDescent="0.25">
      <c r="C2819" s="5">
        <v>2021.87</v>
      </c>
      <c r="D2819" s="5">
        <v>1901.45</v>
      </c>
      <c r="G2819" s="7">
        <v>2021.87</v>
      </c>
      <c r="H2819" s="7">
        <v>2179.48</v>
      </c>
    </row>
    <row r="2820" spans="3:8" x14ac:dyDescent="0.25">
      <c r="C2820" s="5">
        <v>2021.09</v>
      </c>
      <c r="D2820" s="5">
        <v>1977.82</v>
      </c>
      <c r="G2820" s="7">
        <v>2021.09</v>
      </c>
      <c r="H2820" s="7">
        <v>2137.58</v>
      </c>
    </row>
    <row r="2821" spans="3:8" x14ac:dyDescent="0.25">
      <c r="C2821" s="5">
        <v>2020.31</v>
      </c>
      <c r="D2821" s="5">
        <v>1942.35</v>
      </c>
      <c r="G2821" s="7">
        <v>2020.31</v>
      </c>
      <c r="H2821" s="7">
        <v>2108.4699999999998</v>
      </c>
    </row>
    <row r="2822" spans="3:8" x14ac:dyDescent="0.25">
      <c r="C2822" s="5">
        <v>2019.52</v>
      </c>
      <c r="D2822" s="5">
        <v>1983.55</v>
      </c>
      <c r="G2822" s="7">
        <v>2019.52</v>
      </c>
      <c r="H2822" s="7">
        <v>2216.7199999999998</v>
      </c>
    </row>
    <row r="2823" spans="3:8" x14ac:dyDescent="0.25">
      <c r="C2823" s="5">
        <v>2018.74</v>
      </c>
      <c r="D2823" s="5">
        <v>2021.54</v>
      </c>
      <c r="G2823" s="7">
        <v>2018.74</v>
      </c>
      <c r="H2823" s="7">
        <v>2149.29</v>
      </c>
    </row>
    <row r="2824" spans="3:8" x14ac:dyDescent="0.25">
      <c r="C2824" s="5">
        <v>2017.96</v>
      </c>
      <c r="D2824" s="5">
        <v>2024.4</v>
      </c>
      <c r="G2824" s="7">
        <v>2017.96</v>
      </c>
      <c r="H2824" s="7">
        <v>2219.1799999999998</v>
      </c>
    </row>
    <row r="2825" spans="3:8" x14ac:dyDescent="0.25">
      <c r="C2825" s="5">
        <v>2017.17</v>
      </c>
      <c r="D2825" s="5">
        <v>2043.22</v>
      </c>
      <c r="G2825" s="7">
        <v>2017.17</v>
      </c>
      <c r="H2825" s="7">
        <v>2170.92</v>
      </c>
    </row>
    <row r="2826" spans="3:8" x14ac:dyDescent="0.25">
      <c r="C2826" s="5">
        <v>2016.39</v>
      </c>
      <c r="D2826" s="5">
        <v>1959.89</v>
      </c>
      <c r="G2826" s="7">
        <v>2016.39</v>
      </c>
      <c r="H2826" s="7">
        <v>2205.67</v>
      </c>
    </row>
    <row r="2827" spans="3:8" x14ac:dyDescent="0.25">
      <c r="C2827" s="5">
        <v>2015.61</v>
      </c>
      <c r="D2827" s="5">
        <v>1934.03</v>
      </c>
      <c r="G2827" s="7">
        <v>2015.61</v>
      </c>
      <c r="H2827" s="7">
        <v>2374.4499999999998</v>
      </c>
    </row>
    <row r="2828" spans="3:8" x14ac:dyDescent="0.25">
      <c r="C2828" s="5">
        <v>2014.82</v>
      </c>
      <c r="D2828" s="5">
        <v>1924.14</v>
      </c>
      <c r="G2828" s="7">
        <v>2014.82</v>
      </c>
      <c r="H2828" s="7">
        <v>2163.46</v>
      </c>
    </row>
    <row r="2829" spans="3:8" x14ac:dyDescent="0.25">
      <c r="C2829" s="5">
        <v>2014.04</v>
      </c>
      <c r="D2829" s="5">
        <v>1958.91</v>
      </c>
      <c r="G2829" s="7">
        <v>2014.04</v>
      </c>
      <c r="H2829" s="7">
        <v>2131.19</v>
      </c>
    </row>
    <row r="2830" spans="3:8" x14ac:dyDescent="0.25">
      <c r="C2830" s="5">
        <v>2013.26</v>
      </c>
      <c r="D2830" s="5">
        <v>1897.98</v>
      </c>
      <c r="G2830" s="7">
        <v>2013.26</v>
      </c>
      <c r="H2830" s="7">
        <v>2204.21</v>
      </c>
    </row>
    <row r="2831" spans="3:8" x14ac:dyDescent="0.25">
      <c r="C2831" s="5">
        <v>2012.47</v>
      </c>
      <c r="D2831" s="5">
        <v>2009.29</v>
      </c>
      <c r="G2831" s="7">
        <v>2012.47</v>
      </c>
      <c r="H2831" s="7">
        <v>2299.52</v>
      </c>
    </row>
    <row r="2832" spans="3:8" x14ac:dyDescent="0.25">
      <c r="C2832" s="5">
        <v>2011.69</v>
      </c>
      <c r="D2832" s="5">
        <v>2056.79</v>
      </c>
      <c r="G2832" s="7">
        <v>2011.69</v>
      </c>
      <c r="H2832" s="7">
        <v>2241.7399999999998</v>
      </c>
    </row>
    <row r="2833" spans="3:8" x14ac:dyDescent="0.25">
      <c r="C2833" s="5">
        <v>2010.9</v>
      </c>
      <c r="D2833" s="5">
        <v>2117.02</v>
      </c>
      <c r="G2833" s="7">
        <v>2010.9</v>
      </c>
      <c r="H2833" s="7">
        <v>2212.67</v>
      </c>
    </row>
    <row r="2834" spans="3:8" x14ac:dyDescent="0.25">
      <c r="C2834" s="5">
        <v>2010.12</v>
      </c>
      <c r="D2834" s="5">
        <v>2107.11</v>
      </c>
      <c r="G2834" s="7">
        <v>2010.12</v>
      </c>
      <c r="H2834" s="7">
        <v>2295.19</v>
      </c>
    </row>
    <row r="2835" spans="3:8" x14ac:dyDescent="0.25">
      <c r="C2835" s="5">
        <v>2009.34</v>
      </c>
      <c r="D2835" s="5">
        <v>2106.7600000000002</v>
      </c>
      <c r="G2835" s="7">
        <v>2009.34</v>
      </c>
      <c r="H2835" s="7">
        <v>2176.88</v>
      </c>
    </row>
    <row r="2836" spans="3:8" x14ac:dyDescent="0.25">
      <c r="C2836" s="5">
        <v>2008.55</v>
      </c>
      <c r="D2836" s="5">
        <v>2055.42</v>
      </c>
      <c r="G2836" s="7">
        <v>2008.55</v>
      </c>
      <c r="H2836" s="7">
        <v>2198.8200000000002</v>
      </c>
    </row>
    <row r="2837" spans="3:8" x14ac:dyDescent="0.25">
      <c r="C2837" s="5">
        <v>2007.77</v>
      </c>
      <c r="D2837" s="5">
        <v>2055.08</v>
      </c>
      <c r="G2837" s="7">
        <v>2007.77</v>
      </c>
      <c r="H2837" s="7">
        <v>2265.37</v>
      </c>
    </row>
    <row r="2838" spans="3:8" x14ac:dyDescent="0.25">
      <c r="C2838" s="5">
        <v>2006.98</v>
      </c>
      <c r="D2838" s="5">
        <v>1984.65</v>
      </c>
      <c r="G2838" s="7">
        <v>2006.98</v>
      </c>
      <c r="H2838" s="7">
        <v>2229.9499999999998</v>
      </c>
    </row>
    <row r="2839" spans="3:8" x14ac:dyDescent="0.25">
      <c r="C2839" s="5">
        <v>2006.2</v>
      </c>
      <c r="D2839" s="5">
        <v>1958.84</v>
      </c>
      <c r="G2839" s="7">
        <v>2006.2</v>
      </c>
      <c r="H2839" s="7">
        <v>2200.91</v>
      </c>
    </row>
    <row r="2840" spans="3:8" x14ac:dyDescent="0.25">
      <c r="C2840" s="5">
        <v>2005.41</v>
      </c>
      <c r="D2840" s="5">
        <v>2031.76</v>
      </c>
      <c r="G2840" s="7">
        <v>2005.41</v>
      </c>
      <c r="H2840" s="7">
        <v>2362.96</v>
      </c>
    </row>
    <row r="2841" spans="3:8" x14ac:dyDescent="0.25">
      <c r="C2841" s="5">
        <v>2004.63</v>
      </c>
      <c r="D2841" s="5">
        <v>1986.85</v>
      </c>
      <c r="G2841" s="7">
        <v>2004.63</v>
      </c>
      <c r="H2841" s="7">
        <v>2305.25</v>
      </c>
    </row>
    <row r="2842" spans="3:8" x14ac:dyDescent="0.25">
      <c r="C2842" s="5">
        <v>2003.84</v>
      </c>
      <c r="D2842" s="5">
        <v>2142.5100000000002</v>
      </c>
      <c r="G2842" s="7">
        <v>2003.84</v>
      </c>
      <c r="H2842" s="7">
        <v>2228.4699999999998</v>
      </c>
    </row>
    <row r="2843" spans="3:8" x14ac:dyDescent="0.25">
      <c r="C2843" s="5">
        <v>2003.06</v>
      </c>
      <c r="D2843" s="5">
        <v>2161.25</v>
      </c>
      <c r="G2843" s="7">
        <v>2003.06</v>
      </c>
      <c r="H2843" s="7">
        <v>2317.2199999999998</v>
      </c>
    </row>
    <row r="2844" spans="3:8" x14ac:dyDescent="0.25">
      <c r="C2844" s="5">
        <v>2002.27</v>
      </c>
      <c r="D2844" s="5">
        <v>2160.89</v>
      </c>
      <c r="G2844" s="7">
        <v>2002.27</v>
      </c>
      <c r="H2844" s="7">
        <v>2285.0100000000002</v>
      </c>
    </row>
    <row r="2845" spans="3:8" x14ac:dyDescent="0.25">
      <c r="C2845" s="5">
        <v>2001.48</v>
      </c>
      <c r="D2845" s="5">
        <v>2182.81</v>
      </c>
      <c r="G2845" s="7">
        <v>2001.48</v>
      </c>
      <c r="H2845" s="7">
        <v>2405.54</v>
      </c>
    </row>
    <row r="2846" spans="3:8" x14ac:dyDescent="0.25">
      <c r="C2846" s="5">
        <v>2000.7</v>
      </c>
      <c r="D2846" s="5">
        <v>2191.9899999999998</v>
      </c>
      <c r="G2846" s="7">
        <v>2000.7</v>
      </c>
      <c r="H2846" s="7">
        <v>2366.9699999999998</v>
      </c>
    </row>
    <row r="2847" spans="3:8" x14ac:dyDescent="0.25">
      <c r="C2847" s="5">
        <v>1999.91</v>
      </c>
      <c r="D2847" s="5">
        <v>2156.63</v>
      </c>
      <c r="G2847" s="7">
        <v>1999.91</v>
      </c>
      <c r="H2847" s="7">
        <v>2417.4699999999998</v>
      </c>
    </row>
    <row r="2848" spans="3:8" x14ac:dyDescent="0.25">
      <c r="C2848" s="5">
        <v>1999.13</v>
      </c>
      <c r="D2848" s="5">
        <v>2076.77</v>
      </c>
      <c r="G2848" s="7">
        <v>1999.13</v>
      </c>
      <c r="H2848" s="7">
        <v>2487.0300000000002</v>
      </c>
    </row>
    <row r="2849" spans="3:8" x14ac:dyDescent="0.25">
      <c r="C2849" s="5">
        <v>1998.34</v>
      </c>
      <c r="D2849" s="5">
        <v>2286.29</v>
      </c>
      <c r="G2849" s="7">
        <v>1998.34</v>
      </c>
      <c r="H2849" s="7">
        <v>2365.7800000000002</v>
      </c>
    </row>
    <row r="2850" spans="3:8" x14ac:dyDescent="0.25">
      <c r="C2850" s="5">
        <v>1997.55</v>
      </c>
      <c r="D2850" s="5">
        <v>2098.33</v>
      </c>
      <c r="G2850" s="7">
        <v>1997.55</v>
      </c>
      <c r="H2850" s="7">
        <v>2346.3200000000002</v>
      </c>
    </row>
    <row r="2851" spans="3:8" x14ac:dyDescent="0.25">
      <c r="C2851" s="5">
        <v>1996.77</v>
      </c>
      <c r="D2851" s="5">
        <v>2129.77</v>
      </c>
      <c r="G2851" s="7">
        <v>1996.77</v>
      </c>
      <c r="H2851" s="7">
        <v>2320.4899999999998</v>
      </c>
    </row>
    <row r="2852" spans="3:8" x14ac:dyDescent="0.25">
      <c r="C2852" s="5">
        <v>1995.98</v>
      </c>
      <c r="D2852" s="5">
        <v>2151.66</v>
      </c>
      <c r="G2852" s="7">
        <v>1995.98</v>
      </c>
      <c r="H2852" s="7">
        <v>2355.0700000000002</v>
      </c>
    </row>
    <row r="2853" spans="3:8" x14ac:dyDescent="0.25">
      <c r="C2853" s="5">
        <v>1995.19</v>
      </c>
      <c r="D2853" s="5">
        <v>2059.15</v>
      </c>
      <c r="G2853" s="7">
        <v>1995.19</v>
      </c>
      <c r="H2853" s="7">
        <v>2399.17</v>
      </c>
    </row>
    <row r="2854" spans="3:8" x14ac:dyDescent="0.25">
      <c r="C2854" s="5">
        <v>1994.41</v>
      </c>
      <c r="D2854" s="5">
        <v>2170.0100000000002</v>
      </c>
      <c r="G2854" s="7">
        <v>1994.41</v>
      </c>
      <c r="H2854" s="7">
        <v>2408.3000000000002</v>
      </c>
    </row>
    <row r="2855" spans="3:8" x14ac:dyDescent="0.25">
      <c r="C2855" s="5">
        <v>1993.62</v>
      </c>
      <c r="D2855" s="5">
        <v>2185.5300000000002</v>
      </c>
      <c r="G2855" s="7">
        <v>1993.62</v>
      </c>
      <c r="H2855" s="7">
        <v>2487.31</v>
      </c>
    </row>
    <row r="2856" spans="3:8" x14ac:dyDescent="0.25">
      <c r="C2856" s="5">
        <v>1992.83</v>
      </c>
      <c r="D2856" s="5">
        <v>2261.39</v>
      </c>
      <c r="G2856" s="7">
        <v>1992.83</v>
      </c>
      <c r="H2856" s="7">
        <v>2464.67</v>
      </c>
    </row>
    <row r="2857" spans="3:8" x14ac:dyDescent="0.25">
      <c r="C2857" s="5">
        <v>1992.05</v>
      </c>
      <c r="D2857" s="5">
        <v>2238.79</v>
      </c>
      <c r="G2857" s="7">
        <v>1992.05</v>
      </c>
      <c r="H2857" s="7">
        <v>2451.5500000000002</v>
      </c>
    </row>
    <row r="2858" spans="3:8" x14ac:dyDescent="0.25">
      <c r="C2858" s="5">
        <v>1991.26</v>
      </c>
      <c r="D2858" s="5">
        <v>2209.84</v>
      </c>
      <c r="G2858" s="7">
        <v>1991.26</v>
      </c>
      <c r="H2858" s="7">
        <v>2416.2199999999998</v>
      </c>
    </row>
    <row r="2859" spans="3:8" x14ac:dyDescent="0.25">
      <c r="C2859" s="5">
        <v>1990.47</v>
      </c>
      <c r="D2859" s="5">
        <v>2234.87</v>
      </c>
      <c r="G2859" s="7">
        <v>1990.47</v>
      </c>
      <c r="H2859" s="7">
        <v>2514.23</v>
      </c>
    </row>
    <row r="2860" spans="3:8" x14ac:dyDescent="0.25">
      <c r="C2860" s="5">
        <v>1989.68</v>
      </c>
      <c r="D2860" s="5">
        <v>2158.3200000000002</v>
      </c>
      <c r="G2860" s="7">
        <v>1989.68</v>
      </c>
      <c r="H2860" s="7">
        <v>2453.5</v>
      </c>
    </row>
    <row r="2861" spans="3:8" x14ac:dyDescent="0.25">
      <c r="C2861" s="5">
        <v>1988.9</v>
      </c>
      <c r="D2861" s="5">
        <v>2253.17</v>
      </c>
      <c r="G2861" s="7">
        <v>1988.9</v>
      </c>
      <c r="H2861" s="7">
        <v>2560.9899999999998</v>
      </c>
    </row>
    <row r="2862" spans="3:8" x14ac:dyDescent="0.25">
      <c r="C2862" s="5">
        <v>1988.11</v>
      </c>
      <c r="D2862" s="5">
        <v>2290.87</v>
      </c>
      <c r="G2862" s="7">
        <v>1988.11</v>
      </c>
      <c r="H2862" s="7">
        <v>2411.44</v>
      </c>
    </row>
    <row r="2863" spans="3:8" x14ac:dyDescent="0.25">
      <c r="C2863" s="5">
        <v>1987.32</v>
      </c>
      <c r="D2863" s="5">
        <v>2249.2399999999998</v>
      </c>
      <c r="G2863" s="7">
        <v>1987.32</v>
      </c>
      <c r="H2863" s="7">
        <v>2414.21</v>
      </c>
    </row>
    <row r="2864" spans="3:8" x14ac:dyDescent="0.25">
      <c r="C2864" s="5">
        <v>1986.53</v>
      </c>
      <c r="D2864" s="5">
        <v>2261.56</v>
      </c>
      <c r="G2864" s="7">
        <v>1986.53</v>
      </c>
      <c r="H2864" s="7">
        <v>2486.7600000000002</v>
      </c>
    </row>
    <row r="2865" spans="3:8" x14ac:dyDescent="0.25">
      <c r="C2865" s="5">
        <v>1985.74</v>
      </c>
      <c r="D2865" s="5">
        <v>2232.64</v>
      </c>
      <c r="G2865" s="7">
        <v>1985.74</v>
      </c>
      <c r="H2865" s="7">
        <v>2514.89</v>
      </c>
    </row>
    <row r="2866" spans="3:8" x14ac:dyDescent="0.25">
      <c r="C2866" s="5">
        <v>1984.96</v>
      </c>
      <c r="D2866" s="5">
        <v>2374.9499999999998</v>
      </c>
      <c r="G2866" s="7">
        <v>1984.96</v>
      </c>
      <c r="H2866" s="7">
        <v>2565.1999999999998</v>
      </c>
    </row>
    <row r="2867" spans="3:8" x14ac:dyDescent="0.25">
      <c r="C2867" s="5">
        <v>1984.17</v>
      </c>
      <c r="D2867" s="5">
        <v>2307.98</v>
      </c>
      <c r="G2867" s="7">
        <v>1984.17</v>
      </c>
      <c r="H2867" s="7">
        <v>2599.65</v>
      </c>
    </row>
    <row r="2868" spans="3:8" x14ac:dyDescent="0.25">
      <c r="C2868" s="5">
        <v>1983.38</v>
      </c>
      <c r="D2868" s="5">
        <v>2272.73</v>
      </c>
      <c r="G2868" s="7">
        <v>1983.38</v>
      </c>
      <c r="H2868" s="7">
        <v>2602.39</v>
      </c>
    </row>
    <row r="2869" spans="3:8" x14ac:dyDescent="0.25">
      <c r="C2869" s="5">
        <v>1982.59</v>
      </c>
      <c r="D2869" s="5">
        <v>2408.63</v>
      </c>
      <c r="G2869" s="7">
        <v>1982.59</v>
      </c>
      <c r="H2869" s="7">
        <v>2605.12</v>
      </c>
    </row>
    <row r="2870" spans="3:8" x14ac:dyDescent="0.25">
      <c r="C2870" s="5">
        <v>1981.8</v>
      </c>
      <c r="D2870" s="5">
        <v>2249.79</v>
      </c>
      <c r="G2870" s="7">
        <v>1981.8</v>
      </c>
      <c r="H2870" s="7">
        <v>2430.41</v>
      </c>
    </row>
    <row r="2871" spans="3:8" x14ac:dyDescent="0.25">
      <c r="C2871" s="5">
        <v>1981.01</v>
      </c>
      <c r="D2871" s="5">
        <v>2290.6</v>
      </c>
      <c r="G2871" s="7">
        <v>1981.01</v>
      </c>
      <c r="H2871" s="7">
        <v>2512.38</v>
      </c>
    </row>
    <row r="2872" spans="3:8" x14ac:dyDescent="0.25">
      <c r="C2872" s="5">
        <v>1980.22</v>
      </c>
      <c r="D2872" s="5">
        <v>2350.41</v>
      </c>
      <c r="G2872" s="7">
        <v>1980.22</v>
      </c>
      <c r="H2872" s="7">
        <v>2565.81</v>
      </c>
    </row>
    <row r="2873" spans="3:8" x14ac:dyDescent="0.25">
      <c r="C2873" s="5">
        <v>1979.43</v>
      </c>
      <c r="D2873" s="5">
        <v>2340.5100000000002</v>
      </c>
      <c r="G2873" s="7">
        <v>1979.43</v>
      </c>
      <c r="H2873" s="7">
        <v>2647.73</v>
      </c>
    </row>
    <row r="2874" spans="3:8" x14ac:dyDescent="0.25">
      <c r="C2874" s="5">
        <v>1978.64</v>
      </c>
      <c r="D2874" s="5">
        <v>2311.62</v>
      </c>
      <c r="G2874" s="7">
        <v>1978.64</v>
      </c>
      <c r="H2874" s="7">
        <v>2476.29</v>
      </c>
    </row>
    <row r="2875" spans="3:8" x14ac:dyDescent="0.25">
      <c r="C2875" s="5">
        <v>1977.85</v>
      </c>
      <c r="D2875" s="5">
        <v>2225.7600000000002</v>
      </c>
      <c r="G2875" s="7">
        <v>1977.85</v>
      </c>
      <c r="H2875" s="7">
        <v>2574.02</v>
      </c>
    </row>
    <row r="2876" spans="3:8" x14ac:dyDescent="0.25">
      <c r="C2876" s="5">
        <v>1977.06</v>
      </c>
      <c r="D2876" s="5">
        <v>2352.0100000000002</v>
      </c>
      <c r="G2876" s="7">
        <v>1977.06</v>
      </c>
      <c r="H2876" s="7">
        <v>2576.7600000000002</v>
      </c>
    </row>
    <row r="2877" spans="3:8" x14ac:dyDescent="0.25">
      <c r="C2877" s="5">
        <v>1976.27</v>
      </c>
      <c r="D2877" s="5">
        <v>2418.08</v>
      </c>
      <c r="G2877" s="7">
        <v>1976.27</v>
      </c>
      <c r="H2877" s="7">
        <v>2614.31</v>
      </c>
    </row>
    <row r="2878" spans="3:8" x14ac:dyDescent="0.25">
      <c r="C2878" s="5">
        <v>1975.48</v>
      </c>
      <c r="D2878" s="5">
        <v>2405.02</v>
      </c>
      <c r="G2878" s="7">
        <v>1975.48</v>
      </c>
      <c r="H2878" s="7">
        <v>2575.9</v>
      </c>
    </row>
    <row r="2879" spans="3:8" x14ac:dyDescent="0.25">
      <c r="C2879" s="5">
        <v>1974.69</v>
      </c>
      <c r="D2879" s="5">
        <v>2328.6799999999998</v>
      </c>
      <c r="G2879" s="7">
        <v>1974.69</v>
      </c>
      <c r="H2879" s="7">
        <v>2717.85</v>
      </c>
    </row>
    <row r="2880" spans="3:8" x14ac:dyDescent="0.25">
      <c r="C2880" s="5">
        <v>1973.9</v>
      </c>
      <c r="D2880" s="5">
        <v>2445.34</v>
      </c>
      <c r="G2880" s="7">
        <v>1973.9</v>
      </c>
      <c r="H2880" s="7">
        <v>2669.95</v>
      </c>
    </row>
    <row r="2881" spans="3:8" x14ac:dyDescent="0.25">
      <c r="C2881" s="5">
        <v>1973.11</v>
      </c>
      <c r="D2881" s="5">
        <v>2384.84</v>
      </c>
      <c r="G2881" s="7">
        <v>1973.11</v>
      </c>
      <c r="H2881" s="7">
        <v>2637.87</v>
      </c>
    </row>
    <row r="2882" spans="3:8" x14ac:dyDescent="0.25">
      <c r="C2882" s="5">
        <v>1972.32</v>
      </c>
      <c r="D2882" s="5">
        <v>2352.8200000000002</v>
      </c>
      <c r="G2882" s="7">
        <v>1972.32</v>
      </c>
      <c r="H2882" s="7">
        <v>2586.84</v>
      </c>
    </row>
    <row r="2883" spans="3:8" x14ac:dyDescent="0.25">
      <c r="C2883" s="5">
        <v>1971.53</v>
      </c>
      <c r="D2883" s="5">
        <v>2504.1999999999998</v>
      </c>
      <c r="G2883" s="7">
        <v>1971.53</v>
      </c>
      <c r="H2883" s="7">
        <v>2744.5</v>
      </c>
    </row>
    <row r="2884" spans="3:8" x14ac:dyDescent="0.25">
      <c r="C2884" s="5">
        <v>1970.74</v>
      </c>
      <c r="D2884" s="5">
        <v>2469</v>
      </c>
      <c r="G2884" s="7">
        <v>1970.74</v>
      </c>
      <c r="H2884" s="7">
        <v>2633.39</v>
      </c>
    </row>
    <row r="2885" spans="3:8" x14ac:dyDescent="0.25">
      <c r="C2885" s="5">
        <v>1969.95</v>
      </c>
      <c r="D2885" s="5">
        <v>2446.4699999999998</v>
      </c>
      <c r="G2885" s="7">
        <v>1969.95</v>
      </c>
      <c r="H2885" s="7">
        <v>2598.1799999999998</v>
      </c>
    </row>
    <row r="2886" spans="3:8" x14ac:dyDescent="0.25">
      <c r="C2886" s="5">
        <v>1969.16</v>
      </c>
      <c r="D2886" s="5">
        <v>2452.38</v>
      </c>
      <c r="G2886" s="7">
        <v>1969.16</v>
      </c>
      <c r="H2886" s="7">
        <v>2727.32</v>
      </c>
    </row>
    <row r="2887" spans="3:8" x14ac:dyDescent="0.25">
      <c r="C2887" s="5">
        <v>1968.37</v>
      </c>
      <c r="D2887" s="5">
        <v>2426.69</v>
      </c>
      <c r="G2887" s="7">
        <v>1968.37</v>
      </c>
      <c r="H2887" s="7">
        <v>2632.08</v>
      </c>
    </row>
    <row r="2888" spans="3:8" x14ac:dyDescent="0.25">
      <c r="C2888" s="5">
        <v>1967.58</v>
      </c>
      <c r="D2888" s="5">
        <v>2445.2399999999998</v>
      </c>
      <c r="G2888" s="7">
        <v>1967.58</v>
      </c>
      <c r="H2888" s="7">
        <v>2767.48</v>
      </c>
    </row>
    <row r="2889" spans="3:8" x14ac:dyDescent="0.25">
      <c r="C2889" s="5">
        <v>1966.78</v>
      </c>
      <c r="D2889" s="5">
        <v>2476.42</v>
      </c>
      <c r="G2889" s="7">
        <v>1966.78</v>
      </c>
      <c r="H2889" s="7">
        <v>2779.66</v>
      </c>
    </row>
    <row r="2890" spans="3:8" x14ac:dyDescent="0.25">
      <c r="C2890" s="5">
        <v>1965.99</v>
      </c>
      <c r="D2890" s="5">
        <v>2510.75</v>
      </c>
      <c r="G2890" s="7">
        <v>1965.99</v>
      </c>
      <c r="H2890" s="7">
        <v>2820.25</v>
      </c>
    </row>
    <row r="2891" spans="3:8" x14ac:dyDescent="0.25">
      <c r="C2891" s="5">
        <v>1965.2</v>
      </c>
      <c r="D2891" s="5">
        <v>2522.96</v>
      </c>
      <c r="G2891" s="7">
        <v>1965.2</v>
      </c>
      <c r="H2891" s="7">
        <v>2813.46</v>
      </c>
    </row>
    <row r="2892" spans="3:8" x14ac:dyDescent="0.25">
      <c r="C2892" s="5">
        <v>1964.41</v>
      </c>
      <c r="D2892" s="5">
        <v>2579.37</v>
      </c>
      <c r="G2892" s="7">
        <v>1964.41</v>
      </c>
      <c r="H2892" s="7">
        <v>2828.78</v>
      </c>
    </row>
    <row r="2893" spans="3:8" x14ac:dyDescent="0.25">
      <c r="C2893" s="5">
        <v>1963.62</v>
      </c>
      <c r="D2893" s="5">
        <v>2446.36</v>
      </c>
      <c r="G2893" s="7">
        <v>1963.62</v>
      </c>
      <c r="H2893" s="7">
        <v>2812.53</v>
      </c>
    </row>
    <row r="2894" spans="3:8" x14ac:dyDescent="0.25">
      <c r="C2894" s="5">
        <v>1962.83</v>
      </c>
      <c r="D2894" s="5">
        <v>2616.38</v>
      </c>
      <c r="G2894" s="7">
        <v>1962.83</v>
      </c>
      <c r="H2894" s="7">
        <v>2793.12</v>
      </c>
    </row>
    <row r="2895" spans="3:8" x14ac:dyDescent="0.25">
      <c r="C2895" s="5">
        <v>1962.03</v>
      </c>
      <c r="D2895" s="5">
        <v>2527.59</v>
      </c>
      <c r="G2895" s="7">
        <v>1962.03</v>
      </c>
      <c r="H2895" s="7">
        <v>2764.25</v>
      </c>
    </row>
    <row r="2896" spans="3:8" x14ac:dyDescent="0.25">
      <c r="C2896" s="5">
        <v>1961.24</v>
      </c>
      <c r="D2896" s="5">
        <v>2492.46</v>
      </c>
      <c r="G2896" s="7">
        <v>1961.24</v>
      </c>
      <c r="H2896" s="7">
        <v>2744.86</v>
      </c>
    </row>
    <row r="2897" spans="3:8" x14ac:dyDescent="0.25">
      <c r="C2897" s="5">
        <v>1960.45</v>
      </c>
      <c r="D2897" s="5">
        <v>2533.0500000000002</v>
      </c>
      <c r="G2897" s="7">
        <v>1960.45</v>
      </c>
      <c r="H2897" s="7">
        <v>2820.11</v>
      </c>
    </row>
    <row r="2898" spans="3:8" x14ac:dyDescent="0.25">
      <c r="C2898" s="5">
        <v>1959.66</v>
      </c>
      <c r="D2898" s="5">
        <v>2545.25</v>
      </c>
      <c r="G2898" s="7">
        <v>1959.66</v>
      </c>
      <c r="H2898" s="7">
        <v>2816.49</v>
      </c>
    </row>
    <row r="2899" spans="3:8" x14ac:dyDescent="0.25">
      <c r="C2899" s="5">
        <v>1958.86</v>
      </c>
      <c r="D2899" s="5">
        <v>2680.42</v>
      </c>
      <c r="G2899" s="7">
        <v>1958.86</v>
      </c>
      <c r="H2899" s="7">
        <v>2844.4</v>
      </c>
    </row>
    <row r="2900" spans="3:8" x14ac:dyDescent="0.25">
      <c r="C2900" s="5">
        <v>1958.07</v>
      </c>
      <c r="D2900" s="5">
        <v>2534.94</v>
      </c>
      <c r="G2900" s="7">
        <v>1958.07</v>
      </c>
      <c r="H2900" s="7">
        <v>2850.23</v>
      </c>
    </row>
    <row r="2901" spans="3:8" x14ac:dyDescent="0.25">
      <c r="C2901" s="5">
        <v>1957.28</v>
      </c>
      <c r="D2901" s="5">
        <v>2720.51</v>
      </c>
      <c r="G2901" s="7">
        <v>1957.28</v>
      </c>
      <c r="H2901" s="7">
        <v>2900.19</v>
      </c>
    </row>
    <row r="2902" spans="3:8" x14ac:dyDescent="0.25">
      <c r="C2902" s="5">
        <v>1956.48</v>
      </c>
      <c r="D2902" s="5">
        <v>2565.61</v>
      </c>
      <c r="G2902" s="7">
        <v>1956.48</v>
      </c>
      <c r="H2902" s="7">
        <v>2877.65</v>
      </c>
    </row>
    <row r="2903" spans="3:8" x14ac:dyDescent="0.25">
      <c r="C2903" s="5">
        <v>1955.69</v>
      </c>
      <c r="D2903" s="5">
        <v>2609.3000000000002</v>
      </c>
      <c r="G2903" s="7">
        <v>1955.69</v>
      </c>
      <c r="H2903" s="7">
        <v>2874.01</v>
      </c>
    </row>
    <row r="2904" spans="3:8" x14ac:dyDescent="0.25">
      <c r="C2904" s="5">
        <v>1954.9</v>
      </c>
      <c r="D2904" s="5">
        <v>2637.22</v>
      </c>
      <c r="G2904" s="7">
        <v>1954.9</v>
      </c>
      <c r="H2904" s="7">
        <v>2715.99</v>
      </c>
    </row>
    <row r="2905" spans="3:8" x14ac:dyDescent="0.25">
      <c r="C2905" s="5">
        <v>1954.1</v>
      </c>
      <c r="D2905" s="5">
        <v>2605.2800000000002</v>
      </c>
      <c r="G2905" s="7">
        <v>1954.1</v>
      </c>
      <c r="H2905" s="7">
        <v>2898.26</v>
      </c>
    </row>
    <row r="2906" spans="3:8" x14ac:dyDescent="0.25">
      <c r="C2906" s="5">
        <v>1953.31</v>
      </c>
      <c r="D2906" s="5">
        <v>2677.29</v>
      </c>
      <c r="G2906" s="7">
        <v>1953.31</v>
      </c>
      <c r="H2906" s="7">
        <v>2935.57</v>
      </c>
    </row>
    <row r="2907" spans="3:8" x14ac:dyDescent="0.25">
      <c r="C2907" s="5">
        <v>1952.52</v>
      </c>
      <c r="D2907" s="5">
        <v>2610.71</v>
      </c>
      <c r="G2907" s="7">
        <v>1952.52</v>
      </c>
      <c r="H2907" s="7">
        <v>2787.07</v>
      </c>
    </row>
    <row r="2908" spans="3:8" x14ac:dyDescent="0.25">
      <c r="C2908" s="5">
        <v>1951.72</v>
      </c>
      <c r="D2908" s="5">
        <v>2742.52</v>
      </c>
      <c r="G2908" s="7">
        <v>1951.72</v>
      </c>
      <c r="H2908" s="7">
        <v>2921.99</v>
      </c>
    </row>
    <row r="2909" spans="3:8" x14ac:dyDescent="0.25">
      <c r="C2909" s="5">
        <v>1950.93</v>
      </c>
      <c r="D2909" s="5">
        <v>2704.28</v>
      </c>
      <c r="G2909" s="7">
        <v>1950.93</v>
      </c>
      <c r="H2909" s="7">
        <v>2839.65</v>
      </c>
    </row>
    <row r="2910" spans="3:8" x14ac:dyDescent="0.25">
      <c r="C2910" s="5">
        <v>1950.13</v>
      </c>
      <c r="D2910" s="5">
        <v>2741.6</v>
      </c>
      <c r="G2910" s="7">
        <v>1950.13</v>
      </c>
      <c r="H2910" s="7">
        <v>2889.54</v>
      </c>
    </row>
    <row r="2911" spans="3:8" x14ac:dyDescent="0.25">
      <c r="C2911" s="5">
        <v>1949.34</v>
      </c>
      <c r="D2911" s="5">
        <v>2640.44</v>
      </c>
      <c r="G2911" s="7">
        <v>1949.34</v>
      </c>
      <c r="H2911" s="7">
        <v>2911.09</v>
      </c>
    </row>
    <row r="2912" spans="3:8" x14ac:dyDescent="0.25">
      <c r="C2912" s="5">
        <v>1948.54</v>
      </c>
      <c r="D2912" s="5">
        <v>2702.93</v>
      </c>
      <c r="G2912" s="7">
        <v>1948.54</v>
      </c>
      <c r="H2912" s="7">
        <v>2926.34</v>
      </c>
    </row>
    <row r="2913" spans="3:8" x14ac:dyDescent="0.25">
      <c r="C2913" s="5">
        <v>1947.75</v>
      </c>
      <c r="D2913" s="5">
        <v>2711.92</v>
      </c>
      <c r="G2913" s="7">
        <v>1947.75</v>
      </c>
      <c r="H2913" s="7">
        <v>2951.02</v>
      </c>
    </row>
    <row r="2914" spans="3:8" x14ac:dyDescent="0.25">
      <c r="C2914" s="5">
        <v>1946.96</v>
      </c>
      <c r="D2914" s="5">
        <v>2720.9</v>
      </c>
      <c r="G2914" s="7">
        <v>1946.96</v>
      </c>
      <c r="H2914" s="7">
        <v>2853.01</v>
      </c>
    </row>
    <row r="2915" spans="3:8" x14ac:dyDescent="0.25">
      <c r="C2915" s="5">
        <v>1946.16</v>
      </c>
      <c r="D2915" s="5">
        <v>2679.56</v>
      </c>
      <c r="G2915" s="7">
        <v>1946.16</v>
      </c>
      <c r="H2915" s="7">
        <v>3006.64</v>
      </c>
    </row>
    <row r="2916" spans="3:8" x14ac:dyDescent="0.25">
      <c r="C2916" s="5">
        <v>1945.37</v>
      </c>
      <c r="D2916" s="5">
        <v>2745.15</v>
      </c>
      <c r="G2916" s="7">
        <v>1945.37</v>
      </c>
      <c r="H2916" s="7">
        <v>3009.28</v>
      </c>
    </row>
    <row r="2917" spans="3:8" x14ac:dyDescent="0.25">
      <c r="C2917" s="5">
        <v>1944.57</v>
      </c>
      <c r="D2917" s="5">
        <v>2798.13</v>
      </c>
      <c r="G2917" s="7">
        <v>1944.57</v>
      </c>
      <c r="H2917" s="7">
        <v>2989.92</v>
      </c>
    </row>
    <row r="2918" spans="3:8" x14ac:dyDescent="0.25">
      <c r="C2918" s="5">
        <v>1943.77</v>
      </c>
      <c r="D2918" s="5">
        <v>2810.24</v>
      </c>
      <c r="G2918" s="7">
        <v>1943.77</v>
      </c>
      <c r="H2918" s="7">
        <v>2979.99</v>
      </c>
    </row>
    <row r="2919" spans="3:8" x14ac:dyDescent="0.25">
      <c r="C2919" s="5">
        <v>1942.98</v>
      </c>
      <c r="D2919" s="5">
        <v>2772.06</v>
      </c>
      <c r="G2919" s="7">
        <v>1942.98</v>
      </c>
      <c r="H2919" s="7">
        <v>3061.21</v>
      </c>
    </row>
    <row r="2920" spans="3:8" x14ac:dyDescent="0.25">
      <c r="C2920" s="5">
        <v>1942.18</v>
      </c>
      <c r="D2920" s="5">
        <v>2689.89</v>
      </c>
      <c r="G2920" s="7">
        <v>1942.18</v>
      </c>
      <c r="H2920" s="7">
        <v>2991.56</v>
      </c>
    </row>
    <row r="2921" spans="3:8" x14ac:dyDescent="0.25">
      <c r="C2921" s="5">
        <v>1941.39</v>
      </c>
      <c r="D2921" s="5">
        <v>2742.85</v>
      </c>
      <c r="G2921" s="7">
        <v>1941.39</v>
      </c>
      <c r="H2921" s="7">
        <v>2931.37</v>
      </c>
    </row>
    <row r="2922" spans="3:8" x14ac:dyDescent="0.25">
      <c r="C2922" s="5">
        <v>1940.59</v>
      </c>
      <c r="D2922" s="5">
        <v>2732.97</v>
      </c>
      <c r="G2922" s="7">
        <v>1940.59</v>
      </c>
      <c r="H2922" s="7">
        <v>2924.59</v>
      </c>
    </row>
    <row r="2923" spans="3:8" x14ac:dyDescent="0.25">
      <c r="C2923" s="5">
        <v>1939.8</v>
      </c>
      <c r="D2923" s="5">
        <v>2588.04</v>
      </c>
      <c r="G2923" s="7">
        <v>1939.8</v>
      </c>
      <c r="H2923" s="7">
        <v>2996.34</v>
      </c>
    </row>
    <row r="2924" spans="3:8" x14ac:dyDescent="0.25">
      <c r="C2924" s="5">
        <v>1939</v>
      </c>
      <c r="D2924" s="5">
        <v>2732.06</v>
      </c>
      <c r="G2924" s="7">
        <v>1939</v>
      </c>
      <c r="H2924" s="7">
        <v>3008.4</v>
      </c>
    </row>
    <row r="2925" spans="3:8" x14ac:dyDescent="0.25">
      <c r="C2925" s="5">
        <v>1938.2</v>
      </c>
      <c r="D2925" s="5">
        <v>2778.7</v>
      </c>
      <c r="G2925" s="7">
        <v>1938.2</v>
      </c>
      <c r="H2925" s="7">
        <v>3045.58</v>
      </c>
    </row>
    <row r="2926" spans="3:8" x14ac:dyDescent="0.25">
      <c r="C2926" s="5">
        <v>1937.41</v>
      </c>
      <c r="D2926" s="5">
        <v>2841.02</v>
      </c>
      <c r="G2926" s="7">
        <v>1937.41</v>
      </c>
      <c r="H2926" s="7">
        <v>3110.99</v>
      </c>
    </row>
    <row r="2927" spans="3:8" x14ac:dyDescent="0.25">
      <c r="C2927" s="5">
        <v>1936.61</v>
      </c>
      <c r="D2927" s="5">
        <v>2727.55</v>
      </c>
      <c r="G2927" s="7">
        <v>1936.61</v>
      </c>
      <c r="H2927" s="7">
        <v>2962.95</v>
      </c>
    </row>
    <row r="2928" spans="3:8" x14ac:dyDescent="0.25">
      <c r="C2928" s="5">
        <v>1935.81</v>
      </c>
      <c r="D2928" s="5">
        <v>2789.86</v>
      </c>
      <c r="G2928" s="7">
        <v>1935.81</v>
      </c>
      <c r="H2928" s="7">
        <v>3106.81</v>
      </c>
    </row>
    <row r="2929" spans="3:8" x14ac:dyDescent="0.25">
      <c r="C2929" s="5">
        <v>1935.02</v>
      </c>
      <c r="D2929" s="5">
        <v>2827.04</v>
      </c>
      <c r="G2929" s="7">
        <v>1935.02</v>
      </c>
      <c r="H2929" s="7">
        <v>3109.43</v>
      </c>
    </row>
    <row r="2930" spans="3:8" x14ac:dyDescent="0.25">
      <c r="C2930" s="5">
        <v>1934.22</v>
      </c>
      <c r="D2930" s="5">
        <v>2842.26</v>
      </c>
      <c r="G2930" s="7">
        <v>1934.22</v>
      </c>
      <c r="H2930" s="7">
        <v>3099.5</v>
      </c>
    </row>
    <row r="2931" spans="3:8" x14ac:dyDescent="0.25">
      <c r="C2931" s="5">
        <v>1933.42</v>
      </c>
      <c r="D2931" s="5">
        <v>2801</v>
      </c>
      <c r="G2931" s="7">
        <v>1933.42</v>
      </c>
      <c r="H2931" s="7">
        <v>3058.21</v>
      </c>
    </row>
    <row r="2932" spans="3:8" x14ac:dyDescent="0.25">
      <c r="C2932" s="5">
        <v>1932.63</v>
      </c>
      <c r="D2932" s="5">
        <v>2828.76</v>
      </c>
      <c r="G2932" s="7">
        <v>1932.63</v>
      </c>
      <c r="H2932" s="7">
        <v>3107.87</v>
      </c>
    </row>
    <row r="2933" spans="3:8" x14ac:dyDescent="0.25">
      <c r="C2933" s="5">
        <v>1931.83</v>
      </c>
      <c r="D2933" s="5">
        <v>2884.73</v>
      </c>
      <c r="G2933" s="7">
        <v>1931.83</v>
      </c>
      <c r="H2933" s="7">
        <v>3154.39</v>
      </c>
    </row>
    <row r="2934" spans="3:8" x14ac:dyDescent="0.25">
      <c r="C2934" s="5">
        <v>1931.03</v>
      </c>
      <c r="D2934" s="5">
        <v>2877.98</v>
      </c>
      <c r="G2934" s="7">
        <v>1931.03</v>
      </c>
      <c r="H2934" s="7">
        <v>3094.29</v>
      </c>
    </row>
    <row r="2935" spans="3:8" x14ac:dyDescent="0.25">
      <c r="C2935" s="5">
        <v>1930.23</v>
      </c>
      <c r="D2935" s="5">
        <v>2864.96</v>
      </c>
      <c r="G2935" s="7">
        <v>1930.23</v>
      </c>
      <c r="H2935" s="7">
        <v>3194.08</v>
      </c>
    </row>
    <row r="2936" spans="3:8" x14ac:dyDescent="0.25">
      <c r="C2936" s="5">
        <v>1929.44</v>
      </c>
      <c r="D2936" s="5">
        <v>2839.41</v>
      </c>
      <c r="G2936" s="7">
        <v>1929.44</v>
      </c>
      <c r="H2936" s="7">
        <v>3137.14</v>
      </c>
    </row>
    <row r="2937" spans="3:8" x14ac:dyDescent="0.25">
      <c r="C2937" s="5">
        <v>1928.64</v>
      </c>
      <c r="D2937" s="5">
        <v>2951.74</v>
      </c>
      <c r="G2937" s="7">
        <v>1928.64</v>
      </c>
      <c r="H2937" s="7">
        <v>3080.21</v>
      </c>
    </row>
    <row r="2938" spans="3:8" x14ac:dyDescent="0.25">
      <c r="C2938" s="5">
        <v>1927.84</v>
      </c>
      <c r="D2938" s="5">
        <v>2822.79</v>
      </c>
      <c r="G2938" s="7">
        <v>1927.84</v>
      </c>
      <c r="H2938" s="7">
        <v>3220.68</v>
      </c>
    </row>
    <row r="2939" spans="3:8" x14ac:dyDescent="0.25">
      <c r="C2939" s="5">
        <v>1927.04</v>
      </c>
      <c r="D2939" s="5">
        <v>2897.5</v>
      </c>
      <c r="G2939" s="7">
        <v>1927.04</v>
      </c>
      <c r="H2939" s="7">
        <v>3292.18</v>
      </c>
    </row>
    <row r="2940" spans="3:8" x14ac:dyDescent="0.25">
      <c r="C2940" s="5">
        <v>1926.24</v>
      </c>
      <c r="D2940" s="5">
        <v>2915.8</v>
      </c>
      <c r="G2940" s="7">
        <v>1926.24</v>
      </c>
      <c r="H2940" s="7">
        <v>3275.97</v>
      </c>
    </row>
    <row r="2941" spans="3:8" x14ac:dyDescent="0.25">
      <c r="C2941" s="5">
        <v>1925.45</v>
      </c>
      <c r="D2941" s="5">
        <v>3006.13</v>
      </c>
      <c r="G2941" s="7">
        <v>1925.45</v>
      </c>
      <c r="H2941" s="7">
        <v>3184.61</v>
      </c>
    </row>
    <row r="2942" spans="3:8" x14ac:dyDescent="0.25">
      <c r="C2942" s="5">
        <v>1924.65</v>
      </c>
      <c r="D2942" s="5">
        <v>2946.14</v>
      </c>
      <c r="G2942" s="7">
        <v>1924.65</v>
      </c>
      <c r="H2942" s="7">
        <v>3193.47</v>
      </c>
    </row>
    <row r="2943" spans="3:8" x14ac:dyDescent="0.25">
      <c r="C2943" s="5">
        <v>1923.85</v>
      </c>
      <c r="D2943" s="5">
        <v>2986.34</v>
      </c>
      <c r="G2943" s="7">
        <v>1923.85</v>
      </c>
      <c r="H2943" s="7">
        <v>3268.07</v>
      </c>
    </row>
    <row r="2944" spans="3:8" x14ac:dyDescent="0.25">
      <c r="C2944" s="5">
        <v>1923.05</v>
      </c>
      <c r="D2944" s="5">
        <v>2876.29</v>
      </c>
      <c r="G2944" s="7">
        <v>1923.05</v>
      </c>
      <c r="H2944" s="7">
        <v>3167.37</v>
      </c>
    </row>
    <row r="2945" spans="3:8" x14ac:dyDescent="0.25">
      <c r="C2945" s="5">
        <v>1922.25</v>
      </c>
      <c r="D2945" s="5">
        <v>2857.04</v>
      </c>
      <c r="G2945" s="7">
        <v>1922.25</v>
      </c>
      <c r="H2945" s="7">
        <v>3235.68</v>
      </c>
    </row>
    <row r="2946" spans="3:8" x14ac:dyDescent="0.25">
      <c r="C2946" s="5">
        <v>1921.45</v>
      </c>
      <c r="D2946" s="5">
        <v>2919.13</v>
      </c>
      <c r="G2946" s="7">
        <v>1921.45</v>
      </c>
      <c r="H2946" s="7">
        <v>3185.08</v>
      </c>
    </row>
    <row r="2947" spans="3:8" x14ac:dyDescent="0.25">
      <c r="C2947" s="5">
        <v>1920.65</v>
      </c>
      <c r="D2947" s="5">
        <v>2912.39</v>
      </c>
      <c r="G2947" s="7">
        <v>1920.65</v>
      </c>
      <c r="H2947" s="7">
        <v>3259.62</v>
      </c>
    </row>
    <row r="2948" spans="3:8" x14ac:dyDescent="0.25">
      <c r="C2948" s="5">
        <v>1919.85</v>
      </c>
      <c r="D2948" s="5">
        <v>2990.1</v>
      </c>
      <c r="G2948" s="7">
        <v>1919.85</v>
      </c>
      <c r="H2948" s="7">
        <v>3152.74</v>
      </c>
    </row>
    <row r="2949" spans="3:8" x14ac:dyDescent="0.25">
      <c r="C2949" s="5">
        <v>1919.05</v>
      </c>
      <c r="D2949" s="5">
        <v>2992.72</v>
      </c>
      <c r="G2949" s="7">
        <v>1919.05</v>
      </c>
      <c r="H2949" s="7">
        <v>3202.24</v>
      </c>
    </row>
    <row r="2950" spans="3:8" x14ac:dyDescent="0.25">
      <c r="C2950" s="5">
        <v>1918.25</v>
      </c>
      <c r="D2950" s="5">
        <v>2964.08</v>
      </c>
      <c r="G2950" s="7">
        <v>1918.25</v>
      </c>
      <c r="H2950" s="7">
        <v>3182.95</v>
      </c>
    </row>
    <row r="2951" spans="3:8" x14ac:dyDescent="0.25">
      <c r="C2951" s="5">
        <v>1917.45</v>
      </c>
      <c r="D2951" s="5">
        <v>3007.35</v>
      </c>
      <c r="G2951" s="7">
        <v>1917.45</v>
      </c>
      <c r="H2951" s="7">
        <v>3441.88</v>
      </c>
    </row>
    <row r="2952" spans="3:8" x14ac:dyDescent="0.25">
      <c r="C2952" s="5">
        <v>1916.65</v>
      </c>
      <c r="D2952" s="5">
        <v>3022.48</v>
      </c>
      <c r="G2952" s="7">
        <v>1916.65</v>
      </c>
      <c r="H2952" s="7">
        <v>3191.26</v>
      </c>
    </row>
    <row r="2953" spans="3:8" x14ac:dyDescent="0.25">
      <c r="C2953" s="5">
        <v>1915.86</v>
      </c>
      <c r="D2953" s="5">
        <v>2987.59</v>
      </c>
      <c r="G2953" s="7">
        <v>1915.86</v>
      </c>
      <c r="H2953" s="7">
        <v>3268.85</v>
      </c>
    </row>
    <row r="2954" spans="3:8" x14ac:dyDescent="0.25">
      <c r="C2954" s="5">
        <v>1915.05</v>
      </c>
      <c r="D2954" s="5">
        <v>2877.73</v>
      </c>
      <c r="G2954" s="7">
        <v>1915.05</v>
      </c>
      <c r="H2954" s="7">
        <v>3202.69</v>
      </c>
    </row>
    <row r="2955" spans="3:8" x14ac:dyDescent="0.25">
      <c r="C2955" s="5">
        <v>1914.25</v>
      </c>
      <c r="D2955" s="5">
        <v>2945.98</v>
      </c>
      <c r="G2955" s="7">
        <v>1914.25</v>
      </c>
      <c r="H2955" s="7">
        <v>3358.35</v>
      </c>
    </row>
    <row r="2956" spans="3:8" x14ac:dyDescent="0.25">
      <c r="C2956" s="5">
        <v>1913.45</v>
      </c>
      <c r="D2956" s="5">
        <v>2976.72</v>
      </c>
      <c r="G2956" s="7">
        <v>1913.45</v>
      </c>
      <c r="H2956" s="7">
        <v>3161.01</v>
      </c>
    </row>
    <row r="2957" spans="3:8" x14ac:dyDescent="0.25">
      <c r="C2957" s="5">
        <v>1912.65</v>
      </c>
      <c r="D2957" s="5">
        <v>3076.16</v>
      </c>
      <c r="G2957" s="7">
        <v>1912.65</v>
      </c>
      <c r="H2957" s="7">
        <v>3210.45</v>
      </c>
    </row>
    <row r="2958" spans="3:8" x14ac:dyDescent="0.25">
      <c r="C2958" s="5">
        <v>1911.85</v>
      </c>
      <c r="D2958" s="5">
        <v>2963.23</v>
      </c>
      <c r="G2958" s="7">
        <v>1911.85</v>
      </c>
      <c r="H2958" s="7">
        <v>3322.32</v>
      </c>
    </row>
    <row r="2959" spans="3:8" x14ac:dyDescent="0.25">
      <c r="C2959" s="5">
        <v>1911.05</v>
      </c>
      <c r="D2959" s="5">
        <v>3018.93</v>
      </c>
      <c r="G2959" s="7">
        <v>1911.05</v>
      </c>
      <c r="H2959" s="7">
        <v>3293.67</v>
      </c>
    </row>
    <row r="2960" spans="3:8" x14ac:dyDescent="0.25">
      <c r="C2960" s="5">
        <v>1910.25</v>
      </c>
      <c r="D2960" s="5">
        <v>3021.55</v>
      </c>
      <c r="G2960" s="7">
        <v>1910.25</v>
      </c>
      <c r="H2960" s="7">
        <v>3208.84</v>
      </c>
    </row>
    <row r="2961" spans="3:8" x14ac:dyDescent="0.25">
      <c r="C2961" s="5">
        <v>1909.45</v>
      </c>
      <c r="D2961" s="5">
        <v>3086.58</v>
      </c>
      <c r="G2961" s="7">
        <v>1909.45</v>
      </c>
      <c r="H2961" s="7">
        <v>3164.61</v>
      </c>
    </row>
    <row r="2962" spans="3:8" x14ac:dyDescent="0.25">
      <c r="C2962" s="5">
        <v>1908.65</v>
      </c>
      <c r="D2962" s="5">
        <v>3173.44</v>
      </c>
      <c r="G2962" s="7">
        <v>1908.65</v>
      </c>
      <c r="H2962" s="7">
        <v>3360.66</v>
      </c>
    </row>
    <row r="2963" spans="3:8" x14ac:dyDescent="0.25">
      <c r="C2963" s="5">
        <v>1907.85</v>
      </c>
      <c r="D2963" s="5">
        <v>2985.71</v>
      </c>
      <c r="G2963" s="7">
        <v>1907.85</v>
      </c>
      <c r="H2963" s="7">
        <v>3319.54</v>
      </c>
    </row>
    <row r="2964" spans="3:8" x14ac:dyDescent="0.25">
      <c r="C2964" s="5">
        <v>1907.05</v>
      </c>
      <c r="D2964" s="5">
        <v>3191.09</v>
      </c>
      <c r="G2964" s="7">
        <v>1907.05</v>
      </c>
      <c r="H2964" s="7">
        <v>3365.77</v>
      </c>
    </row>
    <row r="2965" spans="3:8" x14ac:dyDescent="0.25">
      <c r="C2965" s="5">
        <v>1906.24</v>
      </c>
      <c r="D2965" s="5">
        <v>3022.14</v>
      </c>
      <c r="G2965" s="7">
        <v>1906.24</v>
      </c>
      <c r="H2965" s="7">
        <v>3452.54</v>
      </c>
    </row>
    <row r="2966" spans="3:8" x14ac:dyDescent="0.25">
      <c r="C2966" s="5">
        <v>1905.44</v>
      </c>
      <c r="D2966" s="5">
        <v>3121.42</v>
      </c>
      <c r="G2966" s="7">
        <v>1905.44</v>
      </c>
      <c r="H2966" s="7">
        <v>3427.01</v>
      </c>
    </row>
    <row r="2967" spans="3:8" x14ac:dyDescent="0.25">
      <c r="C2967" s="5">
        <v>1904.64</v>
      </c>
      <c r="D2967" s="5">
        <v>3086.6</v>
      </c>
      <c r="G2967" s="7">
        <v>1904.64</v>
      </c>
      <c r="H2967" s="7">
        <v>3385.91</v>
      </c>
    </row>
    <row r="2968" spans="3:8" x14ac:dyDescent="0.25">
      <c r="C2968" s="5">
        <v>1903.84</v>
      </c>
      <c r="D2968" s="5">
        <v>2986.33</v>
      </c>
      <c r="G2968" s="7">
        <v>1903.84</v>
      </c>
      <c r="H2968" s="7">
        <v>3276.23</v>
      </c>
    </row>
    <row r="2969" spans="3:8" x14ac:dyDescent="0.25">
      <c r="C2969" s="5">
        <v>1903.04</v>
      </c>
      <c r="D2969" s="5">
        <v>3141.67</v>
      </c>
      <c r="G2969" s="7">
        <v>1903.04</v>
      </c>
      <c r="H2969" s="7">
        <v>3275.68</v>
      </c>
    </row>
    <row r="2970" spans="3:8" x14ac:dyDescent="0.25">
      <c r="C2970" s="5">
        <v>1902.23</v>
      </c>
      <c r="D2970" s="5">
        <v>3181.65</v>
      </c>
      <c r="G2970" s="7">
        <v>1902.23</v>
      </c>
      <c r="H2970" s="7">
        <v>3275.14</v>
      </c>
    </row>
    <row r="2971" spans="3:8" x14ac:dyDescent="0.25">
      <c r="C2971" s="5">
        <v>1901.43</v>
      </c>
      <c r="D2971" s="5">
        <v>3062.72</v>
      </c>
      <c r="G2971" s="7">
        <v>1901.43</v>
      </c>
      <c r="H2971" s="7">
        <v>3355.59</v>
      </c>
    </row>
    <row r="2972" spans="3:8" x14ac:dyDescent="0.25">
      <c r="C2972" s="5">
        <v>1900.63</v>
      </c>
      <c r="D2972" s="5">
        <v>3074.67</v>
      </c>
      <c r="G2972" s="7">
        <v>1900.63</v>
      </c>
      <c r="H2972" s="7">
        <v>3345.69</v>
      </c>
    </row>
    <row r="2973" spans="3:8" x14ac:dyDescent="0.25">
      <c r="C2973" s="5">
        <v>1899.83</v>
      </c>
      <c r="D2973" s="5">
        <v>3173.82</v>
      </c>
      <c r="G2973" s="7">
        <v>1899.83</v>
      </c>
      <c r="H2973" s="7">
        <v>3500.86</v>
      </c>
    </row>
    <row r="2974" spans="3:8" x14ac:dyDescent="0.25">
      <c r="C2974" s="5">
        <v>1899.02</v>
      </c>
      <c r="D2974" s="5">
        <v>3107.89</v>
      </c>
      <c r="G2974" s="7">
        <v>1899.02</v>
      </c>
      <c r="H2974" s="7">
        <v>3316.54</v>
      </c>
    </row>
    <row r="2975" spans="3:8" x14ac:dyDescent="0.25">
      <c r="C2975" s="5">
        <v>1898.22</v>
      </c>
      <c r="D2975" s="5">
        <v>3147.85</v>
      </c>
      <c r="G2975" s="7">
        <v>1898.22</v>
      </c>
      <c r="H2975" s="7">
        <v>3344</v>
      </c>
    </row>
    <row r="2976" spans="3:8" x14ac:dyDescent="0.25">
      <c r="C2976" s="5">
        <v>1897.42</v>
      </c>
      <c r="D2976" s="5">
        <v>3109.96</v>
      </c>
      <c r="G2976" s="7">
        <v>1897.42</v>
      </c>
      <c r="H2976" s="7">
        <v>3452.4</v>
      </c>
    </row>
    <row r="2977" spans="3:8" x14ac:dyDescent="0.25">
      <c r="C2977" s="5">
        <v>1896.62</v>
      </c>
      <c r="D2977" s="5">
        <v>3109.44</v>
      </c>
      <c r="G2977" s="7">
        <v>1896.62</v>
      </c>
      <c r="H2977" s="7">
        <v>3526.52</v>
      </c>
    </row>
    <row r="2978" spans="3:8" x14ac:dyDescent="0.25">
      <c r="C2978" s="5">
        <v>1895.81</v>
      </c>
      <c r="D2978" s="5">
        <v>3121.37</v>
      </c>
      <c r="G2978" s="7">
        <v>1895.81</v>
      </c>
      <c r="H2978" s="7">
        <v>3457.47</v>
      </c>
    </row>
    <row r="2979" spans="3:8" x14ac:dyDescent="0.25">
      <c r="C2979" s="5">
        <v>1895.01</v>
      </c>
      <c r="D2979" s="5">
        <v>3111.51</v>
      </c>
      <c r="G2979" s="7">
        <v>1895.01</v>
      </c>
      <c r="H2979" s="7">
        <v>3453.78</v>
      </c>
    </row>
    <row r="2980" spans="3:8" x14ac:dyDescent="0.25">
      <c r="C2980" s="5">
        <v>1894.2</v>
      </c>
      <c r="D2980" s="5">
        <v>3176.32</v>
      </c>
      <c r="G2980" s="7">
        <v>1894.2</v>
      </c>
      <c r="H2980" s="7">
        <v>3394.09</v>
      </c>
    </row>
    <row r="2981" spans="3:8" x14ac:dyDescent="0.25">
      <c r="C2981" s="5">
        <v>1893.4</v>
      </c>
      <c r="D2981" s="5">
        <v>3228.66</v>
      </c>
      <c r="G2981" s="7">
        <v>1893.4</v>
      </c>
      <c r="H2981" s="7">
        <v>3377.97</v>
      </c>
    </row>
    <row r="2982" spans="3:8" x14ac:dyDescent="0.25">
      <c r="C2982" s="5">
        <v>1892.6</v>
      </c>
      <c r="D2982" s="5">
        <v>3072.63</v>
      </c>
      <c r="G2982" s="7">
        <v>1892.6</v>
      </c>
      <c r="H2982" s="7">
        <v>3358.74</v>
      </c>
    </row>
    <row r="2983" spans="3:8" x14ac:dyDescent="0.25">
      <c r="C2983" s="5">
        <v>1891.79</v>
      </c>
      <c r="D2983" s="5">
        <v>3268</v>
      </c>
      <c r="G2983" s="7">
        <v>1891.79</v>
      </c>
      <c r="H2983" s="7">
        <v>3460.79</v>
      </c>
    </row>
    <row r="2984" spans="3:8" x14ac:dyDescent="0.25">
      <c r="C2984" s="5">
        <v>1890.99</v>
      </c>
      <c r="D2984" s="5">
        <v>3208.39</v>
      </c>
      <c r="G2984" s="7">
        <v>1890.99</v>
      </c>
      <c r="H2984" s="7">
        <v>3519.28</v>
      </c>
    </row>
    <row r="2985" spans="3:8" x14ac:dyDescent="0.25">
      <c r="C2985" s="5">
        <v>1890.18</v>
      </c>
      <c r="D2985" s="5">
        <v>3182.98</v>
      </c>
      <c r="G2985" s="7">
        <v>1890.18</v>
      </c>
      <c r="H2985" s="7">
        <v>3574.64</v>
      </c>
    </row>
    <row r="2986" spans="3:8" x14ac:dyDescent="0.25">
      <c r="C2986" s="5">
        <v>1889.38</v>
      </c>
      <c r="D2986" s="5">
        <v>3151.37</v>
      </c>
      <c r="G2986" s="7">
        <v>1889.38</v>
      </c>
      <c r="H2986" s="7">
        <v>3400</v>
      </c>
    </row>
    <row r="2987" spans="3:8" x14ac:dyDescent="0.25">
      <c r="C2987" s="5">
        <v>1888.58</v>
      </c>
      <c r="D2987" s="5">
        <v>3076.26</v>
      </c>
      <c r="G2987" s="7">
        <v>1888.58</v>
      </c>
      <c r="H2987" s="7">
        <v>3501.97</v>
      </c>
    </row>
    <row r="2988" spans="3:8" x14ac:dyDescent="0.25">
      <c r="C2988" s="5">
        <v>1887.77</v>
      </c>
      <c r="D2988" s="5">
        <v>3137.88</v>
      </c>
      <c r="G2988" s="7">
        <v>1887.77</v>
      </c>
      <c r="H2988" s="7">
        <v>3395.75</v>
      </c>
    </row>
    <row r="2989" spans="3:8" x14ac:dyDescent="0.25">
      <c r="C2989" s="5">
        <v>1886.97</v>
      </c>
      <c r="D2989" s="5">
        <v>3183.95</v>
      </c>
      <c r="G2989" s="7">
        <v>1886.97</v>
      </c>
      <c r="H2989" s="7">
        <v>3342.37</v>
      </c>
    </row>
    <row r="2990" spans="3:8" x14ac:dyDescent="0.25">
      <c r="C2990" s="5">
        <v>1886.16</v>
      </c>
      <c r="D2990" s="5">
        <v>3170.99</v>
      </c>
      <c r="G2990" s="7">
        <v>1886.16</v>
      </c>
      <c r="H2990" s="7">
        <v>3438.09</v>
      </c>
    </row>
    <row r="2991" spans="3:8" x14ac:dyDescent="0.25">
      <c r="C2991" s="5">
        <v>1885.36</v>
      </c>
      <c r="D2991" s="5">
        <v>3114.57</v>
      </c>
      <c r="G2991" s="7">
        <v>1885.36</v>
      </c>
      <c r="H2991" s="7">
        <v>3468.57</v>
      </c>
    </row>
    <row r="2992" spans="3:8" x14ac:dyDescent="0.25">
      <c r="C2992" s="5">
        <v>1884.55</v>
      </c>
      <c r="D2992" s="5">
        <v>3263.07</v>
      </c>
      <c r="G2992" s="7">
        <v>1884.55</v>
      </c>
      <c r="H2992" s="7">
        <v>3384.16</v>
      </c>
    </row>
    <row r="2993" spans="3:8" x14ac:dyDescent="0.25">
      <c r="C2993" s="5">
        <v>1883.75</v>
      </c>
      <c r="D2993" s="5">
        <v>3122.83</v>
      </c>
      <c r="G2993" s="7">
        <v>1883.75</v>
      </c>
      <c r="H2993" s="7">
        <v>3389.8</v>
      </c>
    </row>
    <row r="2994" spans="3:8" x14ac:dyDescent="0.25">
      <c r="C2994" s="5">
        <v>1882.94</v>
      </c>
      <c r="D2994" s="5">
        <v>3184.38</v>
      </c>
      <c r="G2994" s="7">
        <v>1882.94</v>
      </c>
      <c r="H2994" s="7">
        <v>3513.38</v>
      </c>
    </row>
    <row r="2995" spans="3:8" x14ac:dyDescent="0.25">
      <c r="C2995" s="5">
        <v>1882.13</v>
      </c>
      <c r="D2995" s="5">
        <v>3236.6</v>
      </c>
      <c r="G2995" s="7">
        <v>1882.13</v>
      </c>
      <c r="H2995" s="7">
        <v>3525.2</v>
      </c>
    </row>
    <row r="2996" spans="3:8" x14ac:dyDescent="0.25">
      <c r="C2996" s="5">
        <v>1881.33</v>
      </c>
      <c r="D2996" s="5">
        <v>3139.88</v>
      </c>
      <c r="G2996" s="7">
        <v>1881.33</v>
      </c>
      <c r="H2996" s="7">
        <v>3515.3</v>
      </c>
    </row>
    <row r="2997" spans="3:8" x14ac:dyDescent="0.25">
      <c r="C2997" s="5">
        <v>1880.52</v>
      </c>
      <c r="D2997" s="5">
        <v>3179.68</v>
      </c>
      <c r="G2997" s="7">
        <v>1880.52</v>
      </c>
      <c r="H2997" s="7">
        <v>3502.3</v>
      </c>
    </row>
    <row r="2998" spans="3:8" x14ac:dyDescent="0.25">
      <c r="C2998" s="5">
        <v>1879.72</v>
      </c>
      <c r="D2998" s="5">
        <v>3343.53</v>
      </c>
      <c r="G2998" s="7">
        <v>1879.72</v>
      </c>
      <c r="H2998" s="7">
        <v>3566.85</v>
      </c>
    </row>
    <row r="2999" spans="3:8" x14ac:dyDescent="0.25">
      <c r="C2999" s="5">
        <v>1878.91</v>
      </c>
      <c r="D2999" s="5">
        <v>3234.43</v>
      </c>
      <c r="G2999" s="7">
        <v>1878.91</v>
      </c>
      <c r="H2999" s="7">
        <v>3401.89</v>
      </c>
    </row>
    <row r="3000" spans="3:8" x14ac:dyDescent="0.25">
      <c r="C3000" s="5">
        <v>1878.1</v>
      </c>
      <c r="D3000" s="5">
        <v>3193.58</v>
      </c>
      <c r="G3000" s="7">
        <v>1878.1</v>
      </c>
      <c r="H3000" s="7">
        <v>3494.33</v>
      </c>
    </row>
    <row r="3001" spans="3:8" x14ac:dyDescent="0.25">
      <c r="C3001" s="5">
        <v>1877.3</v>
      </c>
      <c r="D3001" s="5">
        <v>3199.24</v>
      </c>
      <c r="G3001" s="7">
        <v>1877.3</v>
      </c>
      <c r="H3001" s="7">
        <v>3394.55</v>
      </c>
    </row>
    <row r="3002" spans="3:8" x14ac:dyDescent="0.25">
      <c r="C3002" s="5">
        <v>1876.49</v>
      </c>
      <c r="D3002" s="5">
        <v>3331.99</v>
      </c>
      <c r="G3002" s="7">
        <v>1876.49</v>
      </c>
      <c r="H3002" s="7">
        <v>3617.14</v>
      </c>
    </row>
    <row r="3003" spans="3:8" x14ac:dyDescent="0.25">
      <c r="C3003" s="5">
        <v>1875.68</v>
      </c>
      <c r="D3003" s="5">
        <v>3260.15</v>
      </c>
      <c r="G3003" s="7">
        <v>1875.68</v>
      </c>
      <c r="H3003" s="7">
        <v>3622.73</v>
      </c>
    </row>
    <row r="3004" spans="3:8" x14ac:dyDescent="0.25">
      <c r="C3004" s="5">
        <v>1874.88</v>
      </c>
      <c r="D3004" s="5">
        <v>3247.21</v>
      </c>
      <c r="G3004" s="7">
        <v>1874.88</v>
      </c>
      <c r="H3004" s="7">
        <v>3569.45</v>
      </c>
    </row>
    <row r="3005" spans="3:8" x14ac:dyDescent="0.25">
      <c r="C3005" s="5">
        <v>1874.07</v>
      </c>
      <c r="D3005" s="5">
        <v>3280.74</v>
      </c>
      <c r="G3005" s="7">
        <v>1874.07</v>
      </c>
      <c r="H3005" s="7">
        <v>3479.01</v>
      </c>
    </row>
    <row r="3006" spans="3:8" x14ac:dyDescent="0.25">
      <c r="C3006" s="5">
        <v>1873.26</v>
      </c>
      <c r="D3006" s="5">
        <v>3382.4</v>
      </c>
      <c r="G3006" s="7">
        <v>1873.26</v>
      </c>
      <c r="H3006" s="7">
        <v>3509.4</v>
      </c>
    </row>
    <row r="3007" spans="3:8" x14ac:dyDescent="0.25">
      <c r="C3007" s="5">
        <v>1872.46</v>
      </c>
      <c r="D3007" s="5">
        <v>3369.45</v>
      </c>
      <c r="G3007" s="7">
        <v>1872.46</v>
      </c>
      <c r="H3007" s="7">
        <v>3654.36</v>
      </c>
    </row>
    <row r="3008" spans="3:8" x14ac:dyDescent="0.25">
      <c r="C3008" s="5">
        <v>1871.65</v>
      </c>
      <c r="D3008" s="5">
        <v>3279.09</v>
      </c>
      <c r="G3008" s="7">
        <v>1871.65</v>
      </c>
      <c r="H3008" s="7">
        <v>3551.57</v>
      </c>
    </row>
    <row r="3009" spans="3:8" x14ac:dyDescent="0.25">
      <c r="C3009" s="5">
        <v>1870.84</v>
      </c>
      <c r="D3009" s="5">
        <v>3309.49</v>
      </c>
      <c r="G3009" s="7">
        <v>1870.84</v>
      </c>
      <c r="H3009" s="7">
        <v>3541.69</v>
      </c>
    </row>
    <row r="3010" spans="3:8" x14ac:dyDescent="0.25">
      <c r="C3010" s="5">
        <v>1870.03</v>
      </c>
      <c r="D3010" s="5">
        <v>3203.7</v>
      </c>
      <c r="G3010" s="7">
        <v>1870.03</v>
      </c>
      <c r="H3010" s="7">
        <v>3606.09</v>
      </c>
    </row>
    <row r="3011" spans="3:8" x14ac:dyDescent="0.25">
      <c r="C3011" s="5">
        <v>1869.23</v>
      </c>
      <c r="D3011" s="5">
        <v>3280.53</v>
      </c>
      <c r="G3011" s="7">
        <v>1869.23</v>
      </c>
      <c r="H3011" s="7">
        <v>3701.43</v>
      </c>
    </row>
    <row r="3012" spans="3:8" x14ac:dyDescent="0.25">
      <c r="C3012" s="5">
        <v>1868.42</v>
      </c>
      <c r="D3012" s="5">
        <v>3301.64</v>
      </c>
      <c r="G3012" s="7">
        <v>1868.42</v>
      </c>
      <c r="H3012" s="7">
        <v>3623.45</v>
      </c>
    </row>
    <row r="3013" spans="3:8" x14ac:dyDescent="0.25">
      <c r="C3013" s="5">
        <v>1867.61</v>
      </c>
      <c r="D3013" s="5">
        <v>3291.8</v>
      </c>
      <c r="G3013" s="7">
        <v>1867.61</v>
      </c>
      <c r="H3013" s="7">
        <v>3644.49</v>
      </c>
    </row>
    <row r="3014" spans="3:8" x14ac:dyDescent="0.25">
      <c r="C3014" s="5">
        <v>1866.8</v>
      </c>
      <c r="D3014" s="5">
        <v>3356.21</v>
      </c>
      <c r="G3014" s="7">
        <v>1866.8</v>
      </c>
      <c r="H3014" s="7">
        <v>3504.68</v>
      </c>
    </row>
    <row r="3015" spans="3:8" x14ac:dyDescent="0.25">
      <c r="C3015" s="5">
        <v>1865.99</v>
      </c>
      <c r="D3015" s="5">
        <v>3290.69</v>
      </c>
      <c r="G3015" s="7">
        <v>1865.99</v>
      </c>
      <c r="H3015" s="7">
        <v>3562.86</v>
      </c>
    </row>
    <row r="3016" spans="3:8" x14ac:dyDescent="0.25">
      <c r="C3016" s="5">
        <v>1865.19</v>
      </c>
      <c r="D3016" s="5">
        <v>3132.44</v>
      </c>
      <c r="G3016" s="7">
        <v>1865.19</v>
      </c>
      <c r="H3016" s="7">
        <v>3710.69</v>
      </c>
    </row>
    <row r="3017" spans="3:8" x14ac:dyDescent="0.25">
      <c r="C3017" s="5">
        <v>1864.38</v>
      </c>
      <c r="D3017" s="5">
        <v>3292.68</v>
      </c>
      <c r="G3017" s="7">
        <v>1864.38</v>
      </c>
      <c r="H3017" s="7">
        <v>3472</v>
      </c>
    </row>
    <row r="3018" spans="3:8" x14ac:dyDescent="0.25">
      <c r="C3018" s="5">
        <v>1863.57</v>
      </c>
      <c r="D3018" s="5">
        <v>3230.3</v>
      </c>
      <c r="G3018" s="7">
        <v>1863.57</v>
      </c>
      <c r="H3018" s="7">
        <v>3601.25</v>
      </c>
    </row>
    <row r="3019" spans="3:8" x14ac:dyDescent="0.25">
      <c r="C3019" s="5">
        <v>1862.76</v>
      </c>
      <c r="D3019" s="5">
        <v>3307.03</v>
      </c>
      <c r="G3019" s="7">
        <v>1862.76</v>
      </c>
      <c r="H3019" s="7">
        <v>3634.64</v>
      </c>
    </row>
    <row r="3020" spans="3:8" x14ac:dyDescent="0.25">
      <c r="C3020" s="5">
        <v>1861.95</v>
      </c>
      <c r="D3020" s="5">
        <v>3219.95</v>
      </c>
      <c r="G3020" s="7">
        <v>1861.95</v>
      </c>
      <c r="H3020" s="7">
        <v>3593.86</v>
      </c>
    </row>
    <row r="3021" spans="3:8" x14ac:dyDescent="0.25">
      <c r="C3021" s="5">
        <v>1861.14</v>
      </c>
      <c r="D3021" s="5">
        <v>3321.36</v>
      </c>
      <c r="G3021" s="7">
        <v>1861.14</v>
      </c>
      <c r="H3021" s="7">
        <v>3605.61</v>
      </c>
    </row>
    <row r="3022" spans="3:8" x14ac:dyDescent="0.25">
      <c r="C3022" s="5">
        <v>1860.33</v>
      </c>
      <c r="D3022" s="5">
        <v>3326.98</v>
      </c>
      <c r="G3022" s="7">
        <v>1860.33</v>
      </c>
      <c r="H3022" s="7">
        <v>3682.23</v>
      </c>
    </row>
    <row r="3023" spans="3:8" x14ac:dyDescent="0.25">
      <c r="C3023" s="5">
        <v>1859.52</v>
      </c>
      <c r="D3023" s="5">
        <v>3227.59</v>
      </c>
      <c r="G3023" s="7">
        <v>1859.52</v>
      </c>
      <c r="H3023" s="7">
        <v>3656.9</v>
      </c>
    </row>
    <row r="3024" spans="3:8" x14ac:dyDescent="0.25">
      <c r="C3024" s="5">
        <v>1858.71</v>
      </c>
      <c r="D3024" s="5">
        <v>3322.78</v>
      </c>
      <c r="G3024" s="7">
        <v>1858.71</v>
      </c>
      <c r="H3024" s="7">
        <v>3665.55</v>
      </c>
    </row>
    <row r="3025" spans="3:8" x14ac:dyDescent="0.25">
      <c r="C3025" s="5">
        <v>1857.9</v>
      </c>
      <c r="D3025" s="5">
        <v>3257.38</v>
      </c>
      <c r="G3025" s="7">
        <v>1857.9</v>
      </c>
      <c r="H3025" s="7">
        <v>3695.81</v>
      </c>
    </row>
    <row r="3026" spans="3:8" x14ac:dyDescent="0.25">
      <c r="C3026" s="5">
        <v>1857.09</v>
      </c>
      <c r="D3026" s="5">
        <v>3337.09</v>
      </c>
      <c r="G3026" s="7">
        <v>1857.09</v>
      </c>
      <c r="H3026" s="7">
        <v>3614.93</v>
      </c>
    </row>
    <row r="3027" spans="3:8" x14ac:dyDescent="0.25">
      <c r="C3027" s="5">
        <v>1856.28</v>
      </c>
      <c r="D3027" s="5">
        <v>3268.63</v>
      </c>
      <c r="G3027" s="7">
        <v>1856.28</v>
      </c>
      <c r="H3027" s="7">
        <v>3580.37</v>
      </c>
    </row>
    <row r="3028" spans="3:8" x14ac:dyDescent="0.25">
      <c r="C3028" s="5">
        <v>1855.47</v>
      </c>
      <c r="D3028" s="5">
        <v>3215.62</v>
      </c>
      <c r="G3028" s="7">
        <v>1855.47</v>
      </c>
      <c r="H3028" s="7">
        <v>3727.89</v>
      </c>
    </row>
    <row r="3029" spans="3:8" x14ac:dyDescent="0.25">
      <c r="C3029" s="5">
        <v>1854.66</v>
      </c>
      <c r="D3029" s="5">
        <v>3415.63</v>
      </c>
      <c r="G3029" s="7">
        <v>1854.66</v>
      </c>
      <c r="H3029" s="7">
        <v>3606.93</v>
      </c>
    </row>
    <row r="3030" spans="3:8" x14ac:dyDescent="0.25">
      <c r="C3030" s="5">
        <v>1853.85</v>
      </c>
      <c r="D3030" s="5">
        <v>3304</v>
      </c>
      <c r="G3030" s="7">
        <v>1853.85</v>
      </c>
      <c r="H3030" s="7">
        <v>3646.43</v>
      </c>
    </row>
    <row r="3031" spans="3:8" x14ac:dyDescent="0.25">
      <c r="C3031" s="5">
        <v>1853.04</v>
      </c>
      <c r="D3031" s="5">
        <v>3399.06</v>
      </c>
      <c r="G3031" s="7">
        <v>1853.04</v>
      </c>
      <c r="H3031" s="7">
        <v>3636.56</v>
      </c>
    </row>
    <row r="3032" spans="3:8" x14ac:dyDescent="0.25">
      <c r="C3032" s="5">
        <v>1852.23</v>
      </c>
      <c r="D3032" s="5">
        <v>3296.72</v>
      </c>
      <c r="G3032" s="7">
        <v>1852.23</v>
      </c>
      <c r="H3032" s="7">
        <v>3703.8</v>
      </c>
    </row>
    <row r="3033" spans="3:8" x14ac:dyDescent="0.25">
      <c r="C3033" s="5">
        <v>1851.42</v>
      </c>
      <c r="D3033" s="5">
        <v>3243.75</v>
      </c>
      <c r="G3033" s="7">
        <v>1851.42</v>
      </c>
      <c r="H3033" s="7">
        <v>3693.92</v>
      </c>
    </row>
    <row r="3034" spans="3:8" x14ac:dyDescent="0.25">
      <c r="C3034" s="5">
        <v>1850.61</v>
      </c>
      <c r="D3034" s="5">
        <v>3144.55</v>
      </c>
      <c r="G3034" s="7">
        <v>1850.61</v>
      </c>
      <c r="H3034" s="7">
        <v>3554.57</v>
      </c>
    </row>
    <row r="3035" spans="3:8" x14ac:dyDescent="0.25">
      <c r="C3035" s="5">
        <v>1849.8</v>
      </c>
      <c r="D3035" s="5">
        <v>3341.29</v>
      </c>
      <c r="G3035" s="7">
        <v>1849.8</v>
      </c>
      <c r="H3035" s="7">
        <v>3538.56</v>
      </c>
    </row>
    <row r="3036" spans="3:8" x14ac:dyDescent="0.25">
      <c r="C3036" s="5">
        <v>1848.99</v>
      </c>
      <c r="D3036" s="5">
        <v>3251.35</v>
      </c>
      <c r="G3036" s="7">
        <v>1848.99</v>
      </c>
      <c r="H3036" s="7">
        <v>3735.21</v>
      </c>
    </row>
    <row r="3037" spans="3:8" x14ac:dyDescent="0.25">
      <c r="C3037" s="5">
        <v>1848.18</v>
      </c>
      <c r="D3037" s="5">
        <v>3374.06</v>
      </c>
      <c r="G3037" s="7">
        <v>1848.18</v>
      </c>
      <c r="H3037" s="7">
        <v>3574.35</v>
      </c>
    </row>
    <row r="3038" spans="3:8" x14ac:dyDescent="0.25">
      <c r="C3038" s="5">
        <v>1847.36</v>
      </c>
      <c r="D3038" s="5">
        <v>3213.29</v>
      </c>
      <c r="G3038" s="7">
        <v>1847.36</v>
      </c>
      <c r="H3038" s="7">
        <v>3749.35</v>
      </c>
    </row>
    <row r="3039" spans="3:8" x14ac:dyDescent="0.25">
      <c r="C3039" s="5">
        <v>1846.55</v>
      </c>
      <c r="D3039" s="5">
        <v>3385.25</v>
      </c>
      <c r="G3039" s="7">
        <v>1846.55</v>
      </c>
      <c r="H3039" s="7">
        <v>3714.84</v>
      </c>
    </row>
    <row r="3040" spans="3:8" x14ac:dyDescent="0.25">
      <c r="C3040" s="5">
        <v>1845.74</v>
      </c>
      <c r="D3040" s="5">
        <v>3387.76</v>
      </c>
      <c r="G3040" s="7">
        <v>1845.74</v>
      </c>
      <c r="H3040" s="7">
        <v>3701.89</v>
      </c>
    </row>
    <row r="3041" spans="3:8" x14ac:dyDescent="0.25">
      <c r="C3041" s="5">
        <v>1844.93</v>
      </c>
      <c r="D3041" s="5">
        <v>3359.47</v>
      </c>
      <c r="G3041" s="7">
        <v>1844.93</v>
      </c>
      <c r="H3041" s="7">
        <v>3682.79</v>
      </c>
    </row>
    <row r="3042" spans="3:8" x14ac:dyDescent="0.25">
      <c r="C3042" s="5">
        <v>1844.12</v>
      </c>
      <c r="D3042" s="5">
        <v>3328.12</v>
      </c>
      <c r="G3042" s="7">
        <v>1844.12</v>
      </c>
      <c r="H3042" s="7">
        <v>3648.31</v>
      </c>
    </row>
    <row r="3043" spans="3:8" x14ac:dyDescent="0.25">
      <c r="C3043" s="5">
        <v>1843.3</v>
      </c>
      <c r="D3043" s="5">
        <v>3422.98</v>
      </c>
      <c r="G3043" s="7">
        <v>1843.3</v>
      </c>
      <c r="H3043" s="7">
        <v>3678.48</v>
      </c>
    </row>
    <row r="3044" spans="3:8" x14ac:dyDescent="0.25">
      <c r="C3044" s="5">
        <v>1842.49</v>
      </c>
      <c r="D3044" s="5">
        <v>3194.66</v>
      </c>
      <c r="G3044" s="7">
        <v>1842.49</v>
      </c>
      <c r="H3044" s="7">
        <v>3690.17</v>
      </c>
    </row>
    <row r="3045" spans="3:8" x14ac:dyDescent="0.25">
      <c r="C3045" s="5">
        <v>1841.68</v>
      </c>
      <c r="D3045" s="5">
        <v>3298.74</v>
      </c>
      <c r="G3045" s="7">
        <v>1841.68</v>
      </c>
      <c r="H3045" s="7">
        <v>3591.08</v>
      </c>
    </row>
    <row r="3046" spans="3:8" x14ac:dyDescent="0.25">
      <c r="C3046" s="5">
        <v>1840.87</v>
      </c>
      <c r="D3046" s="5">
        <v>3276.65</v>
      </c>
      <c r="G3046" s="7">
        <v>1840.87</v>
      </c>
      <c r="H3046" s="7">
        <v>3636.62</v>
      </c>
    </row>
    <row r="3047" spans="3:8" x14ac:dyDescent="0.25">
      <c r="C3047" s="5">
        <v>1840.05</v>
      </c>
      <c r="D3047" s="5">
        <v>3303.78</v>
      </c>
      <c r="G3047" s="7">
        <v>1840.05</v>
      </c>
      <c r="H3047" s="7">
        <v>3537.57</v>
      </c>
    </row>
    <row r="3048" spans="3:8" x14ac:dyDescent="0.25">
      <c r="C3048" s="5">
        <v>1839.24</v>
      </c>
      <c r="D3048" s="5">
        <v>3429.33</v>
      </c>
      <c r="G3048" s="7">
        <v>1839.24</v>
      </c>
      <c r="H3048" s="7">
        <v>3660</v>
      </c>
    </row>
    <row r="3049" spans="3:8" x14ac:dyDescent="0.25">
      <c r="C3049" s="5">
        <v>1838.43</v>
      </c>
      <c r="D3049" s="5">
        <v>3339.57</v>
      </c>
      <c r="G3049" s="7">
        <v>1838.43</v>
      </c>
      <c r="H3049" s="7">
        <v>3634.78</v>
      </c>
    </row>
    <row r="3050" spans="3:8" x14ac:dyDescent="0.25">
      <c r="C3050" s="5">
        <v>1837.62</v>
      </c>
      <c r="D3050" s="5">
        <v>3418.95</v>
      </c>
      <c r="G3050" s="7">
        <v>1837.62</v>
      </c>
      <c r="H3050" s="7">
        <v>3701.81</v>
      </c>
    </row>
    <row r="3051" spans="3:8" x14ac:dyDescent="0.25">
      <c r="C3051" s="5">
        <v>1836.8</v>
      </c>
      <c r="D3051" s="5">
        <v>3442.97</v>
      </c>
      <c r="G3051" s="7">
        <v>1836.8</v>
      </c>
      <c r="H3051" s="7">
        <v>3624.34</v>
      </c>
    </row>
    <row r="3052" spans="3:8" x14ac:dyDescent="0.25">
      <c r="C3052" s="5">
        <v>1835.99</v>
      </c>
      <c r="D3052" s="5">
        <v>3344.03</v>
      </c>
      <c r="G3052" s="7">
        <v>1835.99</v>
      </c>
      <c r="H3052" s="7">
        <v>3694.42</v>
      </c>
    </row>
    <row r="3053" spans="3:8" x14ac:dyDescent="0.25">
      <c r="C3053" s="5">
        <v>1835.18</v>
      </c>
      <c r="D3053" s="5">
        <v>3500.19</v>
      </c>
      <c r="G3053" s="7">
        <v>1835.18</v>
      </c>
      <c r="H3053" s="7">
        <v>3595.46</v>
      </c>
    </row>
    <row r="3054" spans="3:8" x14ac:dyDescent="0.25">
      <c r="C3054" s="5">
        <v>1834.36</v>
      </c>
      <c r="D3054" s="5">
        <v>3352.12</v>
      </c>
      <c r="G3054" s="7">
        <v>1834.36</v>
      </c>
      <c r="H3054" s="7">
        <v>3816.07</v>
      </c>
    </row>
    <row r="3055" spans="3:8" x14ac:dyDescent="0.25">
      <c r="C3055" s="5">
        <v>1833.55</v>
      </c>
      <c r="D3055" s="5">
        <v>3311.62</v>
      </c>
      <c r="G3055" s="7">
        <v>1833.55</v>
      </c>
      <c r="H3055" s="7">
        <v>3760.14</v>
      </c>
    </row>
    <row r="3056" spans="3:8" x14ac:dyDescent="0.25">
      <c r="C3056" s="5">
        <v>1832.73</v>
      </c>
      <c r="D3056" s="5">
        <v>3452.35</v>
      </c>
      <c r="G3056" s="7">
        <v>1832.73</v>
      </c>
      <c r="H3056" s="7">
        <v>3682.71</v>
      </c>
    </row>
    <row r="3057" spans="3:8" x14ac:dyDescent="0.25">
      <c r="C3057" s="5">
        <v>1831.92</v>
      </c>
      <c r="D3057" s="5">
        <v>3417.99</v>
      </c>
      <c r="G3057" s="7">
        <v>1831.92</v>
      </c>
      <c r="H3057" s="7">
        <v>3626.82</v>
      </c>
    </row>
    <row r="3058" spans="3:8" x14ac:dyDescent="0.25">
      <c r="C3058" s="5">
        <v>1831.11</v>
      </c>
      <c r="D3058" s="5">
        <v>3426.63</v>
      </c>
      <c r="G3058" s="7">
        <v>1831.11</v>
      </c>
      <c r="H3058" s="7">
        <v>3672.26</v>
      </c>
    </row>
    <row r="3059" spans="3:8" x14ac:dyDescent="0.25">
      <c r="C3059" s="5">
        <v>1830.29</v>
      </c>
      <c r="D3059" s="5">
        <v>3340.09</v>
      </c>
      <c r="G3059" s="7">
        <v>1830.29</v>
      </c>
      <c r="H3059" s="7">
        <v>3800.58</v>
      </c>
    </row>
    <row r="3060" spans="3:8" x14ac:dyDescent="0.25">
      <c r="C3060" s="5">
        <v>1829.48</v>
      </c>
      <c r="D3060" s="5">
        <v>3434.68</v>
      </c>
      <c r="G3060" s="7">
        <v>1829.48</v>
      </c>
      <c r="H3060" s="7">
        <v>3701.72</v>
      </c>
    </row>
    <row r="3061" spans="3:8" x14ac:dyDescent="0.25">
      <c r="C3061" s="5">
        <v>1828.66</v>
      </c>
      <c r="D3061" s="5">
        <v>3286.79</v>
      </c>
      <c r="G3061" s="7">
        <v>1828.66</v>
      </c>
      <c r="H3061" s="7">
        <v>3734.85</v>
      </c>
    </row>
    <row r="3062" spans="3:8" x14ac:dyDescent="0.25">
      <c r="C3062" s="5">
        <v>1827.85</v>
      </c>
      <c r="D3062" s="5">
        <v>3445.79</v>
      </c>
      <c r="G3062" s="7">
        <v>1827.85</v>
      </c>
      <c r="H3062" s="7">
        <v>3721.95</v>
      </c>
    </row>
    <row r="3063" spans="3:8" x14ac:dyDescent="0.25">
      <c r="C3063" s="5">
        <v>1827.03</v>
      </c>
      <c r="D3063" s="5">
        <v>3411.47</v>
      </c>
      <c r="G3063" s="7">
        <v>1827.03</v>
      </c>
      <c r="H3063" s="7">
        <v>3755.07</v>
      </c>
    </row>
    <row r="3064" spans="3:8" x14ac:dyDescent="0.25">
      <c r="C3064" s="5">
        <v>1826.22</v>
      </c>
      <c r="D3064" s="5">
        <v>3484.51</v>
      </c>
      <c r="G3064" s="7">
        <v>1826.22</v>
      </c>
      <c r="H3064" s="7">
        <v>3855.66</v>
      </c>
    </row>
    <row r="3065" spans="3:8" x14ac:dyDescent="0.25">
      <c r="C3065" s="5">
        <v>1825.4</v>
      </c>
      <c r="D3065" s="5">
        <v>3490.05</v>
      </c>
      <c r="G3065" s="7">
        <v>1825.4</v>
      </c>
      <c r="H3065" s="7">
        <v>3778.34</v>
      </c>
    </row>
    <row r="3066" spans="3:8" x14ac:dyDescent="0.25">
      <c r="C3066" s="5">
        <v>1824.59</v>
      </c>
      <c r="D3066" s="5">
        <v>3415.87</v>
      </c>
      <c r="G3066" s="7">
        <v>1824.59</v>
      </c>
      <c r="H3066" s="7">
        <v>3734.77</v>
      </c>
    </row>
    <row r="3067" spans="3:8" x14ac:dyDescent="0.25">
      <c r="C3067" s="5">
        <v>1823.77</v>
      </c>
      <c r="D3067" s="5">
        <v>3452.09</v>
      </c>
      <c r="G3067" s="7">
        <v>1823.77</v>
      </c>
      <c r="H3067" s="7">
        <v>3694.29</v>
      </c>
    </row>
    <row r="3068" spans="3:8" x14ac:dyDescent="0.25">
      <c r="C3068" s="5">
        <v>1822.96</v>
      </c>
      <c r="D3068" s="5">
        <v>3338.09</v>
      </c>
      <c r="G3068" s="7">
        <v>1822.96</v>
      </c>
      <c r="H3068" s="7">
        <v>3754.97</v>
      </c>
    </row>
    <row r="3069" spans="3:8" x14ac:dyDescent="0.25">
      <c r="C3069" s="5">
        <v>1822.14</v>
      </c>
      <c r="D3069" s="5">
        <v>3355.92</v>
      </c>
      <c r="G3069" s="7">
        <v>1822.14</v>
      </c>
      <c r="H3069" s="7">
        <v>3683.85</v>
      </c>
    </row>
    <row r="3070" spans="3:8" x14ac:dyDescent="0.25">
      <c r="C3070" s="5">
        <v>1821.32</v>
      </c>
      <c r="D3070" s="5">
        <v>3220.52</v>
      </c>
      <c r="G3070" s="7">
        <v>1821.32</v>
      </c>
      <c r="H3070" s="7">
        <v>3762.89</v>
      </c>
    </row>
    <row r="3071" spans="3:8" x14ac:dyDescent="0.25">
      <c r="C3071" s="5">
        <v>1820.51</v>
      </c>
      <c r="D3071" s="5">
        <v>3483.46</v>
      </c>
      <c r="G3071" s="7">
        <v>1820.51</v>
      </c>
      <c r="H3071" s="7">
        <v>3789.83</v>
      </c>
    </row>
    <row r="3072" spans="3:8" x14ac:dyDescent="0.25">
      <c r="C3072" s="5">
        <v>1819.69</v>
      </c>
      <c r="D3072" s="5">
        <v>3412.42</v>
      </c>
      <c r="G3072" s="7">
        <v>1819.69</v>
      </c>
      <c r="H3072" s="7">
        <v>3789.19</v>
      </c>
    </row>
    <row r="3073" spans="3:8" x14ac:dyDescent="0.25">
      <c r="C3073" s="5">
        <v>1818.88</v>
      </c>
      <c r="D3073" s="5">
        <v>3414.91</v>
      </c>
      <c r="G3073" s="7">
        <v>1818.88</v>
      </c>
      <c r="H3073" s="7">
        <v>3760.99</v>
      </c>
    </row>
    <row r="3074" spans="3:8" x14ac:dyDescent="0.25">
      <c r="C3074" s="5">
        <v>1818.06</v>
      </c>
      <c r="D3074" s="5">
        <v>3319.4</v>
      </c>
      <c r="G3074" s="7">
        <v>1818.06</v>
      </c>
      <c r="H3074" s="7">
        <v>3769.54</v>
      </c>
    </row>
    <row r="3075" spans="3:8" x14ac:dyDescent="0.25">
      <c r="C3075" s="5">
        <v>1817.24</v>
      </c>
      <c r="D3075" s="5">
        <v>3419.88</v>
      </c>
      <c r="G3075" s="7">
        <v>1817.24</v>
      </c>
      <c r="H3075" s="7">
        <v>3722.98</v>
      </c>
    </row>
    <row r="3076" spans="3:8" x14ac:dyDescent="0.25">
      <c r="C3076" s="5">
        <v>1816.43</v>
      </c>
      <c r="D3076" s="5">
        <v>3361.14</v>
      </c>
      <c r="G3076" s="7">
        <v>1816.43</v>
      </c>
      <c r="H3076" s="7">
        <v>3710.11</v>
      </c>
    </row>
    <row r="3077" spans="3:8" x14ac:dyDescent="0.25">
      <c r="C3077" s="5">
        <v>1815.61</v>
      </c>
      <c r="D3077" s="5">
        <v>3378.93</v>
      </c>
      <c r="G3077" s="7">
        <v>1815.61</v>
      </c>
      <c r="H3077" s="7">
        <v>3700.3</v>
      </c>
    </row>
    <row r="3078" spans="3:8" x14ac:dyDescent="0.25">
      <c r="C3078" s="5">
        <v>1814.79</v>
      </c>
      <c r="D3078" s="5">
        <v>3360</v>
      </c>
      <c r="G3078" s="7">
        <v>1814.79</v>
      </c>
      <c r="H3078" s="7">
        <v>3727.22</v>
      </c>
    </row>
    <row r="3079" spans="3:8" x14ac:dyDescent="0.25">
      <c r="C3079" s="5">
        <v>1813.98</v>
      </c>
      <c r="D3079" s="5">
        <v>3429.81</v>
      </c>
      <c r="G3079" s="7">
        <v>1813.98</v>
      </c>
      <c r="H3079" s="7">
        <v>3656.22</v>
      </c>
    </row>
    <row r="3080" spans="3:8" x14ac:dyDescent="0.25">
      <c r="C3080" s="5">
        <v>1813.16</v>
      </c>
      <c r="D3080" s="5">
        <v>3462.88</v>
      </c>
      <c r="G3080" s="7">
        <v>1813.16</v>
      </c>
      <c r="H3080" s="7">
        <v>3781.02</v>
      </c>
    </row>
    <row r="3081" spans="3:8" x14ac:dyDescent="0.25">
      <c r="C3081" s="5">
        <v>1812.34</v>
      </c>
      <c r="D3081" s="5">
        <v>3410.3</v>
      </c>
      <c r="G3081" s="7">
        <v>1812.34</v>
      </c>
      <c r="H3081" s="7">
        <v>3752.86</v>
      </c>
    </row>
    <row r="3082" spans="3:8" x14ac:dyDescent="0.25">
      <c r="C3082" s="5">
        <v>1811.52</v>
      </c>
      <c r="D3082" s="5">
        <v>3290.46</v>
      </c>
      <c r="G3082" s="7">
        <v>1811.52</v>
      </c>
      <c r="H3082" s="7">
        <v>3733.88</v>
      </c>
    </row>
    <row r="3083" spans="3:8" x14ac:dyDescent="0.25">
      <c r="C3083" s="5">
        <v>1810.71</v>
      </c>
      <c r="D3083" s="5">
        <v>3378.57</v>
      </c>
      <c r="G3083" s="7">
        <v>1810.71</v>
      </c>
      <c r="H3083" s="7">
        <v>3629.29</v>
      </c>
    </row>
    <row r="3084" spans="3:8" x14ac:dyDescent="0.25">
      <c r="C3084" s="5">
        <v>1809.89</v>
      </c>
      <c r="D3084" s="5">
        <v>3457.48</v>
      </c>
      <c r="G3084" s="7">
        <v>1809.89</v>
      </c>
      <c r="H3084" s="7">
        <v>3818.21</v>
      </c>
    </row>
    <row r="3085" spans="3:8" x14ac:dyDescent="0.25">
      <c r="C3085" s="5">
        <v>1809.07</v>
      </c>
      <c r="D3085" s="5">
        <v>3328.53</v>
      </c>
      <c r="G3085" s="7">
        <v>1809.07</v>
      </c>
      <c r="H3085" s="7">
        <v>3676.97</v>
      </c>
    </row>
    <row r="3086" spans="3:8" x14ac:dyDescent="0.25">
      <c r="C3086" s="5">
        <v>1808.25</v>
      </c>
      <c r="D3086" s="5">
        <v>3389.08</v>
      </c>
      <c r="G3086" s="7">
        <v>1808.25</v>
      </c>
      <c r="H3086" s="7">
        <v>3847.48</v>
      </c>
    </row>
    <row r="3087" spans="3:8" x14ac:dyDescent="0.25">
      <c r="C3087" s="5">
        <v>1807.43</v>
      </c>
      <c r="D3087" s="5">
        <v>3495.45</v>
      </c>
      <c r="G3087" s="7">
        <v>1807.43</v>
      </c>
      <c r="H3087" s="7">
        <v>3691</v>
      </c>
    </row>
    <row r="3088" spans="3:8" x14ac:dyDescent="0.25">
      <c r="C3088" s="5">
        <v>1806.62</v>
      </c>
      <c r="D3088" s="5">
        <v>3470.42</v>
      </c>
      <c r="G3088" s="7">
        <v>1806.62</v>
      </c>
      <c r="H3088" s="7">
        <v>3711.77</v>
      </c>
    </row>
    <row r="3089" spans="3:8" x14ac:dyDescent="0.25">
      <c r="C3089" s="5">
        <v>1805.8</v>
      </c>
      <c r="D3089" s="5">
        <v>3463.73</v>
      </c>
      <c r="G3089" s="7">
        <v>1805.8</v>
      </c>
      <c r="H3089" s="7">
        <v>3805.83</v>
      </c>
    </row>
    <row r="3090" spans="3:8" x14ac:dyDescent="0.25">
      <c r="C3090" s="5">
        <v>1804.98</v>
      </c>
      <c r="D3090" s="5">
        <v>3402.07</v>
      </c>
      <c r="G3090" s="7">
        <v>1804.98</v>
      </c>
      <c r="H3090" s="7">
        <v>3933.45</v>
      </c>
    </row>
    <row r="3091" spans="3:8" x14ac:dyDescent="0.25">
      <c r="C3091" s="5">
        <v>1804.16</v>
      </c>
      <c r="D3091" s="5">
        <v>3462.56</v>
      </c>
      <c r="G3091" s="7">
        <v>1804.16</v>
      </c>
      <c r="H3091" s="7">
        <v>3770.95</v>
      </c>
    </row>
    <row r="3092" spans="3:8" x14ac:dyDescent="0.25">
      <c r="C3092" s="5">
        <v>1803.34</v>
      </c>
      <c r="D3092" s="5">
        <v>3602.41</v>
      </c>
      <c r="G3092" s="7">
        <v>1803.34</v>
      </c>
      <c r="H3092" s="7">
        <v>3748.95</v>
      </c>
    </row>
    <row r="3093" spans="3:8" x14ac:dyDescent="0.25">
      <c r="C3093" s="5">
        <v>1802.52</v>
      </c>
      <c r="D3093" s="5">
        <v>3479.7</v>
      </c>
      <c r="G3093" s="7">
        <v>1802.52</v>
      </c>
      <c r="H3093" s="7">
        <v>3821.57</v>
      </c>
    </row>
    <row r="3094" spans="3:8" x14ac:dyDescent="0.25">
      <c r="C3094" s="5">
        <v>1801.7</v>
      </c>
      <c r="D3094" s="5">
        <v>3607.29</v>
      </c>
      <c r="G3094" s="7">
        <v>1801.7</v>
      </c>
      <c r="H3094" s="7">
        <v>3839.24</v>
      </c>
    </row>
    <row r="3095" spans="3:8" x14ac:dyDescent="0.25">
      <c r="C3095" s="5">
        <v>1800.88</v>
      </c>
      <c r="D3095" s="5">
        <v>3487.68</v>
      </c>
      <c r="G3095" s="7">
        <v>1800.88</v>
      </c>
      <c r="H3095" s="7">
        <v>3801.97</v>
      </c>
    </row>
    <row r="3096" spans="3:8" x14ac:dyDescent="0.25">
      <c r="C3096" s="5">
        <v>1800.06</v>
      </c>
      <c r="D3096" s="5">
        <v>3453.53</v>
      </c>
      <c r="G3096" s="7">
        <v>1800.06</v>
      </c>
      <c r="H3096" s="7">
        <v>3761.67</v>
      </c>
    </row>
  </sheetData>
  <pageMargins left="0.7" right="0.7" top="0.75" bottom="0.75" header="0.3" footer="0.3"/>
  <pageSetup paperSize="9" orientation="portrait" verticalDpi="0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869"/>
  <sheetViews>
    <sheetView workbookViewId="0">
      <selection activeCell="AK24" sqref="AK24"/>
    </sheetView>
  </sheetViews>
  <sheetFormatPr defaultRowHeight="15" x14ac:dyDescent="0.25"/>
  <sheetData>
    <row r="1" spans="1:20" x14ac:dyDescent="0.25">
      <c r="A1" t="s">
        <v>15</v>
      </c>
      <c r="S1" t="s">
        <v>19</v>
      </c>
    </row>
    <row r="2" spans="1:20" x14ac:dyDescent="0.25">
      <c r="A2" s="3">
        <v>399.19889999999998</v>
      </c>
      <c r="B2" s="3">
        <v>68.616739999999993</v>
      </c>
      <c r="S2" s="3">
        <v>399.19889999999998</v>
      </c>
      <c r="T2" s="3">
        <v>0.16356989999999999</v>
      </c>
    </row>
    <row r="3" spans="1:20" x14ac:dyDescent="0.25">
      <c r="A3" s="3">
        <v>401.12740000000002</v>
      </c>
      <c r="B3" s="3">
        <v>68.265950000000004</v>
      </c>
      <c r="S3" s="3">
        <v>401.12740000000002</v>
      </c>
      <c r="T3" s="3">
        <v>0.1657959</v>
      </c>
    </row>
    <row r="4" spans="1:20" x14ac:dyDescent="0.25">
      <c r="A4" s="3">
        <v>403.05590000000001</v>
      </c>
      <c r="B4" s="3">
        <v>68.288439999999994</v>
      </c>
      <c r="S4" s="3">
        <v>403.05590000000001</v>
      </c>
      <c r="T4" s="3">
        <v>0.16565279999999999</v>
      </c>
    </row>
    <row r="5" spans="1:20" x14ac:dyDescent="0.25">
      <c r="A5" s="3">
        <v>404.98439999999999</v>
      </c>
      <c r="B5" s="3">
        <v>68.775639999999996</v>
      </c>
      <c r="S5" s="3">
        <v>404.98439999999999</v>
      </c>
      <c r="T5" s="3">
        <v>0.1625654</v>
      </c>
    </row>
    <row r="6" spans="1:20" x14ac:dyDescent="0.25">
      <c r="A6" s="3">
        <v>406.91289999999998</v>
      </c>
      <c r="B6" s="3">
        <v>68.540710000000004</v>
      </c>
      <c r="S6" s="3">
        <v>406.91289999999998</v>
      </c>
      <c r="T6" s="3">
        <v>0.16405140000000001</v>
      </c>
    </row>
    <row r="7" spans="1:20" x14ac:dyDescent="0.25">
      <c r="A7" s="3">
        <v>408.84140000000002</v>
      </c>
      <c r="B7" s="3">
        <v>68.100200000000001</v>
      </c>
      <c r="S7" s="3">
        <v>408.84140000000002</v>
      </c>
      <c r="T7" s="3">
        <v>0.16685159999999999</v>
      </c>
    </row>
    <row r="8" spans="1:20" x14ac:dyDescent="0.25">
      <c r="A8" s="3">
        <v>410.76990000000001</v>
      </c>
      <c r="B8" s="3">
        <v>67.932940000000002</v>
      </c>
      <c r="S8" s="3">
        <v>410.76990000000001</v>
      </c>
      <c r="T8" s="3">
        <v>0.1679196</v>
      </c>
    </row>
    <row r="9" spans="1:20" x14ac:dyDescent="0.25">
      <c r="A9" s="3">
        <v>412.69839999999999</v>
      </c>
      <c r="B9" s="3">
        <v>67.390559999999994</v>
      </c>
      <c r="S9" s="3">
        <v>412.69839999999999</v>
      </c>
      <c r="T9" s="3">
        <v>0.17140089999999999</v>
      </c>
    </row>
    <row r="10" spans="1:20" x14ac:dyDescent="0.25">
      <c r="A10" s="3">
        <v>414.62689999999998</v>
      </c>
      <c r="B10" s="3">
        <v>66.358829999999998</v>
      </c>
      <c r="S10" s="3">
        <v>414.62689999999998</v>
      </c>
      <c r="T10" s="3">
        <v>0.17810119999999999</v>
      </c>
    </row>
    <row r="11" spans="1:20" x14ac:dyDescent="0.25">
      <c r="A11" s="3">
        <v>416.55540000000002</v>
      </c>
      <c r="B11" s="3">
        <v>65.660319999999999</v>
      </c>
      <c r="S11" s="3">
        <v>416.55540000000002</v>
      </c>
      <c r="T11" s="3">
        <v>0.182697</v>
      </c>
    </row>
    <row r="12" spans="1:20" x14ac:dyDescent="0.25">
      <c r="A12" s="3">
        <v>418.48390000000001</v>
      </c>
      <c r="B12" s="3">
        <v>65.186449999999994</v>
      </c>
      <c r="S12" s="3">
        <v>418.48390000000001</v>
      </c>
      <c r="T12" s="3">
        <v>0.1858427</v>
      </c>
    </row>
    <row r="13" spans="1:20" x14ac:dyDescent="0.25">
      <c r="A13" s="3">
        <v>420.41239999999999</v>
      </c>
      <c r="B13" s="3">
        <v>65.086269999999999</v>
      </c>
      <c r="S13" s="3">
        <v>420.41239999999999</v>
      </c>
      <c r="T13" s="3">
        <v>0.1865106</v>
      </c>
    </row>
    <row r="14" spans="1:20" x14ac:dyDescent="0.25">
      <c r="A14" s="3">
        <v>422.34089999999998</v>
      </c>
      <c r="B14" s="3">
        <v>64.627160000000003</v>
      </c>
      <c r="S14" s="3">
        <v>422.34089999999998</v>
      </c>
      <c r="T14" s="3">
        <v>0.1895849</v>
      </c>
    </row>
    <row r="15" spans="1:20" x14ac:dyDescent="0.25">
      <c r="A15" s="3">
        <v>424.26940000000002</v>
      </c>
      <c r="B15" s="3">
        <v>63.913980000000002</v>
      </c>
      <c r="S15" s="3">
        <v>424.26940000000002</v>
      </c>
      <c r="T15" s="3">
        <v>0.1944041</v>
      </c>
    </row>
    <row r="16" spans="1:20" x14ac:dyDescent="0.25">
      <c r="A16" s="3">
        <v>426.1979</v>
      </c>
      <c r="B16" s="3">
        <v>63.494259999999997</v>
      </c>
      <c r="S16" s="3">
        <v>426.1979</v>
      </c>
      <c r="T16" s="3">
        <v>0.19726560000000001</v>
      </c>
    </row>
    <row r="17" spans="1:20" x14ac:dyDescent="0.25">
      <c r="A17" s="3">
        <v>428.12639999999999</v>
      </c>
      <c r="B17" s="3">
        <v>63.156329999999997</v>
      </c>
      <c r="S17" s="3">
        <v>428.12639999999999</v>
      </c>
      <c r="T17" s="3">
        <v>0.19958310000000001</v>
      </c>
    </row>
    <row r="18" spans="1:20" x14ac:dyDescent="0.25">
      <c r="A18" s="3">
        <v>430.05489999999998</v>
      </c>
      <c r="B18" s="3">
        <v>62.33428</v>
      </c>
      <c r="S18" s="3">
        <v>430.05489999999998</v>
      </c>
      <c r="T18" s="3">
        <v>0.20527309999999999</v>
      </c>
    </row>
    <row r="19" spans="1:20" x14ac:dyDescent="0.25">
      <c r="A19" s="3">
        <v>431.98340000000002</v>
      </c>
      <c r="B19" s="3">
        <v>62.117849999999997</v>
      </c>
      <c r="S19" s="3">
        <v>431.98340000000002</v>
      </c>
      <c r="T19" s="3">
        <v>0.20678360000000001</v>
      </c>
    </row>
    <row r="20" spans="1:20" x14ac:dyDescent="0.25">
      <c r="A20" s="3">
        <v>433.9119</v>
      </c>
      <c r="B20" s="3">
        <v>62.042059999999999</v>
      </c>
      <c r="S20" s="3">
        <v>433.9119</v>
      </c>
      <c r="T20" s="3">
        <v>0.20731379999999999</v>
      </c>
    </row>
    <row r="21" spans="1:20" x14ac:dyDescent="0.25">
      <c r="A21" s="3">
        <v>435.84039999999999</v>
      </c>
      <c r="B21" s="3">
        <v>61.737670000000001</v>
      </c>
      <c r="S21" s="3">
        <v>435.84039999999999</v>
      </c>
      <c r="T21" s="3">
        <v>0.20944979999999999</v>
      </c>
    </row>
    <row r="22" spans="1:20" x14ac:dyDescent="0.25">
      <c r="A22" s="3">
        <v>437.76889999999997</v>
      </c>
      <c r="B22" s="3">
        <v>61.240049999999997</v>
      </c>
      <c r="S22" s="3">
        <v>437.76889999999997</v>
      </c>
      <c r="T22" s="3">
        <v>0.2129644</v>
      </c>
    </row>
    <row r="23" spans="1:20" x14ac:dyDescent="0.25">
      <c r="A23" s="3">
        <v>439.69740000000002</v>
      </c>
      <c r="B23" s="3">
        <v>60.562579999999997</v>
      </c>
      <c r="S23" s="3">
        <v>439.69740000000002</v>
      </c>
      <c r="T23" s="3">
        <v>0.21779570000000001</v>
      </c>
    </row>
    <row r="24" spans="1:20" x14ac:dyDescent="0.25">
      <c r="A24" s="3">
        <v>441.6259</v>
      </c>
      <c r="B24" s="3">
        <v>60.142859999999999</v>
      </c>
      <c r="S24" s="3">
        <v>441.6259</v>
      </c>
      <c r="T24" s="3">
        <v>0.22081590000000001</v>
      </c>
    </row>
    <row r="25" spans="1:20" x14ac:dyDescent="0.25">
      <c r="A25" s="3">
        <v>443.55439999999999</v>
      </c>
      <c r="B25" s="3">
        <v>59.541919999999998</v>
      </c>
      <c r="S25" s="3">
        <v>443.55439999999999</v>
      </c>
      <c r="T25" s="3">
        <v>0.22517719999999999</v>
      </c>
    </row>
    <row r="26" spans="1:20" x14ac:dyDescent="0.25">
      <c r="A26" s="3">
        <v>445.48289999999997</v>
      </c>
      <c r="B26" s="3">
        <v>59.023249999999997</v>
      </c>
      <c r="S26" s="3">
        <v>445.48289999999997</v>
      </c>
      <c r="T26" s="3">
        <v>0.22897690000000001</v>
      </c>
    </row>
    <row r="27" spans="1:20" x14ac:dyDescent="0.25">
      <c r="A27" s="3">
        <v>447.41140000000001</v>
      </c>
      <c r="B27" s="3">
        <v>58.672730000000001</v>
      </c>
      <c r="S27" s="3">
        <v>447.41140000000001</v>
      </c>
      <c r="T27" s="3">
        <v>0.23156370000000001</v>
      </c>
    </row>
    <row r="28" spans="1:20" x14ac:dyDescent="0.25">
      <c r="A28" s="3">
        <v>449.3399</v>
      </c>
      <c r="B28" s="3">
        <v>58.308810000000001</v>
      </c>
      <c r="S28" s="3">
        <v>449.3399</v>
      </c>
      <c r="T28" s="3">
        <v>0.2342658</v>
      </c>
    </row>
    <row r="29" spans="1:20" x14ac:dyDescent="0.25">
      <c r="A29" s="3">
        <v>451.26839999999999</v>
      </c>
      <c r="B29" s="3">
        <v>57.628700000000002</v>
      </c>
      <c r="S29" s="3">
        <v>451.26839999999999</v>
      </c>
      <c r="T29" s="3">
        <v>0.2393612</v>
      </c>
    </row>
    <row r="30" spans="1:20" x14ac:dyDescent="0.25">
      <c r="A30" s="3">
        <v>453.19690000000003</v>
      </c>
      <c r="B30" s="3">
        <v>56.930190000000003</v>
      </c>
      <c r="S30" s="3">
        <v>453.19690000000003</v>
      </c>
      <c r="T30" s="3">
        <v>0.24465729999999999</v>
      </c>
    </row>
    <row r="31" spans="1:20" x14ac:dyDescent="0.25">
      <c r="A31" s="3">
        <v>455.12540000000001</v>
      </c>
      <c r="B31" s="3">
        <v>56.318559999999998</v>
      </c>
      <c r="S31" s="3">
        <v>455.12540000000001</v>
      </c>
      <c r="T31" s="3">
        <v>0.2493484</v>
      </c>
    </row>
    <row r="32" spans="1:20" x14ac:dyDescent="0.25">
      <c r="A32" s="3">
        <v>457.0539</v>
      </c>
      <c r="B32" s="3">
        <v>55.839390000000002</v>
      </c>
      <c r="S32" s="3">
        <v>457.0539</v>
      </c>
      <c r="T32" s="3">
        <v>0.25305929999999999</v>
      </c>
    </row>
    <row r="33" spans="1:20" x14ac:dyDescent="0.25">
      <c r="A33" s="3">
        <v>458.98239999999998</v>
      </c>
      <c r="B33" s="3">
        <v>55.412089999999999</v>
      </c>
      <c r="S33" s="3">
        <v>458.98239999999998</v>
      </c>
      <c r="T33" s="3">
        <v>0.2563955</v>
      </c>
    </row>
    <row r="34" spans="1:20" x14ac:dyDescent="0.25">
      <c r="A34" s="3">
        <v>460.91090000000003</v>
      </c>
      <c r="B34" s="3">
        <v>55.239919999999998</v>
      </c>
      <c r="S34" s="3">
        <v>460.91090000000003</v>
      </c>
      <c r="T34" s="3">
        <v>0.2577469</v>
      </c>
    </row>
    <row r="35" spans="1:20" x14ac:dyDescent="0.25">
      <c r="A35" s="3">
        <v>462.83940000000001</v>
      </c>
      <c r="B35" s="3">
        <v>55.179049999999997</v>
      </c>
      <c r="S35" s="3">
        <v>462.83940000000001</v>
      </c>
      <c r="T35" s="3">
        <v>0.25822580000000001</v>
      </c>
    </row>
    <row r="36" spans="1:20" x14ac:dyDescent="0.25">
      <c r="A36" s="3">
        <v>464.7679</v>
      </c>
      <c r="B36" s="3">
        <v>55.194270000000003</v>
      </c>
      <c r="S36" s="3">
        <v>464.7679</v>
      </c>
      <c r="T36" s="3">
        <v>0.258106</v>
      </c>
    </row>
    <row r="37" spans="1:20" x14ac:dyDescent="0.25">
      <c r="A37" s="3">
        <v>466.69639999999998</v>
      </c>
      <c r="B37" s="3">
        <v>55.296720000000001</v>
      </c>
      <c r="S37" s="3">
        <v>466.69639999999998</v>
      </c>
      <c r="T37" s="3">
        <v>0.25730059999999999</v>
      </c>
    </row>
    <row r="38" spans="1:20" x14ac:dyDescent="0.25">
      <c r="A38" s="3">
        <v>468.62479999999999</v>
      </c>
      <c r="B38" s="3">
        <v>55.48724</v>
      </c>
      <c r="S38" s="3">
        <v>468.62479999999999</v>
      </c>
      <c r="T38" s="3">
        <v>0.2558069</v>
      </c>
    </row>
    <row r="39" spans="1:20" x14ac:dyDescent="0.25">
      <c r="A39" s="3">
        <v>470.55329999999998</v>
      </c>
      <c r="B39" s="3">
        <v>55.721739999999997</v>
      </c>
      <c r="S39" s="3">
        <v>470.55329999999998</v>
      </c>
      <c r="T39" s="3">
        <v>0.25397530000000001</v>
      </c>
    </row>
    <row r="40" spans="1:20" x14ac:dyDescent="0.25">
      <c r="A40" s="3">
        <v>472.48180000000002</v>
      </c>
      <c r="B40" s="3">
        <v>56.059170000000002</v>
      </c>
      <c r="S40" s="3">
        <v>472.48180000000002</v>
      </c>
      <c r="T40" s="3">
        <v>0.2513534</v>
      </c>
    </row>
    <row r="41" spans="1:20" x14ac:dyDescent="0.25">
      <c r="A41" s="3">
        <v>474.41030000000001</v>
      </c>
      <c r="B41" s="3">
        <v>56.624180000000003</v>
      </c>
      <c r="S41" s="3">
        <v>474.41030000000001</v>
      </c>
      <c r="T41" s="3">
        <v>0.2469981</v>
      </c>
    </row>
    <row r="42" spans="1:20" x14ac:dyDescent="0.25">
      <c r="A42" s="3">
        <v>476.33879999999999</v>
      </c>
      <c r="B42" s="3">
        <v>57.43824</v>
      </c>
      <c r="S42" s="3">
        <v>476.33879999999999</v>
      </c>
      <c r="T42" s="3">
        <v>0.24079890000000001</v>
      </c>
    </row>
    <row r="43" spans="1:20" x14ac:dyDescent="0.25">
      <c r="A43" s="3">
        <v>478.26729999999998</v>
      </c>
      <c r="B43" s="3">
        <v>58.137689999999999</v>
      </c>
      <c r="S43" s="3">
        <v>478.26729999999998</v>
      </c>
      <c r="T43" s="3">
        <v>0.23554220000000001</v>
      </c>
    </row>
    <row r="44" spans="1:20" x14ac:dyDescent="0.25">
      <c r="A44" s="3">
        <v>480.19580000000002</v>
      </c>
      <c r="B44" s="3">
        <v>58.916609999999999</v>
      </c>
      <c r="S44" s="3">
        <v>480.19580000000002</v>
      </c>
      <c r="T44" s="3">
        <v>0.2297623</v>
      </c>
    </row>
    <row r="45" spans="1:20" x14ac:dyDescent="0.25">
      <c r="A45" s="3">
        <v>482.12430000000001</v>
      </c>
      <c r="B45" s="3">
        <v>59.643979999999999</v>
      </c>
      <c r="S45" s="3">
        <v>482.12430000000001</v>
      </c>
      <c r="T45" s="3">
        <v>0.22443340000000001</v>
      </c>
    </row>
    <row r="46" spans="1:20" x14ac:dyDescent="0.25">
      <c r="A46" s="3">
        <v>484.05279999999999</v>
      </c>
      <c r="B46" s="3">
        <v>60.181820000000002</v>
      </c>
      <c r="S46" s="3">
        <v>484.05279999999999</v>
      </c>
      <c r="T46" s="3">
        <v>0.2205347</v>
      </c>
    </row>
    <row r="47" spans="1:20" x14ac:dyDescent="0.25">
      <c r="A47" s="3">
        <v>485.98129999999998</v>
      </c>
      <c r="B47" s="3">
        <v>60.673340000000003</v>
      </c>
      <c r="S47" s="3">
        <v>485.98129999999998</v>
      </c>
      <c r="T47" s="3">
        <v>0.2170021</v>
      </c>
    </row>
    <row r="48" spans="1:20" x14ac:dyDescent="0.25">
      <c r="A48" s="3">
        <v>487.90980000000002</v>
      </c>
      <c r="B48" s="3">
        <v>61.231050000000003</v>
      </c>
      <c r="S48" s="3">
        <v>487.90980000000002</v>
      </c>
      <c r="T48" s="3">
        <v>0.2130283</v>
      </c>
    </row>
    <row r="49" spans="1:20" x14ac:dyDescent="0.25">
      <c r="A49" s="3">
        <v>489.8383</v>
      </c>
      <c r="B49" s="3">
        <v>61.63355</v>
      </c>
      <c r="S49" s="3">
        <v>489.8383</v>
      </c>
      <c r="T49" s="3">
        <v>0.2101828</v>
      </c>
    </row>
    <row r="50" spans="1:20" x14ac:dyDescent="0.25">
      <c r="A50" s="3">
        <v>491.76679999999999</v>
      </c>
      <c r="B50" s="3">
        <v>62.034320000000001</v>
      </c>
      <c r="S50" s="3">
        <v>491.76679999999999</v>
      </c>
      <c r="T50" s="3">
        <v>0.207368</v>
      </c>
    </row>
    <row r="51" spans="1:20" x14ac:dyDescent="0.25">
      <c r="A51" s="3">
        <v>493.69529999999997</v>
      </c>
      <c r="B51" s="3">
        <v>62.44379</v>
      </c>
      <c r="S51" s="3">
        <v>493.69529999999997</v>
      </c>
      <c r="T51" s="3">
        <v>0.20451069999999999</v>
      </c>
    </row>
    <row r="52" spans="1:20" x14ac:dyDescent="0.25">
      <c r="A52" s="3">
        <v>495.62380000000002</v>
      </c>
      <c r="B52" s="3">
        <v>62.874940000000002</v>
      </c>
      <c r="S52" s="3">
        <v>495.62380000000002</v>
      </c>
      <c r="T52" s="3">
        <v>0.20152249999999999</v>
      </c>
    </row>
    <row r="53" spans="1:20" x14ac:dyDescent="0.25">
      <c r="A53" s="3">
        <v>497.5523</v>
      </c>
      <c r="B53" s="3">
        <v>63.287930000000003</v>
      </c>
      <c r="S53" s="3">
        <v>497.5523</v>
      </c>
      <c r="T53" s="3">
        <v>0.1986791</v>
      </c>
    </row>
    <row r="54" spans="1:20" x14ac:dyDescent="0.25">
      <c r="A54" s="3">
        <v>499.48079999999999</v>
      </c>
      <c r="B54" s="3">
        <v>63.933450000000001</v>
      </c>
      <c r="S54" s="3">
        <v>499.48079999999999</v>
      </c>
      <c r="T54" s="3">
        <v>0.1942719</v>
      </c>
    </row>
    <row r="55" spans="1:20" x14ac:dyDescent="0.25">
      <c r="A55" s="3">
        <v>501.40929999999997</v>
      </c>
      <c r="B55" s="3">
        <v>64.544989999999999</v>
      </c>
      <c r="S55" s="3">
        <v>501.40929999999997</v>
      </c>
      <c r="T55" s="3">
        <v>0.19013740000000001</v>
      </c>
    </row>
    <row r="56" spans="1:20" x14ac:dyDescent="0.25">
      <c r="A56" s="3">
        <v>503.33780000000002</v>
      </c>
      <c r="B56" s="3">
        <v>64.930580000000006</v>
      </c>
      <c r="S56" s="3">
        <v>503.33780000000002</v>
      </c>
      <c r="T56" s="3">
        <v>0.18755069999999999</v>
      </c>
    </row>
    <row r="57" spans="1:20" x14ac:dyDescent="0.25">
      <c r="A57" s="3">
        <v>505.2663</v>
      </c>
      <c r="B57" s="3">
        <v>65.219329999999999</v>
      </c>
      <c r="S57" s="3">
        <v>505.2663</v>
      </c>
      <c r="T57" s="3">
        <v>0.1856236</v>
      </c>
    </row>
    <row r="58" spans="1:20" x14ac:dyDescent="0.25">
      <c r="A58" s="3">
        <v>507.19479999999999</v>
      </c>
      <c r="B58" s="3">
        <v>65.458500000000001</v>
      </c>
      <c r="S58" s="3">
        <v>507.19479999999999</v>
      </c>
      <c r="T58" s="3">
        <v>0.184034</v>
      </c>
    </row>
    <row r="59" spans="1:20" x14ac:dyDescent="0.25">
      <c r="A59" s="3">
        <v>509.12329999999997</v>
      </c>
      <c r="B59" s="3">
        <v>65.765100000000004</v>
      </c>
      <c r="S59" s="3">
        <v>509.12329999999997</v>
      </c>
      <c r="T59" s="3">
        <v>0.18200450000000001</v>
      </c>
    </row>
    <row r="60" spans="1:20" x14ac:dyDescent="0.25">
      <c r="A60" s="3">
        <v>511.05180000000001</v>
      </c>
      <c r="B60" s="3">
        <v>66.226010000000002</v>
      </c>
      <c r="S60" s="3">
        <v>511.05180000000001</v>
      </c>
      <c r="T60" s="3">
        <v>0.1789714</v>
      </c>
    </row>
    <row r="61" spans="1:20" x14ac:dyDescent="0.25">
      <c r="A61" s="3">
        <v>512.98030000000006</v>
      </c>
      <c r="B61" s="3">
        <v>66.791079999999994</v>
      </c>
      <c r="S61" s="3">
        <v>512.98030000000006</v>
      </c>
      <c r="T61" s="3">
        <v>0.17528150000000001</v>
      </c>
    </row>
    <row r="62" spans="1:20" x14ac:dyDescent="0.25">
      <c r="A62" s="3">
        <v>514.90880000000004</v>
      </c>
      <c r="B62" s="3">
        <v>67.369640000000004</v>
      </c>
      <c r="S62" s="3">
        <v>514.90880000000004</v>
      </c>
      <c r="T62" s="3">
        <v>0.17153579999999999</v>
      </c>
    </row>
    <row r="63" spans="1:20" x14ac:dyDescent="0.25">
      <c r="A63" s="3">
        <v>516.83730000000003</v>
      </c>
      <c r="B63" s="3">
        <v>67.807450000000003</v>
      </c>
      <c r="S63" s="3">
        <v>516.83730000000003</v>
      </c>
      <c r="T63" s="3">
        <v>0.1687226</v>
      </c>
    </row>
    <row r="64" spans="1:20" x14ac:dyDescent="0.25">
      <c r="A64" s="3">
        <v>518.76570000000004</v>
      </c>
      <c r="B64" s="3">
        <v>68.171170000000004</v>
      </c>
      <c r="S64" s="3">
        <v>518.76570000000004</v>
      </c>
      <c r="T64" s="3">
        <v>0.1663992</v>
      </c>
    </row>
    <row r="65" spans="1:20" x14ac:dyDescent="0.25">
      <c r="A65" s="3">
        <v>520.6943</v>
      </c>
      <c r="B65" s="3">
        <v>68.510639999999995</v>
      </c>
      <c r="S65" s="3">
        <v>520.6943</v>
      </c>
      <c r="T65" s="3">
        <v>0.164242</v>
      </c>
    </row>
    <row r="66" spans="1:20" x14ac:dyDescent="0.25">
      <c r="A66" s="3">
        <v>522.62270000000001</v>
      </c>
      <c r="B66" s="3">
        <v>68.850179999999995</v>
      </c>
      <c r="S66" s="3">
        <v>522.62270000000001</v>
      </c>
      <c r="T66" s="3">
        <v>0.16209489999999999</v>
      </c>
    </row>
    <row r="67" spans="1:20" x14ac:dyDescent="0.25">
      <c r="A67" s="3">
        <v>524.55129999999997</v>
      </c>
      <c r="B67" s="3">
        <v>69.197760000000002</v>
      </c>
      <c r="S67" s="3">
        <v>524.55129999999997</v>
      </c>
      <c r="T67" s="3">
        <v>0.15990789999999999</v>
      </c>
    </row>
    <row r="68" spans="1:20" x14ac:dyDescent="0.25">
      <c r="A68" s="3">
        <v>526.47969999999998</v>
      </c>
      <c r="B68" s="3">
        <v>69.609470000000002</v>
      </c>
      <c r="S68" s="3">
        <v>526.47969999999998</v>
      </c>
      <c r="T68" s="3">
        <v>0.15733169999999999</v>
      </c>
    </row>
    <row r="69" spans="1:20" x14ac:dyDescent="0.25">
      <c r="A69" s="3">
        <v>528.40830000000005</v>
      </c>
      <c r="B69" s="3">
        <v>70.044849999999997</v>
      </c>
      <c r="S69" s="3">
        <v>528.40830000000005</v>
      </c>
      <c r="T69" s="3">
        <v>0.15462380000000001</v>
      </c>
    </row>
    <row r="70" spans="1:20" x14ac:dyDescent="0.25">
      <c r="A70" s="3">
        <v>530.33669999999995</v>
      </c>
      <c r="B70" s="3">
        <v>70.476010000000002</v>
      </c>
      <c r="S70" s="3">
        <v>530.33669999999995</v>
      </c>
      <c r="T70" s="3">
        <v>0.1519587</v>
      </c>
    </row>
    <row r="71" spans="1:20" x14ac:dyDescent="0.25">
      <c r="A71" s="3">
        <v>532.26530000000002</v>
      </c>
      <c r="B71" s="3">
        <v>70.910070000000005</v>
      </c>
      <c r="S71" s="3">
        <v>532.26530000000002</v>
      </c>
      <c r="T71" s="3">
        <v>0.14929210000000001</v>
      </c>
    </row>
    <row r="72" spans="1:20" x14ac:dyDescent="0.25">
      <c r="A72" s="3">
        <v>534.19370000000004</v>
      </c>
      <c r="B72" s="3">
        <v>71.355739999999997</v>
      </c>
      <c r="S72" s="3">
        <v>534.19370000000004</v>
      </c>
      <c r="T72" s="3">
        <v>0.14657110000000001</v>
      </c>
    </row>
    <row r="73" spans="1:20" x14ac:dyDescent="0.25">
      <c r="A73" s="3">
        <v>536.1223</v>
      </c>
      <c r="B73" s="3">
        <v>71.694310000000002</v>
      </c>
      <c r="S73" s="3">
        <v>536.1223</v>
      </c>
      <c r="T73" s="3">
        <v>0.14451530000000001</v>
      </c>
    </row>
    <row r="74" spans="1:20" x14ac:dyDescent="0.25">
      <c r="A74" s="3">
        <v>538.05070000000001</v>
      </c>
      <c r="B74" s="3">
        <v>72.030169999999998</v>
      </c>
      <c r="S74" s="3">
        <v>538.05070000000001</v>
      </c>
      <c r="T74" s="3">
        <v>0.14248559999999999</v>
      </c>
    </row>
    <row r="75" spans="1:20" x14ac:dyDescent="0.25">
      <c r="A75" s="3">
        <v>539.97919999999999</v>
      </c>
      <c r="B75" s="3">
        <v>72.372990000000001</v>
      </c>
      <c r="S75" s="3">
        <v>539.97919999999999</v>
      </c>
      <c r="T75" s="3">
        <v>0.14042350000000001</v>
      </c>
    </row>
    <row r="76" spans="1:20" x14ac:dyDescent="0.25">
      <c r="A76" s="3">
        <v>541.90769999999998</v>
      </c>
      <c r="B76" s="3">
        <v>72.662509999999997</v>
      </c>
      <c r="S76" s="3">
        <v>541.90769999999998</v>
      </c>
      <c r="T76" s="3">
        <v>0.1386896</v>
      </c>
    </row>
    <row r="77" spans="1:20" x14ac:dyDescent="0.25">
      <c r="A77" s="3">
        <v>543.83619999999996</v>
      </c>
      <c r="B77" s="3">
        <v>72.962729999999993</v>
      </c>
      <c r="S77" s="3">
        <v>543.83619999999996</v>
      </c>
      <c r="T77" s="3">
        <v>0.13689889999999999</v>
      </c>
    </row>
    <row r="78" spans="1:20" x14ac:dyDescent="0.25">
      <c r="A78" s="3">
        <v>545.76469999999995</v>
      </c>
      <c r="B78" s="3">
        <v>73.24409</v>
      </c>
      <c r="S78" s="3">
        <v>545.76469999999995</v>
      </c>
      <c r="T78" s="3">
        <v>0.1352274</v>
      </c>
    </row>
    <row r="79" spans="1:20" x14ac:dyDescent="0.25">
      <c r="A79" s="3">
        <v>547.69320000000005</v>
      </c>
      <c r="B79" s="3">
        <v>73.500690000000006</v>
      </c>
      <c r="S79" s="3">
        <v>547.69320000000005</v>
      </c>
      <c r="T79" s="3">
        <v>0.13370860000000001</v>
      </c>
    </row>
    <row r="80" spans="1:20" x14ac:dyDescent="0.25">
      <c r="A80" s="3">
        <v>549.62170000000003</v>
      </c>
      <c r="B80" s="3">
        <v>73.863399999999999</v>
      </c>
      <c r="S80" s="3">
        <v>549.62170000000003</v>
      </c>
      <c r="T80" s="3">
        <v>0.13157070000000001</v>
      </c>
    </row>
    <row r="81" spans="1:20" x14ac:dyDescent="0.25">
      <c r="A81" s="3">
        <v>551.55020000000002</v>
      </c>
      <c r="B81" s="3">
        <v>74.215379999999996</v>
      </c>
      <c r="S81" s="3">
        <v>551.55020000000002</v>
      </c>
      <c r="T81" s="3">
        <v>0.12950610000000001</v>
      </c>
    </row>
    <row r="82" spans="1:20" x14ac:dyDescent="0.25">
      <c r="A82" s="3">
        <v>553.4787</v>
      </c>
      <c r="B82" s="3">
        <v>74.489459999999994</v>
      </c>
      <c r="S82" s="3">
        <v>553.4787</v>
      </c>
      <c r="T82" s="3">
        <v>0.1279052</v>
      </c>
    </row>
    <row r="83" spans="1:20" x14ac:dyDescent="0.25">
      <c r="A83" s="3">
        <v>555.40719999999999</v>
      </c>
      <c r="B83" s="3">
        <v>74.772440000000003</v>
      </c>
      <c r="S83" s="3">
        <v>555.40719999999999</v>
      </c>
      <c r="T83" s="3">
        <v>0.12625839999999999</v>
      </c>
    </row>
    <row r="84" spans="1:20" x14ac:dyDescent="0.25">
      <c r="A84" s="3">
        <v>557.33569999999997</v>
      </c>
      <c r="B84" s="3">
        <v>75.004930000000002</v>
      </c>
      <c r="S84" s="3">
        <v>557.33569999999997</v>
      </c>
      <c r="T84" s="3">
        <v>0.1249102</v>
      </c>
    </row>
    <row r="85" spans="1:20" x14ac:dyDescent="0.25">
      <c r="A85" s="3">
        <v>559.26419999999996</v>
      </c>
      <c r="B85" s="3">
        <v>75.109449999999995</v>
      </c>
      <c r="S85" s="3">
        <v>559.26419999999996</v>
      </c>
      <c r="T85" s="3">
        <v>0.1243054</v>
      </c>
    </row>
    <row r="86" spans="1:20" x14ac:dyDescent="0.25">
      <c r="A86" s="3">
        <v>561.19269999999995</v>
      </c>
      <c r="B86" s="3">
        <v>75.189319999999995</v>
      </c>
      <c r="S86" s="3">
        <v>561.19269999999995</v>
      </c>
      <c r="T86" s="3">
        <v>0.12384390000000001</v>
      </c>
    </row>
    <row r="87" spans="1:20" x14ac:dyDescent="0.25">
      <c r="A87" s="3">
        <v>563.12120000000004</v>
      </c>
      <c r="B87" s="3">
        <v>75.271289999999993</v>
      </c>
      <c r="S87" s="3">
        <v>563.12120000000004</v>
      </c>
      <c r="T87" s="3">
        <v>0.1233707</v>
      </c>
    </row>
    <row r="88" spans="1:20" x14ac:dyDescent="0.25">
      <c r="A88" s="3">
        <v>565.04970000000003</v>
      </c>
      <c r="B88" s="3">
        <v>75.404300000000006</v>
      </c>
      <c r="S88" s="3">
        <v>565.04970000000003</v>
      </c>
      <c r="T88" s="3">
        <v>0.1226039</v>
      </c>
    </row>
    <row r="89" spans="1:20" x14ac:dyDescent="0.25">
      <c r="A89" s="3">
        <v>566.97820000000002</v>
      </c>
      <c r="B89" s="3">
        <v>75.61918</v>
      </c>
      <c r="S89" s="3">
        <v>566.97820000000002</v>
      </c>
      <c r="T89" s="3">
        <v>0.121368</v>
      </c>
    </row>
    <row r="90" spans="1:20" x14ac:dyDescent="0.25">
      <c r="A90" s="3">
        <v>568.9067</v>
      </c>
      <c r="B90" s="3">
        <v>75.905749999999998</v>
      </c>
      <c r="S90" s="3">
        <v>568.9067</v>
      </c>
      <c r="T90" s="3">
        <v>0.11972530000000001</v>
      </c>
    </row>
    <row r="91" spans="1:20" x14ac:dyDescent="0.25">
      <c r="A91" s="3">
        <v>570.83519999999999</v>
      </c>
      <c r="B91" s="3">
        <v>76.133579999999995</v>
      </c>
      <c r="S91" s="3">
        <v>570.83519999999999</v>
      </c>
      <c r="T91" s="3">
        <v>0.11842370000000001</v>
      </c>
    </row>
    <row r="92" spans="1:20" x14ac:dyDescent="0.25">
      <c r="A92" s="3">
        <v>572.76369999999997</v>
      </c>
      <c r="B92" s="3">
        <v>76.347350000000006</v>
      </c>
      <c r="S92" s="3">
        <v>572.76369999999997</v>
      </c>
      <c r="T92" s="3">
        <v>0.117206</v>
      </c>
    </row>
    <row r="93" spans="1:20" x14ac:dyDescent="0.25">
      <c r="A93" s="3">
        <v>574.69219999999996</v>
      </c>
      <c r="B93" s="3">
        <v>76.516279999999995</v>
      </c>
      <c r="S93" s="3">
        <v>574.69219999999996</v>
      </c>
      <c r="T93" s="3">
        <v>0.11624619999999999</v>
      </c>
    </row>
    <row r="94" spans="1:20" x14ac:dyDescent="0.25">
      <c r="A94" s="3">
        <v>576.62070000000006</v>
      </c>
      <c r="B94" s="3">
        <v>76.77852</v>
      </c>
      <c r="S94" s="3">
        <v>576.62070000000006</v>
      </c>
      <c r="T94" s="3">
        <v>0.1147603</v>
      </c>
    </row>
    <row r="95" spans="1:20" x14ac:dyDescent="0.25">
      <c r="A95" s="3">
        <v>578.54920000000004</v>
      </c>
      <c r="B95" s="3">
        <v>77.081159999999997</v>
      </c>
      <c r="S95" s="3">
        <v>578.54920000000004</v>
      </c>
      <c r="T95" s="3">
        <v>0.1130517</v>
      </c>
    </row>
    <row r="96" spans="1:20" x14ac:dyDescent="0.25">
      <c r="A96" s="3">
        <v>580.47770000000003</v>
      </c>
      <c r="B96" s="3">
        <v>77.358760000000004</v>
      </c>
      <c r="S96" s="3">
        <v>580.47770000000003</v>
      </c>
      <c r="T96" s="3">
        <v>0.11149050000000001</v>
      </c>
    </row>
    <row r="97" spans="1:20" x14ac:dyDescent="0.25">
      <c r="A97" s="3">
        <v>582.40620000000001</v>
      </c>
      <c r="B97" s="3">
        <v>77.671409999999995</v>
      </c>
      <c r="S97" s="3">
        <v>582.40620000000001</v>
      </c>
      <c r="T97" s="3">
        <v>0.1097388</v>
      </c>
    </row>
    <row r="98" spans="1:20" x14ac:dyDescent="0.25">
      <c r="A98" s="3">
        <v>584.3347</v>
      </c>
      <c r="B98" s="3">
        <v>77.974620000000002</v>
      </c>
      <c r="S98" s="3">
        <v>584.3347</v>
      </c>
      <c r="T98" s="3">
        <v>0.1080467</v>
      </c>
    </row>
    <row r="99" spans="1:20" x14ac:dyDescent="0.25">
      <c r="A99" s="3">
        <v>586.26319999999998</v>
      </c>
      <c r="B99" s="3">
        <v>78.236750000000001</v>
      </c>
      <c r="S99" s="3">
        <v>586.26319999999998</v>
      </c>
      <c r="T99" s="3">
        <v>0.1065892</v>
      </c>
    </row>
    <row r="100" spans="1:20" x14ac:dyDescent="0.25">
      <c r="A100" s="3">
        <v>588.19169999999997</v>
      </c>
      <c r="B100" s="3">
        <v>78.468829999999997</v>
      </c>
      <c r="S100" s="3">
        <v>588.19169999999997</v>
      </c>
      <c r="T100" s="3">
        <v>0.1053028</v>
      </c>
    </row>
    <row r="101" spans="1:20" x14ac:dyDescent="0.25">
      <c r="A101" s="3">
        <v>590.12019999999995</v>
      </c>
      <c r="B101" s="3">
        <v>78.718829999999997</v>
      </c>
      <c r="S101" s="3">
        <v>590.12019999999995</v>
      </c>
      <c r="T101" s="3">
        <v>0.10392129999999999</v>
      </c>
    </row>
    <row r="102" spans="1:20" x14ac:dyDescent="0.25">
      <c r="A102" s="3">
        <v>592.04859999999996</v>
      </c>
      <c r="B102" s="3">
        <v>79.078580000000002</v>
      </c>
      <c r="S102" s="3">
        <v>592.04859999999996</v>
      </c>
      <c r="T102" s="3">
        <v>0.10194110000000001</v>
      </c>
    </row>
    <row r="103" spans="1:20" x14ac:dyDescent="0.25">
      <c r="A103" s="3">
        <v>593.97720000000004</v>
      </c>
      <c r="B103" s="3">
        <v>79.525989999999993</v>
      </c>
      <c r="S103" s="3">
        <v>593.97720000000004</v>
      </c>
      <c r="T103" s="3">
        <v>9.9490960000000003E-2</v>
      </c>
    </row>
    <row r="104" spans="1:20" x14ac:dyDescent="0.25">
      <c r="A104" s="3">
        <v>595.90560000000005</v>
      </c>
      <c r="B104" s="3">
        <v>79.953140000000005</v>
      </c>
      <c r="S104" s="3">
        <v>595.90560000000005</v>
      </c>
      <c r="T104" s="3">
        <v>9.7164479999999998E-2</v>
      </c>
    </row>
    <row r="105" spans="1:20" x14ac:dyDescent="0.25">
      <c r="A105" s="3">
        <v>597.83420000000001</v>
      </c>
      <c r="B105" s="3">
        <v>80.314440000000005</v>
      </c>
      <c r="S105" s="3">
        <v>597.83420000000001</v>
      </c>
      <c r="T105" s="3">
        <v>9.5206379999999993E-2</v>
      </c>
    </row>
    <row r="106" spans="1:20" x14ac:dyDescent="0.25">
      <c r="A106" s="3">
        <v>599.76260000000002</v>
      </c>
      <c r="B106" s="3">
        <v>80.542029999999997</v>
      </c>
      <c r="S106" s="3">
        <v>599.76260000000002</v>
      </c>
      <c r="T106" s="3">
        <v>9.3977409999999997E-2</v>
      </c>
    </row>
    <row r="107" spans="1:20" x14ac:dyDescent="0.25">
      <c r="A107" s="3">
        <v>601.69119999999998</v>
      </c>
      <c r="B107" s="3">
        <v>80.671589999999995</v>
      </c>
      <c r="S107" s="3">
        <v>601.69119999999998</v>
      </c>
      <c r="T107" s="3">
        <v>9.3279399999999998E-2</v>
      </c>
    </row>
    <row r="108" spans="1:20" x14ac:dyDescent="0.25">
      <c r="A108" s="3">
        <v>603.61959999999999</v>
      </c>
      <c r="B108" s="3">
        <v>80.808189999999996</v>
      </c>
      <c r="S108" s="3">
        <v>603.61959999999999</v>
      </c>
      <c r="T108" s="3">
        <v>9.2544619999999994E-2</v>
      </c>
    </row>
    <row r="109" spans="1:20" x14ac:dyDescent="0.25">
      <c r="A109" s="3">
        <v>605.54819999999995</v>
      </c>
      <c r="B109" s="3">
        <v>80.958119999999994</v>
      </c>
      <c r="S109" s="3">
        <v>605.54819999999995</v>
      </c>
      <c r="T109" s="3">
        <v>9.1739589999999996E-2</v>
      </c>
    </row>
    <row r="110" spans="1:20" x14ac:dyDescent="0.25">
      <c r="A110" s="3">
        <v>607.47659999999996</v>
      </c>
      <c r="B110" s="3">
        <v>81.120819999999995</v>
      </c>
      <c r="S110" s="3">
        <v>607.47659999999996</v>
      </c>
      <c r="T110" s="3">
        <v>9.0867669999999998E-2</v>
      </c>
    </row>
    <row r="111" spans="1:20" x14ac:dyDescent="0.25">
      <c r="A111" s="3">
        <v>609.40520000000004</v>
      </c>
      <c r="B111" s="3">
        <v>81.402410000000003</v>
      </c>
      <c r="S111" s="3">
        <v>609.40520000000004</v>
      </c>
      <c r="T111" s="3">
        <v>8.9362709999999998E-2</v>
      </c>
    </row>
    <row r="112" spans="1:20" x14ac:dyDescent="0.25">
      <c r="A112" s="3">
        <v>611.33360000000005</v>
      </c>
      <c r="B112" s="3">
        <v>81.759159999999994</v>
      </c>
      <c r="S112" s="3">
        <v>611.33360000000005</v>
      </c>
      <c r="T112" s="3">
        <v>8.7463559999999996E-2</v>
      </c>
    </row>
    <row r="113" spans="1:20" x14ac:dyDescent="0.25">
      <c r="A113" s="3">
        <v>613.26210000000003</v>
      </c>
      <c r="B113" s="3">
        <v>82.008420000000001</v>
      </c>
      <c r="S113" s="3">
        <v>613.26210000000003</v>
      </c>
      <c r="T113" s="3">
        <v>8.6141579999999995E-2</v>
      </c>
    </row>
    <row r="114" spans="1:20" x14ac:dyDescent="0.25">
      <c r="A114" s="3">
        <v>615.19060000000002</v>
      </c>
      <c r="B114" s="3">
        <v>82.234319999999997</v>
      </c>
      <c r="S114" s="3">
        <v>615.19060000000002</v>
      </c>
      <c r="T114" s="3">
        <v>8.4946900000000006E-2</v>
      </c>
    </row>
    <row r="115" spans="1:20" x14ac:dyDescent="0.25">
      <c r="A115" s="3">
        <v>617.1191</v>
      </c>
      <c r="B115" s="3">
        <v>82.457589999999996</v>
      </c>
      <c r="S115" s="3">
        <v>617.1191</v>
      </c>
      <c r="T115" s="3">
        <v>8.3769369999999996E-2</v>
      </c>
    </row>
    <row r="116" spans="1:20" x14ac:dyDescent="0.25">
      <c r="A116" s="3">
        <v>619.04759999999999</v>
      </c>
      <c r="B116" s="3">
        <v>82.578249999999997</v>
      </c>
      <c r="S116" s="3">
        <v>619.04759999999999</v>
      </c>
      <c r="T116" s="3">
        <v>8.313429E-2</v>
      </c>
    </row>
    <row r="117" spans="1:20" x14ac:dyDescent="0.25">
      <c r="A117" s="3">
        <v>620.97609999999997</v>
      </c>
      <c r="B117" s="3">
        <v>82.6524</v>
      </c>
      <c r="S117" s="3">
        <v>620.97609999999997</v>
      </c>
      <c r="T117" s="3">
        <v>8.2744520000000002E-2</v>
      </c>
    </row>
    <row r="118" spans="1:20" x14ac:dyDescent="0.25">
      <c r="A118" s="3">
        <v>622.90459999999996</v>
      </c>
      <c r="B118" s="3">
        <v>82.77919</v>
      </c>
      <c r="S118" s="3">
        <v>622.90459999999996</v>
      </c>
      <c r="T118" s="3">
        <v>8.2078830000000005E-2</v>
      </c>
    </row>
    <row r="119" spans="1:20" x14ac:dyDescent="0.25">
      <c r="A119" s="3">
        <v>624.83309999999994</v>
      </c>
      <c r="B119" s="3">
        <v>82.891030000000001</v>
      </c>
      <c r="S119" s="3">
        <v>624.83309999999994</v>
      </c>
      <c r="T119" s="3">
        <v>8.1492460000000003E-2</v>
      </c>
    </row>
    <row r="120" spans="1:20" x14ac:dyDescent="0.25">
      <c r="A120" s="3">
        <v>626.76160000000004</v>
      </c>
      <c r="B120" s="3">
        <v>83.055179999999993</v>
      </c>
      <c r="S120" s="3">
        <v>626.76160000000004</v>
      </c>
      <c r="T120" s="3">
        <v>8.0633289999999996E-2</v>
      </c>
    </row>
    <row r="121" spans="1:20" x14ac:dyDescent="0.25">
      <c r="A121" s="3">
        <v>628.69010000000003</v>
      </c>
      <c r="B121" s="3">
        <v>83.24136</v>
      </c>
      <c r="S121" s="3">
        <v>628.69010000000003</v>
      </c>
      <c r="T121" s="3">
        <v>7.9660819999999993E-2</v>
      </c>
    </row>
    <row r="122" spans="1:20" x14ac:dyDescent="0.25">
      <c r="A122" s="3">
        <v>630.61860000000001</v>
      </c>
      <c r="B122" s="3">
        <v>83.339519999999993</v>
      </c>
      <c r="S122" s="3">
        <v>630.61860000000001</v>
      </c>
      <c r="T122" s="3">
        <v>7.914902E-2</v>
      </c>
    </row>
    <row r="123" spans="1:20" x14ac:dyDescent="0.25">
      <c r="A123" s="3">
        <v>632.5471</v>
      </c>
      <c r="B123" s="3">
        <v>83.389290000000003</v>
      </c>
      <c r="S123" s="3">
        <v>632.5471</v>
      </c>
      <c r="T123" s="3">
        <v>7.8889730000000005E-2</v>
      </c>
    </row>
    <row r="124" spans="1:20" x14ac:dyDescent="0.25">
      <c r="A124" s="3">
        <v>634.47559999999999</v>
      </c>
      <c r="B124" s="3">
        <v>83.420820000000006</v>
      </c>
      <c r="S124" s="3">
        <v>634.47559999999999</v>
      </c>
      <c r="T124" s="3">
        <v>7.8725519999999993E-2</v>
      </c>
    </row>
    <row r="125" spans="1:20" x14ac:dyDescent="0.25">
      <c r="A125" s="3">
        <v>636.40409999999997</v>
      </c>
      <c r="B125" s="3">
        <v>83.401110000000003</v>
      </c>
      <c r="S125" s="3">
        <v>636.40409999999997</v>
      </c>
      <c r="T125" s="3">
        <v>7.8828190000000006E-2</v>
      </c>
    </row>
    <row r="126" spans="1:20" x14ac:dyDescent="0.25">
      <c r="A126" s="3">
        <v>638.33259999999996</v>
      </c>
      <c r="B126" s="3">
        <v>83.427499999999995</v>
      </c>
      <c r="S126" s="3">
        <v>638.33259999999996</v>
      </c>
      <c r="T126" s="3">
        <v>7.8690800000000005E-2</v>
      </c>
    </row>
    <row r="127" spans="1:20" x14ac:dyDescent="0.25">
      <c r="A127" s="3">
        <v>640.26110000000006</v>
      </c>
      <c r="B127" s="3">
        <v>83.424580000000006</v>
      </c>
      <c r="S127" s="3">
        <v>640.26110000000006</v>
      </c>
      <c r="T127" s="3">
        <v>7.8705999999999998E-2</v>
      </c>
    </row>
    <row r="128" spans="1:20" x14ac:dyDescent="0.25">
      <c r="A128" s="3">
        <v>642.18960000000004</v>
      </c>
      <c r="B128" s="3">
        <v>83.387280000000004</v>
      </c>
      <c r="S128" s="3">
        <v>642.18960000000004</v>
      </c>
      <c r="T128" s="3">
        <v>7.8900219999999993E-2</v>
      </c>
    </row>
    <row r="129" spans="1:20" x14ac:dyDescent="0.25">
      <c r="A129" s="3">
        <v>644.11810000000003</v>
      </c>
      <c r="B129" s="3">
        <v>83.382909999999995</v>
      </c>
      <c r="S129" s="3">
        <v>644.11810000000003</v>
      </c>
      <c r="T129" s="3">
        <v>7.8922930000000002E-2</v>
      </c>
    </row>
    <row r="130" spans="1:20" x14ac:dyDescent="0.25">
      <c r="A130" s="3">
        <v>646.04660000000001</v>
      </c>
      <c r="B130" s="3">
        <v>83.345759999999999</v>
      </c>
      <c r="S130" s="3">
        <v>646.04660000000001</v>
      </c>
      <c r="T130" s="3">
        <v>7.9116519999999996E-2</v>
      </c>
    </row>
    <row r="131" spans="1:20" x14ac:dyDescent="0.25">
      <c r="A131" s="3">
        <v>647.9751</v>
      </c>
      <c r="B131" s="3">
        <v>83.355509999999995</v>
      </c>
      <c r="S131" s="3">
        <v>647.9751</v>
      </c>
      <c r="T131" s="3">
        <v>7.9065650000000001E-2</v>
      </c>
    </row>
    <row r="132" spans="1:20" x14ac:dyDescent="0.25">
      <c r="A132" s="3">
        <v>649.90359999999998</v>
      </c>
      <c r="B132" s="3">
        <v>83.467590000000001</v>
      </c>
      <c r="S132" s="3">
        <v>649.90359999999998</v>
      </c>
      <c r="T132" s="3">
        <v>7.8482129999999997E-2</v>
      </c>
    </row>
    <row r="133" spans="1:20" x14ac:dyDescent="0.25">
      <c r="A133" s="3">
        <v>651.83209999999997</v>
      </c>
      <c r="B133" s="3">
        <v>83.535679999999999</v>
      </c>
      <c r="S133" s="3">
        <v>651.83209999999997</v>
      </c>
      <c r="T133" s="3">
        <v>7.812798E-2</v>
      </c>
    </row>
    <row r="134" spans="1:20" x14ac:dyDescent="0.25">
      <c r="A134" s="3">
        <v>653.76059999999995</v>
      </c>
      <c r="B134" s="3">
        <v>83.588989999999995</v>
      </c>
      <c r="S134" s="3">
        <v>653.76059999999995</v>
      </c>
      <c r="T134" s="3">
        <v>7.7850909999999995E-2</v>
      </c>
    </row>
    <row r="135" spans="1:20" x14ac:dyDescent="0.25">
      <c r="A135" s="3">
        <v>655.68910000000005</v>
      </c>
      <c r="B135" s="3">
        <v>83.610900000000001</v>
      </c>
      <c r="S135" s="3">
        <v>655.68910000000005</v>
      </c>
      <c r="T135" s="3">
        <v>7.7737109999999998E-2</v>
      </c>
    </row>
    <row r="136" spans="1:20" x14ac:dyDescent="0.25">
      <c r="A136" s="3">
        <v>657.61760000000004</v>
      </c>
      <c r="B136" s="3">
        <v>83.559380000000004</v>
      </c>
      <c r="S136" s="3">
        <v>657.61760000000004</v>
      </c>
      <c r="T136" s="3">
        <v>7.8004779999999996E-2</v>
      </c>
    </row>
    <row r="137" spans="1:20" x14ac:dyDescent="0.25">
      <c r="A137" s="3">
        <v>659.54610000000002</v>
      </c>
      <c r="B137" s="3">
        <v>83.548929999999999</v>
      </c>
      <c r="S137" s="3">
        <v>659.54610000000002</v>
      </c>
      <c r="T137" s="3">
        <v>7.8059119999999996E-2</v>
      </c>
    </row>
    <row r="138" spans="1:20" x14ac:dyDescent="0.25">
      <c r="A138" s="3">
        <v>661.47450000000003</v>
      </c>
      <c r="B138" s="3">
        <v>83.502769999999998</v>
      </c>
      <c r="S138" s="3">
        <v>661.47450000000003</v>
      </c>
      <c r="T138" s="3">
        <v>7.8299110000000005E-2</v>
      </c>
    </row>
    <row r="139" spans="1:20" x14ac:dyDescent="0.25">
      <c r="A139" s="3">
        <v>663.40309999999999</v>
      </c>
      <c r="B139" s="3">
        <v>83.352419999999995</v>
      </c>
      <c r="S139" s="3">
        <v>663.40309999999999</v>
      </c>
      <c r="T139" s="3">
        <v>7.9081789999999999E-2</v>
      </c>
    </row>
    <row r="140" spans="1:20" x14ac:dyDescent="0.25">
      <c r="A140" s="3">
        <v>665.33150000000001</v>
      </c>
      <c r="B140" s="3">
        <v>83.246570000000006</v>
      </c>
      <c r="S140" s="3">
        <v>665.33150000000001</v>
      </c>
      <c r="T140" s="3">
        <v>7.9633620000000002E-2</v>
      </c>
    </row>
    <row r="141" spans="1:20" x14ac:dyDescent="0.25">
      <c r="A141" s="3">
        <v>667.26009999999997</v>
      </c>
      <c r="B141" s="3">
        <v>83.221500000000006</v>
      </c>
      <c r="S141" s="3">
        <v>667.26009999999997</v>
      </c>
      <c r="T141" s="3">
        <v>7.9764459999999995E-2</v>
      </c>
    </row>
    <row r="142" spans="1:20" x14ac:dyDescent="0.25">
      <c r="A142" s="3">
        <v>669.18849999999998</v>
      </c>
      <c r="B142" s="3">
        <v>83.159710000000004</v>
      </c>
      <c r="S142" s="3">
        <v>669.18849999999998</v>
      </c>
      <c r="T142" s="3">
        <v>8.008701E-2</v>
      </c>
    </row>
    <row r="143" spans="1:20" x14ac:dyDescent="0.25">
      <c r="A143" s="3">
        <v>671.11710000000005</v>
      </c>
      <c r="B143" s="3">
        <v>83.131320000000002</v>
      </c>
      <c r="S143" s="3">
        <v>671.11710000000005</v>
      </c>
      <c r="T143" s="3">
        <v>8.0235290000000001E-2</v>
      </c>
    </row>
    <row r="144" spans="1:20" x14ac:dyDescent="0.25">
      <c r="A144" s="3">
        <v>673.04549999999995</v>
      </c>
      <c r="B144" s="3">
        <v>83.166820000000001</v>
      </c>
      <c r="S144" s="3">
        <v>673.04549999999995</v>
      </c>
      <c r="T144" s="3">
        <v>8.0049889999999999E-2</v>
      </c>
    </row>
    <row r="145" spans="1:20" x14ac:dyDescent="0.25">
      <c r="A145" s="3">
        <v>674.97410000000002</v>
      </c>
      <c r="B145" s="3">
        <v>83.235839999999996</v>
      </c>
      <c r="S145" s="3">
        <v>674.97410000000002</v>
      </c>
      <c r="T145" s="3">
        <v>7.9689640000000006E-2</v>
      </c>
    </row>
    <row r="146" spans="1:20" x14ac:dyDescent="0.25">
      <c r="A146" s="3">
        <v>676.90250000000003</v>
      </c>
      <c r="B146" s="3">
        <v>83.245059999999995</v>
      </c>
      <c r="S146" s="3">
        <v>676.90250000000003</v>
      </c>
      <c r="T146" s="3">
        <v>7.9641509999999999E-2</v>
      </c>
    </row>
    <row r="147" spans="1:20" x14ac:dyDescent="0.25">
      <c r="A147" s="3">
        <v>678.83109999999999</v>
      </c>
      <c r="B147" s="3">
        <v>83.150319999999994</v>
      </c>
      <c r="S147" s="3">
        <v>678.83109999999999</v>
      </c>
      <c r="T147" s="3">
        <v>8.013605E-2</v>
      </c>
    </row>
    <row r="148" spans="1:20" x14ac:dyDescent="0.25">
      <c r="A148" s="3">
        <v>680.7595</v>
      </c>
      <c r="B148" s="3">
        <v>83.034679999999994</v>
      </c>
      <c r="S148" s="3">
        <v>680.7595</v>
      </c>
      <c r="T148" s="3">
        <v>8.0740530000000005E-2</v>
      </c>
    </row>
    <row r="149" spans="1:20" x14ac:dyDescent="0.25">
      <c r="A149" s="3">
        <v>682.68799999999999</v>
      </c>
      <c r="B149" s="3">
        <v>82.990009999999998</v>
      </c>
      <c r="S149" s="3">
        <v>682.68799999999999</v>
      </c>
      <c r="T149" s="3">
        <v>8.0974210000000005E-2</v>
      </c>
    </row>
    <row r="150" spans="1:20" x14ac:dyDescent="0.25">
      <c r="A150" s="3">
        <v>684.61649999999997</v>
      </c>
      <c r="B150" s="3">
        <v>82.994119999999995</v>
      </c>
      <c r="S150" s="3">
        <v>684.61649999999997</v>
      </c>
      <c r="T150" s="3">
        <v>8.0952700000000002E-2</v>
      </c>
    </row>
    <row r="151" spans="1:20" x14ac:dyDescent="0.25">
      <c r="A151" s="3">
        <v>686.54499999999996</v>
      </c>
      <c r="B151" s="3">
        <v>82.959879999999998</v>
      </c>
      <c r="S151" s="3">
        <v>686.54499999999996</v>
      </c>
      <c r="T151" s="3">
        <v>8.1131910000000002E-2</v>
      </c>
    </row>
    <row r="152" spans="1:20" x14ac:dyDescent="0.25">
      <c r="A152" s="3">
        <v>688.47349999999994</v>
      </c>
      <c r="B152" s="3">
        <v>82.94059</v>
      </c>
      <c r="S152" s="3">
        <v>688.47349999999994</v>
      </c>
      <c r="T152" s="3">
        <v>8.1232869999999999E-2</v>
      </c>
    </row>
    <row r="153" spans="1:20" x14ac:dyDescent="0.25">
      <c r="A153" s="3">
        <v>690.40200000000004</v>
      </c>
      <c r="B153" s="3">
        <v>83.064959999999999</v>
      </c>
      <c r="S153" s="3">
        <v>690.40200000000004</v>
      </c>
      <c r="T153" s="3">
        <v>8.0582100000000004E-2</v>
      </c>
    </row>
    <row r="154" spans="1:20" x14ac:dyDescent="0.25">
      <c r="A154" s="3">
        <v>692.33050000000003</v>
      </c>
      <c r="B154" s="3">
        <v>83.205960000000005</v>
      </c>
      <c r="S154" s="3">
        <v>692.33050000000003</v>
      </c>
      <c r="T154" s="3">
        <v>7.9845589999999994E-2</v>
      </c>
    </row>
    <row r="155" spans="1:20" x14ac:dyDescent="0.25">
      <c r="A155" s="3">
        <v>694.25900000000001</v>
      </c>
      <c r="B155" s="3">
        <v>83.327150000000003</v>
      </c>
      <c r="S155" s="3">
        <v>694.25900000000001</v>
      </c>
      <c r="T155" s="3">
        <v>7.9213489999999998E-2</v>
      </c>
    </row>
    <row r="156" spans="1:20" x14ac:dyDescent="0.25">
      <c r="A156" s="3">
        <v>696.1875</v>
      </c>
      <c r="B156" s="3">
        <v>83.485129999999998</v>
      </c>
      <c r="S156" s="3">
        <v>696.1875</v>
      </c>
      <c r="T156" s="3">
        <v>7.8390879999999996E-2</v>
      </c>
    </row>
    <row r="157" spans="1:20" x14ac:dyDescent="0.25">
      <c r="A157" s="3">
        <v>698.11599999999999</v>
      </c>
      <c r="B157" s="3">
        <v>83.64819</v>
      </c>
      <c r="S157" s="3">
        <v>698.11599999999999</v>
      </c>
      <c r="T157" s="3">
        <v>7.7543440000000005E-2</v>
      </c>
    </row>
    <row r="158" spans="1:20" x14ac:dyDescent="0.25">
      <c r="A158" s="3">
        <v>700.04449999999997</v>
      </c>
      <c r="B158" s="3">
        <v>83.685249999999996</v>
      </c>
      <c r="S158" s="3">
        <v>700.04449999999997</v>
      </c>
      <c r="T158" s="3">
        <v>7.7351069999999994E-2</v>
      </c>
    </row>
    <row r="159" spans="1:20" x14ac:dyDescent="0.25">
      <c r="A159" s="3">
        <v>701.97299999999996</v>
      </c>
      <c r="B159" s="3">
        <v>83.617990000000006</v>
      </c>
      <c r="S159" s="3">
        <v>701.97299999999996</v>
      </c>
      <c r="T159" s="3">
        <v>7.7700270000000002E-2</v>
      </c>
    </row>
    <row r="160" spans="1:20" x14ac:dyDescent="0.25">
      <c r="A160" s="3">
        <v>703.90150000000006</v>
      </c>
      <c r="B160" s="3">
        <v>83.526970000000006</v>
      </c>
      <c r="S160" s="3">
        <v>703.90150000000006</v>
      </c>
      <c r="T160" s="3">
        <v>7.8173290000000006E-2</v>
      </c>
    </row>
    <row r="161" spans="1:20" x14ac:dyDescent="0.25">
      <c r="A161" s="3">
        <v>705.83</v>
      </c>
      <c r="B161" s="3">
        <v>83.358109999999996</v>
      </c>
      <c r="S161" s="3">
        <v>705.83</v>
      </c>
      <c r="T161" s="3">
        <v>7.9052140000000007E-2</v>
      </c>
    </row>
    <row r="162" spans="1:20" x14ac:dyDescent="0.25">
      <c r="A162" s="3">
        <v>707.75850000000003</v>
      </c>
      <c r="B162" s="3">
        <v>83.150139999999993</v>
      </c>
      <c r="S162" s="3">
        <v>707.75850000000003</v>
      </c>
      <c r="T162" s="3">
        <v>8.0137029999999998E-2</v>
      </c>
    </row>
    <row r="163" spans="1:20" x14ac:dyDescent="0.25">
      <c r="A163" s="3">
        <v>709.68700000000001</v>
      </c>
      <c r="B163" s="3">
        <v>83.021799999999999</v>
      </c>
      <c r="S163" s="3">
        <v>709.68700000000001</v>
      </c>
      <c r="T163" s="3">
        <v>8.0807850000000001E-2</v>
      </c>
    </row>
    <row r="164" spans="1:20" x14ac:dyDescent="0.25">
      <c r="A164" s="3">
        <v>711.6155</v>
      </c>
      <c r="B164" s="3">
        <v>82.996099999999998</v>
      </c>
      <c r="S164" s="3">
        <v>711.6155</v>
      </c>
      <c r="T164" s="3">
        <v>8.0942330000000007E-2</v>
      </c>
    </row>
    <row r="165" spans="1:20" x14ac:dyDescent="0.25">
      <c r="A165" s="3">
        <v>713.54399999999998</v>
      </c>
      <c r="B165" s="3">
        <v>83.021799999999999</v>
      </c>
      <c r="S165" s="3">
        <v>713.54399999999998</v>
      </c>
      <c r="T165" s="3">
        <v>8.0807889999999993E-2</v>
      </c>
    </row>
    <row r="166" spans="1:20" x14ac:dyDescent="0.25">
      <c r="A166" s="3">
        <v>715.47249999999997</v>
      </c>
      <c r="B166" s="3">
        <v>83.088499999999996</v>
      </c>
      <c r="S166" s="3">
        <v>715.47249999999997</v>
      </c>
      <c r="T166" s="3">
        <v>8.0459080000000002E-2</v>
      </c>
    </row>
    <row r="167" spans="1:20" x14ac:dyDescent="0.25">
      <c r="A167" s="3">
        <v>717.40099999999995</v>
      </c>
      <c r="B167" s="3">
        <v>83.178439999999995</v>
      </c>
      <c r="S167" s="3">
        <v>717.40099999999995</v>
      </c>
      <c r="T167" s="3">
        <v>7.9989249999999998E-2</v>
      </c>
    </row>
    <row r="168" spans="1:20" x14ac:dyDescent="0.25">
      <c r="A168" s="3">
        <v>719.32950000000005</v>
      </c>
      <c r="B168" s="3">
        <v>83.20429</v>
      </c>
      <c r="S168" s="3">
        <v>719.32950000000005</v>
      </c>
      <c r="T168" s="3">
        <v>7.985428E-2</v>
      </c>
    </row>
    <row r="169" spans="1:20" x14ac:dyDescent="0.25">
      <c r="A169" s="3">
        <v>721.25800000000004</v>
      </c>
      <c r="B169" s="3">
        <v>83.153409999999994</v>
      </c>
      <c r="S169" s="3">
        <v>721.25800000000004</v>
      </c>
      <c r="T169" s="3">
        <v>8.0119919999999997E-2</v>
      </c>
    </row>
    <row r="170" spans="1:20" x14ac:dyDescent="0.25">
      <c r="A170" s="3">
        <v>723.18650000000002</v>
      </c>
      <c r="B170" s="3">
        <v>83.092960000000005</v>
      </c>
      <c r="S170" s="3">
        <v>723.18650000000002</v>
      </c>
      <c r="T170" s="3">
        <v>8.0435740000000006E-2</v>
      </c>
    </row>
    <row r="171" spans="1:20" x14ac:dyDescent="0.25">
      <c r="A171" s="3">
        <v>725.11500000000001</v>
      </c>
      <c r="B171" s="3">
        <v>83.021479999999997</v>
      </c>
      <c r="S171" s="3">
        <v>725.11500000000001</v>
      </c>
      <c r="T171" s="3">
        <v>8.0809560000000002E-2</v>
      </c>
    </row>
    <row r="172" spans="1:20" x14ac:dyDescent="0.25">
      <c r="A172" s="3">
        <v>727.04349999999999</v>
      </c>
      <c r="B172" s="3">
        <v>83.007990000000007</v>
      </c>
      <c r="S172" s="3">
        <v>727.04349999999999</v>
      </c>
      <c r="T172" s="3">
        <v>8.0880110000000005E-2</v>
      </c>
    </row>
    <row r="173" spans="1:20" x14ac:dyDescent="0.25">
      <c r="A173" s="3">
        <v>728.97199999999998</v>
      </c>
      <c r="B173" s="3">
        <v>83.063630000000003</v>
      </c>
      <c r="S173" s="3">
        <v>728.97199999999998</v>
      </c>
      <c r="T173" s="3">
        <v>8.0589090000000002E-2</v>
      </c>
    </row>
    <row r="174" spans="1:20" x14ac:dyDescent="0.25">
      <c r="A174" s="3">
        <v>730.90049999999997</v>
      </c>
      <c r="B174" s="3">
        <v>83.141900000000007</v>
      </c>
      <c r="S174" s="3">
        <v>730.90049999999997</v>
      </c>
      <c r="T174" s="3">
        <v>8.0180059999999997E-2</v>
      </c>
    </row>
    <row r="175" spans="1:20" x14ac:dyDescent="0.25">
      <c r="A175" s="3">
        <v>732.82899999999995</v>
      </c>
      <c r="B175" s="3">
        <v>83.282390000000007</v>
      </c>
      <c r="S175" s="3">
        <v>732.82899999999995</v>
      </c>
      <c r="T175" s="3">
        <v>7.9446790000000003E-2</v>
      </c>
    </row>
    <row r="176" spans="1:20" x14ac:dyDescent="0.25">
      <c r="A176" s="3">
        <v>734.75739999999996</v>
      </c>
      <c r="B176" s="3">
        <v>83.411249999999995</v>
      </c>
      <c r="S176" s="3">
        <v>734.75739999999996</v>
      </c>
      <c r="T176" s="3">
        <v>7.8775349999999994E-2</v>
      </c>
    </row>
    <row r="177" spans="1:20" x14ac:dyDescent="0.25">
      <c r="A177" s="3">
        <v>736.68600000000004</v>
      </c>
      <c r="B177" s="3">
        <v>83.554019999999994</v>
      </c>
      <c r="S177" s="3">
        <v>736.68600000000004</v>
      </c>
      <c r="T177" s="3">
        <v>7.8032669999999998E-2</v>
      </c>
    </row>
    <row r="178" spans="1:20" x14ac:dyDescent="0.25">
      <c r="A178" s="3">
        <v>738.61440000000005</v>
      </c>
      <c r="B178" s="3">
        <v>83.651399999999995</v>
      </c>
      <c r="S178" s="3">
        <v>738.61440000000005</v>
      </c>
      <c r="T178" s="3">
        <v>7.7526789999999998E-2</v>
      </c>
    </row>
    <row r="179" spans="1:20" x14ac:dyDescent="0.25">
      <c r="A179" s="3">
        <v>740.54300000000001</v>
      </c>
      <c r="B179" s="3">
        <v>83.673199999999994</v>
      </c>
      <c r="S179" s="3">
        <v>740.54300000000001</v>
      </c>
      <c r="T179" s="3">
        <v>7.7413620000000002E-2</v>
      </c>
    </row>
    <row r="180" spans="1:20" x14ac:dyDescent="0.25">
      <c r="A180" s="3">
        <v>742.47140000000002</v>
      </c>
      <c r="B180" s="3">
        <v>83.634349999999998</v>
      </c>
      <c r="S180" s="3">
        <v>742.47140000000002</v>
      </c>
      <c r="T180" s="3">
        <v>7.761535E-2</v>
      </c>
    </row>
    <row r="181" spans="1:20" x14ac:dyDescent="0.25">
      <c r="A181" s="3">
        <v>744.4</v>
      </c>
      <c r="B181" s="3">
        <v>83.570610000000002</v>
      </c>
      <c r="S181" s="3">
        <v>744.4</v>
      </c>
      <c r="T181" s="3">
        <v>7.7946420000000002E-2</v>
      </c>
    </row>
    <row r="182" spans="1:20" x14ac:dyDescent="0.25">
      <c r="A182" s="3">
        <v>746.32839999999999</v>
      </c>
      <c r="B182" s="3">
        <v>83.452510000000004</v>
      </c>
      <c r="S182" s="3">
        <v>746.32839999999999</v>
      </c>
      <c r="T182" s="3">
        <v>7.8560560000000002E-2</v>
      </c>
    </row>
    <row r="183" spans="1:20" x14ac:dyDescent="0.25">
      <c r="A183" s="3">
        <v>748.25699999999995</v>
      </c>
      <c r="B183" s="3">
        <v>83.422759999999997</v>
      </c>
      <c r="S183" s="3">
        <v>748.25699999999995</v>
      </c>
      <c r="T183" s="3">
        <v>7.8715439999999998E-2</v>
      </c>
    </row>
    <row r="184" spans="1:20" x14ac:dyDescent="0.25">
      <c r="A184" s="3">
        <v>750.18539999999996</v>
      </c>
      <c r="B184" s="3">
        <v>83.484800000000007</v>
      </c>
      <c r="S184" s="3">
        <v>750.18539999999996</v>
      </c>
      <c r="T184" s="3">
        <v>7.8392580000000003E-2</v>
      </c>
    </row>
    <row r="185" spans="1:20" x14ac:dyDescent="0.25">
      <c r="A185" s="3">
        <v>752.11400000000003</v>
      </c>
      <c r="B185" s="3">
        <v>83.568370000000002</v>
      </c>
      <c r="S185" s="3">
        <v>752.11400000000003</v>
      </c>
      <c r="T185" s="3">
        <v>7.7958059999999996E-2</v>
      </c>
    </row>
    <row r="186" spans="1:20" x14ac:dyDescent="0.25">
      <c r="A186" s="3">
        <v>754.04240000000004</v>
      </c>
      <c r="B186" s="3">
        <v>83.63861</v>
      </c>
      <c r="S186" s="3">
        <v>754.04240000000004</v>
      </c>
      <c r="T186" s="3">
        <v>7.7593190000000006E-2</v>
      </c>
    </row>
    <row r="187" spans="1:20" x14ac:dyDescent="0.25">
      <c r="A187" s="3">
        <v>755.97090000000003</v>
      </c>
      <c r="B187" s="3">
        <v>83.651409999999998</v>
      </c>
      <c r="S187" s="3">
        <v>755.97090000000003</v>
      </c>
      <c r="T187" s="3">
        <v>7.752676E-2</v>
      </c>
    </row>
    <row r="188" spans="1:20" x14ac:dyDescent="0.25">
      <c r="A188" s="3">
        <v>757.89940000000001</v>
      </c>
      <c r="B188" s="3">
        <v>83.629909999999995</v>
      </c>
      <c r="S188" s="3">
        <v>757.89940000000001</v>
      </c>
      <c r="T188" s="3">
        <v>7.7638369999999998E-2</v>
      </c>
    </row>
    <row r="189" spans="1:20" x14ac:dyDescent="0.25">
      <c r="A189" s="3">
        <v>759.8279</v>
      </c>
      <c r="B189" s="3">
        <v>83.545029999999997</v>
      </c>
      <c r="S189" s="3">
        <v>759.8279</v>
      </c>
      <c r="T189" s="3">
        <v>7.8079389999999999E-2</v>
      </c>
    </row>
    <row r="190" spans="1:20" x14ac:dyDescent="0.25">
      <c r="A190" s="3">
        <v>761.75639999999999</v>
      </c>
      <c r="B190" s="3">
        <v>83.420479999999998</v>
      </c>
      <c r="S190" s="3">
        <v>761.75639999999999</v>
      </c>
      <c r="T190" s="3">
        <v>7.87273E-2</v>
      </c>
    </row>
    <row r="191" spans="1:20" x14ac:dyDescent="0.25">
      <c r="A191" s="3">
        <v>763.68489999999997</v>
      </c>
      <c r="B191" s="3">
        <v>83.327610000000007</v>
      </c>
      <c r="S191" s="3">
        <v>763.68489999999997</v>
      </c>
      <c r="T191" s="3">
        <v>7.9211069999999995E-2</v>
      </c>
    </row>
    <row r="192" spans="1:20" x14ac:dyDescent="0.25">
      <c r="A192" s="3">
        <v>765.61339999999996</v>
      </c>
      <c r="B192" s="3">
        <v>83.311729999999997</v>
      </c>
      <c r="S192" s="3">
        <v>765.61339999999996</v>
      </c>
      <c r="T192" s="3">
        <v>7.9293849999999999E-2</v>
      </c>
    </row>
    <row r="193" spans="1:20" x14ac:dyDescent="0.25">
      <c r="A193" s="3">
        <v>767.54190000000006</v>
      </c>
      <c r="B193" s="3">
        <v>83.334639999999993</v>
      </c>
      <c r="S193" s="3">
        <v>767.54190000000006</v>
      </c>
      <c r="T193" s="3">
        <v>7.9174430000000004E-2</v>
      </c>
    </row>
    <row r="194" spans="1:20" x14ac:dyDescent="0.25">
      <c r="A194" s="3">
        <v>769.47040000000004</v>
      </c>
      <c r="B194" s="3">
        <v>83.417199999999994</v>
      </c>
      <c r="S194" s="3">
        <v>769.47040000000004</v>
      </c>
      <c r="T194" s="3">
        <v>7.8744410000000001E-2</v>
      </c>
    </row>
    <row r="195" spans="1:20" x14ac:dyDescent="0.25">
      <c r="A195" s="3">
        <v>771.39890000000003</v>
      </c>
      <c r="B195" s="3">
        <v>83.533240000000006</v>
      </c>
      <c r="S195" s="3">
        <v>771.39890000000003</v>
      </c>
      <c r="T195" s="3">
        <v>7.8140650000000006E-2</v>
      </c>
    </row>
    <row r="196" spans="1:20" x14ac:dyDescent="0.25">
      <c r="A196" s="3">
        <v>773.32740000000001</v>
      </c>
      <c r="B196" s="3">
        <v>83.670349999999999</v>
      </c>
      <c r="S196" s="3">
        <v>773.32740000000001</v>
      </c>
      <c r="T196" s="3">
        <v>7.7428410000000003E-2</v>
      </c>
    </row>
    <row r="197" spans="1:20" x14ac:dyDescent="0.25">
      <c r="A197" s="3">
        <v>775.2559</v>
      </c>
      <c r="B197" s="3">
        <v>83.855670000000003</v>
      </c>
      <c r="S197" s="3">
        <v>775.2559</v>
      </c>
      <c r="T197" s="3">
        <v>7.6467540000000001E-2</v>
      </c>
    </row>
    <row r="198" spans="1:20" x14ac:dyDescent="0.25">
      <c r="A198" s="3">
        <v>777.18439999999998</v>
      </c>
      <c r="B198" s="3">
        <v>84.024479999999997</v>
      </c>
      <c r="S198" s="3">
        <v>777.18439999999998</v>
      </c>
      <c r="T198" s="3">
        <v>7.5594159999999994E-2</v>
      </c>
    </row>
    <row r="199" spans="1:20" x14ac:dyDescent="0.25">
      <c r="A199" s="3">
        <v>779.11289999999997</v>
      </c>
      <c r="B199" s="3">
        <v>84.172359999999998</v>
      </c>
      <c r="S199" s="3">
        <v>779.11289999999997</v>
      </c>
      <c r="T199" s="3">
        <v>7.4830469999999996E-2</v>
      </c>
    </row>
    <row r="200" spans="1:20" x14ac:dyDescent="0.25">
      <c r="A200" s="3">
        <v>781.04139999999995</v>
      </c>
      <c r="B200" s="3">
        <v>84.336410000000001</v>
      </c>
      <c r="S200" s="3">
        <v>781.04139999999995</v>
      </c>
      <c r="T200" s="3">
        <v>7.3984880000000003E-2</v>
      </c>
    </row>
    <row r="201" spans="1:20" x14ac:dyDescent="0.25">
      <c r="A201" s="3">
        <v>782.96990000000005</v>
      </c>
      <c r="B201" s="3">
        <v>84.491690000000006</v>
      </c>
      <c r="S201" s="3">
        <v>782.96990000000005</v>
      </c>
      <c r="T201" s="3">
        <v>7.3185979999999998E-2</v>
      </c>
    </row>
    <row r="202" spans="1:20" x14ac:dyDescent="0.25">
      <c r="A202" s="3">
        <v>784.89840000000004</v>
      </c>
      <c r="B202" s="3">
        <v>84.678430000000006</v>
      </c>
      <c r="S202" s="3">
        <v>784.89840000000004</v>
      </c>
      <c r="T202" s="3">
        <v>7.2227219999999995E-2</v>
      </c>
    </row>
    <row r="203" spans="1:20" x14ac:dyDescent="0.25">
      <c r="A203" s="3">
        <v>786.82690000000002</v>
      </c>
      <c r="B203" s="3">
        <v>84.947249999999997</v>
      </c>
      <c r="S203" s="3">
        <v>786.82690000000002</v>
      </c>
      <c r="T203" s="3">
        <v>7.0850659999999996E-2</v>
      </c>
    </row>
    <row r="204" spans="1:20" x14ac:dyDescent="0.25">
      <c r="A204" s="3">
        <v>788.75540000000001</v>
      </c>
      <c r="B204" s="3">
        <v>85.247669999999999</v>
      </c>
      <c r="S204" s="3">
        <v>788.75540000000001</v>
      </c>
      <c r="T204" s="3">
        <v>6.9317500000000004E-2</v>
      </c>
    </row>
    <row r="205" spans="1:20" x14ac:dyDescent="0.25">
      <c r="A205" s="3">
        <v>790.68389999999999</v>
      </c>
      <c r="B205" s="3">
        <v>85.563900000000004</v>
      </c>
      <c r="S205" s="3">
        <v>790.68389999999999</v>
      </c>
      <c r="T205" s="3">
        <v>6.7709459999999999E-2</v>
      </c>
    </row>
    <row r="206" spans="1:20" x14ac:dyDescent="0.25">
      <c r="A206" s="3">
        <v>792.61239999999998</v>
      </c>
      <c r="B206" s="3">
        <v>85.915520000000001</v>
      </c>
      <c r="S206" s="3">
        <v>792.61239999999998</v>
      </c>
      <c r="T206" s="3">
        <v>6.5928360000000005E-2</v>
      </c>
    </row>
    <row r="207" spans="1:20" x14ac:dyDescent="0.25">
      <c r="A207" s="3">
        <v>794.54089999999997</v>
      </c>
      <c r="B207" s="3">
        <v>86.248760000000004</v>
      </c>
      <c r="S207" s="3">
        <v>794.54089999999997</v>
      </c>
      <c r="T207" s="3">
        <v>6.4247159999999998E-2</v>
      </c>
    </row>
    <row r="208" spans="1:20" x14ac:dyDescent="0.25">
      <c r="A208" s="3">
        <v>796.46939999999995</v>
      </c>
      <c r="B208" s="3">
        <v>86.505579999999995</v>
      </c>
      <c r="S208" s="3">
        <v>796.46939999999995</v>
      </c>
      <c r="T208" s="3">
        <v>6.2955880000000006E-2</v>
      </c>
    </row>
    <row r="209" spans="1:20" x14ac:dyDescent="0.25">
      <c r="A209" s="3">
        <v>798.39790000000005</v>
      </c>
      <c r="B209" s="3">
        <v>86.725059999999999</v>
      </c>
      <c r="S209" s="3">
        <v>798.39790000000005</v>
      </c>
      <c r="T209" s="3">
        <v>6.1855399999999998E-2</v>
      </c>
    </row>
    <row r="210" spans="1:20" x14ac:dyDescent="0.25">
      <c r="A210" s="3">
        <v>800.32640000000004</v>
      </c>
      <c r="B210" s="3">
        <v>86.912450000000007</v>
      </c>
      <c r="S210" s="3">
        <v>800.32640000000004</v>
      </c>
      <c r="T210" s="3">
        <v>6.0918050000000001E-2</v>
      </c>
    </row>
    <row r="211" spans="1:20" x14ac:dyDescent="0.25">
      <c r="A211" s="3">
        <v>802.25490000000002</v>
      </c>
      <c r="B211" s="3">
        <v>87.099199999999996</v>
      </c>
      <c r="S211" s="3">
        <v>802.25490000000002</v>
      </c>
      <c r="T211" s="3">
        <v>5.9985829999999997E-2</v>
      </c>
    </row>
    <row r="212" spans="1:20" x14ac:dyDescent="0.25">
      <c r="A212" s="3">
        <v>804.18330000000003</v>
      </c>
      <c r="B212" s="3">
        <v>87.294690000000003</v>
      </c>
      <c r="S212" s="3">
        <v>804.18330000000003</v>
      </c>
      <c r="T212" s="3">
        <v>5.9012139999999998E-2</v>
      </c>
    </row>
    <row r="213" spans="1:20" x14ac:dyDescent="0.25">
      <c r="A213" s="3">
        <v>806.11189999999999</v>
      </c>
      <c r="B213" s="3">
        <v>87.440830000000005</v>
      </c>
      <c r="S213" s="3">
        <v>806.11189999999999</v>
      </c>
      <c r="T213" s="3">
        <v>5.8285740000000003E-2</v>
      </c>
    </row>
    <row r="214" spans="1:20" x14ac:dyDescent="0.25">
      <c r="A214" s="3">
        <v>808.0403</v>
      </c>
      <c r="B214" s="3">
        <v>87.626580000000004</v>
      </c>
      <c r="S214" s="3">
        <v>808.0403</v>
      </c>
      <c r="T214" s="3">
        <v>5.7364150000000003E-2</v>
      </c>
    </row>
    <row r="215" spans="1:20" x14ac:dyDescent="0.25">
      <c r="A215" s="3">
        <v>809.96889999999996</v>
      </c>
      <c r="B215" s="3">
        <v>87.818700000000007</v>
      </c>
      <c r="S215" s="3">
        <v>809.96889999999996</v>
      </c>
      <c r="T215" s="3">
        <v>5.6413020000000001E-2</v>
      </c>
    </row>
    <row r="216" spans="1:20" x14ac:dyDescent="0.25">
      <c r="A216" s="3">
        <v>811.89729999999997</v>
      </c>
      <c r="B216" s="3">
        <v>87.943039999999996</v>
      </c>
      <c r="S216" s="3">
        <v>811.89729999999997</v>
      </c>
      <c r="T216" s="3">
        <v>5.5798529999999999E-2</v>
      </c>
    </row>
    <row r="217" spans="1:20" x14ac:dyDescent="0.25">
      <c r="A217" s="3">
        <v>813.82590000000005</v>
      </c>
      <c r="B217" s="3">
        <v>88.00506</v>
      </c>
      <c r="S217" s="3">
        <v>813.82590000000005</v>
      </c>
      <c r="T217" s="3">
        <v>5.5492369999999999E-2</v>
      </c>
    </row>
    <row r="218" spans="1:20" x14ac:dyDescent="0.25">
      <c r="A218" s="3">
        <v>815.75429999999994</v>
      </c>
      <c r="B218" s="3">
        <v>87.999570000000006</v>
      </c>
      <c r="S218" s="3">
        <v>815.75429999999994</v>
      </c>
      <c r="T218" s="3">
        <v>5.5519489999999998E-2</v>
      </c>
    </row>
    <row r="219" spans="1:20" x14ac:dyDescent="0.25">
      <c r="A219" s="3">
        <v>817.68290000000002</v>
      </c>
      <c r="B219" s="3">
        <v>87.930999999999997</v>
      </c>
      <c r="S219" s="3">
        <v>817.68290000000002</v>
      </c>
      <c r="T219" s="3">
        <v>5.5857990000000003E-2</v>
      </c>
    </row>
    <row r="220" spans="1:20" x14ac:dyDescent="0.25">
      <c r="A220" s="3">
        <v>819.61130000000003</v>
      </c>
      <c r="B220" s="3">
        <v>87.794070000000005</v>
      </c>
      <c r="S220" s="3">
        <v>819.61130000000003</v>
      </c>
      <c r="T220" s="3">
        <v>5.6534840000000003E-2</v>
      </c>
    </row>
    <row r="221" spans="1:20" x14ac:dyDescent="0.25">
      <c r="A221" s="3">
        <v>821.53989999999999</v>
      </c>
      <c r="B221" s="3">
        <v>87.620050000000006</v>
      </c>
      <c r="S221" s="3">
        <v>821.53989999999999</v>
      </c>
      <c r="T221" s="3">
        <v>5.7396500000000003E-2</v>
      </c>
    </row>
    <row r="222" spans="1:20" x14ac:dyDescent="0.25">
      <c r="A222" s="3">
        <v>823.4683</v>
      </c>
      <c r="B222" s="3">
        <v>87.375690000000006</v>
      </c>
      <c r="S222" s="3">
        <v>823.4683</v>
      </c>
      <c r="T222" s="3">
        <v>5.8609399999999999E-2</v>
      </c>
    </row>
    <row r="223" spans="1:20" x14ac:dyDescent="0.25">
      <c r="A223" s="3">
        <v>825.39689999999996</v>
      </c>
      <c r="B223" s="3">
        <v>87.127390000000005</v>
      </c>
      <c r="S223" s="3">
        <v>825.39689999999996</v>
      </c>
      <c r="T223" s="3">
        <v>5.9845309999999999E-2</v>
      </c>
    </row>
    <row r="224" spans="1:20" x14ac:dyDescent="0.25">
      <c r="A224" s="3">
        <v>827.32529999999997</v>
      </c>
      <c r="B224" s="3">
        <v>86.876429999999999</v>
      </c>
      <c r="S224" s="3">
        <v>827.32529999999997</v>
      </c>
      <c r="T224" s="3">
        <v>6.1097989999999998E-2</v>
      </c>
    </row>
    <row r="225" spans="1:20" x14ac:dyDescent="0.25">
      <c r="A225" s="3">
        <v>829.25379999999996</v>
      </c>
      <c r="B225" s="3">
        <v>86.612949999999998</v>
      </c>
      <c r="S225" s="3">
        <v>829.25379999999996</v>
      </c>
      <c r="T225" s="3">
        <v>6.2417159999999999E-2</v>
      </c>
    </row>
    <row r="226" spans="1:20" x14ac:dyDescent="0.25">
      <c r="A226" s="3">
        <v>831.18230000000005</v>
      </c>
      <c r="B226" s="3">
        <v>86.378020000000006</v>
      </c>
      <c r="S226" s="3">
        <v>831.18230000000005</v>
      </c>
      <c r="T226" s="3">
        <v>6.3596760000000002E-2</v>
      </c>
    </row>
    <row r="227" spans="1:20" x14ac:dyDescent="0.25">
      <c r="A227" s="3">
        <v>833.11080000000004</v>
      </c>
      <c r="B227" s="3">
        <v>86.167230000000004</v>
      </c>
      <c r="S227" s="3">
        <v>833.11080000000004</v>
      </c>
      <c r="T227" s="3">
        <v>6.4657870000000006E-2</v>
      </c>
    </row>
    <row r="228" spans="1:20" x14ac:dyDescent="0.25">
      <c r="A228" s="3">
        <v>835.03930000000003</v>
      </c>
      <c r="B228" s="3">
        <v>85.924430000000001</v>
      </c>
      <c r="S228" s="3">
        <v>835.03930000000003</v>
      </c>
      <c r="T228" s="3">
        <v>6.5883339999999999E-2</v>
      </c>
    </row>
    <row r="229" spans="1:20" x14ac:dyDescent="0.25">
      <c r="A229" s="3">
        <v>836.96780000000001</v>
      </c>
      <c r="B229" s="3">
        <v>85.659319999999994</v>
      </c>
      <c r="S229" s="3">
        <v>836.96780000000001</v>
      </c>
      <c r="T229" s="3">
        <v>6.7225400000000005E-2</v>
      </c>
    </row>
    <row r="230" spans="1:20" x14ac:dyDescent="0.25">
      <c r="A230" s="3">
        <v>838.8963</v>
      </c>
      <c r="B230" s="3">
        <v>85.364270000000005</v>
      </c>
      <c r="S230" s="3">
        <v>838.8963</v>
      </c>
      <c r="T230" s="3">
        <v>6.8723900000000004E-2</v>
      </c>
    </row>
    <row r="231" spans="1:20" x14ac:dyDescent="0.25">
      <c r="A231" s="3">
        <v>840.82479999999998</v>
      </c>
      <c r="B231" s="3">
        <v>85.021029999999996</v>
      </c>
      <c r="S231" s="3">
        <v>840.82479999999998</v>
      </c>
      <c r="T231" s="3">
        <v>7.0473629999999995E-2</v>
      </c>
    </row>
    <row r="232" spans="1:20" x14ac:dyDescent="0.25">
      <c r="A232" s="3">
        <v>842.75329999999997</v>
      </c>
      <c r="B232" s="3">
        <v>84.671400000000006</v>
      </c>
      <c r="S232" s="3">
        <v>842.75329999999997</v>
      </c>
      <c r="T232" s="3">
        <v>7.2263240000000006E-2</v>
      </c>
    </row>
    <row r="233" spans="1:20" x14ac:dyDescent="0.25">
      <c r="A233" s="3">
        <v>844.68179999999995</v>
      </c>
      <c r="B233" s="3">
        <v>84.294880000000006</v>
      </c>
      <c r="S233" s="3">
        <v>844.68179999999995</v>
      </c>
      <c r="T233" s="3">
        <v>7.4198799999999995E-2</v>
      </c>
    </row>
    <row r="234" spans="1:20" x14ac:dyDescent="0.25">
      <c r="A234" s="3">
        <v>846.61030000000005</v>
      </c>
      <c r="B234" s="3">
        <v>83.966229999999996</v>
      </c>
      <c r="S234" s="3">
        <v>846.61030000000005</v>
      </c>
      <c r="T234" s="3">
        <v>7.5895320000000002E-2</v>
      </c>
    </row>
    <row r="235" spans="1:20" x14ac:dyDescent="0.25">
      <c r="A235" s="3">
        <v>848.53880000000004</v>
      </c>
      <c r="B235" s="3">
        <v>83.656270000000006</v>
      </c>
      <c r="S235" s="3">
        <v>848.53880000000004</v>
      </c>
      <c r="T235" s="3">
        <v>7.7501479999999998E-2</v>
      </c>
    </row>
    <row r="236" spans="1:20" x14ac:dyDescent="0.25">
      <c r="A236" s="3">
        <v>850.46730000000002</v>
      </c>
      <c r="B236" s="3">
        <v>83.306989999999999</v>
      </c>
      <c r="S236" s="3">
        <v>850.46730000000002</v>
      </c>
      <c r="T236" s="3">
        <v>7.9318540000000007E-2</v>
      </c>
    </row>
    <row r="237" spans="1:20" x14ac:dyDescent="0.25">
      <c r="A237" s="3">
        <v>852.39580000000001</v>
      </c>
      <c r="B237" s="3">
        <v>83.013140000000007</v>
      </c>
      <c r="S237" s="3">
        <v>852.39580000000001</v>
      </c>
      <c r="T237" s="3">
        <v>8.0853179999999997E-2</v>
      </c>
    </row>
    <row r="238" spans="1:20" x14ac:dyDescent="0.25">
      <c r="A238" s="3">
        <v>854.32429999999999</v>
      </c>
      <c r="B238" s="3">
        <v>82.750640000000004</v>
      </c>
      <c r="S238" s="3">
        <v>854.32429999999999</v>
      </c>
      <c r="T238" s="3">
        <v>8.2228620000000002E-2</v>
      </c>
    </row>
    <row r="239" spans="1:20" x14ac:dyDescent="0.25">
      <c r="A239" s="3">
        <v>856.25279999999998</v>
      </c>
      <c r="B239" s="3">
        <v>82.470089999999999</v>
      </c>
      <c r="S239" s="3">
        <v>856.25279999999998</v>
      </c>
      <c r="T239" s="3">
        <v>8.3703520000000003E-2</v>
      </c>
    </row>
    <row r="240" spans="1:20" x14ac:dyDescent="0.25">
      <c r="A240" s="3">
        <v>858.18129999999996</v>
      </c>
      <c r="B240" s="3">
        <v>82.151330000000002</v>
      </c>
      <c r="S240" s="3">
        <v>858.18129999999996</v>
      </c>
      <c r="T240" s="3">
        <v>8.5385409999999995E-2</v>
      </c>
    </row>
    <row r="241" spans="1:20" x14ac:dyDescent="0.25">
      <c r="A241" s="3">
        <v>860.10979999999995</v>
      </c>
      <c r="B241" s="3">
        <v>81.807289999999995</v>
      </c>
      <c r="S241" s="3">
        <v>860.10979999999995</v>
      </c>
      <c r="T241" s="3">
        <v>8.7208019999999997E-2</v>
      </c>
    </row>
    <row r="242" spans="1:20" x14ac:dyDescent="0.25">
      <c r="A242" s="3">
        <v>862.03830000000005</v>
      </c>
      <c r="B242" s="3">
        <v>81.43262</v>
      </c>
      <c r="S242" s="3">
        <v>862.03830000000005</v>
      </c>
      <c r="T242" s="3">
        <v>8.9201600000000006E-2</v>
      </c>
    </row>
    <row r="243" spans="1:20" x14ac:dyDescent="0.25">
      <c r="A243" s="3">
        <v>863.96680000000003</v>
      </c>
      <c r="B243" s="3">
        <v>81.0548</v>
      </c>
      <c r="S243" s="3">
        <v>863.96680000000003</v>
      </c>
      <c r="T243" s="3">
        <v>9.1221259999999998E-2</v>
      </c>
    </row>
    <row r="244" spans="1:20" x14ac:dyDescent="0.25">
      <c r="A244" s="3">
        <v>865.89530000000002</v>
      </c>
      <c r="B244" s="3">
        <v>80.667500000000004</v>
      </c>
      <c r="S244" s="3">
        <v>865.89530000000002</v>
      </c>
      <c r="T244" s="3">
        <v>9.3301369999999995E-2</v>
      </c>
    </row>
    <row r="245" spans="1:20" x14ac:dyDescent="0.25">
      <c r="A245" s="3">
        <v>867.82380000000001</v>
      </c>
      <c r="B245" s="3">
        <v>80.304760000000002</v>
      </c>
      <c r="S245" s="3">
        <v>867.82380000000001</v>
      </c>
      <c r="T245" s="3">
        <v>9.5258679999999998E-2</v>
      </c>
    </row>
    <row r="246" spans="1:20" x14ac:dyDescent="0.25">
      <c r="A246" s="3">
        <v>869.75229999999999</v>
      </c>
      <c r="B246" s="3">
        <v>79.936620000000005</v>
      </c>
      <c r="S246" s="3">
        <v>869.75229999999999</v>
      </c>
      <c r="T246" s="3">
        <v>9.7254190000000004E-2</v>
      </c>
    </row>
    <row r="247" spans="1:20" x14ac:dyDescent="0.25">
      <c r="A247" s="3">
        <v>871.68079999999998</v>
      </c>
      <c r="B247" s="3">
        <v>79.62218</v>
      </c>
      <c r="S247" s="3">
        <v>871.68079999999998</v>
      </c>
      <c r="T247" s="3">
        <v>9.8965929999999994E-2</v>
      </c>
    </row>
    <row r="248" spans="1:20" x14ac:dyDescent="0.25">
      <c r="A248" s="3">
        <v>873.60929999999996</v>
      </c>
      <c r="B248" s="3">
        <v>79.370289999999997</v>
      </c>
      <c r="S248" s="3">
        <v>873.60929999999996</v>
      </c>
      <c r="T248" s="3">
        <v>0.1003421</v>
      </c>
    </row>
    <row r="249" spans="1:20" x14ac:dyDescent="0.25">
      <c r="A249" s="3">
        <v>875.53779999999995</v>
      </c>
      <c r="B249" s="3">
        <v>79.141270000000006</v>
      </c>
      <c r="S249" s="3">
        <v>875.53779999999995</v>
      </c>
      <c r="T249" s="3">
        <v>0.10159700000000001</v>
      </c>
    </row>
    <row r="250" spans="1:20" x14ac:dyDescent="0.25">
      <c r="A250" s="3">
        <v>877.46619999999996</v>
      </c>
      <c r="B250" s="3">
        <v>78.905619999999999</v>
      </c>
      <c r="S250" s="3">
        <v>877.46619999999996</v>
      </c>
      <c r="T250" s="3">
        <v>0.1028921</v>
      </c>
    </row>
    <row r="251" spans="1:20" x14ac:dyDescent="0.25">
      <c r="A251" s="3">
        <v>879.39480000000003</v>
      </c>
      <c r="B251" s="3">
        <v>78.649370000000005</v>
      </c>
      <c r="S251" s="3">
        <v>879.39480000000003</v>
      </c>
      <c r="T251" s="3">
        <v>0.1043048</v>
      </c>
    </row>
    <row r="252" spans="1:20" x14ac:dyDescent="0.25">
      <c r="A252" s="3">
        <v>881.32320000000004</v>
      </c>
      <c r="B252" s="3">
        <v>78.378380000000007</v>
      </c>
      <c r="S252" s="3">
        <v>881.32320000000004</v>
      </c>
      <c r="T252" s="3">
        <v>0.1058037</v>
      </c>
    </row>
    <row r="253" spans="1:20" x14ac:dyDescent="0.25">
      <c r="A253" s="3">
        <v>883.2518</v>
      </c>
      <c r="B253" s="3">
        <v>78.083550000000002</v>
      </c>
      <c r="S253" s="3">
        <v>883.2518</v>
      </c>
      <c r="T253" s="3">
        <v>0.10744049999999999</v>
      </c>
    </row>
    <row r="254" spans="1:20" x14ac:dyDescent="0.25">
      <c r="A254" s="3">
        <v>885.18020000000001</v>
      </c>
      <c r="B254" s="3">
        <v>77.763180000000006</v>
      </c>
      <c r="S254" s="3">
        <v>885.18020000000001</v>
      </c>
      <c r="T254" s="3">
        <v>0.109226</v>
      </c>
    </row>
    <row r="255" spans="1:20" x14ac:dyDescent="0.25">
      <c r="A255" s="3">
        <v>887.10879999999997</v>
      </c>
      <c r="B255" s="3">
        <v>77.449359999999999</v>
      </c>
      <c r="S255" s="3">
        <v>887.10879999999997</v>
      </c>
      <c r="T255" s="3">
        <v>0.1109822</v>
      </c>
    </row>
    <row r="256" spans="1:20" x14ac:dyDescent="0.25">
      <c r="A256" s="3">
        <v>889.03719999999998</v>
      </c>
      <c r="B256" s="3">
        <v>77.156459999999996</v>
      </c>
      <c r="S256" s="3">
        <v>889.03719999999998</v>
      </c>
      <c r="T256" s="3">
        <v>0.1126277</v>
      </c>
    </row>
    <row r="257" spans="1:20" x14ac:dyDescent="0.25">
      <c r="A257" s="3">
        <v>890.96579999999994</v>
      </c>
      <c r="B257" s="3">
        <v>76.910470000000004</v>
      </c>
      <c r="S257" s="3">
        <v>890.96579999999994</v>
      </c>
      <c r="T257" s="3">
        <v>0.1140145</v>
      </c>
    </row>
    <row r="258" spans="1:20" x14ac:dyDescent="0.25">
      <c r="A258" s="3">
        <v>892.89419999999996</v>
      </c>
      <c r="B258" s="3">
        <v>76.680369999999996</v>
      </c>
      <c r="S258" s="3">
        <v>892.89419999999996</v>
      </c>
      <c r="T258" s="3">
        <v>0.1153158</v>
      </c>
    </row>
    <row r="259" spans="1:20" x14ac:dyDescent="0.25">
      <c r="A259" s="3">
        <v>894.82270000000005</v>
      </c>
      <c r="B259" s="3">
        <v>76.46687</v>
      </c>
      <c r="S259" s="3">
        <v>894.82270000000005</v>
      </c>
      <c r="T259" s="3">
        <v>0.1165267</v>
      </c>
    </row>
    <row r="260" spans="1:20" x14ac:dyDescent="0.25">
      <c r="A260" s="3">
        <v>896.75120000000004</v>
      </c>
      <c r="B260" s="3">
        <v>76.241919999999993</v>
      </c>
      <c r="S260" s="3">
        <v>896.75120000000004</v>
      </c>
      <c r="T260" s="3">
        <v>0.1178062</v>
      </c>
    </row>
    <row r="261" spans="1:20" x14ac:dyDescent="0.25">
      <c r="A261" s="3">
        <v>898.67970000000003</v>
      </c>
      <c r="B261" s="3">
        <v>75.949479999999994</v>
      </c>
      <c r="S261" s="3">
        <v>898.67970000000003</v>
      </c>
      <c r="T261" s="3">
        <v>0.1194752</v>
      </c>
    </row>
    <row r="262" spans="1:20" x14ac:dyDescent="0.25">
      <c r="A262" s="3">
        <v>900.60820000000001</v>
      </c>
      <c r="B262" s="3">
        <v>75.626069999999999</v>
      </c>
      <c r="S262" s="3">
        <v>900.60820000000001</v>
      </c>
      <c r="T262" s="3">
        <v>0.12132850000000001</v>
      </c>
    </row>
    <row r="263" spans="1:20" x14ac:dyDescent="0.25">
      <c r="A263" s="3">
        <v>902.5367</v>
      </c>
      <c r="B263" s="3">
        <v>75.275869999999998</v>
      </c>
      <c r="S263" s="3">
        <v>902.5367</v>
      </c>
      <c r="T263" s="3">
        <v>0.1233442</v>
      </c>
    </row>
    <row r="264" spans="1:20" x14ac:dyDescent="0.25">
      <c r="A264" s="3">
        <v>904.46519999999998</v>
      </c>
      <c r="B264" s="3">
        <v>74.855919999999998</v>
      </c>
      <c r="S264" s="3">
        <v>904.46519999999998</v>
      </c>
      <c r="T264" s="3">
        <v>0.12577379999999999</v>
      </c>
    </row>
    <row r="265" spans="1:20" x14ac:dyDescent="0.25">
      <c r="A265" s="3">
        <v>906.39369999999997</v>
      </c>
      <c r="B265" s="3">
        <v>74.411240000000006</v>
      </c>
      <c r="S265" s="3">
        <v>906.39369999999997</v>
      </c>
      <c r="T265" s="3">
        <v>0.12836139999999999</v>
      </c>
    </row>
    <row r="266" spans="1:20" x14ac:dyDescent="0.25">
      <c r="A266" s="3">
        <v>908.32219999999995</v>
      </c>
      <c r="B266" s="3">
        <v>73.986059999999995</v>
      </c>
      <c r="S266" s="3">
        <v>908.32219999999995</v>
      </c>
      <c r="T266" s="3">
        <v>0.1308501</v>
      </c>
    </row>
    <row r="267" spans="1:20" x14ac:dyDescent="0.25">
      <c r="A267" s="3">
        <v>910.25070000000005</v>
      </c>
      <c r="B267" s="3">
        <v>73.606409999999997</v>
      </c>
      <c r="S267" s="3">
        <v>910.25070000000005</v>
      </c>
      <c r="T267" s="3">
        <v>0.13308439999999999</v>
      </c>
    </row>
    <row r="268" spans="1:20" x14ac:dyDescent="0.25">
      <c r="A268" s="3">
        <v>912.17920000000004</v>
      </c>
      <c r="B268" s="3">
        <v>73.264349999999993</v>
      </c>
      <c r="S268" s="3">
        <v>912.17920000000004</v>
      </c>
      <c r="T268" s="3">
        <v>0.13510730000000001</v>
      </c>
    </row>
    <row r="269" spans="1:20" x14ac:dyDescent="0.25">
      <c r="A269" s="3">
        <v>914.10770000000002</v>
      </c>
      <c r="B269" s="3">
        <v>72.954769999999996</v>
      </c>
      <c r="S269" s="3">
        <v>914.10770000000002</v>
      </c>
      <c r="T269" s="3">
        <v>0.13694629999999999</v>
      </c>
    </row>
    <row r="270" spans="1:20" x14ac:dyDescent="0.25">
      <c r="A270" s="3">
        <v>916.03620000000001</v>
      </c>
      <c r="B270" s="3">
        <v>72.633080000000007</v>
      </c>
      <c r="S270" s="3">
        <v>916.03620000000001</v>
      </c>
      <c r="T270" s="3">
        <v>0.1388655</v>
      </c>
    </row>
    <row r="271" spans="1:20" x14ac:dyDescent="0.25">
      <c r="A271" s="3">
        <v>917.96469999999999</v>
      </c>
      <c r="B271" s="3">
        <v>72.29128</v>
      </c>
      <c r="S271" s="3">
        <v>917.96469999999999</v>
      </c>
      <c r="T271" s="3">
        <v>0.14091409999999999</v>
      </c>
    </row>
    <row r="272" spans="1:20" x14ac:dyDescent="0.25">
      <c r="A272" s="3">
        <v>919.89319999999998</v>
      </c>
      <c r="B272" s="3">
        <v>71.878960000000006</v>
      </c>
      <c r="S272" s="3">
        <v>919.89319999999998</v>
      </c>
      <c r="T272" s="3">
        <v>0.1433982</v>
      </c>
    </row>
    <row r="273" spans="1:20" x14ac:dyDescent="0.25">
      <c r="A273" s="3">
        <v>921.82169999999996</v>
      </c>
      <c r="B273" s="3">
        <v>71.428659999999994</v>
      </c>
      <c r="S273" s="3">
        <v>921.82169999999996</v>
      </c>
      <c r="T273" s="3">
        <v>0.14612749999999999</v>
      </c>
    </row>
    <row r="274" spans="1:20" x14ac:dyDescent="0.25">
      <c r="A274" s="3">
        <v>923.75019999999995</v>
      </c>
      <c r="B274" s="3">
        <v>70.949070000000006</v>
      </c>
      <c r="S274" s="3">
        <v>923.75019999999995</v>
      </c>
      <c r="T274" s="3">
        <v>0.1490533</v>
      </c>
    </row>
    <row r="275" spans="1:20" x14ac:dyDescent="0.25">
      <c r="A275" s="3">
        <v>925.67859999999996</v>
      </c>
      <c r="B275" s="3">
        <v>70.451610000000002</v>
      </c>
      <c r="S275" s="3">
        <v>925.67859999999996</v>
      </c>
      <c r="T275" s="3">
        <v>0.1521091</v>
      </c>
    </row>
    <row r="276" spans="1:20" x14ac:dyDescent="0.25">
      <c r="A276" s="3">
        <v>927.60720000000003</v>
      </c>
      <c r="B276" s="3">
        <v>69.953329999999994</v>
      </c>
      <c r="S276" s="3">
        <v>927.60720000000003</v>
      </c>
      <c r="T276" s="3">
        <v>0.15519160000000001</v>
      </c>
    </row>
    <row r="277" spans="1:20" x14ac:dyDescent="0.25">
      <c r="A277" s="3">
        <v>929.53560000000004</v>
      </c>
      <c r="B277" s="3">
        <v>69.505780000000001</v>
      </c>
      <c r="S277" s="3">
        <v>929.53560000000004</v>
      </c>
      <c r="T277" s="3">
        <v>0.15797910000000001</v>
      </c>
    </row>
    <row r="278" spans="1:20" x14ac:dyDescent="0.25">
      <c r="A278" s="3">
        <v>931.46420000000001</v>
      </c>
      <c r="B278" s="3">
        <v>69.070700000000002</v>
      </c>
      <c r="S278" s="3">
        <v>931.46420000000001</v>
      </c>
      <c r="T278" s="3">
        <v>0.16070609999999999</v>
      </c>
    </row>
    <row r="279" spans="1:20" x14ac:dyDescent="0.25">
      <c r="A279" s="3">
        <v>933.39260000000002</v>
      </c>
      <c r="B279" s="3">
        <v>68.608540000000005</v>
      </c>
      <c r="S279" s="3">
        <v>933.39260000000002</v>
      </c>
      <c r="T279" s="3">
        <v>0.16362189999999999</v>
      </c>
    </row>
    <row r="280" spans="1:20" x14ac:dyDescent="0.25">
      <c r="A280" s="3">
        <v>935.32119999999998</v>
      </c>
      <c r="B280" s="3">
        <v>68.142290000000003</v>
      </c>
      <c r="S280" s="3">
        <v>935.32119999999998</v>
      </c>
      <c r="T280" s="3">
        <v>0.16658329999999999</v>
      </c>
    </row>
    <row r="281" spans="1:20" x14ac:dyDescent="0.25">
      <c r="A281" s="3">
        <v>937.24959999999999</v>
      </c>
      <c r="B281" s="3">
        <v>67.647499999999994</v>
      </c>
      <c r="S281" s="3">
        <v>937.24959999999999</v>
      </c>
      <c r="T281" s="3">
        <v>0.16974819999999999</v>
      </c>
    </row>
    <row r="282" spans="1:20" x14ac:dyDescent="0.25">
      <c r="A282" s="3">
        <v>939.17819999999995</v>
      </c>
      <c r="B282" s="3">
        <v>67.070430000000002</v>
      </c>
      <c r="S282" s="3">
        <v>939.17819999999995</v>
      </c>
      <c r="T282" s="3">
        <v>0.17346890000000001</v>
      </c>
    </row>
    <row r="283" spans="1:20" x14ac:dyDescent="0.25">
      <c r="A283" s="3">
        <v>941.10659999999996</v>
      </c>
      <c r="B283" s="3">
        <v>66.465630000000004</v>
      </c>
      <c r="S283" s="3">
        <v>941.10659999999996</v>
      </c>
      <c r="T283" s="3">
        <v>0.1774029</v>
      </c>
    </row>
    <row r="284" spans="1:20" x14ac:dyDescent="0.25">
      <c r="A284" s="3">
        <v>943.03520000000003</v>
      </c>
      <c r="B284" s="3">
        <v>65.847949999999997</v>
      </c>
      <c r="S284" s="3">
        <v>943.03520000000003</v>
      </c>
      <c r="T284" s="3">
        <v>0.1814577</v>
      </c>
    </row>
    <row r="285" spans="1:20" x14ac:dyDescent="0.25">
      <c r="A285" s="3">
        <v>944.96360000000004</v>
      </c>
      <c r="B285" s="3">
        <v>65.177530000000004</v>
      </c>
      <c r="S285" s="3">
        <v>944.96360000000004</v>
      </c>
      <c r="T285" s="3">
        <v>0.18590209999999999</v>
      </c>
    </row>
    <row r="286" spans="1:20" x14ac:dyDescent="0.25">
      <c r="A286" s="3">
        <v>946.8922</v>
      </c>
      <c r="B286" s="3">
        <v>64.472840000000005</v>
      </c>
      <c r="S286" s="3">
        <v>946.8922</v>
      </c>
      <c r="T286" s="3">
        <v>0.19062319999999999</v>
      </c>
    </row>
    <row r="287" spans="1:20" x14ac:dyDescent="0.25">
      <c r="A287" s="3">
        <v>948.82060000000001</v>
      </c>
      <c r="B287" s="3">
        <v>63.765349999999998</v>
      </c>
      <c r="S287" s="3">
        <v>948.82060000000001</v>
      </c>
      <c r="T287" s="3">
        <v>0.19541520000000001</v>
      </c>
    </row>
    <row r="288" spans="1:20" x14ac:dyDescent="0.25">
      <c r="A288" s="3">
        <v>950.7491</v>
      </c>
      <c r="B288" s="3">
        <v>63.048699999999997</v>
      </c>
      <c r="S288" s="3">
        <v>950.7491</v>
      </c>
      <c r="T288" s="3">
        <v>0.2003239</v>
      </c>
    </row>
    <row r="289" spans="1:20" x14ac:dyDescent="0.25">
      <c r="A289" s="3">
        <v>952.67759999999998</v>
      </c>
      <c r="B289" s="3">
        <v>62.35033</v>
      </c>
      <c r="S289" s="3">
        <v>952.67759999999998</v>
      </c>
      <c r="T289" s="3">
        <v>0.20516129999999999</v>
      </c>
    </row>
    <row r="290" spans="1:20" x14ac:dyDescent="0.25">
      <c r="A290" s="3">
        <v>954.60609999999997</v>
      </c>
      <c r="B290" s="3">
        <v>61.62574</v>
      </c>
      <c r="S290" s="3">
        <v>954.60609999999997</v>
      </c>
      <c r="T290" s="3">
        <v>0.21023790000000001</v>
      </c>
    </row>
    <row r="291" spans="1:20" x14ac:dyDescent="0.25">
      <c r="A291" s="3">
        <v>956.53459999999995</v>
      </c>
      <c r="B291" s="3">
        <v>60.86665</v>
      </c>
      <c r="S291" s="3">
        <v>956.53459999999995</v>
      </c>
      <c r="T291" s="3">
        <v>0.2156206</v>
      </c>
    </row>
    <row r="292" spans="1:20" x14ac:dyDescent="0.25">
      <c r="A292" s="3">
        <v>958.46310000000005</v>
      </c>
      <c r="B292" s="3">
        <v>60.059179999999998</v>
      </c>
      <c r="S292" s="3">
        <v>958.46310000000005</v>
      </c>
      <c r="T292" s="3">
        <v>0.2214206</v>
      </c>
    </row>
    <row r="293" spans="1:20" x14ac:dyDescent="0.25">
      <c r="A293" s="3">
        <v>960.39160000000004</v>
      </c>
      <c r="B293" s="3">
        <v>59.215960000000003</v>
      </c>
      <c r="S293" s="3">
        <v>960.39160000000004</v>
      </c>
      <c r="T293" s="3">
        <v>0.22756119999999999</v>
      </c>
    </row>
    <row r="294" spans="1:20" x14ac:dyDescent="0.25">
      <c r="A294" s="3">
        <v>962.32010000000002</v>
      </c>
      <c r="B294" s="3">
        <v>58.343800000000002</v>
      </c>
      <c r="S294" s="3">
        <v>962.32010000000002</v>
      </c>
      <c r="T294" s="3">
        <v>0.2340053</v>
      </c>
    </row>
    <row r="295" spans="1:20" x14ac:dyDescent="0.25">
      <c r="A295" s="3">
        <v>964.24860000000001</v>
      </c>
      <c r="B295" s="3">
        <v>57.48968</v>
      </c>
      <c r="S295" s="3">
        <v>964.24860000000001</v>
      </c>
      <c r="T295" s="3">
        <v>0.24041009999999999</v>
      </c>
    </row>
    <row r="296" spans="1:20" x14ac:dyDescent="0.25">
      <c r="A296" s="3">
        <v>966.1771</v>
      </c>
      <c r="B296" s="3">
        <v>56.681319999999999</v>
      </c>
      <c r="S296" s="3">
        <v>966.1771</v>
      </c>
      <c r="T296" s="3">
        <v>0.2465601</v>
      </c>
    </row>
    <row r="297" spans="1:20" x14ac:dyDescent="0.25">
      <c r="A297" s="3">
        <v>968.10559999999998</v>
      </c>
      <c r="B297" s="3">
        <v>55.926369999999999</v>
      </c>
      <c r="S297" s="3">
        <v>968.10559999999998</v>
      </c>
      <c r="T297" s="3">
        <v>0.25238339999999998</v>
      </c>
    </row>
    <row r="298" spans="1:20" x14ac:dyDescent="0.25">
      <c r="A298" s="3">
        <v>970.03409999999997</v>
      </c>
      <c r="B298" s="3">
        <v>55.215029999999999</v>
      </c>
      <c r="S298" s="3">
        <v>970.03409999999997</v>
      </c>
      <c r="T298" s="3">
        <v>0.25794270000000002</v>
      </c>
    </row>
    <row r="299" spans="1:20" x14ac:dyDescent="0.25">
      <c r="A299" s="3">
        <v>971.96259999999995</v>
      </c>
      <c r="B299" s="3">
        <v>54.55706</v>
      </c>
      <c r="S299" s="3">
        <v>971.96259999999995</v>
      </c>
      <c r="T299" s="3">
        <v>0.26314910000000002</v>
      </c>
    </row>
    <row r="300" spans="1:20" x14ac:dyDescent="0.25">
      <c r="A300" s="3">
        <v>973.89110000000005</v>
      </c>
      <c r="B300" s="3">
        <v>53.965890000000002</v>
      </c>
      <c r="S300" s="3">
        <v>973.89110000000005</v>
      </c>
      <c r="T300" s="3">
        <v>0.26788060000000002</v>
      </c>
    </row>
    <row r="301" spans="1:20" x14ac:dyDescent="0.25">
      <c r="A301" s="3">
        <v>975.81960000000004</v>
      </c>
      <c r="B301" s="3">
        <v>53.440150000000003</v>
      </c>
      <c r="S301" s="3">
        <v>975.81960000000004</v>
      </c>
      <c r="T301" s="3">
        <v>0.27213229999999999</v>
      </c>
    </row>
    <row r="302" spans="1:20" x14ac:dyDescent="0.25">
      <c r="A302" s="3">
        <v>977.74810000000002</v>
      </c>
      <c r="B302" s="3">
        <v>52.967860000000002</v>
      </c>
      <c r="S302" s="3">
        <v>977.74810000000002</v>
      </c>
      <c r="T302" s="3">
        <v>0.2759876</v>
      </c>
    </row>
    <row r="303" spans="1:20" x14ac:dyDescent="0.25">
      <c r="A303" s="3">
        <v>979.67660000000001</v>
      </c>
      <c r="B303" s="3">
        <v>52.566020000000002</v>
      </c>
      <c r="S303" s="3">
        <v>979.67660000000001</v>
      </c>
      <c r="T303" s="3">
        <v>0.27929490000000001</v>
      </c>
    </row>
    <row r="304" spans="1:20" x14ac:dyDescent="0.25">
      <c r="A304" s="3">
        <v>981.60509999999999</v>
      </c>
      <c r="B304" s="3">
        <v>52.198540000000001</v>
      </c>
      <c r="S304" s="3">
        <v>981.60509999999999</v>
      </c>
      <c r="T304" s="3">
        <v>0.28234160000000003</v>
      </c>
    </row>
    <row r="305" spans="1:20" x14ac:dyDescent="0.25">
      <c r="A305" s="3">
        <v>983.53359999999998</v>
      </c>
      <c r="B305" s="3">
        <v>51.858370000000001</v>
      </c>
      <c r="S305" s="3">
        <v>983.53359999999998</v>
      </c>
      <c r="T305" s="3">
        <v>0.28518120000000002</v>
      </c>
    </row>
    <row r="306" spans="1:20" x14ac:dyDescent="0.25">
      <c r="A306" s="3">
        <v>985.46209999999996</v>
      </c>
      <c r="B306" s="3">
        <v>51.541510000000002</v>
      </c>
      <c r="S306" s="3">
        <v>985.46209999999996</v>
      </c>
      <c r="T306" s="3">
        <v>0.28784290000000001</v>
      </c>
    </row>
    <row r="307" spans="1:20" x14ac:dyDescent="0.25">
      <c r="A307" s="3">
        <v>987.39059999999995</v>
      </c>
      <c r="B307" s="3">
        <v>51.233550000000001</v>
      </c>
      <c r="S307" s="3">
        <v>987.39059999999995</v>
      </c>
      <c r="T307" s="3">
        <v>0.29044560000000003</v>
      </c>
    </row>
    <row r="308" spans="1:20" x14ac:dyDescent="0.25">
      <c r="A308" s="3">
        <v>989.31910000000005</v>
      </c>
      <c r="B308" s="3">
        <v>50.921149999999997</v>
      </c>
      <c r="S308" s="3">
        <v>989.31910000000005</v>
      </c>
      <c r="T308" s="3">
        <v>0.29310180000000002</v>
      </c>
    </row>
    <row r="309" spans="1:20" x14ac:dyDescent="0.25">
      <c r="A309" s="3">
        <v>991.24760000000003</v>
      </c>
      <c r="B309" s="3">
        <v>50.604930000000003</v>
      </c>
      <c r="S309" s="3">
        <v>991.24760000000003</v>
      </c>
      <c r="T309" s="3">
        <v>0.29580719999999999</v>
      </c>
    </row>
    <row r="310" spans="1:20" x14ac:dyDescent="0.25">
      <c r="A310" s="3">
        <v>993.17610000000002</v>
      </c>
      <c r="B310" s="3">
        <v>50.301549999999999</v>
      </c>
      <c r="S310" s="3">
        <v>993.17610000000002</v>
      </c>
      <c r="T310" s="3">
        <v>0.29841859999999998</v>
      </c>
    </row>
    <row r="311" spans="1:20" x14ac:dyDescent="0.25">
      <c r="A311" s="3">
        <v>995.1046</v>
      </c>
      <c r="B311" s="3">
        <v>50.019419999999997</v>
      </c>
      <c r="S311" s="3">
        <v>995.1046</v>
      </c>
      <c r="T311" s="3">
        <v>0.3008614</v>
      </c>
    </row>
    <row r="312" spans="1:20" x14ac:dyDescent="0.25">
      <c r="A312" s="3">
        <v>997.03309999999999</v>
      </c>
      <c r="B312" s="3">
        <v>49.685740000000003</v>
      </c>
      <c r="S312" s="3">
        <v>997.03309999999999</v>
      </c>
      <c r="T312" s="3">
        <v>0.30376819999999999</v>
      </c>
    </row>
    <row r="313" spans="1:20" x14ac:dyDescent="0.25">
      <c r="A313" s="3">
        <v>998.9615</v>
      </c>
      <c r="B313" s="3">
        <v>49.336590000000001</v>
      </c>
      <c r="S313" s="3">
        <v>998.9615</v>
      </c>
      <c r="T313" s="3">
        <v>0.30683080000000001</v>
      </c>
    </row>
    <row r="314" spans="1:20" x14ac:dyDescent="0.25">
      <c r="A314" s="3">
        <v>1000.89</v>
      </c>
      <c r="B314" s="3">
        <v>49.019170000000003</v>
      </c>
      <c r="S314" s="3">
        <v>1000.89</v>
      </c>
      <c r="T314" s="3">
        <v>0.30963400000000002</v>
      </c>
    </row>
    <row r="315" spans="1:20" x14ac:dyDescent="0.25">
      <c r="A315" s="3">
        <v>1002.819</v>
      </c>
      <c r="B315" s="3">
        <v>48.715479999999999</v>
      </c>
      <c r="S315" s="3">
        <v>1002.819</v>
      </c>
      <c r="T315" s="3">
        <v>0.31233300000000003</v>
      </c>
    </row>
    <row r="316" spans="1:20" x14ac:dyDescent="0.25">
      <c r="A316" s="3">
        <v>1004.747</v>
      </c>
      <c r="B316" s="3">
        <v>48.395560000000003</v>
      </c>
      <c r="S316" s="3">
        <v>1004.747</v>
      </c>
      <c r="T316" s="3">
        <v>0.31519449999999999</v>
      </c>
    </row>
    <row r="317" spans="1:20" x14ac:dyDescent="0.25">
      <c r="A317" s="3">
        <v>1006.676</v>
      </c>
      <c r="B317" s="3">
        <v>48.115920000000003</v>
      </c>
      <c r="S317" s="3">
        <v>1006.676</v>
      </c>
      <c r="T317" s="3">
        <v>0.31771120000000003</v>
      </c>
    </row>
    <row r="318" spans="1:20" x14ac:dyDescent="0.25">
      <c r="A318" s="3">
        <v>1008.604</v>
      </c>
      <c r="B318" s="3">
        <v>47.915619999999997</v>
      </c>
      <c r="S318" s="3">
        <v>1008.604</v>
      </c>
      <c r="T318" s="3">
        <v>0.3195229</v>
      </c>
    </row>
    <row r="319" spans="1:20" x14ac:dyDescent="0.25">
      <c r="A319" s="3">
        <v>1010.533</v>
      </c>
      <c r="B319" s="3">
        <v>47.823749999999997</v>
      </c>
      <c r="S319" s="3">
        <v>1010.533</v>
      </c>
      <c r="T319" s="3">
        <v>0.32035639999999999</v>
      </c>
    </row>
    <row r="320" spans="1:20" x14ac:dyDescent="0.25">
      <c r="A320" s="3">
        <v>1012.461</v>
      </c>
      <c r="B320" s="3">
        <v>47.799630000000001</v>
      </c>
      <c r="S320" s="3">
        <v>1012.461</v>
      </c>
      <c r="T320" s="3">
        <v>0.32057540000000001</v>
      </c>
    </row>
    <row r="321" spans="1:20" x14ac:dyDescent="0.25">
      <c r="A321" s="3">
        <v>1014.39</v>
      </c>
      <c r="B321" s="3">
        <v>47.90757</v>
      </c>
      <c r="S321" s="3">
        <v>1014.39</v>
      </c>
      <c r="T321" s="3">
        <v>0.31959589999999999</v>
      </c>
    </row>
    <row r="322" spans="1:20" x14ac:dyDescent="0.25">
      <c r="A322" s="3">
        <v>1016.318</v>
      </c>
      <c r="B322" s="3">
        <v>48.133800000000001</v>
      </c>
      <c r="S322" s="3">
        <v>1016.318</v>
      </c>
      <c r="T322" s="3">
        <v>0.3175499</v>
      </c>
    </row>
    <row r="323" spans="1:20" x14ac:dyDescent="0.25">
      <c r="A323" s="3">
        <v>1018.247</v>
      </c>
      <c r="B323" s="3">
        <v>48.516109999999998</v>
      </c>
      <c r="S323" s="3">
        <v>1018.247</v>
      </c>
      <c r="T323" s="3">
        <v>0.31411410000000001</v>
      </c>
    </row>
    <row r="324" spans="1:20" x14ac:dyDescent="0.25">
      <c r="A324" s="3">
        <v>1020.175</v>
      </c>
      <c r="B324" s="3">
        <v>49.048549999999999</v>
      </c>
      <c r="S324" s="3">
        <v>1020.175</v>
      </c>
      <c r="T324" s="3">
        <v>0.30937379999999998</v>
      </c>
    </row>
    <row r="325" spans="1:20" x14ac:dyDescent="0.25">
      <c r="A325" s="3">
        <v>1022.104</v>
      </c>
      <c r="B325" s="3">
        <v>49.743569999999998</v>
      </c>
      <c r="S325" s="3">
        <v>1022.104</v>
      </c>
      <c r="T325" s="3">
        <v>0.30326310000000001</v>
      </c>
    </row>
    <row r="326" spans="1:20" x14ac:dyDescent="0.25">
      <c r="A326" s="3">
        <v>1024.0319999999999</v>
      </c>
      <c r="B326" s="3">
        <v>50.573410000000003</v>
      </c>
      <c r="S326" s="3">
        <v>1024.0319999999999</v>
      </c>
      <c r="T326" s="3">
        <v>0.2960778</v>
      </c>
    </row>
    <row r="327" spans="1:20" x14ac:dyDescent="0.25">
      <c r="A327" s="3">
        <v>1025.961</v>
      </c>
      <c r="B327" s="3">
        <v>51.445860000000003</v>
      </c>
      <c r="S327" s="3">
        <v>1025.961</v>
      </c>
      <c r="T327" s="3">
        <v>0.28864960000000001</v>
      </c>
    </row>
    <row r="328" spans="1:20" x14ac:dyDescent="0.25">
      <c r="A328" s="3">
        <v>1027.8889999999999</v>
      </c>
      <c r="B328" s="3">
        <v>52.337609999999998</v>
      </c>
      <c r="S328" s="3">
        <v>1027.8889999999999</v>
      </c>
      <c r="T328" s="3">
        <v>0.28118609999999999</v>
      </c>
    </row>
    <row r="329" spans="1:20" x14ac:dyDescent="0.25">
      <c r="A329" s="3">
        <v>1029.818</v>
      </c>
      <c r="B329" s="3">
        <v>53.302619999999997</v>
      </c>
      <c r="S329" s="3">
        <v>1029.818</v>
      </c>
      <c r="T329" s="3">
        <v>0.27325139999999998</v>
      </c>
    </row>
    <row r="330" spans="1:20" x14ac:dyDescent="0.25">
      <c r="A330" s="3">
        <v>1031.7460000000001</v>
      </c>
      <c r="B330" s="3">
        <v>54.294910000000002</v>
      </c>
      <c r="S330" s="3">
        <v>1031.7460000000001</v>
      </c>
      <c r="T330" s="3">
        <v>0.2652409</v>
      </c>
    </row>
    <row r="331" spans="1:20" x14ac:dyDescent="0.25">
      <c r="A331" s="3">
        <v>1033.675</v>
      </c>
      <c r="B331" s="3">
        <v>55.292909999999999</v>
      </c>
      <c r="S331" s="3">
        <v>1033.675</v>
      </c>
      <c r="T331" s="3">
        <v>0.25733060000000002</v>
      </c>
    </row>
    <row r="332" spans="1:20" x14ac:dyDescent="0.25">
      <c r="A332" s="3">
        <v>1035.6030000000001</v>
      </c>
      <c r="B332" s="3">
        <v>56.233919999999998</v>
      </c>
      <c r="S332" s="3">
        <v>1035.6030000000001</v>
      </c>
      <c r="T332" s="3">
        <v>0.25000159999999999</v>
      </c>
    </row>
    <row r="333" spans="1:20" x14ac:dyDescent="0.25">
      <c r="A333" s="3">
        <v>1037.5309999999999</v>
      </c>
      <c r="B333" s="3">
        <v>57.147959999999998</v>
      </c>
      <c r="S333" s="3">
        <v>1037.5309999999999</v>
      </c>
      <c r="T333" s="3">
        <v>0.2429993</v>
      </c>
    </row>
    <row r="334" spans="1:20" x14ac:dyDescent="0.25">
      <c r="A334" s="3">
        <v>1039.46</v>
      </c>
      <c r="B334" s="3">
        <v>58.025669999999998</v>
      </c>
      <c r="S334" s="3">
        <v>1039.46</v>
      </c>
      <c r="T334" s="3">
        <v>0.2363798</v>
      </c>
    </row>
    <row r="335" spans="1:20" x14ac:dyDescent="0.25">
      <c r="A335" s="3">
        <v>1041.3889999999999</v>
      </c>
      <c r="B335" s="3">
        <v>58.835479999999997</v>
      </c>
      <c r="S335" s="3">
        <v>1041.3889999999999</v>
      </c>
      <c r="T335" s="3">
        <v>0.2303607</v>
      </c>
    </row>
    <row r="336" spans="1:20" x14ac:dyDescent="0.25">
      <c r="A336" s="3">
        <v>1043.317</v>
      </c>
      <c r="B336" s="3">
        <v>59.529310000000002</v>
      </c>
      <c r="S336" s="3">
        <v>1043.317</v>
      </c>
      <c r="T336" s="3">
        <v>0.2252691</v>
      </c>
    </row>
    <row r="337" spans="1:20" x14ac:dyDescent="0.25">
      <c r="A337" s="3">
        <v>1045.2449999999999</v>
      </c>
      <c r="B337" s="3">
        <v>60.155900000000003</v>
      </c>
      <c r="S337" s="3">
        <v>1045.2449999999999</v>
      </c>
      <c r="T337" s="3">
        <v>0.2207218</v>
      </c>
    </row>
    <row r="338" spans="1:20" x14ac:dyDescent="0.25">
      <c r="A338" s="3">
        <v>1047.174</v>
      </c>
      <c r="B338" s="3">
        <v>60.734540000000003</v>
      </c>
      <c r="S338" s="3">
        <v>1047.174</v>
      </c>
      <c r="T338" s="3">
        <v>0.21656420000000001</v>
      </c>
    </row>
    <row r="339" spans="1:20" x14ac:dyDescent="0.25">
      <c r="A339" s="3">
        <v>1049.1030000000001</v>
      </c>
      <c r="B339" s="3">
        <v>61.261299999999999</v>
      </c>
      <c r="S339" s="3">
        <v>1049.1030000000001</v>
      </c>
      <c r="T339" s="3">
        <v>0.2128138</v>
      </c>
    </row>
    <row r="340" spans="1:20" x14ac:dyDescent="0.25">
      <c r="A340" s="3">
        <v>1051.0309999999999</v>
      </c>
      <c r="B340" s="3">
        <v>61.7151</v>
      </c>
      <c r="S340" s="3">
        <v>1051.0309999999999</v>
      </c>
      <c r="T340" s="3">
        <v>0.20960860000000001</v>
      </c>
    </row>
    <row r="341" spans="1:20" x14ac:dyDescent="0.25">
      <c r="A341" s="3">
        <v>1052.9590000000001</v>
      </c>
      <c r="B341" s="3">
        <v>62.12735</v>
      </c>
      <c r="S341" s="3">
        <v>1052.9590000000001</v>
      </c>
      <c r="T341" s="3">
        <v>0.20671719999999999</v>
      </c>
    </row>
    <row r="342" spans="1:20" x14ac:dyDescent="0.25">
      <c r="A342" s="3">
        <v>1054.8879999999999</v>
      </c>
      <c r="B342" s="3">
        <v>62.514119999999998</v>
      </c>
      <c r="S342" s="3">
        <v>1054.8879999999999</v>
      </c>
      <c r="T342" s="3">
        <v>0.20402190000000001</v>
      </c>
    </row>
    <row r="343" spans="1:20" x14ac:dyDescent="0.25">
      <c r="A343" s="3">
        <v>1056.817</v>
      </c>
      <c r="B343" s="3">
        <v>62.912410000000001</v>
      </c>
      <c r="S343" s="3">
        <v>1056.817</v>
      </c>
      <c r="T343" s="3">
        <v>0.20126369999999999</v>
      </c>
    </row>
    <row r="344" spans="1:20" x14ac:dyDescent="0.25">
      <c r="A344" s="3">
        <v>1058.7449999999999</v>
      </c>
      <c r="B344" s="3">
        <v>63.270409999999998</v>
      </c>
      <c r="S344" s="3">
        <v>1058.7449999999999</v>
      </c>
      <c r="T344" s="3">
        <v>0.19879930000000001</v>
      </c>
    </row>
    <row r="345" spans="1:20" x14ac:dyDescent="0.25">
      <c r="A345" s="3">
        <v>1060.673</v>
      </c>
      <c r="B345" s="3">
        <v>63.61186</v>
      </c>
      <c r="S345" s="3">
        <v>1060.673</v>
      </c>
      <c r="T345" s="3">
        <v>0.19646189999999999</v>
      </c>
    </row>
    <row r="346" spans="1:20" x14ac:dyDescent="0.25">
      <c r="A346" s="3">
        <v>1062.6020000000001</v>
      </c>
      <c r="B346" s="3">
        <v>63.929659999999998</v>
      </c>
      <c r="S346" s="3">
        <v>1062.6020000000001</v>
      </c>
      <c r="T346" s="3">
        <v>0.19429759999999999</v>
      </c>
    </row>
    <row r="347" spans="1:20" x14ac:dyDescent="0.25">
      <c r="A347" s="3">
        <v>1064.5309999999999</v>
      </c>
      <c r="B347" s="3">
        <v>64.218779999999995</v>
      </c>
      <c r="S347" s="3">
        <v>1064.5309999999999</v>
      </c>
      <c r="T347" s="3">
        <v>0.19233790000000001</v>
      </c>
    </row>
    <row r="348" spans="1:20" x14ac:dyDescent="0.25">
      <c r="A348" s="3">
        <v>1066.4590000000001</v>
      </c>
      <c r="B348" s="3">
        <v>64.430779999999999</v>
      </c>
      <c r="S348" s="3">
        <v>1066.4590000000001</v>
      </c>
      <c r="T348" s="3">
        <v>0.19090660000000001</v>
      </c>
    </row>
    <row r="349" spans="1:20" x14ac:dyDescent="0.25">
      <c r="A349" s="3">
        <v>1068.3869999999999</v>
      </c>
      <c r="B349" s="3">
        <v>64.633480000000006</v>
      </c>
      <c r="S349" s="3">
        <v>1068.3869999999999</v>
      </c>
      <c r="T349" s="3">
        <v>0.1895425</v>
      </c>
    </row>
    <row r="350" spans="1:20" x14ac:dyDescent="0.25">
      <c r="A350" s="3">
        <v>1070.316</v>
      </c>
      <c r="B350" s="3">
        <v>64.849779999999996</v>
      </c>
      <c r="S350" s="3">
        <v>1070.316</v>
      </c>
      <c r="T350" s="3">
        <v>0.18809139999999999</v>
      </c>
    </row>
    <row r="351" spans="1:20" x14ac:dyDescent="0.25">
      <c r="A351" s="3">
        <v>1072.2449999999999</v>
      </c>
      <c r="B351" s="3">
        <v>65.102720000000005</v>
      </c>
      <c r="S351" s="3">
        <v>1072.2449999999999</v>
      </c>
      <c r="T351" s="3">
        <v>0.18640080000000001</v>
      </c>
    </row>
    <row r="352" spans="1:20" x14ac:dyDescent="0.25">
      <c r="A352" s="3">
        <v>1074.173</v>
      </c>
      <c r="B352" s="3">
        <v>65.368970000000004</v>
      </c>
      <c r="S352" s="3">
        <v>1074.173</v>
      </c>
      <c r="T352" s="3">
        <v>0.1846284</v>
      </c>
    </row>
    <row r="353" spans="1:20" x14ac:dyDescent="0.25">
      <c r="A353" s="3">
        <v>1076.1010000000001</v>
      </c>
      <c r="B353" s="3">
        <v>65.648880000000005</v>
      </c>
      <c r="S353" s="3">
        <v>1076.1010000000001</v>
      </c>
      <c r="T353" s="3">
        <v>0.18277270000000001</v>
      </c>
    </row>
    <row r="354" spans="1:20" x14ac:dyDescent="0.25">
      <c r="A354" s="3">
        <v>1078.03</v>
      </c>
      <c r="B354" s="3">
        <v>65.919399999999996</v>
      </c>
      <c r="S354" s="3">
        <v>1078.03</v>
      </c>
      <c r="T354" s="3">
        <v>0.1809868</v>
      </c>
    </row>
    <row r="355" spans="1:20" x14ac:dyDescent="0.25">
      <c r="A355" s="3">
        <v>1079.9580000000001</v>
      </c>
      <c r="B355" s="3">
        <v>66.178030000000007</v>
      </c>
      <c r="S355" s="3">
        <v>1079.9580000000001</v>
      </c>
      <c r="T355" s="3">
        <v>0.17928620000000001</v>
      </c>
    </row>
    <row r="356" spans="1:20" x14ac:dyDescent="0.25">
      <c r="A356" s="3">
        <v>1081.8869999999999</v>
      </c>
      <c r="B356" s="3">
        <v>66.398740000000004</v>
      </c>
      <c r="S356" s="3">
        <v>1081.8869999999999</v>
      </c>
      <c r="T356" s="3">
        <v>0.1778402</v>
      </c>
    </row>
    <row r="357" spans="1:20" x14ac:dyDescent="0.25">
      <c r="A357" s="3">
        <v>1083.8150000000001</v>
      </c>
      <c r="B357" s="3">
        <v>66.641649999999998</v>
      </c>
      <c r="S357" s="3">
        <v>1083.8150000000001</v>
      </c>
      <c r="T357" s="3">
        <v>0.1762543</v>
      </c>
    </row>
    <row r="358" spans="1:20" x14ac:dyDescent="0.25">
      <c r="A358" s="3">
        <v>1085.7439999999999</v>
      </c>
      <c r="B358" s="3">
        <v>66.895409999999998</v>
      </c>
      <c r="S358" s="3">
        <v>1085.7439999999999</v>
      </c>
      <c r="T358" s="3">
        <v>0.1746037</v>
      </c>
    </row>
    <row r="359" spans="1:20" x14ac:dyDescent="0.25">
      <c r="A359" s="3">
        <v>1087.672</v>
      </c>
      <c r="B359" s="3">
        <v>67.158389999999997</v>
      </c>
      <c r="S359" s="3">
        <v>1087.672</v>
      </c>
      <c r="T359" s="3">
        <v>0.17289969999999999</v>
      </c>
    </row>
    <row r="360" spans="1:20" x14ac:dyDescent="0.25">
      <c r="A360" s="3">
        <v>1089.6010000000001</v>
      </c>
      <c r="B360" s="3">
        <v>67.439869999999999</v>
      </c>
      <c r="S360" s="3">
        <v>1089.6010000000001</v>
      </c>
      <c r="T360" s="3">
        <v>0.17108319999999999</v>
      </c>
    </row>
    <row r="361" spans="1:20" x14ac:dyDescent="0.25">
      <c r="A361" s="3">
        <v>1091.529</v>
      </c>
      <c r="B361" s="3">
        <v>67.757949999999994</v>
      </c>
      <c r="S361" s="3">
        <v>1091.529</v>
      </c>
      <c r="T361" s="3">
        <v>0.16903979999999999</v>
      </c>
    </row>
    <row r="362" spans="1:20" x14ac:dyDescent="0.25">
      <c r="A362" s="3">
        <v>1093.4580000000001</v>
      </c>
      <c r="B362" s="3">
        <v>68.084940000000003</v>
      </c>
      <c r="S362" s="3">
        <v>1093.4580000000001</v>
      </c>
      <c r="T362" s="3">
        <v>0.16694890000000001</v>
      </c>
    </row>
    <row r="363" spans="1:20" x14ac:dyDescent="0.25">
      <c r="A363" s="3">
        <v>1095.386</v>
      </c>
      <c r="B363" s="3">
        <v>68.425929999999994</v>
      </c>
      <c r="S363" s="3">
        <v>1095.386</v>
      </c>
      <c r="T363" s="3">
        <v>0.16477929999999999</v>
      </c>
    </row>
    <row r="364" spans="1:20" x14ac:dyDescent="0.25">
      <c r="A364" s="3">
        <v>1097.3150000000001</v>
      </c>
      <c r="B364" s="3">
        <v>68.742940000000004</v>
      </c>
      <c r="S364" s="3">
        <v>1097.3150000000001</v>
      </c>
      <c r="T364" s="3">
        <v>0.1627719</v>
      </c>
    </row>
    <row r="365" spans="1:20" x14ac:dyDescent="0.25">
      <c r="A365" s="3">
        <v>1099.2429999999999</v>
      </c>
      <c r="B365" s="3">
        <v>69.080569999999994</v>
      </c>
      <c r="S365" s="3">
        <v>1099.2429999999999</v>
      </c>
      <c r="T365" s="3">
        <v>0.16064410000000001</v>
      </c>
    </row>
    <row r="366" spans="1:20" x14ac:dyDescent="0.25">
      <c r="A366" s="3">
        <v>1101.172</v>
      </c>
      <c r="B366" s="3">
        <v>69.439660000000003</v>
      </c>
      <c r="S366" s="3">
        <v>1101.172</v>
      </c>
      <c r="T366" s="3">
        <v>0.15839239999999999</v>
      </c>
    </row>
    <row r="367" spans="1:20" x14ac:dyDescent="0.25">
      <c r="A367" s="3">
        <v>1103.0999999999999</v>
      </c>
      <c r="B367" s="3">
        <v>69.792490000000001</v>
      </c>
      <c r="S367" s="3">
        <v>1103.0999999999999</v>
      </c>
      <c r="T367" s="3">
        <v>0.15619130000000001</v>
      </c>
    </row>
    <row r="368" spans="1:20" x14ac:dyDescent="0.25">
      <c r="A368" s="3">
        <v>1105.029</v>
      </c>
      <c r="B368" s="3">
        <v>70.115229999999997</v>
      </c>
      <c r="S368" s="3">
        <v>1105.029</v>
      </c>
      <c r="T368" s="3">
        <v>0.15418760000000001</v>
      </c>
    </row>
    <row r="369" spans="1:20" x14ac:dyDescent="0.25">
      <c r="A369" s="3">
        <v>1106.9570000000001</v>
      </c>
      <c r="B369" s="3">
        <v>70.434430000000006</v>
      </c>
      <c r="S369" s="3">
        <v>1106.9570000000001</v>
      </c>
      <c r="T369" s="3">
        <v>0.15221499999999999</v>
      </c>
    </row>
    <row r="370" spans="1:20" x14ac:dyDescent="0.25">
      <c r="A370" s="3">
        <v>1108.886</v>
      </c>
      <c r="B370" s="3">
        <v>70.726820000000004</v>
      </c>
      <c r="S370" s="3">
        <v>1108.886</v>
      </c>
      <c r="T370" s="3">
        <v>0.15041589999999999</v>
      </c>
    </row>
    <row r="371" spans="1:20" x14ac:dyDescent="0.25">
      <c r="A371" s="3">
        <v>1110.8140000000001</v>
      </c>
      <c r="B371" s="3">
        <v>71.036659999999998</v>
      </c>
      <c r="S371" s="3">
        <v>1110.8140000000001</v>
      </c>
      <c r="T371" s="3">
        <v>0.1485175</v>
      </c>
    </row>
    <row r="372" spans="1:20" x14ac:dyDescent="0.25">
      <c r="A372" s="3">
        <v>1112.7429999999999</v>
      </c>
      <c r="B372" s="3">
        <v>71.333820000000003</v>
      </c>
      <c r="S372" s="3">
        <v>1112.7429999999999</v>
      </c>
      <c r="T372" s="3">
        <v>0.14670449999999999</v>
      </c>
    </row>
    <row r="373" spans="1:20" x14ac:dyDescent="0.25">
      <c r="A373" s="3">
        <v>1114.671</v>
      </c>
      <c r="B373" s="3">
        <v>71.656589999999994</v>
      </c>
      <c r="S373" s="3">
        <v>1114.671</v>
      </c>
      <c r="T373" s="3">
        <v>0.14474380000000001</v>
      </c>
    </row>
    <row r="374" spans="1:20" x14ac:dyDescent="0.25">
      <c r="A374" s="3">
        <v>1116.5999999999999</v>
      </c>
      <c r="B374" s="3">
        <v>72.013490000000004</v>
      </c>
      <c r="S374" s="3">
        <v>1116.5999999999999</v>
      </c>
      <c r="T374" s="3">
        <v>0.1425862</v>
      </c>
    </row>
    <row r="375" spans="1:20" x14ac:dyDescent="0.25">
      <c r="A375" s="3">
        <v>1118.528</v>
      </c>
      <c r="B375" s="3">
        <v>72.396370000000005</v>
      </c>
      <c r="S375" s="3">
        <v>1118.528</v>
      </c>
      <c r="T375" s="3">
        <v>0.1402832</v>
      </c>
    </row>
    <row r="376" spans="1:20" x14ac:dyDescent="0.25">
      <c r="A376" s="3">
        <v>1120.4570000000001</v>
      </c>
      <c r="B376" s="3">
        <v>72.769599999999997</v>
      </c>
      <c r="S376" s="3">
        <v>1120.4570000000001</v>
      </c>
      <c r="T376" s="3">
        <v>0.13805000000000001</v>
      </c>
    </row>
    <row r="377" spans="1:20" x14ac:dyDescent="0.25">
      <c r="A377" s="3">
        <v>1122.385</v>
      </c>
      <c r="B377" s="3">
        <v>73.149069999999995</v>
      </c>
      <c r="S377" s="3">
        <v>1122.385</v>
      </c>
      <c r="T377" s="3">
        <v>0.1357912</v>
      </c>
    </row>
    <row r="378" spans="1:20" x14ac:dyDescent="0.25">
      <c r="A378" s="3">
        <v>1124.3140000000001</v>
      </c>
      <c r="B378" s="3">
        <v>73.507689999999997</v>
      </c>
      <c r="S378" s="3">
        <v>1124.3140000000001</v>
      </c>
      <c r="T378" s="3">
        <v>0.13366720000000001</v>
      </c>
    </row>
    <row r="379" spans="1:20" x14ac:dyDescent="0.25">
      <c r="A379" s="3">
        <v>1126.242</v>
      </c>
      <c r="B379" s="3">
        <v>73.857380000000006</v>
      </c>
      <c r="S379" s="3">
        <v>1126.242</v>
      </c>
      <c r="T379" s="3">
        <v>0.1316061</v>
      </c>
    </row>
    <row r="380" spans="1:20" x14ac:dyDescent="0.25">
      <c r="A380" s="3">
        <v>1128.171</v>
      </c>
      <c r="B380" s="3">
        <v>74.226150000000004</v>
      </c>
      <c r="S380" s="3">
        <v>1128.171</v>
      </c>
      <c r="T380" s="3">
        <v>0.129443</v>
      </c>
    </row>
    <row r="381" spans="1:20" x14ac:dyDescent="0.25">
      <c r="A381" s="3">
        <v>1130.0989999999999</v>
      </c>
      <c r="B381" s="3">
        <v>74.608779999999996</v>
      </c>
      <c r="S381" s="3">
        <v>1130.0989999999999</v>
      </c>
      <c r="T381" s="3">
        <v>0.12721009999999999</v>
      </c>
    </row>
    <row r="382" spans="1:20" x14ac:dyDescent="0.25">
      <c r="A382" s="3">
        <v>1132.028</v>
      </c>
      <c r="B382" s="3">
        <v>75.002849999999995</v>
      </c>
      <c r="S382" s="3">
        <v>1132.028</v>
      </c>
      <c r="T382" s="3">
        <v>0.1249222</v>
      </c>
    </row>
    <row r="383" spans="1:20" x14ac:dyDescent="0.25">
      <c r="A383" s="3">
        <v>1133.9559999999999</v>
      </c>
      <c r="B383" s="3">
        <v>75.388549999999995</v>
      </c>
      <c r="S383" s="3">
        <v>1133.9559999999999</v>
      </c>
      <c r="T383" s="3">
        <v>0.1226946</v>
      </c>
    </row>
    <row r="384" spans="1:20" x14ac:dyDescent="0.25">
      <c r="A384" s="3">
        <v>1135.885</v>
      </c>
      <c r="B384" s="3">
        <v>75.749790000000004</v>
      </c>
      <c r="S384" s="3">
        <v>1135.885</v>
      </c>
      <c r="T384" s="3">
        <v>0.1206185</v>
      </c>
    </row>
    <row r="385" spans="1:20" x14ac:dyDescent="0.25">
      <c r="A385" s="3">
        <v>1137.8130000000001</v>
      </c>
      <c r="B385" s="3">
        <v>76.116550000000004</v>
      </c>
      <c r="S385" s="3">
        <v>1137.8130000000001</v>
      </c>
      <c r="T385" s="3">
        <v>0.1185209</v>
      </c>
    </row>
    <row r="386" spans="1:20" x14ac:dyDescent="0.25">
      <c r="A386" s="3">
        <v>1139.742</v>
      </c>
      <c r="B386" s="3">
        <v>76.465400000000002</v>
      </c>
      <c r="S386" s="3">
        <v>1139.742</v>
      </c>
      <c r="T386" s="3">
        <v>0.1165351</v>
      </c>
    </row>
    <row r="387" spans="1:20" x14ac:dyDescent="0.25">
      <c r="A387" s="3">
        <v>1141.67</v>
      </c>
      <c r="B387" s="3">
        <v>76.812129999999996</v>
      </c>
      <c r="S387" s="3">
        <v>1141.67</v>
      </c>
      <c r="T387" s="3">
        <v>0.1145702</v>
      </c>
    </row>
    <row r="388" spans="1:20" x14ac:dyDescent="0.25">
      <c r="A388" s="3">
        <v>1143.5989999999999</v>
      </c>
      <c r="B388" s="3">
        <v>77.124009999999998</v>
      </c>
      <c r="S388" s="3">
        <v>1143.5989999999999</v>
      </c>
      <c r="T388" s="3">
        <v>0.11281040000000001</v>
      </c>
    </row>
    <row r="389" spans="1:20" x14ac:dyDescent="0.25">
      <c r="A389" s="3">
        <v>1145.527</v>
      </c>
      <c r="B389" s="3">
        <v>77.409400000000005</v>
      </c>
      <c r="S389" s="3">
        <v>1145.527</v>
      </c>
      <c r="T389" s="3">
        <v>0.11120629999999999</v>
      </c>
    </row>
    <row r="390" spans="1:20" x14ac:dyDescent="0.25">
      <c r="A390" s="3">
        <v>1147.4559999999999</v>
      </c>
      <c r="B390" s="3">
        <v>77.653819999999996</v>
      </c>
      <c r="S390" s="3">
        <v>1147.4559999999999</v>
      </c>
      <c r="T390" s="3">
        <v>0.1098372</v>
      </c>
    </row>
    <row r="391" spans="1:20" x14ac:dyDescent="0.25">
      <c r="A391" s="3">
        <v>1149.384</v>
      </c>
      <c r="B391" s="3">
        <v>77.920330000000007</v>
      </c>
      <c r="S391" s="3">
        <v>1149.384</v>
      </c>
      <c r="T391" s="3">
        <v>0.10834920000000001</v>
      </c>
    </row>
    <row r="392" spans="1:20" x14ac:dyDescent="0.25">
      <c r="A392" s="3">
        <v>1151.3130000000001</v>
      </c>
      <c r="B392" s="3">
        <v>78.17886</v>
      </c>
      <c r="S392" s="3">
        <v>1151.3130000000001</v>
      </c>
      <c r="T392" s="3">
        <v>0.1069107</v>
      </c>
    </row>
    <row r="393" spans="1:20" x14ac:dyDescent="0.25">
      <c r="A393" s="3">
        <v>1153.241</v>
      </c>
      <c r="B393" s="3">
        <v>78.454329999999999</v>
      </c>
      <c r="S393" s="3">
        <v>1153.241</v>
      </c>
      <c r="T393" s="3">
        <v>0.10538309999999999</v>
      </c>
    </row>
    <row r="394" spans="1:20" x14ac:dyDescent="0.25">
      <c r="A394" s="3">
        <v>1155.17</v>
      </c>
      <c r="B394" s="3">
        <v>78.713719999999995</v>
      </c>
      <c r="S394" s="3">
        <v>1155.17</v>
      </c>
      <c r="T394" s="3">
        <v>0.1039495</v>
      </c>
    </row>
    <row r="395" spans="1:20" x14ac:dyDescent="0.25">
      <c r="A395" s="3">
        <v>1157.098</v>
      </c>
      <c r="B395" s="3">
        <v>79.003010000000003</v>
      </c>
      <c r="S395" s="3">
        <v>1157.098</v>
      </c>
      <c r="T395" s="3">
        <v>0.1023564</v>
      </c>
    </row>
    <row r="396" spans="1:20" x14ac:dyDescent="0.25">
      <c r="A396" s="3">
        <v>1159.027</v>
      </c>
      <c r="B396" s="3">
        <v>79.288640000000001</v>
      </c>
      <c r="S396" s="3">
        <v>1159.027</v>
      </c>
      <c r="T396" s="3">
        <v>0.10078910000000001</v>
      </c>
    </row>
    <row r="397" spans="1:20" x14ac:dyDescent="0.25">
      <c r="A397" s="3">
        <v>1160.9549999999999</v>
      </c>
      <c r="B397" s="3">
        <v>79.529399999999995</v>
      </c>
      <c r="S397" s="3">
        <v>1160.9549999999999</v>
      </c>
      <c r="T397" s="3">
        <v>9.9472309999999994E-2</v>
      </c>
    </row>
    <row r="398" spans="1:20" x14ac:dyDescent="0.25">
      <c r="A398" s="3">
        <v>1162.884</v>
      </c>
      <c r="B398" s="3">
        <v>79.737369999999999</v>
      </c>
      <c r="S398" s="3">
        <v>1162.884</v>
      </c>
      <c r="T398" s="3">
        <v>9.833807E-2</v>
      </c>
    </row>
    <row r="399" spans="1:20" x14ac:dyDescent="0.25">
      <c r="A399" s="3">
        <v>1164.8119999999999</v>
      </c>
      <c r="B399" s="3">
        <v>79.936490000000006</v>
      </c>
      <c r="S399" s="3">
        <v>1164.8119999999999</v>
      </c>
      <c r="T399" s="3">
        <v>9.7254960000000001E-2</v>
      </c>
    </row>
    <row r="400" spans="1:20" x14ac:dyDescent="0.25">
      <c r="A400" s="3">
        <v>1166.741</v>
      </c>
      <c r="B400" s="3">
        <v>80.140659999999997</v>
      </c>
      <c r="S400" s="3">
        <v>1166.741</v>
      </c>
      <c r="T400" s="3">
        <v>9.6147060000000006E-2</v>
      </c>
    </row>
    <row r="401" spans="1:20" x14ac:dyDescent="0.25">
      <c r="A401" s="3">
        <v>1168.6690000000001</v>
      </c>
      <c r="B401" s="3">
        <v>80.372910000000005</v>
      </c>
      <c r="S401" s="3">
        <v>1168.6690000000001</v>
      </c>
      <c r="T401" s="3">
        <v>9.4890310000000005E-2</v>
      </c>
    </row>
    <row r="402" spans="1:20" x14ac:dyDescent="0.25">
      <c r="A402" s="3">
        <v>1170.598</v>
      </c>
      <c r="B402" s="3">
        <v>80.611509999999996</v>
      </c>
      <c r="S402" s="3">
        <v>1170.598</v>
      </c>
      <c r="T402" s="3">
        <v>9.3602959999999999E-2</v>
      </c>
    </row>
    <row r="403" spans="1:20" x14ac:dyDescent="0.25">
      <c r="A403" s="3">
        <v>1172.5260000000001</v>
      </c>
      <c r="B403" s="3">
        <v>80.854230000000001</v>
      </c>
      <c r="S403" s="3">
        <v>1172.5260000000001</v>
      </c>
      <c r="T403" s="3">
        <v>9.2297260000000006E-2</v>
      </c>
    </row>
    <row r="404" spans="1:20" x14ac:dyDescent="0.25">
      <c r="A404" s="3">
        <v>1174.4549999999999</v>
      </c>
      <c r="B404" s="3">
        <v>81.070340000000002</v>
      </c>
      <c r="S404" s="3">
        <v>1174.4549999999999</v>
      </c>
      <c r="T404" s="3">
        <v>9.1137979999999993E-2</v>
      </c>
    </row>
    <row r="405" spans="1:20" x14ac:dyDescent="0.25">
      <c r="A405" s="3">
        <v>1176.383</v>
      </c>
      <c r="B405" s="3">
        <v>81.312349999999995</v>
      </c>
      <c r="S405" s="3">
        <v>1176.383</v>
      </c>
      <c r="T405" s="3">
        <v>8.9843500000000007E-2</v>
      </c>
    </row>
    <row r="406" spans="1:20" x14ac:dyDescent="0.25">
      <c r="A406" s="3">
        <v>1178.3119999999999</v>
      </c>
      <c r="B406" s="3">
        <v>81.554810000000003</v>
      </c>
      <c r="S406" s="3">
        <v>1178.3119999999999</v>
      </c>
      <c r="T406" s="3">
        <v>8.8550429999999999E-2</v>
      </c>
    </row>
    <row r="407" spans="1:20" x14ac:dyDescent="0.25">
      <c r="A407" s="3">
        <v>1180.24</v>
      </c>
      <c r="B407" s="3">
        <v>81.783320000000003</v>
      </c>
      <c r="S407" s="3">
        <v>1180.24</v>
      </c>
      <c r="T407" s="3">
        <v>8.7335289999999996E-2</v>
      </c>
    </row>
    <row r="408" spans="1:20" x14ac:dyDescent="0.25">
      <c r="A408" s="3">
        <v>1182.1690000000001</v>
      </c>
      <c r="B408" s="3">
        <v>81.987250000000003</v>
      </c>
      <c r="S408" s="3">
        <v>1182.1690000000001</v>
      </c>
      <c r="T408" s="3">
        <v>8.6253659999999996E-2</v>
      </c>
    </row>
    <row r="409" spans="1:20" x14ac:dyDescent="0.25">
      <c r="A409" s="3">
        <v>1184.097</v>
      </c>
      <c r="B409" s="3">
        <v>82.188680000000005</v>
      </c>
      <c r="S409" s="3">
        <v>1184.097</v>
      </c>
      <c r="T409" s="3">
        <v>8.5187990000000005E-2</v>
      </c>
    </row>
    <row r="410" spans="1:20" x14ac:dyDescent="0.25">
      <c r="A410" s="3">
        <v>1186.0260000000001</v>
      </c>
      <c r="B410" s="3">
        <v>82.384020000000007</v>
      </c>
      <c r="S410" s="3">
        <v>1186.0260000000001</v>
      </c>
      <c r="T410" s="3">
        <v>8.4157029999999994E-2</v>
      </c>
    </row>
    <row r="411" spans="1:20" x14ac:dyDescent="0.25">
      <c r="A411" s="3">
        <v>1187.954</v>
      </c>
      <c r="B411" s="3">
        <v>82.584469999999996</v>
      </c>
      <c r="S411" s="3">
        <v>1187.954</v>
      </c>
      <c r="T411" s="3">
        <v>8.3101590000000003E-2</v>
      </c>
    </row>
    <row r="412" spans="1:20" x14ac:dyDescent="0.25">
      <c r="A412" s="3">
        <v>1189.883</v>
      </c>
      <c r="B412" s="3">
        <v>82.790880000000001</v>
      </c>
      <c r="S412" s="3">
        <v>1189.883</v>
      </c>
      <c r="T412" s="3">
        <v>8.2017499999999993E-2</v>
      </c>
    </row>
    <row r="413" spans="1:20" x14ac:dyDescent="0.25">
      <c r="A413" s="3">
        <v>1191.8109999999999</v>
      </c>
      <c r="B413" s="3">
        <v>83.038259999999994</v>
      </c>
      <c r="S413" s="3">
        <v>1191.8109999999999</v>
      </c>
      <c r="T413" s="3">
        <v>8.072174E-2</v>
      </c>
    </row>
    <row r="414" spans="1:20" x14ac:dyDescent="0.25">
      <c r="A414" s="3">
        <v>1193.74</v>
      </c>
      <c r="B414" s="3">
        <v>83.251710000000003</v>
      </c>
      <c r="S414" s="3">
        <v>1193.74</v>
      </c>
      <c r="T414" s="3">
        <v>7.9606830000000003E-2</v>
      </c>
    </row>
    <row r="415" spans="1:20" x14ac:dyDescent="0.25">
      <c r="A415" s="3">
        <v>1195.6679999999999</v>
      </c>
      <c r="B415" s="3">
        <v>83.437100000000001</v>
      </c>
      <c r="S415" s="3">
        <v>1195.6679999999999</v>
      </c>
      <c r="T415" s="3">
        <v>7.8640799999999997E-2</v>
      </c>
    </row>
    <row r="416" spans="1:20" x14ac:dyDescent="0.25">
      <c r="A416" s="3">
        <v>1197.597</v>
      </c>
      <c r="B416" s="3">
        <v>83.620900000000006</v>
      </c>
      <c r="S416" s="3">
        <v>1197.597</v>
      </c>
      <c r="T416" s="3">
        <v>7.7685130000000005E-2</v>
      </c>
    </row>
    <row r="417" spans="1:20" x14ac:dyDescent="0.25">
      <c r="A417" s="3">
        <v>1199.5250000000001</v>
      </c>
      <c r="B417" s="3">
        <v>83.819270000000003</v>
      </c>
      <c r="S417" s="3">
        <v>1199.5250000000001</v>
      </c>
      <c r="T417" s="3">
        <v>7.6656150000000006E-2</v>
      </c>
    </row>
    <row r="418" spans="1:20" x14ac:dyDescent="0.25">
      <c r="A418" s="3">
        <v>1201.454</v>
      </c>
      <c r="B418" s="3">
        <v>83.991460000000004</v>
      </c>
      <c r="S418" s="3">
        <v>1201.454</v>
      </c>
      <c r="T418" s="3">
        <v>7.5764860000000003E-2</v>
      </c>
    </row>
    <row r="419" spans="1:20" x14ac:dyDescent="0.25">
      <c r="A419" s="3">
        <v>1203.3820000000001</v>
      </c>
      <c r="B419" s="3">
        <v>84.168980000000005</v>
      </c>
      <c r="S419" s="3">
        <v>1203.3820000000001</v>
      </c>
      <c r="T419" s="3">
        <v>7.484797E-2</v>
      </c>
    </row>
    <row r="420" spans="1:20" x14ac:dyDescent="0.25">
      <c r="A420" s="3">
        <v>1205.3109999999999</v>
      </c>
      <c r="B420" s="3">
        <v>84.350359999999995</v>
      </c>
      <c r="S420" s="3">
        <v>1205.3109999999999</v>
      </c>
      <c r="T420" s="3">
        <v>7.3913019999999996E-2</v>
      </c>
    </row>
    <row r="421" spans="1:20" x14ac:dyDescent="0.25">
      <c r="A421" s="3">
        <v>1207.239</v>
      </c>
      <c r="B421" s="3">
        <v>84.54477</v>
      </c>
      <c r="S421" s="3">
        <v>1207.239</v>
      </c>
      <c r="T421" s="3">
        <v>7.2913259999999994E-2</v>
      </c>
    </row>
    <row r="422" spans="1:20" x14ac:dyDescent="0.25">
      <c r="A422" s="3">
        <v>1209.1679999999999</v>
      </c>
      <c r="B422" s="3">
        <v>84.721500000000006</v>
      </c>
      <c r="S422" s="3">
        <v>1209.1679999999999</v>
      </c>
      <c r="T422" s="3">
        <v>7.2006390000000003E-2</v>
      </c>
    </row>
    <row r="423" spans="1:20" x14ac:dyDescent="0.25">
      <c r="A423" s="3">
        <v>1211.096</v>
      </c>
      <c r="B423" s="3">
        <v>84.901489999999995</v>
      </c>
      <c r="S423" s="3">
        <v>1211.096</v>
      </c>
      <c r="T423" s="3">
        <v>7.1084690000000006E-2</v>
      </c>
    </row>
    <row r="424" spans="1:20" x14ac:dyDescent="0.25">
      <c r="A424" s="3">
        <v>1213.0250000000001</v>
      </c>
      <c r="B424" s="3">
        <v>85.062430000000006</v>
      </c>
      <c r="S424" s="3">
        <v>1213.0250000000001</v>
      </c>
      <c r="T424" s="3">
        <v>7.0262210000000005E-2</v>
      </c>
    </row>
    <row r="425" spans="1:20" x14ac:dyDescent="0.25">
      <c r="A425" s="3">
        <v>1214.953</v>
      </c>
      <c r="B425" s="3">
        <v>85.216700000000003</v>
      </c>
      <c r="S425" s="3">
        <v>1214.953</v>
      </c>
      <c r="T425" s="3">
        <v>6.9475289999999995E-2</v>
      </c>
    </row>
    <row r="426" spans="1:20" x14ac:dyDescent="0.25">
      <c r="A426" s="3">
        <v>1216.8820000000001</v>
      </c>
      <c r="B426" s="3">
        <v>85.369450000000001</v>
      </c>
      <c r="S426" s="3">
        <v>1216.8820000000001</v>
      </c>
      <c r="T426" s="3">
        <v>6.8697560000000005E-2</v>
      </c>
    </row>
    <row r="427" spans="1:20" x14ac:dyDescent="0.25">
      <c r="A427" s="3">
        <v>1218.81</v>
      </c>
      <c r="B427" s="3">
        <v>85.523889999999994</v>
      </c>
      <c r="S427" s="3">
        <v>1218.81</v>
      </c>
      <c r="T427" s="3">
        <v>6.7912559999999997E-2</v>
      </c>
    </row>
    <row r="428" spans="1:20" x14ac:dyDescent="0.25">
      <c r="A428" s="3">
        <v>1220.739</v>
      </c>
      <c r="B428" s="3">
        <v>85.682010000000005</v>
      </c>
      <c r="S428" s="3">
        <v>1220.739</v>
      </c>
      <c r="T428" s="3">
        <v>6.7110359999999994E-2</v>
      </c>
    </row>
    <row r="429" spans="1:20" x14ac:dyDescent="0.25">
      <c r="A429" s="3">
        <v>1222.6669999999999</v>
      </c>
      <c r="B429" s="3">
        <v>85.879859999999994</v>
      </c>
      <c r="S429" s="3">
        <v>1222.6669999999999</v>
      </c>
      <c r="T429" s="3">
        <v>6.610866E-2</v>
      </c>
    </row>
    <row r="430" spans="1:20" x14ac:dyDescent="0.25">
      <c r="A430" s="3">
        <v>1224.596</v>
      </c>
      <c r="B430" s="3">
        <v>86.067790000000002</v>
      </c>
      <c r="S430" s="3">
        <v>1224.596</v>
      </c>
      <c r="T430" s="3">
        <v>6.5159380000000003E-2</v>
      </c>
    </row>
    <row r="431" spans="1:20" x14ac:dyDescent="0.25">
      <c r="A431" s="3">
        <v>1226.5239999999999</v>
      </c>
      <c r="B431" s="3">
        <v>86.244770000000003</v>
      </c>
      <c r="S431" s="3">
        <v>1226.5239999999999</v>
      </c>
      <c r="T431" s="3">
        <v>6.4267249999999998E-2</v>
      </c>
    </row>
    <row r="432" spans="1:20" x14ac:dyDescent="0.25">
      <c r="A432" s="3">
        <v>1228.453</v>
      </c>
      <c r="B432" s="3">
        <v>86.395420000000001</v>
      </c>
      <c r="S432" s="3">
        <v>1228.453</v>
      </c>
      <c r="T432" s="3">
        <v>6.3509300000000005E-2</v>
      </c>
    </row>
    <row r="433" spans="1:20" x14ac:dyDescent="0.25">
      <c r="A433" s="3">
        <v>1230.3810000000001</v>
      </c>
      <c r="B433" s="3">
        <v>86.5197</v>
      </c>
      <c r="S433" s="3">
        <v>1230.3810000000001</v>
      </c>
      <c r="T433" s="3">
        <v>6.2884990000000002E-2</v>
      </c>
    </row>
    <row r="434" spans="1:20" x14ac:dyDescent="0.25">
      <c r="A434" s="3">
        <v>1232.31</v>
      </c>
      <c r="B434" s="3">
        <v>86.618160000000003</v>
      </c>
      <c r="S434" s="3">
        <v>1232.31</v>
      </c>
      <c r="T434" s="3">
        <v>6.239103E-2</v>
      </c>
    </row>
    <row r="435" spans="1:20" x14ac:dyDescent="0.25">
      <c r="A435" s="3">
        <v>1234.2380000000001</v>
      </c>
      <c r="B435" s="3">
        <v>86.73142</v>
      </c>
      <c r="S435" s="3">
        <v>1234.2380000000001</v>
      </c>
      <c r="T435" s="3">
        <v>6.182352E-2</v>
      </c>
    </row>
    <row r="436" spans="1:20" x14ac:dyDescent="0.25">
      <c r="A436" s="3">
        <v>1236.1669999999999</v>
      </c>
      <c r="B436" s="3">
        <v>86.851429999999993</v>
      </c>
      <c r="S436" s="3">
        <v>1236.1669999999999</v>
      </c>
      <c r="T436" s="3">
        <v>6.1223060000000003E-2</v>
      </c>
    </row>
    <row r="437" spans="1:20" x14ac:dyDescent="0.25">
      <c r="A437" s="3">
        <v>1238.095</v>
      </c>
      <c r="B437" s="3">
        <v>86.998140000000006</v>
      </c>
      <c r="S437" s="3">
        <v>1238.095</v>
      </c>
      <c r="T437" s="3">
        <v>6.0490059999999998E-2</v>
      </c>
    </row>
    <row r="438" spans="1:20" x14ac:dyDescent="0.25">
      <c r="A438" s="3">
        <v>1240.0239999999999</v>
      </c>
      <c r="B438" s="3">
        <v>87.158950000000004</v>
      </c>
      <c r="S438" s="3">
        <v>1240.0239999999999</v>
      </c>
      <c r="T438" s="3">
        <v>5.9688020000000001E-2</v>
      </c>
    </row>
    <row r="439" spans="1:20" x14ac:dyDescent="0.25">
      <c r="A439" s="3">
        <v>1241.952</v>
      </c>
      <c r="B439" s="3">
        <v>87.319940000000003</v>
      </c>
      <c r="S439" s="3">
        <v>1241.952</v>
      </c>
      <c r="T439" s="3">
        <v>5.8886590000000003E-2</v>
      </c>
    </row>
    <row r="440" spans="1:20" x14ac:dyDescent="0.25">
      <c r="A440" s="3">
        <v>1243.8810000000001</v>
      </c>
      <c r="B440" s="3">
        <v>87.472340000000003</v>
      </c>
      <c r="S440" s="3">
        <v>1243.8810000000001</v>
      </c>
      <c r="T440" s="3">
        <v>5.812925E-2</v>
      </c>
    </row>
    <row r="441" spans="1:20" x14ac:dyDescent="0.25">
      <c r="A441" s="3">
        <v>1245.809</v>
      </c>
      <c r="B441" s="3">
        <v>87.634029999999996</v>
      </c>
      <c r="S441" s="3">
        <v>1245.809</v>
      </c>
      <c r="T441" s="3">
        <v>5.7327259999999998E-2</v>
      </c>
    </row>
    <row r="442" spans="1:20" x14ac:dyDescent="0.25">
      <c r="A442" s="3">
        <v>1247.7380000000001</v>
      </c>
      <c r="B442" s="3">
        <v>87.761499999999998</v>
      </c>
      <c r="S442" s="3">
        <v>1247.7380000000001</v>
      </c>
      <c r="T442" s="3">
        <v>5.669598E-2</v>
      </c>
    </row>
    <row r="443" spans="1:20" x14ac:dyDescent="0.25">
      <c r="A443" s="3">
        <v>1249.6659999999999</v>
      </c>
      <c r="B443" s="3">
        <v>87.865219999999994</v>
      </c>
      <c r="S443" s="3">
        <v>1249.6659999999999</v>
      </c>
      <c r="T443" s="3">
        <v>5.6183009999999999E-2</v>
      </c>
    </row>
    <row r="444" spans="1:20" x14ac:dyDescent="0.25">
      <c r="A444" s="3">
        <v>1251.595</v>
      </c>
      <c r="B444" s="3">
        <v>87.952719999999999</v>
      </c>
      <c r="S444" s="3">
        <v>1251.595</v>
      </c>
      <c r="T444" s="3">
        <v>5.5750710000000002E-2</v>
      </c>
    </row>
    <row r="445" spans="1:20" x14ac:dyDescent="0.25">
      <c r="A445" s="3">
        <v>1253.5229999999999</v>
      </c>
      <c r="B445" s="3">
        <v>88.021900000000002</v>
      </c>
      <c r="S445" s="3">
        <v>1253.5229999999999</v>
      </c>
      <c r="T445" s="3">
        <v>5.540925E-2</v>
      </c>
    </row>
    <row r="446" spans="1:20" x14ac:dyDescent="0.25">
      <c r="A446" s="3">
        <v>1255.452</v>
      </c>
      <c r="B446" s="3">
        <v>88.086849999999998</v>
      </c>
      <c r="S446" s="3">
        <v>1255.452</v>
      </c>
      <c r="T446" s="3">
        <v>5.508892E-2</v>
      </c>
    </row>
    <row r="447" spans="1:20" x14ac:dyDescent="0.25">
      <c r="A447" s="3">
        <v>1257.3800000000001</v>
      </c>
      <c r="B447" s="3">
        <v>88.19538</v>
      </c>
      <c r="S447" s="3">
        <v>1257.3800000000001</v>
      </c>
      <c r="T447" s="3">
        <v>5.4554150000000003E-2</v>
      </c>
    </row>
    <row r="448" spans="1:20" x14ac:dyDescent="0.25">
      <c r="A448" s="3">
        <v>1259.309</v>
      </c>
      <c r="B448" s="3">
        <v>88.321849999999998</v>
      </c>
      <c r="S448" s="3">
        <v>1259.309</v>
      </c>
      <c r="T448" s="3">
        <v>5.393183E-2</v>
      </c>
    </row>
    <row r="449" spans="1:20" x14ac:dyDescent="0.25">
      <c r="A449" s="3">
        <v>1261.2370000000001</v>
      </c>
      <c r="B449" s="3">
        <v>88.472729999999999</v>
      </c>
      <c r="S449" s="3">
        <v>1261.2370000000001</v>
      </c>
      <c r="T449" s="3">
        <v>5.3190559999999998E-2</v>
      </c>
    </row>
    <row r="450" spans="1:20" x14ac:dyDescent="0.25">
      <c r="A450" s="3">
        <v>1263.1659999999999</v>
      </c>
      <c r="B450" s="3">
        <v>88.618740000000003</v>
      </c>
      <c r="S450" s="3">
        <v>1263.1659999999999</v>
      </c>
      <c r="T450" s="3">
        <v>5.2474439999999997E-2</v>
      </c>
    </row>
    <row r="451" spans="1:20" x14ac:dyDescent="0.25">
      <c r="A451" s="3">
        <v>1265.0940000000001</v>
      </c>
      <c r="B451" s="3">
        <v>88.744929999999997</v>
      </c>
      <c r="S451" s="3">
        <v>1265.0940000000001</v>
      </c>
      <c r="T451" s="3">
        <v>5.1856430000000002E-2</v>
      </c>
    </row>
    <row r="452" spans="1:20" x14ac:dyDescent="0.25">
      <c r="A452" s="3">
        <v>1267.0229999999999</v>
      </c>
      <c r="B452" s="3">
        <v>88.840729999999994</v>
      </c>
      <c r="S452" s="3">
        <v>1267.0229999999999</v>
      </c>
      <c r="T452" s="3">
        <v>5.1387879999999997E-2</v>
      </c>
    </row>
    <row r="453" spans="1:20" x14ac:dyDescent="0.25">
      <c r="A453" s="3">
        <v>1268.951</v>
      </c>
      <c r="B453" s="3">
        <v>88.896780000000007</v>
      </c>
      <c r="S453" s="3">
        <v>1268.951</v>
      </c>
      <c r="T453" s="3">
        <v>5.1113949999999998E-2</v>
      </c>
    </row>
    <row r="454" spans="1:20" x14ac:dyDescent="0.25">
      <c r="A454" s="3">
        <v>1270.8800000000001</v>
      </c>
      <c r="B454" s="3">
        <v>88.912989999999994</v>
      </c>
      <c r="S454" s="3">
        <v>1270.8800000000001</v>
      </c>
      <c r="T454" s="3">
        <v>5.1034749999999997E-2</v>
      </c>
    </row>
    <row r="455" spans="1:20" x14ac:dyDescent="0.25">
      <c r="A455" s="3">
        <v>1272.808</v>
      </c>
      <c r="B455" s="3">
        <v>88.956490000000002</v>
      </c>
      <c r="S455" s="3">
        <v>1272.808</v>
      </c>
      <c r="T455" s="3">
        <v>5.0822350000000002E-2</v>
      </c>
    </row>
    <row r="456" spans="1:20" x14ac:dyDescent="0.25">
      <c r="A456" s="3">
        <v>1274.7370000000001</v>
      </c>
      <c r="B456" s="3">
        <v>89.033510000000007</v>
      </c>
      <c r="S456" s="3">
        <v>1274.7370000000001</v>
      </c>
      <c r="T456" s="3">
        <v>5.0446499999999998E-2</v>
      </c>
    </row>
    <row r="457" spans="1:20" x14ac:dyDescent="0.25">
      <c r="A457" s="3">
        <v>1276.665</v>
      </c>
      <c r="B457" s="3">
        <v>89.153000000000006</v>
      </c>
      <c r="S457" s="3">
        <v>1276.665</v>
      </c>
      <c r="T457" s="3">
        <v>4.986405E-2</v>
      </c>
    </row>
    <row r="458" spans="1:20" x14ac:dyDescent="0.25">
      <c r="A458" s="3">
        <v>1278.5940000000001</v>
      </c>
      <c r="B458" s="3">
        <v>89.279110000000003</v>
      </c>
      <c r="S458" s="3">
        <v>1278.5940000000001</v>
      </c>
      <c r="T458" s="3">
        <v>4.9250170000000003E-2</v>
      </c>
    </row>
    <row r="459" spans="1:20" x14ac:dyDescent="0.25">
      <c r="A459" s="3">
        <v>1280.5219999999999</v>
      </c>
      <c r="B459" s="3">
        <v>89.420879999999997</v>
      </c>
      <c r="S459" s="3">
        <v>1280.5219999999999</v>
      </c>
      <c r="T459" s="3">
        <v>4.856104E-2</v>
      </c>
    </row>
    <row r="460" spans="1:20" x14ac:dyDescent="0.25">
      <c r="A460" s="3">
        <v>1282.451</v>
      </c>
      <c r="B460" s="3">
        <v>89.560490000000001</v>
      </c>
      <c r="S460" s="3">
        <v>1282.451</v>
      </c>
      <c r="T460" s="3">
        <v>4.7883540000000002E-2</v>
      </c>
    </row>
    <row r="461" spans="1:20" x14ac:dyDescent="0.25">
      <c r="A461" s="3">
        <v>1284.3789999999999</v>
      </c>
      <c r="B461" s="3">
        <v>89.664869999999993</v>
      </c>
      <c r="S461" s="3">
        <v>1284.3789999999999</v>
      </c>
      <c r="T461" s="3">
        <v>4.7377660000000002E-2</v>
      </c>
    </row>
    <row r="462" spans="1:20" x14ac:dyDescent="0.25">
      <c r="A462" s="3">
        <v>1286.308</v>
      </c>
      <c r="B462" s="3">
        <v>89.724670000000003</v>
      </c>
      <c r="S462" s="3">
        <v>1286.308</v>
      </c>
      <c r="T462" s="3">
        <v>4.7088129999999999E-2</v>
      </c>
    </row>
    <row r="463" spans="1:20" x14ac:dyDescent="0.25">
      <c r="A463" s="3">
        <v>1288.2360000000001</v>
      </c>
      <c r="B463" s="3">
        <v>89.771659999999997</v>
      </c>
      <c r="S463" s="3">
        <v>1288.2360000000001</v>
      </c>
      <c r="T463" s="3">
        <v>4.686075E-2</v>
      </c>
    </row>
    <row r="464" spans="1:20" x14ac:dyDescent="0.25">
      <c r="A464" s="3">
        <v>1290.165</v>
      </c>
      <c r="B464" s="3">
        <v>89.811800000000005</v>
      </c>
      <c r="S464" s="3">
        <v>1290.165</v>
      </c>
      <c r="T464" s="3">
        <v>4.6666590000000001E-2</v>
      </c>
    </row>
    <row r="465" spans="1:20" x14ac:dyDescent="0.25">
      <c r="A465" s="3">
        <v>1292.0930000000001</v>
      </c>
      <c r="B465" s="3">
        <v>89.866810000000001</v>
      </c>
      <c r="S465" s="3">
        <v>1292.0930000000001</v>
      </c>
      <c r="T465" s="3">
        <v>4.6400669999999998E-2</v>
      </c>
    </row>
    <row r="466" spans="1:20" x14ac:dyDescent="0.25">
      <c r="A466" s="3">
        <v>1294.0219999999999</v>
      </c>
      <c r="B466" s="3">
        <v>89.932069999999996</v>
      </c>
      <c r="S466" s="3">
        <v>1294.0219999999999</v>
      </c>
      <c r="T466" s="3">
        <v>4.6085420000000002E-2</v>
      </c>
    </row>
    <row r="467" spans="1:20" x14ac:dyDescent="0.25">
      <c r="A467" s="3">
        <v>1295.95</v>
      </c>
      <c r="B467" s="3">
        <v>90.015010000000004</v>
      </c>
      <c r="S467" s="3">
        <v>1295.95</v>
      </c>
      <c r="T467" s="3">
        <v>4.5685040000000003E-2</v>
      </c>
    </row>
    <row r="468" spans="1:20" x14ac:dyDescent="0.25">
      <c r="A468" s="3">
        <v>1297.8789999999999</v>
      </c>
      <c r="B468" s="3">
        <v>90.109269999999995</v>
      </c>
      <c r="S468" s="3">
        <v>1297.8789999999999</v>
      </c>
      <c r="T468" s="3">
        <v>4.5230550000000001E-2</v>
      </c>
    </row>
    <row r="469" spans="1:20" x14ac:dyDescent="0.25">
      <c r="A469" s="3">
        <v>1299.807</v>
      </c>
      <c r="B469" s="3">
        <v>90.216089999999994</v>
      </c>
      <c r="S469" s="3">
        <v>1299.807</v>
      </c>
      <c r="T469" s="3">
        <v>4.4715989999999997E-2</v>
      </c>
    </row>
    <row r="470" spans="1:20" x14ac:dyDescent="0.25">
      <c r="A470" s="3">
        <v>1301.7360000000001</v>
      </c>
      <c r="B470" s="3">
        <v>90.316239999999993</v>
      </c>
      <c r="S470" s="3">
        <v>1301.7360000000001</v>
      </c>
      <c r="T470" s="3">
        <v>4.4234170000000003E-2</v>
      </c>
    </row>
    <row r="471" spans="1:20" x14ac:dyDescent="0.25">
      <c r="A471" s="3">
        <v>1303.664</v>
      </c>
      <c r="B471" s="3">
        <v>90.403760000000005</v>
      </c>
      <c r="S471" s="3">
        <v>1303.664</v>
      </c>
      <c r="T471" s="3">
        <v>4.381351E-2</v>
      </c>
    </row>
    <row r="472" spans="1:20" x14ac:dyDescent="0.25">
      <c r="A472" s="3">
        <v>1305.5930000000001</v>
      </c>
      <c r="B472" s="3">
        <v>90.432239999999993</v>
      </c>
      <c r="S472" s="3">
        <v>1305.5930000000001</v>
      </c>
      <c r="T472" s="3">
        <v>4.3676720000000002E-2</v>
      </c>
    </row>
    <row r="473" spans="1:20" x14ac:dyDescent="0.25">
      <c r="A473" s="3">
        <v>1307.521</v>
      </c>
      <c r="B473" s="3">
        <v>90.453119999999998</v>
      </c>
      <c r="S473" s="3">
        <v>1307.521</v>
      </c>
      <c r="T473" s="3">
        <v>4.3576450000000003E-2</v>
      </c>
    </row>
    <row r="474" spans="1:20" x14ac:dyDescent="0.25">
      <c r="A474" s="3">
        <v>1309.45</v>
      </c>
      <c r="B474" s="3">
        <v>90.482089999999999</v>
      </c>
      <c r="S474" s="3">
        <v>1309.45</v>
      </c>
      <c r="T474" s="3">
        <v>4.343735E-2</v>
      </c>
    </row>
    <row r="475" spans="1:20" x14ac:dyDescent="0.25">
      <c r="A475" s="3">
        <v>1311.3779999999999</v>
      </c>
      <c r="B475" s="3">
        <v>90.533649999999994</v>
      </c>
      <c r="S475" s="3">
        <v>1311.3779999999999</v>
      </c>
      <c r="T475" s="3">
        <v>4.3189959999999999E-2</v>
      </c>
    </row>
    <row r="476" spans="1:20" x14ac:dyDescent="0.25">
      <c r="A476" s="3">
        <v>1313.307</v>
      </c>
      <c r="B476" s="3">
        <v>90.599400000000003</v>
      </c>
      <c r="S476" s="3">
        <v>1313.307</v>
      </c>
      <c r="T476" s="3">
        <v>4.2874660000000002E-2</v>
      </c>
    </row>
    <row r="477" spans="1:20" x14ac:dyDescent="0.25">
      <c r="A477" s="3">
        <v>1315.2349999999999</v>
      </c>
      <c r="B477" s="3">
        <v>90.687020000000004</v>
      </c>
      <c r="S477" s="3">
        <v>1315.2349999999999</v>
      </c>
      <c r="T477" s="3">
        <v>4.2454869999999999E-2</v>
      </c>
    </row>
    <row r="478" spans="1:20" x14ac:dyDescent="0.25">
      <c r="A478" s="3">
        <v>1317.164</v>
      </c>
      <c r="B478" s="3">
        <v>90.768709999999999</v>
      </c>
      <c r="S478" s="3">
        <v>1317.164</v>
      </c>
      <c r="T478" s="3">
        <v>4.2063799999999998E-2</v>
      </c>
    </row>
    <row r="479" spans="1:20" x14ac:dyDescent="0.25">
      <c r="A479" s="3">
        <v>1319.0920000000001</v>
      </c>
      <c r="B479" s="3">
        <v>90.844939999999994</v>
      </c>
      <c r="S479" s="3">
        <v>1319.0920000000001</v>
      </c>
      <c r="T479" s="3">
        <v>4.169925E-2</v>
      </c>
    </row>
    <row r="480" spans="1:20" x14ac:dyDescent="0.25">
      <c r="A480" s="3">
        <v>1321.021</v>
      </c>
      <c r="B480" s="3">
        <v>90.903199999999998</v>
      </c>
      <c r="S480" s="3">
        <v>1321.021</v>
      </c>
      <c r="T480" s="3">
        <v>4.1420829999999999E-2</v>
      </c>
    </row>
    <row r="481" spans="1:20" x14ac:dyDescent="0.25">
      <c r="A481" s="3">
        <v>1322.9490000000001</v>
      </c>
      <c r="B481" s="3">
        <v>90.967659999999995</v>
      </c>
      <c r="S481" s="3">
        <v>1322.9490000000001</v>
      </c>
      <c r="T481" s="3">
        <v>4.1112969999999999E-2</v>
      </c>
    </row>
    <row r="482" spans="1:20" x14ac:dyDescent="0.25">
      <c r="A482" s="3">
        <v>1324.8779999999999</v>
      </c>
      <c r="B482" s="3">
        <v>91.015100000000004</v>
      </c>
      <c r="S482" s="3">
        <v>1324.8779999999999</v>
      </c>
      <c r="T482" s="3">
        <v>4.0886550000000001E-2</v>
      </c>
    </row>
    <row r="483" spans="1:20" x14ac:dyDescent="0.25">
      <c r="A483" s="3">
        <v>1326.806</v>
      </c>
      <c r="B483" s="3">
        <v>91.056219999999996</v>
      </c>
      <c r="S483" s="3">
        <v>1326.806</v>
      </c>
      <c r="T483" s="3">
        <v>4.0690360000000002E-2</v>
      </c>
    </row>
    <row r="484" spans="1:20" x14ac:dyDescent="0.25">
      <c r="A484" s="3">
        <v>1328.7349999999999</v>
      </c>
      <c r="B484" s="3">
        <v>91.099850000000004</v>
      </c>
      <c r="S484" s="3">
        <v>1328.7349999999999</v>
      </c>
      <c r="T484" s="3">
        <v>4.0482369999999997E-2</v>
      </c>
    </row>
    <row r="485" spans="1:20" x14ac:dyDescent="0.25">
      <c r="A485" s="3">
        <v>1330.663</v>
      </c>
      <c r="B485" s="3">
        <v>91.148390000000006</v>
      </c>
      <c r="S485" s="3">
        <v>1330.663</v>
      </c>
      <c r="T485" s="3">
        <v>4.0250969999999997E-2</v>
      </c>
    </row>
    <row r="486" spans="1:20" x14ac:dyDescent="0.25">
      <c r="A486" s="3">
        <v>1332.5920000000001</v>
      </c>
      <c r="B486" s="3">
        <v>91.208870000000005</v>
      </c>
      <c r="S486" s="3">
        <v>1332.5920000000001</v>
      </c>
      <c r="T486" s="3">
        <v>3.9962930000000001E-2</v>
      </c>
    </row>
    <row r="487" spans="1:20" x14ac:dyDescent="0.25">
      <c r="A487" s="3">
        <v>1334.52</v>
      </c>
      <c r="B487" s="3">
        <v>91.283720000000002</v>
      </c>
      <c r="S487" s="3">
        <v>1334.52</v>
      </c>
      <c r="T487" s="3">
        <v>3.960665E-2</v>
      </c>
    </row>
    <row r="488" spans="1:20" x14ac:dyDescent="0.25">
      <c r="A488" s="3">
        <v>1336.4490000000001</v>
      </c>
      <c r="B488" s="3">
        <v>91.335639999999998</v>
      </c>
      <c r="S488" s="3">
        <v>1336.4490000000001</v>
      </c>
      <c r="T488" s="3">
        <v>3.9359730000000002E-2</v>
      </c>
    </row>
    <row r="489" spans="1:20" x14ac:dyDescent="0.25">
      <c r="A489" s="3">
        <v>1338.377</v>
      </c>
      <c r="B489" s="3">
        <v>91.388279999999995</v>
      </c>
      <c r="S489" s="3">
        <v>1338.377</v>
      </c>
      <c r="T489" s="3">
        <v>3.910951E-2</v>
      </c>
    </row>
    <row r="490" spans="1:20" x14ac:dyDescent="0.25">
      <c r="A490" s="3">
        <v>1340.306</v>
      </c>
      <c r="B490" s="3">
        <v>91.427880000000002</v>
      </c>
      <c r="S490" s="3">
        <v>1340.306</v>
      </c>
      <c r="T490" s="3">
        <v>3.8921339999999999E-2</v>
      </c>
    </row>
    <row r="491" spans="1:20" x14ac:dyDescent="0.25">
      <c r="A491" s="3">
        <v>1342.2339999999999</v>
      </c>
      <c r="B491" s="3">
        <v>91.485510000000005</v>
      </c>
      <c r="S491" s="3">
        <v>1342.2339999999999</v>
      </c>
      <c r="T491" s="3">
        <v>3.8647670000000002E-2</v>
      </c>
    </row>
    <row r="492" spans="1:20" x14ac:dyDescent="0.25">
      <c r="A492" s="3">
        <v>1344.163</v>
      </c>
      <c r="B492" s="3">
        <v>91.532200000000003</v>
      </c>
      <c r="S492" s="3">
        <v>1344.163</v>
      </c>
      <c r="T492" s="3">
        <v>3.8426099999999998E-2</v>
      </c>
    </row>
    <row r="493" spans="1:20" x14ac:dyDescent="0.25">
      <c r="A493" s="3">
        <v>1346.0909999999999</v>
      </c>
      <c r="B493" s="3">
        <v>91.575069999999997</v>
      </c>
      <c r="S493" s="3">
        <v>1346.0909999999999</v>
      </c>
      <c r="T493" s="3">
        <v>3.8222760000000001E-2</v>
      </c>
    </row>
    <row r="494" spans="1:20" x14ac:dyDescent="0.25">
      <c r="A494" s="3">
        <v>1348.02</v>
      </c>
      <c r="B494" s="3">
        <v>91.606899999999996</v>
      </c>
      <c r="S494" s="3">
        <v>1348.02</v>
      </c>
      <c r="T494" s="3">
        <v>3.8071830000000001E-2</v>
      </c>
    </row>
    <row r="495" spans="1:20" x14ac:dyDescent="0.25">
      <c r="A495" s="3">
        <v>1349.9480000000001</v>
      </c>
      <c r="B495" s="3">
        <v>91.663060000000002</v>
      </c>
      <c r="S495" s="3">
        <v>1349.9480000000001</v>
      </c>
      <c r="T495" s="3">
        <v>3.7805680000000001E-2</v>
      </c>
    </row>
    <row r="496" spans="1:20" x14ac:dyDescent="0.25">
      <c r="A496" s="3">
        <v>1351.877</v>
      </c>
      <c r="B496" s="3">
        <v>91.722359999999995</v>
      </c>
      <c r="S496" s="3">
        <v>1351.877</v>
      </c>
      <c r="T496" s="3">
        <v>3.7524790000000002E-2</v>
      </c>
    </row>
    <row r="497" spans="1:20" x14ac:dyDescent="0.25">
      <c r="A497" s="3">
        <v>1353.8050000000001</v>
      </c>
      <c r="B497" s="3">
        <v>91.789860000000004</v>
      </c>
      <c r="S497" s="3">
        <v>1353.8050000000001</v>
      </c>
      <c r="T497" s="3">
        <v>3.720528E-2</v>
      </c>
    </row>
    <row r="498" spans="1:20" x14ac:dyDescent="0.25">
      <c r="A498" s="3">
        <v>1355.7339999999999</v>
      </c>
      <c r="B498" s="3">
        <v>91.837459999999993</v>
      </c>
      <c r="S498" s="3">
        <v>1355.7339999999999</v>
      </c>
      <c r="T498" s="3">
        <v>3.6980140000000002E-2</v>
      </c>
    </row>
    <row r="499" spans="1:20" x14ac:dyDescent="0.25">
      <c r="A499" s="3">
        <v>1357.662</v>
      </c>
      <c r="B499" s="3">
        <v>91.885750000000002</v>
      </c>
      <c r="S499" s="3">
        <v>1357.662</v>
      </c>
      <c r="T499" s="3">
        <v>3.6751840000000001E-2</v>
      </c>
    </row>
    <row r="500" spans="1:20" x14ac:dyDescent="0.25">
      <c r="A500" s="3">
        <v>1359.5909999999999</v>
      </c>
      <c r="B500" s="3">
        <v>91.927890000000005</v>
      </c>
      <c r="S500" s="3">
        <v>1359.5909999999999</v>
      </c>
      <c r="T500" s="3">
        <v>3.6552710000000002E-2</v>
      </c>
    </row>
    <row r="501" spans="1:20" x14ac:dyDescent="0.25">
      <c r="A501" s="3">
        <v>1361.519</v>
      </c>
      <c r="B501" s="3">
        <v>91.9482</v>
      </c>
      <c r="S501" s="3">
        <v>1361.519</v>
      </c>
      <c r="T501" s="3">
        <v>3.645673E-2</v>
      </c>
    </row>
    <row r="502" spans="1:20" x14ac:dyDescent="0.25">
      <c r="A502" s="3">
        <v>1363.4480000000001</v>
      </c>
      <c r="B502" s="3">
        <v>91.9602</v>
      </c>
      <c r="S502" s="3">
        <v>1363.4480000000001</v>
      </c>
      <c r="T502" s="3">
        <v>3.6400109999999999E-2</v>
      </c>
    </row>
    <row r="503" spans="1:20" x14ac:dyDescent="0.25">
      <c r="A503" s="3">
        <v>1365.376</v>
      </c>
      <c r="B503" s="3">
        <v>92.030199999999994</v>
      </c>
      <c r="S503" s="3">
        <v>1365.376</v>
      </c>
      <c r="T503" s="3">
        <v>3.6069629999999998E-2</v>
      </c>
    </row>
    <row r="504" spans="1:20" x14ac:dyDescent="0.25">
      <c r="A504" s="3">
        <v>1367.3050000000001</v>
      </c>
      <c r="B504" s="3">
        <v>92.089230000000001</v>
      </c>
      <c r="S504" s="3">
        <v>1367.3050000000001</v>
      </c>
      <c r="T504" s="3">
        <v>3.5791169999999997E-2</v>
      </c>
    </row>
    <row r="505" spans="1:20" x14ac:dyDescent="0.25">
      <c r="A505" s="3">
        <v>1369.2329999999999</v>
      </c>
      <c r="B505" s="3">
        <v>92.135990000000007</v>
      </c>
      <c r="S505" s="3">
        <v>1369.2329999999999</v>
      </c>
      <c r="T505" s="3">
        <v>3.557068E-2</v>
      </c>
    </row>
    <row r="506" spans="1:20" x14ac:dyDescent="0.25">
      <c r="A506" s="3">
        <v>1371.1610000000001</v>
      </c>
      <c r="B506" s="3">
        <v>92.17653</v>
      </c>
      <c r="S506" s="3">
        <v>1371.1610000000001</v>
      </c>
      <c r="T506" s="3">
        <v>3.5379630000000002E-2</v>
      </c>
    </row>
    <row r="507" spans="1:20" x14ac:dyDescent="0.25">
      <c r="A507" s="3">
        <v>1373.09</v>
      </c>
      <c r="B507" s="3">
        <v>92.202740000000006</v>
      </c>
      <c r="S507" s="3">
        <v>1373.09</v>
      </c>
      <c r="T507" s="3">
        <v>3.5256179999999998E-2</v>
      </c>
    </row>
    <row r="508" spans="1:20" x14ac:dyDescent="0.25">
      <c r="A508" s="3">
        <v>1375.019</v>
      </c>
      <c r="B508" s="3">
        <v>92.207329999999999</v>
      </c>
      <c r="S508" s="3">
        <v>1375.019</v>
      </c>
      <c r="T508" s="3">
        <v>3.523457E-2</v>
      </c>
    </row>
    <row r="509" spans="1:20" x14ac:dyDescent="0.25">
      <c r="A509" s="3">
        <v>1376.9469999999999</v>
      </c>
      <c r="B509" s="3">
        <v>92.261219999999994</v>
      </c>
      <c r="S509" s="3">
        <v>1376.9469999999999</v>
      </c>
      <c r="T509" s="3">
        <v>3.4980799999999999E-2</v>
      </c>
    </row>
    <row r="510" spans="1:20" x14ac:dyDescent="0.25">
      <c r="A510" s="3">
        <v>1378.875</v>
      </c>
      <c r="B510" s="3">
        <v>92.309049999999999</v>
      </c>
      <c r="S510" s="3">
        <v>1378.875</v>
      </c>
      <c r="T510" s="3">
        <v>3.4755719999999997E-2</v>
      </c>
    </row>
    <row r="511" spans="1:20" x14ac:dyDescent="0.25">
      <c r="A511" s="3">
        <v>1380.8040000000001</v>
      </c>
      <c r="B511" s="3">
        <v>92.365449999999996</v>
      </c>
      <c r="S511" s="3">
        <v>1380.8040000000001</v>
      </c>
      <c r="T511" s="3">
        <v>3.4490449999999999E-2</v>
      </c>
    </row>
    <row r="512" spans="1:20" x14ac:dyDescent="0.25">
      <c r="A512" s="3">
        <v>1382.7329999999999</v>
      </c>
      <c r="B512" s="3">
        <v>92.394710000000003</v>
      </c>
      <c r="S512" s="3">
        <v>1382.7329999999999</v>
      </c>
      <c r="T512" s="3">
        <v>3.4352870000000001E-2</v>
      </c>
    </row>
    <row r="513" spans="1:20" x14ac:dyDescent="0.25">
      <c r="A513" s="3">
        <v>1384.6610000000001</v>
      </c>
      <c r="B513" s="3">
        <v>92.44256</v>
      </c>
      <c r="S513" s="3">
        <v>1384.6610000000001</v>
      </c>
      <c r="T513" s="3">
        <v>3.412805E-2</v>
      </c>
    </row>
    <row r="514" spans="1:20" x14ac:dyDescent="0.25">
      <c r="A514" s="3">
        <v>1386.5889999999999</v>
      </c>
      <c r="B514" s="3">
        <v>92.467920000000007</v>
      </c>
      <c r="S514" s="3">
        <v>1386.5889999999999</v>
      </c>
      <c r="T514" s="3">
        <v>3.4008910000000003E-2</v>
      </c>
    </row>
    <row r="515" spans="1:20" x14ac:dyDescent="0.25">
      <c r="A515" s="3">
        <v>1388.518</v>
      </c>
      <c r="B515" s="3">
        <v>92.517120000000006</v>
      </c>
      <c r="S515" s="3">
        <v>1388.518</v>
      </c>
      <c r="T515" s="3">
        <v>3.3777910000000001E-2</v>
      </c>
    </row>
    <row r="516" spans="1:20" x14ac:dyDescent="0.25">
      <c r="A516" s="3">
        <v>1390.4469999999999</v>
      </c>
      <c r="B516" s="3">
        <v>92.606290000000001</v>
      </c>
      <c r="S516" s="3">
        <v>1390.4469999999999</v>
      </c>
      <c r="T516" s="3">
        <v>3.33595E-2</v>
      </c>
    </row>
    <row r="517" spans="1:20" x14ac:dyDescent="0.25">
      <c r="A517" s="3">
        <v>1392.375</v>
      </c>
      <c r="B517" s="3">
        <v>92.665980000000005</v>
      </c>
      <c r="S517" s="3">
        <v>1392.375</v>
      </c>
      <c r="T517" s="3">
        <v>3.3079699999999997E-2</v>
      </c>
    </row>
    <row r="518" spans="1:20" x14ac:dyDescent="0.25">
      <c r="A518" s="3">
        <v>1394.3030000000001</v>
      </c>
      <c r="B518" s="3">
        <v>92.655299999999997</v>
      </c>
      <c r="S518" s="3">
        <v>1394.3030000000001</v>
      </c>
      <c r="T518" s="3">
        <v>3.312971E-2</v>
      </c>
    </row>
    <row r="519" spans="1:20" x14ac:dyDescent="0.25">
      <c r="A519" s="3">
        <v>1396.232</v>
      </c>
      <c r="B519" s="3">
        <v>92.706680000000006</v>
      </c>
      <c r="S519" s="3">
        <v>1396.232</v>
      </c>
      <c r="T519" s="3">
        <v>3.2888979999999998E-2</v>
      </c>
    </row>
    <row r="520" spans="1:20" x14ac:dyDescent="0.25">
      <c r="A520" s="3">
        <v>1398.1610000000001</v>
      </c>
      <c r="B520" s="3">
        <v>92.758439999999993</v>
      </c>
      <c r="S520" s="3">
        <v>1398.1610000000001</v>
      </c>
      <c r="T520" s="3">
        <v>3.264657E-2</v>
      </c>
    </row>
    <row r="521" spans="1:20" x14ac:dyDescent="0.25">
      <c r="A521" s="3">
        <v>1400.0889999999999</v>
      </c>
      <c r="B521" s="3">
        <v>92.788430000000005</v>
      </c>
      <c r="S521" s="3">
        <v>1400.0889999999999</v>
      </c>
      <c r="T521" s="3">
        <v>3.2506180000000003E-2</v>
      </c>
    </row>
    <row r="522" spans="1:20" x14ac:dyDescent="0.25">
      <c r="A522" s="3">
        <v>1402.0170000000001</v>
      </c>
      <c r="B522" s="3">
        <v>92.870940000000004</v>
      </c>
      <c r="S522" s="3">
        <v>1402.0170000000001</v>
      </c>
      <c r="T522" s="3">
        <v>3.2120170000000003E-2</v>
      </c>
    </row>
    <row r="523" spans="1:20" x14ac:dyDescent="0.25">
      <c r="A523" s="3">
        <v>1403.9459999999999</v>
      </c>
      <c r="B523" s="3">
        <v>92.907960000000003</v>
      </c>
      <c r="S523" s="3">
        <v>1403.9459999999999</v>
      </c>
      <c r="T523" s="3">
        <v>3.1947080000000003E-2</v>
      </c>
    </row>
    <row r="524" spans="1:20" x14ac:dyDescent="0.25">
      <c r="A524" s="3">
        <v>1405.875</v>
      </c>
      <c r="B524" s="3">
        <v>92.940119999999993</v>
      </c>
      <c r="S524" s="3">
        <v>1405.875</v>
      </c>
      <c r="T524" s="3">
        <v>3.1796739999999997E-2</v>
      </c>
    </row>
    <row r="525" spans="1:20" x14ac:dyDescent="0.25">
      <c r="A525" s="3">
        <v>1407.8030000000001</v>
      </c>
      <c r="B525" s="3">
        <v>93.008750000000006</v>
      </c>
      <c r="S525" s="3">
        <v>1407.8030000000001</v>
      </c>
      <c r="T525" s="3">
        <v>3.1476179999999999E-2</v>
      </c>
    </row>
    <row r="526" spans="1:20" x14ac:dyDescent="0.25">
      <c r="A526" s="3">
        <v>1409.731</v>
      </c>
      <c r="B526" s="3">
        <v>93.053330000000003</v>
      </c>
      <c r="S526" s="3">
        <v>1409.731</v>
      </c>
      <c r="T526" s="3">
        <v>3.1268089999999998E-2</v>
      </c>
    </row>
    <row r="527" spans="1:20" x14ac:dyDescent="0.25">
      <c r="A527" s="3">
        <v>1411.66</v>
      </c>
      <c r="B527" s="3">
        <v>93.088970000000003</v>
      </c>
      <c r="S527" s="3">
        <v>1411.66</v>
      </c>
      <c r="T527" s="3">
        <v>3.1101779999999999E-2</v>
      </c>
    </row>
    <row r="528" spans="1:20" x14ac:dyDescent="0.25">
      <c r="A528" s="3">
        <v>1413.5889999999999</v>
      </c>
      <c r="B528" s="3">
        <v>93.128259999999997</v>
      </c>
      <c r="S528" s="3">
        <v>1413.5889999999999</v>
      </c>
      <c r="T528" s="3">
        <v>3.091851E-2</v>
      </c>
    </row>
    <row r="529" spans="1:20" x14ac:dyDescent="0.25">
      <c r="A529" s="3">
        <v>1415.5170000000001</v>
      </c>
      <c r="B529" s="3">
        <v>93.193269999999998</v>
      </c>
      <c r="S529" s="3">
        <v>1415.5170000000001</v>
      </c>
      <c r="T529" s="3">
        <v>3.0615460000000001E-2</v>
      </c>
    </row>
    <row r="530" spans="1:20" x14ac:dyDescent="0.25">
      <c r="A530" s="3">
        <v>1417.4449999999999</v>
      </c>
      <c r="B530" s="3">
        <v>93.219790000000003</v>
      </c>
      <c r="S530" s="3">
        <v>1417.4449999999999</v>
      </c>
      <c r="T530" s="3">
        <v>3.0491899999999999E-2</v>
      </c>
    </row>
    <row r="531" spans="1:20" x14ac:dyDescent="0.25">
      <c r="A531" s="3">
        <v>1419.374</v>
      </c>
      <c r="B531" s="3">
        <v>93.165369999999996</v>
      </c>
      <c r="S531" s="3">
        <v>1419.374</v>
      </c>
      <c r="T531" s="3">
        <v>3.0745479999999999E-2</v>
      </c>
    </row>
    <row r="532" spans="1:20" x14ac:dyDescent="0.25">
      <c r="A532" s="3">
        <v>1421.3019999999999</v>
      </c>
      <c r="B532" s="3">
        <v>93.274240000000006</v>
      </c>
      <c r="S532" s="3">
        <v>1421.3019999999999</v>
      </c>
      <c r="T532" s="3">
        <v>3.0238299999999999E-2</v>
      </c>
    </row>
    <row r="533" spans="1:20" x14ac:dyDescent="0.25">
      <c r="A533" s="3">
        <v>1423.231</v>
      </c>
      <c r="B533" s="3">
        <v>93.391369999999995</v>
      </c>
      <c r="S533" s="3">
        <v>1423.231</v>
      </c>
      <c r="T533" s="3">
        <v>2.9693230000000001E-2</v>
      </c>
    </row>
    <row r="534" spans="1:20" x14ac:dyDescent="0.25">
      <c r="A534" s="3">
        <v>1425.1590000000001</v>
      </c>
      <c r="B534" s="3">
        <v>93.405150000000006</v>
      </c>
      <c r="S534" s="3">
        <v>1425.1590000000001</v>
      </c>
      <c r="T534" s="3">
        <v>2.962917E-2</v>
      </c>
    </row>
    <row r="535" spans="1:20" x14ac:dyDescent="0.25">
      <c r="A535" s="3">
        <v>1427.088</v>
      </c>
      <c r="B535" s="3">
        <v>93.458110000000005</v>
      </c>
      <c r="S535" s="3">
        <v>1427.088</v>
      </c>
      <c r="T535" s="3">
        <v>2.9382970000000001E-2</v>
      </c>
    </row>
    <row r="536" spans="1:20" x14ac:dyDescent="0.25">
      <c r="A536" s="3">
        <v>1429.0160000000001</v>
      </c>
      <c r="B536" s="3">
        <v>93.462490000000003</v>
      </c>
      <c r="S536" s="3">
        <v>1429.0160000000001</v>
      </c>
      <c r="T536" s="3">
        <v>2.9362630000000001E-2</v>
      </c>
    </row>
    <row r="537" spans="1:20" x14ac:dyDescent="0.25">
      <c r="A537" s="3">
        <v>1430.9449999999999</v>
      </c>
      <c r="B537" s="3">
        <v>93.488979999999998</v>
      </c>
      <c r="S537" s="3">
        <v>1430.9449999999999</v>
      </c>
      <c r="T537" s="3">
        <v>2.9239580000000001E-2</v>
      </c>
    </row>
    <row r="538" spans="1:20" x14ac:dyDescent="0.25">
      <c r="A538" s="3">
        <v>1432.873</v>
      </c>
      <c r="B538" s="3">
        <v>93.556129999999996</v>
      </c>
      <c r="S538" s="3">
        <v>1432.873</v>
      </c>
      <c r="T538" s="3">
        <v>2.892774E-2</v>
      </c>
    </row>
    <row r="539" spans="1:20" x14ac:dyDescent="0.25">
      <c r="A539" s="3">
        <v>1434.8019999999999</v>
      </c>
      <c r="B539" s="3">
        <v>93.604839999999996</v>
      </c>
      <c r="S539" s="3">
        <v>1434.8019999999999</v>
      </c>
      <c r="T539" s="3">
        <v>2.870172E-2</v>
      </c>
    </row>
    <row r="540" spans="1:20" x14ac:dyDescent="0.25">
      <c r="A540" s="3">
        <v>1436.73</v>
      </c>
      <c r="B540" s="3">
        <v>93.526250000000005</v>
      </c>
      <c r="S540" s="3">
        <v>1436.73</v>
      </c>
      <c r="T540" s="3">
        <v>2.9066519999999998E-2</v>
      </c>
    </row>
    <row r="541" spans="1:20" x14ac:dyDescent="0.25">
      <c r="A541" s="3">
        <v>1438.6590000000001</v>
      </c>
      <c r="B541" s="3">
        <v>93.631870000000006</v>
      </c>
      <c r="S541" s="3">
        <v>1438.6590000000001</v>
      </c>
      <c r="T541" s="3">
        <v>2.8576270000000001E-2</v>
      </c>
    </row>
    <row r="542" spans="1:20" x14ac:dyDescent="0.25">
      <c r="A542" s="3">
        <v>1440.587</v>
      </c>
      <c r="B542" s="3">
        <v>93.754739999999998</v>
      </c>
      <c r="S542" s="3">
        <v>1440.587</v>
      </c>
      <c r="T542" s="3">
        <v>2.8006779999999998E-2</v>
      </c>
    </row>
    <row r="543" spans="1:20" x14ac:dyDescent="0.25">
      <c r="A543" s="3">
        <v>1442.5160000000001</v>
      </c>
      <c r="B543" s="3">
        <v>93.797939999999997</v>
      </c>
      <c r="S543" s="3">
        <v>1442.5160000000001</v>
      </c>
      <c r="T543" s="3">
        <v>2.780668E-2</v>
      </c>
    </row>
    <row r="544" spans="1:20" x14ac:dyDescent="0.25">
      <c r="A544" s="3">
        <v>1444.444</v>
      </c>
      <c r="B544" s="3">
        <v>93.833500000000001</v>
      </c>
      <c r="S544" s="3">
        <v>1444.444</v>
      </c>
      <c r="T544" s="3">
        <v>2.764206E-2</v>
      </c>
    </row>
    <row r="545" spans="1:20" x14ac:dyDescent="0.25">
      <c r="A545" s="3">
        <v>1446.373</v>
      </c>
      <c r="B545" s="3">
        <v>93.860259999999997</v>
      </c>
      <c r="S545" s="3">
        <v>1446.373</v>
      </c>
      <c r="T545" s="3">
        <v>2.7518259999999999E-2</v>
      </c>
    </row>
    <row r="546" spans="1:20" x14ac:dyDescent="0.25">
      <c r="A546" s="3">
        <v>1448.3009999999999</v>
      </c>
      <c r="B546" s="3">
        <v>93.846239999999995</v>
      </c>
      <c r="S546" s="3">
        <v>1448.3009999999999</v>
      </c>
      <c r="T546" s="3">
        <v>2.7583119999999999E-2</v>
      </c>
    </row>
    <row r="547" spans="1:20" x14ac:dyDescent="0.25">
      <c r="A547" s="3">
        <v>1450.23</v>
      </c>
      <c r="B547" s="3">
        <v>93.898570000000007</v>
      </c>
      <c r="S547" s="3">
        <v>1450.23</v>
      </c>
      <c r="T547" s="3">
        <v>2.7341020000000001E-2</v>
      </c>
    </row>
    <row r="548" spans="1:20" x14ac:dyDescent="0.25">
      <c r="A548" s="3">
        <v>1452.1579999999999</v>
      </c>
      <c r="B548" s="3">
        <v>93.934259999999995</v>
      </c>
      <c r="S548" s="3">
        <v>1452.1579999999999</v>
      </c>
      <c r="T548" s="3">
        <v>2.7175990000000001E-2</v>
      </c>
    </row>
    <row r="549" spans="1:20" x14ac:dyDescent="0.25">
      <c r="A549" s="3">
        <v>1454.087</v>
      </c>
      <c r="B549" s="3">
        <v>94.010639999999995</v>
      </c>
      <c r="S549" s="3">
        <v>1454.087</v>
      </c>
      <c r="T549" s="3">
        <v>2.682298E-2</v>
      </c>
    </row>
    <row r="550" spans="1:20" x14ac:dyDescent="0.25">
      <c r="A550" s="3">
        <v>1456.0150000000001</v>
      </c>
      <c r="B550" s="3">
        <v>93.879660000000001</v>
      </c>
      <c r="S550" s="3">
        <v>1456.0150000000001</v>
      </c>
      <c r="T550" s="3">
        <v>2.742849E-2</v>
      </c>
    </row>
    <row r="551" spans="1:20" x14ac:dyDescent="0.25">
      <c r="A551" s="3">
        <v>1457.944</v>
      </c>
      <c r="B551" s="3">
        <v>93.785920000000004</v>
      </c>
      <c r="S551" s="3">
        <v>1457.944</v>
      </c>
      <c r="T551" s="3">
        <v>2.7862359999999999E-2</v>
      </c>
    </row>
    <row r="552" spans="1:20" x14ac:dyDescent="0.25">
      <c r="A552" s="3">
        <v>1459.8720000000001</v>
      </c>
      <c r="B552" s="3">
        <v>93.985029999999995</v>
      </c>
      <c r="S552" s="3">
        <v>1459.8720000000001</v>
      </c>
      <c r="T552" s="3">
        <v>2.694131E-2</v>
      </c>
    </row>
    <row r="553" spans="1:20" x14ac:dyDescent="0.25">
      <c r="A553" s="3">
        <v>1461.8009999999999</v>
      </c>
      <c r="B553" s="3">
        <v>94.137029999999996</v>
      </c>
      <c r="S553" s="3">
        <v>1461.8009999999999</v>
      </c>
      <c r="T553" s="3">
        <v>2.6239510000000001E-2</v>
      </c>
    </row>
    <row r="554" spans="1:20" x14ac:dyDescent="0.25">
      <c r="A554" s="3">
        <v>1463.729</v>
      </c>
      <c r="B554" s="3">
        <v>94.145570000000006</v>
      </c>
      <c r="S554" s="3">
        <v>1463.729</v>
      </c>
      <c r="T554" s="3">
        <v>2.620012E-2</v>
      </c>
    </row>
    <row r="555" spans="1:20" x14ac:dyDescent="0.25">
      <c r="A555" s="3">
        <v>1465.6579999999999</v>
      </c>
      <c r="B555" s="3">
        <v>94.139790000000005</v>
      </c>
      <c r="S555" s="3">
        <v>1465.6579999999999</v>
      </c>
      <c r="T555" s="3">
        <v>2.622677E-2</v>
      </c>
    </row>
    <row r="556" spans="1:20" x14ac:dyDescent="0.25">
      <c r="A556" s="3">
        <v>1467.586</v>
      </c>
      <c r="B556" s="3">
        <v>94.245230000000006</v>
      </c>
      <c r="S556" s="3">
        <v>1467.586</v>
      </c>
      <c r="T556" s="3">
        <v>2.5740619999999999E-2</v>
      </c>
    </row>
    <row r="557" spans="1:20" x14ac:dyDescent="0.25">
      <c r="A557" s="3">
        <v>1469.5150000000001</v>
      </c>
      <c r="B557" s="3">
        <v>94.328270000000003</v>
      </c>
      <c r="S557" s="3">
        <v>1469.5150000000001</v>
      </c>
      <c r="T557" s="3">
        <v>2.5358140000000001E-2</v>
      </c>
    </row>
    <row r="558" spans="1:20" x14ac:dyDescent="0.25">
      <c r="A558" s="3">
        <v>1471.443</v>
      </c>
      <c r="B558" s="3">
        <v>94.277169999999998</v>
      </c>
      <c r="S558" s="3">
        <v>1471.443</v>
      </c>
      <c r="T558" s="3">
        <v>2.5593459999999998E-2</v>
      </c>
    </row>
    <row r="559" spans="1:20" x14ac:dyDescent="0.25">
      <c r="A559" s="3">
        <v>1473.3720000000001</v>
      </c>
      <c r="B559" s="3">
        <v>94.204139999999995</v>
      </c>
      <c r="S559" s="3">
        <v>1473.3720000000001</v>
      </c>
      <c r="T559" s="3">
        <v>2.5930000000000002E-2</v>
      </c>
    </row>
    <row r="560" spans="1:20" x14ac:dyDescent="0.25">
      <c r="A560" s="3">
        <v>1475.3</v>
      </c>
      <c r="B560" s="3">
        <v>94.295540000000003</v>
      </c>
      <c r="S560" s="3">
        <v>1475.3</v>
      </c>
      <c r="T560" s="3">
        <v>2.550885E-2</v>
      </c>
    </row>
    <row r="561" spans="1:20" x14ac:dyDescent="0.25">
      <c r="A561" s="3">
        <v>1477.229</v>
      </c>
      <c r="B561" s="3">
        <v>94.372730000000004</v>
      </c>
      <c r="S561" s="3">
        <v>1477.229</v>
      </c>
      <c r="T561" s="3">
        <v>2.5153459999999999E-2</v>
      </c>
    </row>
    <row r="562" spans="1:20" x14ac:dyDescent="0.25">
      <c r="A562" s="3">
        <v>1479.1569999999999</v>
      </c>
      <c r="B562" s="3">
        <v>94.478219999999993</v>
      </c>
      <c r="S562" s="3">
        <v>1479.1569999999999</v>
      </c>
      <c r="T562" s="3">
        <v>2.4668309999999999E-2</v>
      </c>
    </row>
    <row r="563" spans="1:20" x14ac:dyDescent="0.25">
      <c r="A563" s="3">
        <v>1481.086</v>
      </c>
      <c r="B563" s="3">
        <v>94.516779999999997</v>
      </c>
      <c r="S563" s="3">
        <v>1481.086</v>
      </c>
      <c r="T563" s="3">
        <v>2.4491059999999999E-2</v>
      </c>
    </row>
    <row r="564" spans="1:20" x14ac:dyDescent="0.25">
      <c r="A564" s="3">
        <v>1483.0139999999999</v>
      </c>
      <c r="B564" s="3">
        <v>94.55753</v>
      </c>
      <c r="S564" s="3">
        <v>1483.0139999999999</v>
      </c>
      <c r="T564" s="3">
        <v>2.4303910000000001E-2</v>
      </c>
    </row>
    <row r="565" spans="1:20" x14ac:dyDescent="0.25">
      <c r="A565" s="3">
        <v>1484.943</v>
      </c>
      <c r="B565" s="3">
        <v>94.618679999999998</v>
      </c>
      <c r="S565" s="3">
        <v>1484.943</v>
      </c>
      <c r="T565" s="3">
        <v>2.402309E-2</v>
      </c>
    </row>
    <row r="566" spans="1:20" x14ac:dyDescent="0.25">
      <c r="A566" s="3">
        <v>1486.8710000000001</v>
      </c>
      <c r="B566" s="3">
        <v>94.631839999999997</v>
      </c>
      <c r="S566" s="3">
        <v>1486.8710000000001</v>
      </c>
      <c r="T566" s="3">
        <v>2.396272E-2</v>
      </c>
    </row>
    <row r="567" spans="1:20" x14ac:dyDescent="0.25">
      <c r="A567" s="3">
        <v>1488.8</v>
      </c>
      <c r="B567" s="3">
        <v>94.619860000000003</v>
      </c>
      <c r="S567" s="3">
        <v>1488.8</v>
      </c>
      <c r="T567" s="3">
        <v>2.4017719999999999E-2</v>
      </c>
    </row>
    <row r="568" spans="1:20" x14ac:dyDescent="0.25">
      <c r="A568" s="3">
        <v>1490.7280000000001</v>
      </c>
      <c r="B568" s="3">
        <v>94.597219999999993</v>
      </c>
      <c r="S568" s="3">
        <v>1490.7280000000001</v>
      </c>
      <c r="T568" s="3">
        <v>2.4121610000000002E-2</v>
      </c>
    </row>
    <row r="569" spans="1:20" x14ac:dyDescent="0.25">
      <c r="A569" s="3">
        <v>1492.6569999999999</v>
      </c>
      <c r="B569" s="3">
        <v>94.685029999999998</v>
      </c>
      <c r="S569" s="3">
        <v>1492.6569999999999</v>
      </c>
      <c r="T569" s="3">
        <v>2.3718679999999999E-2</v>
      </c>
    </row>
    <row r="570" spans="1:20" x14ac:dyDescent="0.25">
      <c r="A570" s="3">
        <v>1494.585</v>
      </c>
      <c r="B570" s="3">
        <v>94.70778</v>
      </c>
      <c r="S570" s="3">
        <v>1494.585</v>
      </c>
      <c r="T570" s="3">
        <v>2.3614360000000001E-2</v>
      </c>
    </row>
    <row r="571" spans="1:20" x14ac:dyDescent="0.25">
      <c r="A571" s="3">
        <v>1496.5139999999999</v>
      </c>
      <c r="B571" s="3">
        <v>94.598429999999993</v>
      </c>
      <c r="S571" s="3">
        <v>1496.5139999999999</v>
      </c>
      <c r="T571" s="3">
        <v>2.411607E-2</v>
      </c>
    </row>
    <row r="572" spans="1:20" x14ac:dyDescent="0.25">
      <c r="A572" s="3">
        <v>1498.442</v>
      </c>
      <c r="B572" s="3">
        <v>94.624070000000003</v>
      </c>
      <c r="S572" s="3">
        <v>1498.442</v>
      </c>
      <c r="T572" s="3">
        <v>2.3998390000000001E-2</v>
      </c>
    </row>
    <row r="573" spans="1:20" x14ac:dyDescent="0.25">
      <c r="A573" s="3">
        <v>1500.3710000000001</v>
      </c>
      <c r="B573" s="3">
        <v>94.72475</v>
      </c>
      <c r="S573" s="3">
        <v>1500.3710000000001</v>
      </c>
      <c r="T573" s="3">
        <v>2.3536519999999998E-2</v>
      </c>
    </row>
    <row r="574" spans="1:20" x14ac:dyDescent="0.25">
      <c r="A574" s="3">
        <v>1502.299</v>
      </c>
      <c r="B574" s="3">
        <v>94.862080000000006</v>
      </c>
      <c r="S574" s="3">
        <v>1502.299</v>
      </c>
      <c r="T574" s="3">
        <v>2.290735E-2</v>
      </c>
    </row>
    <row r="575" spans="1:20" x14ac:dyDescent="0.25">
      <c r="A575" s="3">
        <v>1504.2280000000001</v>
      </c>
      <c r="B575" s="3">
        <v>94.905330000000006</v>
      </c>
      <c r="S575" s="3">
        <v>1504.2280000000001</v>
      </c>
      <c r="T575" s="3">
        <v>2.2709409999999999E-2</v>
      </c>
    </row>
    <row r="576" spans="1:20" x14ac:dyDescent="0.25">
      <c r="A576" s="3">
        <v>1506.1559999999999</v>
      </c>
      <c r="B576" s="3">
        <v>94.663529999999994</v>
      </c>
      <c r="S576" s="3">
        <v>1506.1559999999999</v>
      </c>
      <c r="T576" s="3">
        <v>2.3817319999999999E-2</v>
      </c>
    </row>
    <row r="577" spans="1:20" x14ac:dyDescent="0.25">
      <c r="A577" s="3">
        <v>1508.085</v>
      </c>
      <c r="B577" s="3">
        <v>94.647790000000001</v>
      </c>
      <c r="S577" s="3">
        <v>1508.085</v>
      </c>
      <c r="T577" s="3">
        <v>2.3889509999999999E-2</v>
      </c>
    </row>
    <row r="578" spans="1:20" x14ac:dyDescent="0.25">
      <c r="A578" s="3">
        <v>1510.0129999999999</v>
      </c>
      <c r="B578" s="3">
        <v>94.839770000000001</v>
      </c>
      <c r="S578" s="3">
        <v>1510.0129999999999</v>
      </c>
      <c r="T578" s="3">
        <v>2.3009519999999999E-2</v>
      </c>
    </row>
    <row r="579" spans="1:20" x14ac:dyDescent="0.25">
      <c r="A579" s="3">
        <v>1511.942</v>
      </c>
      <c r="B579" s="3">
        <v>94.87509</v>
      </c>
      <c r="S579" s="3">
        <v>1511.942</v>
      </c>
      <c r="T579" s="3">
        <v>2.2847800000000001E-2</v>
      </c>
    </row>
    <row r="580" spans="1:20" x14ac:dyDescent="0.25">
      <c r="A580" s="3">
        <v>1513.87</v>
      </c>
      <c r="B580" s="3">
        <v>94.90701</v>
      </c>
      <c r="S580" s="3">
        <v>1513.87</v>
      </c>
      <c r="T580" s="3">
        <v>2.270173E-2</v>
      </c>
    </row>
    <row r="581" spans="1:20" x14ac:dyDescent="0.25">
      <c r="A581" s="3">
        <v>1515.799</v>
      </c>
      <c r="B581" s="3">
        <v>94.876679999999993</v>
      </c>
      <c r="S581" s="3">
        <v>1515.799</v>
      </c>
      <c r="T581" s="3">
        <v>2.2840539999999999E-2</v>
      </c>
    </row>
    <row r="582" spans="1:20" x14ac:dyDescent="0.25">
      <c r="A582" s="3">
        <v>1517.7270000000001</v>
      </c>
      <c r="B582" s="3">
        <v>94.880549999999999</v>
      </c>
      <c r="S582" s="3">
        <v>1517.7270000000001</v>
      </c>
      <c r="T582" s="3">
        <v>2.2822809999999999E-2</v>
      </c>
    </row>
    <row r="583" spans="1:20" x14ac:dyDescent="0.25">
      <c r="A583" s="3">
        <v>1519.6559999999999</v>
      </c>
      <c r="B583" s="3">
        <v>94.923019999999994</v>
      </c>
      <c r="S583" s="3">
        <v>1519.6559999999999</v>
      </c>
      <c r="T583" s="3">
        <v>2.2628470000000001E-2</v>
      </c>
    </row>
    <row r="584" spans="1:20" x14ac:dyDescent="0.25">
      <c r="A584" s="3">
        <v>1521.5840000000001</v>
      </c>
      <c r="B584" s="3">
        <v>94.806989999999999</v>
      </c>
      <c r="S584" s="3">
        <v>1521.5840000000001</v>
      </c>
      <c r="T584" s="3">
        <v>2.3159619999999999E-2</v>
      </c>
    </row>
    <row r="585" spans="1:20" x14ac:dyDescent="0.25">
      <c r="A585" s="3">
        <v>1523.5129999999999</v>
      </c>
      <c r="B585" s="3">
        <v>94.923670000000001</v>
      </c>
      <c r="S585" s="3">
        <v>1523.5129999999999</v>
      </c>
      <c r="T585" s="3">
        <v>2.2625490000000002E-2</v>
      </c>
    </row>
    <row r="586" spans="1:20" x14ac:dyDescent="0.25">
      <c r="A586" s="3">
        <v>1525.441</v>
      </c>
      <c r="B586" s="3">
        <v>95.003380000000007</v>
      </c>
      <c r="S586" s="3">
        <v>1525.441</v>
      </c>
      <c r="T586" s="3">
        <v>2.2260950000000002E-2</v>
      </c>
    </row>
    <row r="587" spans="1:20" x14ac:dyDescent="0.25">
      <c r="A587" s="3">
        <v>1527.37</v>
      </c>
      <c r="B587" s="3">
        <v>95.019959999999998</v>
      </c>
      <c r="S587" s="3">
        <v>1527.37</v>
      </c>
      <c r="T587" s="3">
        <v>2.2185150000000001E-2</v>
      </c>
    </row>
    <row r="588" spans="1:20" x14ac:dyDescent="0.25">
      <c r="A588" s="3">
        <v>1529.298</v>
      </c>
      <c r="B588" s="3">
        <v>95.072339999999997</v>
      </c>
      <c r="S588" s="3">
        <v>1529.298</v>
      </c>
      <c r="T588" s="3">
        <v>2.1945820000000001E-2</v>
      </c>
    </row>
    <row r="589" spans="1:20" x14ac:dyDescent="0.25">
      <c r="A589" s="3">
        <v>1531.2270000000001</v>
      </c>
      <c r="B589" s="3">
        <v>95.109210000000004</v>
      </c>
      <c r="S589" s="3">
        <v>1531.2270000000001</v>
      </c>
      <c r="T589" s="3">
        <v>2.1777419999999999E-2</v>
      </c>
    </row>
    <row r="590" spans="1:20" x14ac:dyDescent="0.25">
      <c r="A590" s="3">
        <v>1533.155</v>
      </c>
      <c r="B590" s="3">
        <v>95.018699999999995</v>
      </c>
      <c r="S590" s="3">
        <v>1533.155</v>
      </c>
      <c r="T590" s="3">
        <v>2.2190910000000001E-2</v>
      </c>
    </row>
    <row r="591" spans="1:20" x14ac:dyDescent="0.25">
      <c r="A591" s="3">
        <v>1535.0840000000001</v>
      </c>
      <c r="B591" s="3">
        <v>95.054779999999994</v>
      </c>
      <c r="S591" s="3">
        <v>1535.0840000000001</v>
      </c>
      <c r="T591" s="3">
        <v>2.2026049999999998E-2</v>
      </c>
    </row>
    <row r="592" spans="1:20" x14ac:dyDescent="0.25">
      <c r="A592" s="3">
        <v>1537.0119999999999</v>
      </c>
      <c r="B592" s="3">
        <v>95.173010000000005</v>
      </c>
      <c r="S592" s="3">
        <v>1537.0119999999999</v>
      </c>
      <c r="T592" s="3">
        <v>2.1486180000000001E-2</v>
      </c>
    </row>
    <row r="593" spans="1:20" x14ac:dyDescent="0.25">
      <c r="A593" s="3">
        <v>1538.941</v>
      </c>
      <c r="B593" s="3">
        <v>94.945809999999994</v>
      </c>
      <c r="S593" s="3">
        <v>1538.941</v>
      </c>
      <c r="T593" s="3">
        <v>2.2524189999999999E-2</v>
      </c>
    </row>
    <row r="594" spans="1:20" x14ac:dyDescent="0.25">
      <c r="A594" s="3">
        <v>1540.8689999999999</v>
      </c>
      <c r="B594" s="3">
        <v>94.830340000000007</v>
      </c>
      <c r="S594" s="3">
        <v>1540.8689999999999</v>
      </c>
      <c r="T594" s="3">
        <v>2.3052710000000001E-2</v>
      </c>
    </row>
    <row r="595" spans="1:20" x14ac:dyDescent="0.25">
      <c r="A595" s="3">
        <v>1542.798</v>
      </c>
      <c r="B595" s="3">
        <v>95.010120000000001</v>
      </c>
      <c r="S595" s="3">
        <v>1542.798</v>
      </c>
      <c r="T595" s="3">
        <v>2.2230119999999999E-2</v>
      </c>
    </row>
    <row r="596" spans="1:20" x14ac:dyDescent="0.25">
      <c r="A596" s="3">
        <v>1544.7260000000001</v>
      </c>
      <c r="B596" s="3">
        <v>95.121899999999997</v>
      </c>
      <c r="S596" s="3">
        <v>1544.7260000000001</v>
      </c>
      <c r="T596" s="3">
        <v>2.1719470000000001E-2</v>
      </c>
    </row>
    <row r="597" spans="1:20" x14ac:dyDescent="0.25">
      <c r="A597" s="3">
        <v>1546.655</v>
      </c>
      <c r="B597" s="3">
        <v>95.202160000000006</v>
      </c>
      <c r="S597" s="3">
        <v>1546.655</v>
      </c>
      <c r="T597" s="3">
        <v>2.1353230000000001E-2</v>
      </c>
    </row>
    <row r="598" spans="1:20" x14ac:dyDescent="0.25">
      <c r="A598" s="3">
        <v>1548.5830000000001</v>
      </c>
      <c r="B598" s="3">
        <v>95.249539999999996</v>
      </c>
      <c r="S598" s="3">
        <v>1548.5830000000001</v>
      </c>
      <c r="T598" s="3">
        <v>2.1137119999999999E-2</v>
      </c>
    </row>
    <row r="599" spans="1:20" x14ac:dyDescent="0.25">
      <c r="A599" s="3">
        <v>1550.5119999999999</v>
      </c>
      <c r="B599" s="3">
        <v>95.235249999999994</v>
      </c>
      <c r="S599" s="3">
        <v>1550.5119999999999</v>
      </c>
      <c r="T599" s="3">
        <v>2.1202249999999999E-2</v>
      </c>
    </row>
    <row r="600" spans="1:20" x14ac:dyDescent="0.25">
      <c r="A600" s="3">
        <v>1552.44</v>
      </c>
      <c r="B600" s="3">
        <v>95.24624</v>
      </c>
      <c r="S600" s="3">
        <v>1552.44</v>
      </c>
      <c r="T600" s="3">
        <v>2.1152170000000001E-2</v>
      </c>
    </row>
    <row r="601" spans="1:20" x14ac:dyDescent="0.25">
      <c r="A601" s="3">
        <v>1554.3689999999999</v>
      </c>
      <c r="B601" s="3">
        <v>95.197339999999997</v>
      </c>
      <c r="S601" s="3">
        <v>1554.3689999999999</v>
      </c>
      <c r="T601" s="3">
        <v>2.1375189999999999E-2</v>
      </c>
    </row>
    <row r="602" spans="1:20" x14ac:dyDescent="0.25">
      <c r="A602" s="3">
        <v>1556.297</v>
      </c>
      <c r="B602" s="3">
        <v>95.255139999999997</v>
      </c>
      <c r="S602" s="3">
        <v>1556.297</v>
      </c>
      <c r="T602" s="3">
        <v>2.1111560000000001E-2</v>
      </c>
    </row>
    <row r="603" spans="1:20" x14ac:dyDescent="0.25">
      <c r="A603" s="3">
        <v>1558.2260000000001</v>
      </c>
      <c r="B603" s="3">
        <v>95.017539999999997</v>
      </c>
      <c r="S603" s="3">
        <v>1558.2260000000001</v>
      </c>
      <c r="T603" s="3">
        <v>2.2196230000000001E-2</v>
      </c>
    </row>
    <row r="604" spans="1:20" x14ac:dyDescent="0.25">
      <c r="A604" s="3">
        <v>1560.154</v>
      </c>
      <c r="B604" s="3">
        <v>94.87012</v>
      </c>
      <c r="S604" s="3">
        <v>1560.154</v>
      </c>
      <c r="T604" s="3">
        <v>2.2870540000000002E-2</v>
      </c>
    </row>
    <row r="605" spans="1:20" x14ac:dyDescent="0.25">
      <c r="A605" s="3">
        <v>1562.0830000000001</v>
      </c>
      <c r="B605" s="3">
        <v>95.179990000000004</v>
      </c>
      <c r="S605" s="3">
        <v>1562.0830000000001</v>
      </c>
      <c r="T605" s="3">
        <v>2.1454359999999999E-2</v>
      </c>
    </row>
    <row r="606" spans="1:20" x14ac:dyDescent="0.25">
      <c r="A606" s="3">
        <v>1564.011</v>
      </c>
      <c r="B606" s="3">
        <v>95.310689999999994</v>
      </c>
      <c r="S606" s="3">
        <v>1564.011</v>
      </c>
      <c r="T606" s="3">
        <v>2.0858390000000001E-2</v>
      </c>
    </row>
    <row r="607" spans="1:20" x14ac:dyDescent="0.25">
      <c r="A607" s="3">
        <v>1565.94</v>
      </c>
      <c r="B607" s="3">
        <v>95.331620000000001</v>
      </c>
      <c r="S607" s="3">
        <v>1565.94</v>
      </c>
      <c r="T607" s="3">
        <v>2.076304E-2</v>
      </c>
    </row>
    <row r="608" spans="1:20" x14ac:dyDescent="0.25">
      <c r="A608" s="3">
        <v>1567.8679999999999</v>
      </c>
      <c r="B608" s="3">
        <v>95.332449999999994</v>
      </c>
      <c r="S608" s="3">
        <v>1567.8679999999999</v>
      </c>
      <c r="T608" s="3">
        <v>2.0759240000000002E-2</v>
      </c>
    </row>
    <row r="609" spans="1:20" x14ac:dyDescent="0.25">
      <c r="A609" s="3">
        <v>1569.797</v>
      </c>
      <c r="B609" s="3">
        <v>95.235029999999995</v>
      </c>
      <c r="S609" s="3">
        <v>1569.797</v>
      </c>
      <c r="T609" s="3">
        <v>2.1203260000000002E-2</v>
      </c>
    </row>
    <row r="610" spans="1:20" x14ac:dyDescent="0.25">
      <c r="A610" s="3">
        <v>1571.7249999999999</v>
      </c>
      <c r="B610" s="3">
        <v>95.303229999999999</v>
      </c>
      <c r="S610" s="3">
        <v>1571.7249999999999</v>
      </c>
      <c r="T610" s="3">
        <v>2.0892379999999999E-2</v>
      </c>
    </row>
    <row r="611" spans="1:20" x14ac:dyDescent="0.25">
      <c r="A611" s="3">
        <v>1573.654</v>
      </c>
      <c r="B611" s="3">
        <v>95.407420000000002</v>
      </c>
      <c r="S611" s="3">
        <v>1573.654</v>
      </c>
      <c r="T611" s="3">
        <v>2.041784E-2</v>
      </c>
    </row>
    <row r="612" spans="1:20" x14ac:dyDescent="0.25">
      <c r="A612" s="3">
        <v>1575.5820000000001</v>
      </c>
      <c r="B612" s="3">
        <v>95.1965</v>
      </c>
      <c r="S612" s="3">
        <v>1575.5820000000001</v>
      </c>
      <c r="T612" s="3">
        <v>2.137899E-2</v>
      </c>
    </row>
    <row r="613" spans="1:20" x14ac:dyDescent="0.25">
      <c r="A613" s="3">
        <v>1577.511</v>
      </c>
      <c r="B613" s="3">
        <v>95.131900000000002</v>
      </c>
      <c r="S613" s="3">
        <v>1577.511</v>
      </c>
      <c r="T613" s="3">
        <v>2.16738E-2</v>
      </c>
    </row>
    <row r="614" spans="1:20" x14ac:dyDescent="0.25">
      <c r="A614" s="3">
        <v>1579.4390000000001</v>
      </c>
      <c r="B614" s="3">
        <v>95.304280000000006</v>
      </c>
      <c r="S614" s="3">
        <v>1579.4390000000001</v>
      </c>
      <c r="T614" s="3">
        <v>2.0887630000000001E-2</v>
      </c>
    </row>
    <row r="615" spans="1:20" x14ac:dyDescent="0.25">
      <c r="A615" s="3">
        <v>1581.3679999999999</v>
      </c>
      <c r="B615" s="3">
        <v>95.318700000000007</v>
      </c>
      <c r="S615" s="3">
        <v>1581.3679999999999</v>
      </c>
      <c r="T615" s="3">
        <v>2.0821869999999999E-2</v>
      </c>
    </row>
    <row r="616" spans="1:20" x14ac:dyDescent="0.25">
      <c r="A616" s="3">
        <v>1583.296</v>
      </c>
      <c r="B616" s="3">
        <v>95.31747</v>
      </c>
      <c r="S616" s="3">
        <v>1583.296</v>
      </c>
      <c r="T616" s="3">
        <v>2.0827490000000001E-2</v>
      </c>
    </row>
    <row r="617" spans="1:20" x14ac:dyDescent="0.25">
      <c r="A617" s="3">
        <v>1585.2249999999999</v>
      </c>
      <c r="B617" s="3">
        <v>95.307079999999999</v>
      </c>
      <c r="S617" s="3">
        <v>1585.2249999999999</v>
      </c>
      <c r="T617" s="3">
        <v>2.087487E-2</v>
      </c>
    </row>
    <row r="618" spans="1:20" x14ac:dyDescent="0.25">
      <c r="A618" s="3">
        <v>1587.153</v>
      </c>
      <c r="B618" s="3">
        <v>95.306160000000006</v>
      </c>
      <c r="S618" s="3">
        <v>1587.153</v>
      </c>
      <c r="T618" s="3">
        <v>2.087905E-2</v>
      </c>
    </row>
    <row r="619" spans="1:20" x14ac:dyDescent="0.25">
      <c r="A619" s="3">
        <v>1589.0820000000001</v>
      </c>
      <c r="B619" s="3">
        <v>95.295540000000003</v>
      </c>
      <c r="S619" s="3">
        <v>1589.0820000000001</v>
      </c>
      <c r="T619" s="3">
        <v>2.092743E-2</v>
      </c>
    </row>
    <row r="620" spans="1:20" x14ac:dyDescent="0.25">
      <c r="A620" s="3">
        <v>1591.01</v>
      </c>
      <c r="B620" s="3">
        <v>95.283820000000006</v>
      </c>
      <c r="S620" s="3">
        <v>1591.01</v>
      </c>
      <c r="T620" s="3">
        <v>2.0980829999999999E-2</v>
      </c>
    </row>
    <row r="621" spans="1:20" x14ac:dyDescent="0.25">
      <c r="A621" s="3">
        <v>1592.9390000000001</v>
      </c>
      <c r="B621" s="3">
        <v>95.253990000000002</v>
      </c>
      <c r="S621" s="3">
        <v>1592.9390000000001</v>
      </c>
      <c r="T621" s="3">
        <v>2.1116820000000001E-2</v>
      </c>
    </row>
    <row r="622" spans="1:20" x14ac:dyDescent="0.25">
      <c r="A622" s="3">
        <v>1594.867</v>
      </c>
      <c r="B622" s="3">
        <v>95.231579999999994</v>
      </c>
      <c r="S622" s="3">
        <v>1594.867</v>
      </c>
      <c r="T622" s="3">
        <v>2.121899E-2</v>
      </c>
    </row>
    <row r="623" spans="1:20" x14ac:dyDescent="0.25">
      <c r="A623" s="3">
        <v>1596.796</v>
      </c>
      <c r="B623" s="3">
        <v>95.1952</v>
      </c>
      <c r="S623" s="3">
        <v>1596.796</v>
      </c>
      <c r="T623" s="3">
        <v>2.138497E-2</v>
      </c>
    </row>
    <row r="624" spans="1:20" x14ac:dyDescent="0.25">
      <c r="A624" s="3">
        <v>1598.7239999999999</v>
      </c>
      <c r="B624" s="3">
        <v>95.166150000000002</v>
      </c>
      <c r="S624" s="3">
        <v>1598.7239999999999</v>
      </c>
      <c r="T624" s="3">
        <v>2.151747E-2</v>
      </c>
    </row>
    <row r="625" spans="1:20" x14ac:dyDescent="0.25">
      <c r="A625" s="3">
        <v>1600.653</v>
      </c>
      <c r="B625" s="3">
        <v>95.128739999999993</v>
      </c>
      <c r="S625" s="3">
        <v>1600.653</v>
      </c>
      <c r="T625" s="3">
        <v>2.1688249999999999E-2</v>
      </c>
    </row>
    <row r="626" spans="1:20" x14ac:dyDescent="0.25">
      <c r="A626" s="3">
        <v>1602.5809999999999</v>
      </c>
      <c r="B626" s="3">
        <v>95.09666</v>
      </c>
      <c r="S626" s="3">
        <v>1602.5809999999999</v>
      </c>
      <c r="T626" s="3">
        <v>2.183473E-2</v>
      </c>
    </row>
    <row r="627" spans="1:20" x14ac:dyDescent="0.25">
      <c r="A627" s="3">
        <v>1604.51</v>
      </c>
      <c r="B627" s="3">
        <v>95.057959999999994</v>
      </c>
      <c r="S627" s="3">
        <v>1604.51</v>
      </c>
      <c r="T627" s="3">
        <v>2.201152E-2</v>
      </c>
    </row>
    <row r="628" spans="1:20" x14ac:dyDescent="0.25">
      <c r="A628" s="3">
        <v>1606.4380000000001</v>
      </c>
      <c r="B628" s="3">
        <v>95.036969999999997</v>
      </c>
      <c r="S628" s="3">
        <v>1606.4380000000001</v>
      </c>
      <c r="T628" s="3">
        <v>2.2107410000000001E-2</v>
      </c>
    </row>
    <row r="629" spans="1:20" x14ac:dyDescent="0.25">
      <c r="A629" s="3">
        <v>1608.367</v>
      </c>
      <c r="B629" s="3">
        <v>94.998440000000002</v>
      </c>
      <c r="S629" s="3">
        <v>1608.367</v>
      </c>
      <c r="T629" s="3">
        <v>2.2283509999999999E-2</v>
      </c>
    </row>
    <row r="630" spans="1:20" x14ac:dyDescent="0.25">
      <c r="A630" s="3">
        <v>1610.2950000000001</v>
      </c>
      <c r="B630" s="3">
        <v>94.975480000000005</v>
      </c>
      <c r="S630" s="3">
        <v>1610.2950000000001</v>
      </c>
      <c r="T630" s="3">
        <v>2.2388499999999999E-2</v>
      </c>
    </row>
    <row r="631" spans="1:20" x14ac:dyDescent="0.25">
      <c r="A631" s="3">
        <v>1612.2239999999999</v>
      </c>
      <c r="B631" s="3">
        <v>94.964160000000007</v>
      </c>
      <c r="S631" s="3">
        <v>1612.2239999999999</v>
      </c>
      <c r="T631" s="3">
        <v>2.2440269999999998E-2</v>
      </c>
    </row>
    <row r="632" spans="1:20" x14ac:dyDescent="0.25">
      <c r="A632" s="3">
        <v>1614.152</v>
      </c>
      <c r="B632" s="3">
        <v>94.953249999999997</v>
      </c>
      <c r="S632" s="3">
        <v>1614.152</v>
      </c>
      <c r="T632" s="3">
        <v>2.2490159999999999E-2</v>
      </c>
    </row>
    <row r="633" spans="1:20" x14ac:dyDescent="0.25">
      <c r="A633" s="3">
        <v>1616.0809999999999</v>
      </c>
      <c r="B633" s="3">
        <v>94.698099999999997</v>
      </c>
      <c r="S633" s="3">
        <v>1616.0809999999999</v>
      </c>
      <c r="T633" s="3">
        <v>2.3658709999999999E-2</v>
      </c>
    </row>
    <row r="634" spans="1:20" x14ac:dyDescent="0.25">
      <c r="A634" s="3">
        <v>1618.009</v>
      </c>
      <c r="B634" s="3">
        <v>94.584239999999994</v>
      </c>
      <c r="S634" s="3">
        <v>1618.009</v>
      </c>
      <c r="T634" s="3">
        <v>2.4181250000000001E-2</v>
      </c>
    </row>
    <row r="635" spans="1:20" x14ac:dyDescent="0.25">
      <c r="A635" s="3">
        <v>1619.9380000000001</v>
      </c>
      <c r="B635" s="3">
        <v>94.722189999999998</v>
      </c>
      <c r="S635" s="3">
        <v>1619.9380000000001</v>
      </c>
      <c r="T635" s="3">
        <v>2.3548260000000001E-2</v>
      </c>
    </row>
    <row r="636" spans="1:20" x14ac:dyDescent="0.25">
      <c r="A636" s="3">
        <v>1621.866</v>
      </c>
      <c r="B636" s="3">
        <v>94.684280000000001</v>
      </c>
      <c r="S636" s="3">
        <v>1621.866</v>
      </c>
      <c r="T636" s="3">
        <v>2.3722110000000001E-2</v>
      </c>
    </row>
    <row r="637" spans="1:20" x14ac:dyDescent="0.25">
      <c r="A637" s="3">
        <v>1623.7950000000001</v>
      </c>
      <c r="B637" s="3">
        <v>94.592420000000004</v>
      </c>
      <c r="S637" s="3">
        <v>1623.7950000000001</v>
      </c>
      <c r="T637" s="3">
        <v>2.4143669999999999E-2</v>
      </c>
    </row>
    <row r="638" spans="1:20" x14ac:dyDescent="0.25">
      <c r="A638" s="3">
        <v>1625.723</v>
      </c>
      <c r="B638" s="3">
        <v>94.61806</v>
      </c>
      <c r="S638" s="3">
        <v>1625.723</v>
      </c>
      <c r="T638" s="3">
        <v>2.4025950000000001E-2</v>
      </c>
    </row>
    <row r="639" spans="1:20" x14ac:dyDescent="0.25">
      <c r="A639" s="3">
        <v>1627.652</v>
      </c>
      <c r="B639" s="3">
        <v>94.606930000000006</v>
      </c>
      <c r="S639" s="3">
        <v>1627.652</v>
      </c>
      <c r="T639" s="3">
        <v>2.4077060000000001E-2</v>
      </c>
    </row>
    <row r="640" spans="1:20" x14ac:dyDescent="0.25">
      <c r="A640" s="3">
        <v>1629.58</v>
      </c>
      <c r="B640" s="3">
        <v>94.596400000000003</v>
      </c>
      <c r="S640" s="3">
        <v>1629.58</v>
      </c>
      <c r="T640" s="3">
        <v>2.4125400000000002E-2</v>
      </c>
    </row>
    <row r="641" spans="1:20" x14ac:dyDescent="0.25">
      <c r="A641" s="3">
        <v>1631.509</v>
      </c>
      <c r="B641" s="3">
        <v>94.657780000000002</v>
      </c>
      <c r="S641" s="3">
        <v>1631.509</v>
      </c>
      <c r="T641" s="3">
        <v>2.3843679999999999E-2</v>
      </c>
    </row>
    <row r="642" spans="1:20" x14ac:dyDescent="0.25">
      <c r="A642" s="3">
        <v>1633.4369999999999</v>
      </c>
      <c r="B642" s="3">
        <v>94.63646</v>
      </c>
      <c r="S642" s="3">
        <v>1633.4369999999999</v>
      </c>
      <c r="T642" s="3">
        <v>2.3941529999999999E-2</v>
      </c>
    </row>
    <row r="643" spans="1:20" x14ac:dyDescent="0.25">
      <c r="A643" s="3">
        <v>1635.366</v>
      </c>
      <c r="B643" s="3">
        <v>94.422550000000001</v>
      </c>
      <c r="S643" s="3">
        <v>1635.366</v>
      </c>
      <c r="T643" s="3">
        <v>2.492426E-2</v>
      </c>
    </row>
    <row r="644" spans="1:20" x14ac:dyDescent="0.25">
      <c r="A644" s="3">
        <v>1637.2940000000001</v>
      </c>
      <c r="B644" s="3">
        <v>94.452600000000004</v>
      </c>
      <c r="S644" s="3">
        <v>1637.2940000000001</v>
      </c>
      <c r="T644" s="3">
        <v>2.4786079999999999E-2</v>
      </c>
    </row>
    <row r="645" spans="1:20" x14ac:dyDescent="0.25">
      <c r="A645" s="3">
        <v>1639.223</v>
      </c>
      <c r="B645" s="3">
        <v>94.650760000000005</v>
      </c>
      <c r="S645" s="3">
        <v>1639.223</v>
      </c>
      <c r="T645" s="3">
        <v>2.3875859999999999E-2</v>
      </c>
    </row>
    <row r="646" spans="1:20" x14ac:dyDescent="0.25">
      <c r="A646" s="3">
        <v>1641.1510000000001</v>
      </c>
      <c r="B646" s="3">
        <v>94.716840000000005</v>
      </c>
      <c r="S646" s="3">
        <v>1641.1510000000001</v>
      </c>
      <c r="T646" s="3">
        <v>2.3572820000000001E-2</v>
      </c>
    </row>
    <row r="647" spans="1:20" x14ac:dyDescent="0.25">
      <c r="A647" s="3">
        <v>1643.08</v>
      </c>
      <c r="B647" s="3">
        <v>94.821489999999997</v>
      </c>
      <c r="S647" s="3">
        <v>1643.08</v>
      </c>
      <c r="T647" s="3">
        <v>2.3093249999999999E-2</v>
      </c>
    </row>
    <row r="648" spans="1:20" x14ac:dyDescent="0.25">
      <c r="A648" s="3">
        <v>1645.008</v>
      </c>
      <c r="B648" s="3">
        <v>94.777180000000001</v>
      </c>
      <c r="S648" s="3">
        <v>1645.008</v>
      </c>
      <c r="T648" s="3">
        <v>2.3296210000000001E-2</v>
      </c>
    </row>
    <row r="649" spans="1:20" x14ac:dyDescent="0.25">
      <c r="A649" s="3">
        <v>1646.9369999999999</v>
      </c>
      <c r="B649" s="3">
        <v>94.7</v>
      </c>
      <c r="S649" s="3">
        <v>1646.9369999999999</v>
      </c>
      <c r="T649" s="3">
        <v>2.3650009999999999E-2</v>
      </c>
    </row>
    <row r="650" spans="1:20" x14ac:dyDescent="0.25">
      <c r="A650" s="3">
        <v>1648.865</v>
      </c>
      <c r="B650" s="3">
        <v>94.88597</v>
      </c>
      <c r="S650" s="3">
        <v>1648.865</v>
      </c>
      <c r="T650" s="3">
        <v>2.2797999999999999E-2</v>
      </c>
    </row>
    <row r="651" spans="1:20" x14ac:dyDescent="0.25">
      <c r="A651" s="3">
        <v>1650.7940000000001</v>
      </c>
      <c r="B651" s="3">
        <v>95.035700000000006</v>
      </c>
      <c r="S651" s="3">
        <v>1650.7940000000001</v>
      </c>
      <c r="T651" s="3">
        <v>2.2113219999999999E-2</v>
      </c>
    </row>
    <row r="652" spans="1:20" x14ac:dyDescent="0.25">
      <c r="A652" s="3">
        <v>1652.722</v>
      </c>
      <c r="B652" s="3">
        <v>94.630420000000001</v>
      </c>
      <c r="S652" s="3">
        <v>1652.722</v>
      </c>
      <c r="T652" s="3">
        <v>2.3969250000000001E-2</v>
      </c>
    </row>
    <row r="653" spans="1:20" x14ac:dyDescent="0.25">
      <c r="A653" s="3">
        <v>1654.6510000000001</v>
      </c>
      <c r="B653" s="3">
        <v>94.680790000000002</v>
      </c>
      <c r="S653" s="3">
        <v>1654.6510000000001</v>
      </c>
      <c r="T653" s="3">
        <v>2.3738100000000002E-2</v>
      </c>
    </row>
    <row r="654" spans="1:20" x14ac:dyDescent="0.25">
      <c r="A654" s="3">
        <v>1656.579</v>
      </c>
      <c r="B654" s="3">
        <v>95.044799999999995</v>
      </c>
      <c r="S654" s="3">
        <v>1656.579</v>
      </c>
      <c r="T654" s="3">
        <v>2.2071629999999998E-2</v>
      </c>
    </row>
    <row r="655" spans="1:20" x14ac:dyDescent="0.25">
      <c r="A655" s="3">
        <v>1658.508</v>
      </c>
      <c r="B655" s="3">
        <v>95.179270000000002</v>
      </c>
      <c r="S655" s="3">
        <v>1658.508</v>
      </c>
      <c r="T655" s="3">
        <v>2.1457629999999998E-2</v>
      </c>
    </row>
    <row r="656" spans="1:20" x14ac:dyDescent="0.25">
      <c r="A656" s="3">
        <v>1660.4359999999999</v>
      </c>
      <c r="B656" s="3">
        <v>95.258279999999999</v>
      </c>
      <c r="S656" s="3">
        <v>1660.4359999999999</v>
      </c>
      <c r="T656" s="3">
        <v>2.1097290000000001E-2</v>
      </c>
    </row>
    <row r="657" spans="1:20" x14ac:dyDescent="0.25">
      <c r="A657" s="3">
        <v>1662.365</v>
      </c>
      <c r="B657" s="3">
        <v>95.267399999999995</v>
      </c>
      <c r="S657" s="3">
        <v>1662.365</v>
      </c>
      <c r="T657" s="3">
        <v>2.1055669999999999E-2</v>
      </c>
    </row>
    <row r="658" spans="1:20" x14ac:dyDescent="0.25">
      <c r="A658" s="3">
        <v>1664.2929999999999</v>
      </c>
      <c r="B658" s="3">
        <v>95.330340000000007</v>
      </c>
      <c r="S658" s="3">
        <v>1664.2929999999999</v>
      </c>
      <c r="T658" s="3">
        <v>2.0768869999999998E-2</v>
      </c>
    </row>
    <row r="659" spans="1:20" x14ac:dyDescent="0.25">
      <c r="A659" s="3">
        <v>1666.222</v>
      </c>
      <c r="B659" s="3">
        <v>95.458359999999999</v>
      </c>
      <c r="S659" s="3">
        <v>1666.222</v>
      </c>
      <c r="T659" s="3">
        <v>2.0186039999999999E-2</v>
      </c>
    </row>
    <row r="660" spans="1:20" x14ac:dyDescent="0.25">
      <c r="A660" s="3">
        <v>1668.15</v>
      </c>
      <c r="B660" s="3">
        <v>95.423000000000002</v>
      </c>
      <c r="S660" s="3">
        <v>1668.15</v>
      </c>
      <c r="T660" s="3">
        <v>2.0346909999999999E-2</v>
      </c>
    </row>
    <row r="661" spans="1:20" x14ac:dyDescent="0.25">
      <c r="A661" s="3">
        <v>1670.079</v>
      </c>
      <c r="B661" s="3">
        <v>95.357320000000001</v>
      </c>
      <c r="S661" s="3">
        <v>1670.079</v>
      </c>
      <c r="T661" s="3">
        <v>2.064595E-2</v>
      </c>
    </row>
    <row r="662" spans="1:20" x14ac:dyDescent="0.25">
      <c r="A662" s="3">
        <v>1672.0070000000001</v>
      </c>
      <c r="B662" s="3">
        <v>95.472800000000007</v>
      </c>
      <c r="S662" s="3">
        <v>1672.0070000000001</v>
      </c>
      <c r="T662" s="3">
        <v>2.0120320000000001E-2</v>
      </c>
    </row>
    <row r="663" spans="1:20" x14ac:dyDescent="0.25">
      <c r="A663" s="3">
        <v>1673.9359999999999</v>
      </c>
      <c r="B663" s="3">
        <v>95.517719999999997</v>
      </c>
      <c r="S663" s="3">
        <v>1673.9359999999999</v>
      </c>
      <c r="T663" s="3">
        <v>1.9916030000000001E-2</v>
      </c>
    </row>
    <row r="664" spans="1:20" x14ac:dyDescent="0.25">
      <c r="A664" s="3">
        <v>1675.864</v>
      </c>
      <c r="B664" s="3">
        <v>95.469089999999994</v>
      </c>
      <c r="S664" s="3">
        <v>1675.864</v>
      </c>
      <c r="T664" s="3">
        <v>2.0137220000000001E-2</v>
      </c>
    </row>
    <row r="665" spans="1:20" x14ac:dyDescent="0.25">
      <c r="A665" s="3">
        <v>1677.7929999999999</v>
      </c>
      <c r="B665" s="3">
        <v>95.658569999999997</v>
      </c>
      <c r="S665" s="3">
        <v>1677.7929999999999</v>
      </c>
      <c r="T665" s="3">
        <v>1.9276129999999999E-2</v>
      </c>
    </row>
    <row r="666" spans="1:20" x14ac:dyDescent="0.25">
      <c r="A666" s="3">
        <v>1679.721</v>
      </c>
      <c r="B666" s="3">
        <v>95.769940000000005</v>
      </c>
      <c r="S666" s="3">
        <v>1679.721</v>
      </c>
      <c r="T666" s="3">
        <v>1.8770809999999999E-2</v>
      </c>
    </row>
    <row r="667" spans="1:20" x14ac:dyDescent="0.25">
      <c r="A667" s="3">
        <v>1681.65</v>
      </c>
      <c r="B667" s="3">
        <v>95.876300000000001</v>
      </c>
      <c r="S667" s="3">
        <v>1681.65</v>
      </c>
      <c r="T667" s="3">
        <v>1.8288720000000001E-2</v>
      </c>
    </row>
    <row r="668" spans="1:20" x14ac:dyDescent="0.25">
      <c r="A668" s="3">
        <v>1683.578</v>
      </c>
      <c r="B668" s="3">
        <v>95.678989999999999</v>
      </c>
      <c r="S668" s="3">
        <v>1683.578</v>
      </c>
      <c r="T668" s="3">
        <v>1.918344E-2</v>
      </c>
    </row>
    <row r="669" spans="1:20" x14ac:dyDescent="0.25">
      <c r="A669" s="3">
        <v>1685.5070000000001</v>
      </c>
      <c r="B669" s="3">
        <v>95.555800000000005</v>
      </c>
      <c r="S669" s="3">
        <v>1685.5070000000001</v>
      </c>
      <c r="T669" s="3">
        <v>1.974294E-2</v>
      </c>
    </row>
    <row r="670" spans="1:20" x14ac:dyDescent="0.25">
      <c r="A670" s="3">
        <v>1687.4349999999999</v>
      </c>
      <c r="B670" s="3">
        <v>95.804450000000003</v>
      </c>
      <c r="S670" s="3">
        <v>1687.4349999999999</v>
      </c>
      <c r="T670" s="3">
        <v>1.861432E-2</v>
      </c>
    </row>
    <row r="671" spans="1:20" x14ac:dyDescent="0.25">
      <c r="A671" s="3">
        <v>1689.364</v>
      </c>
      <c r="B671" s="3">
        <v>95.893230000000003</v>
      </c>
      <c r="S671" s="3">
        <v>1689.364</v>
      </c>
      <c r="T671" s="3">
        <v>1.821207E-2</v>
      </c>
    </row>
    <row r="672" spans="1:20" x14ac:dyDescent="0.25">
      <c r="A672" s="3">
        <v>1691.2919999999999</v>
      </c>
      <c r="B672" s="3">
        <v>95.935559999999995</v>
      </c>
      <c r="S672" s="3">
        <v>1691.2919999999999</v>
      </c>
      <c r="T672" s="3">
        <v>1.8020379999999999E-2</v>
      </c>
    </row>
    <row r="673" spans="1:20" x14ac:dyDescent="0.25">
      <c r="A673" s="3">
        <v>1693.221</v>
      </c>
      <c r="B673" s="3">
        <v>96.045490000000001</v>
      </c>
      <c r="S673" s="3">
        <v>1693.221</v>
      </c>
      <c r="T673" s="3">
        <v>1.7523049999999998E-2</v>
      </c>
    </row>
    <row r="674" spans="1:20" x14ac:dyDescent="0.25">
      <c r="A674" s="3">
        <v>1695.1489999999999</v>
      </c>
      <c r="B674" s="3">
        <v>95.865070000000003</v>
      </c>
      <c r="S674" s="3">
        <v>1695.1489999999999</v>
      </c>
      <c r="T674" s="3">
        <v>1.8339629999999999E-2</v>
      </c>
    </row>
    <row r="675" spans="1:20" x14ac:dyDescent="0.25">
      <c r="A675" s="3">
        <v>1697.078</v>
      </c>
      <c r="B675" s="3">
        <v>95.884979999999999</v>
      </c>
      <c r="S675" s="3">
        <v>1697.078</v>
      </c>
      <c r="T675" s="3">
        <v>1.8249410000000001E-2</v>
      </c>
    </row>
    <row r="676" spans="1:20" x14ac:dyDescent="0.25">
      <c r="A676" s="3">
        <v>1699.0060000000001</v>
      </c>
      <c r="B676" s="3">
        <v>95.966949999999997</v>
      </c>
      <c r="S676" s="3">
        <v>1699.0060000000001</v>
      </c>
      <c r="T676" s="3">
        <v>1.7878290000000002E-2</v>
      </c>
    </row>
    <row r="677" spans="1:20" x14ac:dyDescent="0.25">
      <c r="A677" s="3">
        <v>1700.9349999999999</v>
      </c>
      <c r="B677" s="3">
        <v>95.789850000000001</v>
      </c>
      <c r="S677" s="3">
        <v>1700.9349999999999</v>
      </c>
      <c r="T677" s="3">
        <v>1.8680510000000001E-2</v>
      </c>
    </row>
    <row r="678" spans="1:20" x14ac:dyDescent="0.25">
      <c r="A678" s="3">
        <v>1702.8630000000001</v>
      </c>
      <c r="B678" s="3">
        <v>96.058710000000005</v>
      </c>
      <c r="S678" s="3">
        <v>1702.8630000000001</v>
      </c>
      <c r="T678" s="3">
        <v>1.746325E-2</v>
      </c>
    </row>
    <row r="679" spans="1:20" x14ac:dyDescent="0.25">
      <c r="A679" s="3">
        <v>1704.7919999999999</v>
      </c>
      <c r="B679" s="3">
        <v>96.106859999999998</v>
      </c>
      <c r="S679" s="3">
        <v>1704.7919999999999</v>
      </c>
      <c r="T679" s="3">
        <v>1.724562E-2</v>
      </c>
    </row>
    <row r="680" spans="1:20" x14ac:dyDescent="0.25">
      <c r="A680" s="3">
        <v>1706.72</v>
      </c>
      <c r="B680" s="3">
        <v>96.101680000000002</v>
      </c>
      <c r="S680" s="3">
        <v>1706.72</v>
      </c>
      <c r="T680" s="3">
        <v>1.7269050000000001E-2</v>
      </c>
    </row>
    <row r="681" spans="1:20" x14ac:dyDescent="0.25">
      <c r="A681" s="3">
        <v>1708.6489999999999</v>
      </c>
      <c r="B681" s="3">
        <v>96.144779999999997</v>
      </c>
      <c r="S681" s="3">
        <v>1708.6489999999999</v>
      </c>
      <c r="T681" s="3">
        <v>1.7074300000000001E-2</v>
      </c>
    </row>
    <row r="682" spans="1:20" x14ac:dyDescent="0.25">
      <c r="A682" s="3">
        <v>1710.577</v>
      </c>
      <c r="B682" s="3">
        <v>96.189570000000003</v>
      </c>
      <c r="S682" s="3">
        <v>1710.577</v>
      </c>
      <c r="T682" s="3">
        <v>1.6872020000000001E-2</v>
      </c>
    </row>
    <row r="683" spans="1:20" x14ac:dyDescent="0.25">
      <c r="A683" s="3">
        <v>1712.5050000000001</v>
      </c>
      <c r="B683" s="3">
        <v>96.21217</v>
      </c>
      <c r="S683" s="3">
        <v>1712.5050000000001</v>
      </c>
      <c r="T683" s="3">
        <v>1.6770009999999998E-2</v>
      </c>
    </row>
    <row r="684" spans="1:20" x14ac:dyDescent="0.25">
      <c r="A684" s="3">
        <v>1714.434</v>
      </c>
      <c r="B684" s="3">
        <v>96.234480000000005</v>
      </c>
      <c r="S684" s="3">
        <v>1714.434</v>
      </c>
      <c r="T684" s="3">
        <v>1.666927E-2</v>
      </c>
    </row>
    <row r="685" spans="1:20" x14ac:dyDescent="0.25">
      <c r="A685" s="3">
        <v>1716.3630000000001</v>
      </c>
      <c r="B685" s="3">
        <v>96.146600000000007</v>
      </c>
      <c r="S685" s="3">
        <v>1716.3630000000001</v>
      </c>
      <c r="T685" s="3">
        <v>1.7066080000000001E-2</v>
      </c>
    </row>
    <row r="686" spans="1:20" x14ac:dyDescent="0.25">
      <c r="A686" s="3">
        <v>1718.2909999999999</v>
      </c>
      <c r="B686" s="3">
        <v>96.064599999999999</v>
      </c>
      <c r="S686" s="3">
        <v>1718.2909999999999</v>
      </c>
      <c r="T686" s="3">
        <v>1.743662E-2</v>
      </c>
    </row>
    <row r="687" spans="1:20" x14ac:dyDescent="0.25">
      <c r="A687" s="3">
        <v>1720.2190000000001</v>
      </c>
      <c r="B687" s="3">
        <v>96.244069999999994</v>
      </c>
      <c r="S687" s="3">
        <v>1720.2190000000001</v>
      </c>
      <c r="T687" s="3">
        <v>1.6626019999999998E-2</v>
      </c>
    </row>
    <row r="688" spans="1:20" x14ac:dyDescent="0.25">
      <c r="A688" s="3">
        <v>1722.1479999999999</v>
      </c>
      <c r="B688" s="3">
        <v>96.351730000000003</v>
      </c>
      <c r="S688" s="3">
        <v>1722.1479999999999</v>
      </c>
      <c r="T688" s="3">
        <v>1.614049E-2</v>
      </c>
    </row>
    <row r="689" spans="1:20" x14ac:dyDescent="0.25">
      <c r="A689" s="3">
        <v>1724.077</v>
      </c>
      <c r="B689" s="3">
        <v>96.349689999999995</v>
      </c>
      <c r="S689" s="3">
        <v>1724.077</v>
      </c>
      <c r="T689" s="3">
        <v>1.6149699999999999E-2</v>
      </c>
    </row>
    <row r="690" spans="1:20" x14ac:dyDescent="0.25">
      <c r="A690" s="3">
        <v>1726.0050000000001</v>
      </c>
      <c r="B690" s="3">
        <v>96.361590000000007</v>
      </c>
      <c r="S690" s="3">
        <v>1726.0050000000001</v>
      </c>
      <c r="T690" s="3">
        <v>1.6096059999999999E-2</v>
      </c>
    </row>
    <row r="691" spans="1:20" x14ac:dyDescent="0.25">
      <c r="A691" s="3">
        <v>1727.933</v>
      </c>
      <c r="B691" s="3">
        <v>96.369510000000005</v>
      </c>
      <c r="S691" s="3">
        <v>1727.933</v>
      </c>
      <c r="T691" s="3">
        <v>1.6060319999999999E-2</v>
      </c>
    </row>
    <row r="692" spans="1:20" x14ac:dyDescent="0.25">
      <c r="A692" s="3">
        <v>1729.8620000000001</v>
      </c>
      <c r="B692" s="3">
        <v>96.389080000000007</v>
      </c>
      <c r="S692" s="3">
        <v>1729.8620000000001</v>
      </c>
      <c r="T692" s="3">
        <v>1.5972150000000001E-2</v>
      </c>
    </row>
    <row r="693" spans="1:20" x14ac:dyDescent="0.25">
      <c r="A693" s="3">
        <v>1731.7909999999999</v>
      </c>
      <c r="B693" s="3">
        <v>96.414119999999997</v>
      </c>
      <c r="S693" s="3">
        <v>1731.7909999999999</v>
      </c>
      <c r="T693" s="3">
        <v>1.5859370000000001E-2</v>
      </c>
    </row>
    <row r="694" spans="1:20" x14ac:dyDescent="0.25">
      <c r="A694" s="3">
        <v>1733.7190000000001</v>
      </c>
      <c r="B694" s="3">
        <v>96.182079999999999</v>
      </c>
      <c r="S694" s="3">
        <v>1733.7190000000001</v>
      </c>
      <c r="T694" s="3">
        <v>1.690583E-2</v>
      </c>
    </row>
    <row r="695" spans="1:20" x14ac:dyDescent="0.25">
      <c r="A695" s="3">
        <v>1735.6469999999999</v>
      </c>
      <c r="B695" s="3">
        <v>96.205359999999999</v>
      </c>
      <c r="S695" s="3">
        <v>1735.6469999999999</v>
      </c>
      <c r="T695" s="3">
        <v>1.6800720000000002E-2</v>
      </c>
    </row>
    <row r="696" spans="1:20" x14ac:dyDescent="0.25">
      <c r="A696" s="3">
        <v>1737.576</v>
      </c>
      <c r="B696" s="3">
        <v>96.430130000000005</v>
      </c>
      <c r="S696" s="3">
        <v>1737.576</v>
      </c>
      <c r="T696" s="3">
        <v>1.5787240000000001E-2</v>
      </c>
    </row>
    <row r="697" spans="1:20" x14ac:dyDescent="0.25">
      <c r="A697" s="3">
        <v>1739.5050000000001</v>
      </c>
      <c r="B697" s="3">
        <v>96.380359999999996</v>
      </c>
      <c r="S697" s="3">
        <v>1739.5050000000001</v>
      </c>
      <c r="T697" s="3">
        <v>1.6011480000000002E-2</v>
      </c>
    </row>
    <row r="698" spans="1:20" x14ac:dyDescent="0.25">
      <c r="A698" s="3">
        <v>1741.433</v>
      </c>
      <c r="B698" s="3">
        <v>96.445980000000006</v>
      </c>
      <c r="S698" s="3">
        <v>1741.433</v>
      </c>
      <c r="T698" s="3">
        <v>1.5715880000000002E-2</v>
      </c>
    </row>
    <row r="699" spans="1:20" x14ac:dyDescent="0.25">
      <c r="A699" s="3">
        <v>1743.3610000000001</v>
      </c>
      <c r="B699" s="3">
        <v>96.508309999999994</v>
      </c>
      <c r="S699" s="3">
        <v>1743.3610000000001</v>
      </c>
      <c r="T699" s="3">
        <v>1.5435310000000001E-2</v>
      </c>
    </row>
    <row r="700" spans="1:20" x14ac:dyDescent="0.25">
      <c r="A700" s="3">
        <v>1745.29</v>
      </c>
      <c r="B700" s="3">
        <v>96.527180000000001</v>
      </c>
      <c r="S700" s="3">
        <v>1745.29</v>
      </c>
      <c r="T700" s="3">
        <v>1.53504E-2</v>
      </c>
    </row>
    <row r="701" spans="1:20" x14ac:dyDescent="0.25">
      <c r="A701" s="3">
        <v>1747.2190000000001</v>
      </c>
      <c r="B701" s="3">
        <v>96.523089999999996</v>
      </c>
      <c r="S701" s="3">
        <v>1747.2190000000001</v>
      </c>
      <c r="T701" s="3">
        <v>1.53688E-2</v>
      </c>
    </row>
    <row r="702" spans="1:20" x14ac:dyDescent="0.25">
      <c r="A702" s="3">
        <v>1749.1469999999999</v>
      </c>
      <c r="B702" s="3">
        <v>96.519419999999997</v>
      </c>
      <c r="S702" s="3">
        <v>1749.1469999999999</v>
      </c>
      <c r="T702" s="3">
        <v>1.5385309999999999E-2</v>
      </c>
    </row>
    <row r="703" spans="1:20" x14ac:dyDescent="0.25">
      <c r="A703" s="3">
        <v>1751.075</v>
      </c>
      <c r="B703" s="3">
        <v>96.454729999999998</v>
      </c>
      <c r="S703" s="3">
        <v>1751.075</v>
      </c>
      <c r="T703" s="3">
        <v>1.567648E-2</v>
      </c>
    </row>
    <row r="704" spans="1:20" x14ac:dyDescent="0.25">
      <c r="A704" s="3">
        <v>1753.0039999999999</v>
      </c>
      <c r="B704" s="3">
        <v>96.510310000000004</v>
      </c>
      <c r="S704" s="3">
        <v>1753.0039999999999</v>
      </c>
      <c r="T704" s="3">
        <v>1.5426260000000001E-2</v>
      </c>
    </row>
    <row r="705" spans="1:20" x14ac:dyDescent="0.25">
      <c r="A705" s="3">
        <v>1754.932</v>
      </c>
      <c r="B705" s="3">
        <v>96.601619999999997</v>
      </c>
      <c r="S705" s="3">
        <v>1754.932</v>
      </c>
      <c r="T705" s="3">
        <v>1.5015590000000001E-2</v>
      </c>
    </row>
    <row r="706" spans="1:20" x14ac:dyDescent="0.25">
      <c r="A706" s="3">
        <v>1756.8610000000001</v>
      </c>
      <c r="B706" s="3">
        <v>96.577330000000003</v>
      </c>
      <c r="S706" s="3">
        <v>1756.8610000000001</v>
      </c>
      <c r="T706" s="3">
        <v>1.5124780000000001E-2</v>
      </c>
    </row>
    <row r="707" spans="1:20" x14ac:dyDescent="0.25">
      <c r="A707" s="3">
        <v>1758.789</v>
      </c>
      <c r="B707" s="3">
        <v>96.637119999999996</v>
      </c>
      <c r="S707" s="3">
        <v>1758.789</v>
      </c>
      <c r="T707" s="3">
        <v>1.4856009999999999E-2</v>
      </c>
    </row>
    <row r="708" spans="1:20" x14ac:dyDescent="0.25">
      <c r="A708" s="3">
        <v>1760.7180000000001</v>
      </c>
      <c r="B708" s="3">
        <v>96.639520000000005</v>
      </c>
      <c r="S708" s="3">
        <v>1760.7180000000001</v>
      </c>
      <c r="T708" s="3">
        <v>1.4845250000000001E-2</v>
      </c>
    </row>
    <row r="709" spans="1:20" x14ac:dyDescent="0.25">
      <c r="A709" s="3">
        <v>1762.646</v>
      </c>
      <c r="B709" s="3">
        <v>96.614609999999999</v>
      </c>
      <c r="S709" s="3">
        <v>1762.646</v>
      </c>
      <c r="T709" s="3">
        <v>1.495719E-2</v>
      </c>
    </row>
    <row r="710" spans="1:20" x14ac:dyDescent="0.25">
      <c r="A710" s="3">
        <v>1764.575</v>
      </c>
      <c r="B710" s="3">
        <v>96.722200000000001</v>
      </c>
      <c r="S710" s="3">
        <v>1764.575</v>
      </c>
      <c r="T710" s="3">
        <v>1.447386E-2</v>
      </c>
    </row>
    <row r="711" spans="1:20" x14ac:dyDescent="0.25">
      <c r="A711" s="3">
        <v>1766.5029999999999</v>
      </c>
      <c r="B711" s="3">
        <v>96.753609999999995</v>
      </c>
      <c r="S711" s="3">
        <v>1766.5029999999999</v>
      </c>
      <c r="T711" s="3">
        <v>1.433283E-2</v>
      </c>
    </row>
    <row r="712" spans="1:20" x14ac:dyDescent="0.25">
      <c r="A712" s="3">
        <v>1768.432</v>
      </c>
      <c r="B712" s="3">
        <v>96.718109999999996</v>
      </c>
      <c r="S712" s="3">
        <v>1768.432</v>
      </c>
      <c r="T712" s="3">
        <v>1.449221E-2</v>
      </c>
    </row>
    <row r="713" spans="1:20" x14ac:dyDescent="0.25">
      <c r="A713" s="3">
        <v>1770.36</v>
      </c>
      <c r="B713" s="3">
        <v>96.725210000000004</v>
      </c>
      <c r="S713" s="3">
        <v>1770.36</v>
      </c>
      <c r="T713" s="3">
        <v>1.4460300000000001E-2</v>
      </c>
    </row>
    <row r="714" spans="1:20" x14ac:dyDescent="0.25">
      <c r="A714" s="3">
        <v>1772.289</v>
      </c>
      <c r="B714" s="3">
        <v>96.586879999999994</v>
      </c>
      <c r="S714" s="3">
        <v>1772.289</v>
      </c>
      <c r="T714" s="3">
        <v>1.5081870000000001E-2</v>
      </c>
    </row>
    <row r="715" spans="1:20" x14ac:dyDescent="0.25">
      <c r="A715" s="3">
        <v>1774.2170000000001</v>
      </c>
      <c r="B715" s="3">
        <v>96.625050000000002</v>
      </c>
      <c r="S715" s="3">
        <v>1774.2170000000001</v>
      </c>
      <c r="T715" s="3">
        <v>1.491025E-2</v>
      </c>
    </row>
    <row r="716" spans="1:20" x14ac:dyDescent="0.25">
      <c r="A716" s="3">
        <v>1776.146</v>
      </c>
      <c r="B716" s="3">
        <v>96.753609999999995</v>
      </c>
      <c r="S716" s="3">
        <v>1776.146</v>
      </c>
      <c r="T716" s="3">
        <v>1.433283E-2</v>
      </c>
    </row>
    <row r="717" spans="1:20" x14ac:dyDescent="0.25">
      <c r="A717" s="3">
        <v>1778.0740000000001</v>
      </c>
      <c r="B717" s="3">
        <v>96.807990000000004</v>
      </c>
      <c r="S717" s="3">
        <v>1778.0740000000001</v>
      </c>
      <c r="T717" s="3">
        <v>1.408878E-2</v>
      </c>
    </row>
    <row r="718" spans="1:20" x14ac:dyDescent="0.25">
      <c r="A718" s="3">
        <v>1780.0029999999999</v>
      </c>
      <c r="B718" s="3">
        <v>96.823099999999997</v>
      </c>
      <c r="S718" s="3">
        <v>1780.0029999999999</v>
      </c>
      <c r="T718" s="3">
        <v>1.402102E-2</v>
      </c>
    </row>
    <row r="719" spans="1:20" x14ac:dyDescent="0.25">
      <c r="A719" s="3">
        <v>1781.931</v>
      </c>
      <c r="B719" s="3">
        <v>96.856840000000005</v>
      </c>
      <c r="S719" s="3">
        <v>1781.931</v>
      </c>
      <c r="T719" s="3">
        <v>1.386969E-2</v>
      </c>
    </row>
    <row r="720" spans="1:20" x14ac:dyDescent="0.25">
      <c r="A720" s="3">
        <v>1783.86</v>
      </c>
      <c r="B720" s="3">
        <v>96.885859999999994</v>
      </c>
      <c r="S720" s="3">
        <v>1783.86</v>
      </c>
      <c r="T720" s="3">
        <v>1.373957E-2</v>
      </c>
    </row>
    <row r="721" spans="1:20" x14ac:dyDescent="0.25">
      <c r="A721" s="3">
        <v>1785.788</v>
      </c>
      <c r="B721" s="3">
        <v>96.879810000000006</v>
      </c>
      <c r="S721" s="3">
        <v>1785.788</v>
      </c>
      <c r="T721" s="3">
        <v>1.376672E-2</v>
      </c>
    </row>
    <row r="722" spans="1:20" x14ac:dyDescent="0.25">
      <c r="A722" s="3">
        <v>1787.7170000000001</v>
      </c>
      <c r="B722" s="3">
        <v>96.936809999999994</v>
      </c>
      <c r="S722" s="3">
        <v>1787.7170000000001</v>
      </c>
      <c r="T722" s="3">
        <v>1.3511260000000001E-2</v>
      </c>
    </row>
    <row r="723" spans="1:20" x14ac:dyDescent="0.25">
      <c r="A723" s="3">
        <v>1789.645</v>
      </c>
      <c r="B723" s="3">
        <v>96.957380000000001</v>
      </c>
      <c r="S723" s="3">
        <v>1789.645</v>
      </c>
      <c r="T723" s="3">
        <v>1.341911E-2</v>
      </c>
    </row>
    <row r="724" spans="1:20" x14ac:dyDescent="0.25">
      <c r="A724" s="3">
        <v>1791.5740000000001</v>
      </c>
      <c r="B724" s="3">
        <v>96.866209999999995</v>
      </c>
      <c r="S724" s="3">
        <v>1791.5740000000001</v>
      </c>
      <c r="T724" s="3">
        <v>1.382768E-2</v>
      </c>
    </row>
    <row r="725" spans="1:20" x14ac:dyDescent="0.25">
      <c r="A725" s="3">
        <v>1793.502</v>
      </c>
      <c r="B725" s="3">
        <v>96.825609999999998</v>
      </c>
      <c r="S725" s="3">
        <v>1793.502</v>
      </c>
      <c r="T725" s="3">
        <v>1.400974E-2</v>
      </c>
    </row>
    <row r="726" spans="1:20" x14ac:dyDescent="0.25">
      <c r="A726" s="3">
        <v>1795.431</v>
      </c>
      <c r="B726" s="3">
        <v>96.931550000000001</v>
      </c>
      <c r="S726" s="3">
        <v>1795.431</v>
      </c>
      <c r="T726" s="3">
        <v>1.3534859999999999E-2</v>
      </c>
    </row>
    <row r="727" spans="1:20" x14ac:dyDescent="0.25">
      <c r="A727" s="3">
        <v>1797.3589999999999</v>
      </c>
      <c r="B727" s="3">
        <v>96.970470000000006</v>
      </c>
      <c r="S727" s="3">
        <v>1797.3589999999999</v>
      </c>
      <c r="T727" s="3">
        <v>1.3360530000000001E-2</v>
      </c>
    </row>
    <row r="728" spans="1:20" x14ac:dyDescent="0.25">
      <c r="A728" s="3">
        <v>1799.288</v>
      </c>
      <c r="B728" s="3">
        <v>96.991209999999995</v>
      </c>
      <c r="S728" s="3">
        <v>1799.288</v>
      </c>
      <c r="T728" s="3">
        <v>1.3267620000000001E-2</v>
      </c>
    </row>
    <row r="729" spans="1:20" x14ac:dyDescent="0.25">
      <c r="A729" s="3">
        <v>1801.2159999999999</v>
      </c>
      <c r="B729" s="3">
        <v>97.001570000000001</v>
      </c>
      <c r="S729" s="3">
        <v>1801.2159999999999</v>
      </c>
      <c r="T729" s="3">
        <v>1.3221220000000001E-2</v>
      </c>
    </row>
    <row r="730" spans="1:20" x14ac:dyDescent="0.25">
      <c r="A730" s="3">
        <v>1803.145</v>
      </c>
      <c r="B730" s="3">
        <v>97.054100000000005</v>
      </c>
      <c r="S730" s="3">
        <v>1803.145</v>
      </c>
      <c r="T730" s="3">
        <v>1.298611E-2</v>
      </c>
    </row>
    <row r="731" spans="1:20" x14ac:dyDescent="0.25">
      <c r="A731" s="3">
        <v>1805.0730000000001</v>
      </c>
      <c r="B731" s="3">
        <v>97.097059999999999</v>
      </c>
      <c r="S731" s="3">
        <v>1805.0730000000001</v>
      </c>
      <c r="T731" s="3">
        <v>1.27939E-2</v>
      </c>
    </row>
    <row r="732" spans="1:20" x14ac:dyDescent="0.25">
      <c r="A732" s="3">
        <v>1807.002</v>
      </c>
      <c r="B732" s="3">
        <v>97.132710000000003</v>
      </c>
      <c r="S732" s="3">
        <v>1807.002</v>
      </c>
      <c r="T732" s="3">
        <v>1.263447E-2</v>
      </c>
    </row>
    <row r="733" spans="1:20" x14ac:dyDescent="0.25">
      <c r="A733" s="3">
        <v>1808.93</v>
      </c>
      <c r="B733" s="3">
        <v>97.133650000000003</v>
      </c>
      <c r="S733" s="3">
        <v>1808.93</v>
      </c>
      <c r="T733" s="3">
        <v>1.2630270000000001E-2</v>
      </c>
    </row>
    <row r="734" spans="1:20" x14ac:dyDescent="0.25">
      <c r="A734" s="3">
        <v>1810.8589999999999</v>
      </c>
      <c r="B734" s="3">
        <v>97.117000000000004</v>
      </c>
      <c r="S734" s="3">
        <v>1810.8589999999999</v>
      </c>
      <c r="T734" s="3">
        <v>1.2704729999999999E-2</v>
      </c>
    </row>
    <row r="735" spans="1:20" x14ac:dyDescent="0.25">
      <c r="A735" s="3">
        <v>1812.787</v>
      </c>
      <c r="B735" s="3">
        <v>97.111140000000006</v>
      </c>
      <c r="S735" s="3">
        <v>1812.787</v>
      </c>
      <c r="T735" s="3">
        <v>1.2730969999999999E-2</v>
      </c>
    </row>
    <row r="736" spans="1:20" x14ac:dyDescent="0.25">
      <c r="A736" s="3">
        <v>1814.7159999999999</v>
      </c>
      <c r="B736" s="3">
        <v>97.142139999999998</v>
      </c>
      <c r="S736" s="3">
        <v>1814.7159999999999</v>
      </c>
      <c r="T736" s="3">
        <v>1.2592330000000001E-2</v>
      </c>
    </row>
    <row r="737" spans="1:20" x14ac:dyDescent="0.25">
      <c r="A737" s="3">
        <v>1816.644</v>
      </c>
      <c r="B737" s="3">
        <v>97.153559999999999</v>
      </c>
      <c r="S737" s="3">
        <v>1816.644</v>
      </c>
      <c r="T737" s="3">
        <v>1.254128E-2</v>
      </c>
    </row>
    <row r="738" spans="1:20" x14ac:dyDescent="0.25">
      <c r="A738" s="3">
        <v>1818.5730000000001</v>
      </c>
      <c r="B738" s="3">
        <v>97.191590000000005</v>
      </c>
      <c r="S738" s="3">
        <v>1818.5730000000001</v>
      </c>
      <c r="T738" s="3">
        <v>1.23713E-2</v>
      </c>
    </row>
    <row r="739" spans="1:20" x14ac:dyDescent="0.25">
      <c r="A739" s="3">
        <v>1820.501</v>
      </c>
      <c r="B739" s="3">
        <v>97.229100000000003</v>
      </c>
      <c r="S739" s="3">
        <v>1820.501</v>
      </c>
      <c r="T739" s="3">
        <v>1.220371E-2</v>
      </c>
    </row>
    <row r="740" spans="1:20" x14ac:dyDescent="0.25">
      <c r="A740" s="3">
        <v>1822.43</v>
      </c>
      <c r="B740" s="3">
        <v>97.277280000000005</v>
      </c>
      <c r="S740" s="3">
        <v>1822.43</v>
      </c>
      <c r="T740" s="3">
        <v>1.198858E-2</v>
      </c>
    </row>
    <row r="741" spans="1:20" x14ac:dyDescent="0.25">
      <c r="A741" s="3">
        <v>1824.3579999999999</v>
      </c>
      <c r="B741" s="3">
        <v>97.264619999999994</v>
      </c>
      <c r="S741" s="3">
        <v>1824.3579999999999</v>
      </c>
      <c r="T741" s="3">
        <v>1.20451E-2</v>
      </c>
    </row>
    <row r="742" spans="1:20" x14ac:dyDescent="0.25">
      <c r="A742" s="3">
        <v>1826.287</v>
      </c>
      <c r="B742" s="3">
        <v>97.290729999999996</v>
      </c>
      <c r="S742" s="3">
        <v>1826.287</v>
      </c>
      <c r="T742" s="3">
        <v>1.192854E-2</v>
      </c>
    </row>
    <row r="743" spans="1:20" x14ac:dyDescent="0.25">
      <c r="A743" s="3">
        <v>1828.2149999999999</v>
      </c>
      <c r="B743" s="3">
        <v>97.312240000000003</v>
      </c>
      <c r="S743" s="3">
        <v>1828.2149999999999</v>
      </c>
      <c r="T743" s="3">
        <v>1.1832540000000001E-2</v>
      </c>
    </row>
    <row r="744" spans="1:20" x14ac:dyDescent="0.25">
      <c r="A744" s="3">
        <v>1830.144</v>
      </c>
      <c r="B744" s="3">
        <v>97.260260000000002</v>
      </c>
      <c r="S744" s="3">
        <v>1830.144</v>
      </c>
      <c r="T744" s="3">
        <v>1.206456E-2</v>
      </c>
    </row>
    <row r="745" spans="1:20" x14ac:dyDescent="0.25">
      <c r="A745" s="3">
        <v>1832.0719999999999</v>
      </c>
      <c r="B745" s="3">
        <v>97.30386</v>
      </c>
      <c r="S745" s="3">
        <v>1832.0719999999999</v>
      </c>
      <c r="T745" s="3">
        <v>1.1869920000000001E-2</v>
      </c>
    </row>
    <row r="746" spans="1:20" x14ac:dyDescent="0.25">
      <c r="A746" s="3">
        <v>1834.001</v>
      </c>
      <c r="B746" s="3">
        <v>97.361350000000002</v>
      </c>
      <c r="S746" s="3">
        <v>1834.001</v>
      </c>
      <c r="T746" s="3">
        <v>1.1613409999999999E-2</v>
      </c>
    </row>
    <row r="747" spans="1:20" x14ac:dyDescent="0.25">
      <c r="A747" s="3">
        <v>1835.9290000000001</v>
      </c>
      <c r="B747" s="3">
        <v>97.372429999999994</v>
      </c>
      <c r="S747" s="3">
        <v>1835.9290000000001</v>
      </c>
      <c r="T747" s="3">
        <v>1.156399E-2</v>
      </c>
    </row>
    <row r="748" spans="1:20" x14ac:dyDescent="0.25">
      <c r="A748" s="3">
        <v>1837.8579999999999</v>
      </c>
      <c r="B748" s="3">
        <v>97.396519999999995</v>
      </c>
      <c r="S748" s="3">
        <v>1837.8579999999999</v>
      </c>
      <c r="T748" s="3">
        <v>1.1456549999999999E-2</v>
      </c>
    </row>
    <row r="749" spans="1:20" x14ac:dyDescent="0.25">
      <c r="A749" s="3">
        <v>1839.7860000000001</v>
      </c>
      <c r="B749" s="3">
        <v>97.439250000000001</v>
      </c>
      <c r="S749" s="3">
        <v>1839.7860000000001</v>
      </c>
      <c r="T749" s="3">
        <v>1.126607E-2</v>
      </c>
    </row>
    <row r="750" spans="1:20" x14ac:dyDescent="0.25">
      <c r="A750" s="3">
        <v>1841.7149999999999</v>
      </c>
      <c r="B750" s="3">
        <v>97.497380000000007</v>
      </c>
      <c r="S750" s="3">
        <v>1841.7149999999999</v>
      </c>
      <c r="T750" s="3">
        <v>1.1007029999999999E-2</v>
      </c>
    </row>
    <row r="751" spans="1:20" x14ac:dyDescent="0.25">
      <c r="A751" s="3">
        <v>1843.643</v>
      </c>
      <c r="B751" s="3">
        <v>97.415379999999999</v>
      </c>
      <c r="S751" s="3">
        <v>1843.643</v>
      </c>
      <c r="T751" s="3">
        <v>1.1372480000000001E-2</v>
      </c>
    </row>
    <row r="752" spans="1:20" x14ac:dyDescent="0.25">
      <c r="A752" s="3">
        <v>1845.5719999999999</v>
      </c>
      <c r="B752" s="3">
        <v>97.418729999999996</v>
      </c>
      <c r="S752" s="3">
        <v>1845.5719999999999</v>
      </c>
      <c r="T752" s="3">
        <v>1.1357519999999999E-2</v>
      </c>
    </row>
    <row r="753" spans="1:20" x14ac:dyDescent="0.25">
      <c r="A753" s="3">
        <v>1847.5</v>
      </c>
      <c r="B753" s="3">
        <v>97.511020000000002</v>
      </c>
      <c r="S753" s="3">
        <v>1847.5</v>
      </c>
      <c r="T753" s="3">
        <v>1.0946320000000001E-2</v>
      </c>
    </row>
    <row r="754" spans="1:20" x14ac:dyDescent="0.25">
      <c r="A754" s="3">
        <v>1849.4290000000001</v>
      </c>
      <c r="B754" s="3">
        <v>97.530010000000004</v>
      </c>
      <c r="S754" s="3">
        <v>1849.4290000000001</v>
      </c>
      <c r="T754" s="3">
        <v>1.086174E-2</v>
      </c>
    </row>
    <row r="755" spans="1:20" x14ac:dyDescent="0.25">
      <c r="A755" s="3">
        <v>1851.357</v>
      </c>
      <c r="B755" s="3">
        <v>97.557000000000002</v>
      </c>
      <c r="S755" s="3">
        <v>1851.357</v>
      </c>
      <c r="T755" s="3">
        <v>1.0741560000000001E-2</v>
      </c>
    </row>
    <row r="756" spans="1:20" x14ac:dyDescent="0.25">
      <c r="A756" s="3">
        <v>1853.2860000000001</v>
      </c>
      <c r="B756" s="3">
        <v>97.568250000000006</v>
      </c>
      <c r="S756" s="3">
        <v>1853.2860000000001</v>
      </c>
      <c r="T756" s="3">
        <v>1.069146E-2</v>
      </c>
    </row>
    <row r="757" spans="1:20" x14ac:dyDescent="0.25">
      <c r="A757" s="3">
        <v>1855.2139999999999</v>
      </c>
      <c r="B757" s="3">
        <v>97.573779999999999</v>
      </c>
      <c r="S757" s="3">
        <v>1855.2139999999999</v>
      </c>
      <c r="T757" s="3">
        <v>1.066686E-2</v>
      </c>
    </row>
    <row r="758" spans="1:20" x14ac:dyDescent="0.25">
      <c r="A758" s="3">
        <v>1857.143</v>
      </c>
      <c r="B758" s="3">
        <v>97.582239999999999</v>
      </c>
      <c r="S758" s="3">
        <v>1857.143</v>
      </c>
      <c r="T758" s="3">
        <v>1.062922E-2</v>
      </c>
    </row>
    <row r="759" spans="1:20" x14ac:dyDescent="0.25">
      <c r="A759" s="3">
        <v>1859.0709999999999</v>
      </c>
      <c r="B759" s="3">
        <v>97.602999999999994</v>
      </c>
      <c r="S759" s="3">
        <v>1859.0709999999999</v>
      </c>
      <c r="T759" s="3">
        <v>1.0536820000000001E-2</v>
      </c>
    </row>
    <row r="760" spans="1:20" x14ac:dyDescent="0.25">
      <c r="A760" s="3">
        <v>1861</v>
      </c>
      <c r="B760" s="3">
        <v>97.629099999999994</v>
      </c>
      <c r="S760" s="3">
        <v>1861</v>
      </c>
      <c r="T760" s="3">
        <v>1.042071E-2</v>
      </c>
    </row>
    <row r="761" spans="1:20" x14ac:dyDescent="0.25">
      <c r="A761" s="3">
        <v>1862.9280000000001</v>
      </c>
      <c r="B761" s="3">
        <v>97.664469999999994</v>
      </c>
      <c r="S761" s="3">
        <v>1862.9280000000001</v>
      </c>
      <c r="T761" s="3">
        <v>1.0263370000000001E-2</v>
      </c>
    </row>
    <row r="762" spans="1:20" x14ac:dyDescent="0.25">
      <c r="A762" s="3">
        <v>1864.857</v>
      </c>
      <c r="B762" s="3">
        <v>97.691869999999994</v>
      </c>
      <c r="S762" s="3">
        <v>1864.857</v>
      </c>
      <c r="T762" s="3">
        <v>1.0141570000000001E-2</v>
      </c>
    </row>
    <row r="763" spans="1:20" x14ac:dyDescent="0.25">
      <c r="A763" s="3">
        <v>1866.7850000000001</v>
      </c>
      <c r="B763" s="3">
        <v>97.699430000000007</v>
      </c>
      <c r="S763" s="3">
        <v>1866.7850000000001</v>
      </c>
      <c r="T763" s="3">
        <v>1.0107959999999999E-2</v>
      </c>
    </row>
    <row r="764" spans="1:20" x14ac:dyDescent="0.25">
      <c r="A764" s="3">
        <v>1868.7139999999999</v>
      </c>
      <c r="B764" s="3">
        <v>97.652659999999997</v>
      </c>
      <c r="S764" s="3">
        <v>1868.7139999999999</v>
      </c>
      <c r="T764" s="3">
        <v>1.0315909999999999E-2</v>
      </c>
    </row>
    <row r="765" spans="1:20" x14ac:dyDescent="0.25">
      <c r="A765" s="3">
        <v>1870.6420000000001</v>
      </c>
      <c r="B765" s="3">
        <v>97.668620000000004</v>
      </c>
      <c r="S765" s="3">
        <v>1870.6420000000001</v>
      </c>
      <c r="T765" s="3">
        <v>1.0244939999999999E-2</v>
      </c>
    </row>
    <row r="766" spans="1:20" x14ac:dyDescent="0.25">
      <c r="A766" s="3">
        <v>1872.5709999999999</v>
      </c>
      <c r="B766" s="3">
        <v>97.721109999999996</v>
      </c>
      <c r="S766" s="3">
        <v>1872.5709999999999</v>
      </c>
      <c r="T766" s="3">
        <v>1.0011610000000001E-2</v>
      </c>
    </row>
    <row r="767" spans="1:20" x14ac:dyDescent="0.25">
      <c r="A767" s="3">
        <v>1874.499</v>
      </c>
      <c r="B767" s="3">
        <v>97.735600000000005</v>
      </c>
      <c r="S767" s="3">
        <v>1874.499</v>
      </c>
      <c r="T767" s="3">
        <v>9.9472250000000005E-3</v>
      </c>
    </row>
    <row r="768" spans="1:20" x14ac:dyDescent="0.25">
      <c r="A768" s="3">
        <v>1876.4280000000001</v>
      </c>
      <c r="B768" s="3">
        <v>97.749840000000006</v>
      </c>
      <c r="S768" s="3">
        <v>1876.4280000000001</v>
      </c>
      <c r="T768" s="3">
        <v>9.8839549999999998E-3</v>
      </c>
    </row>
    <row r="769" spans="1:20" x14ac:dyDescent="0.25">
      <c r="A769" s="3">
        <v>1878.356</v>
      </c>
      <c r="B769" s="3">
        <v>97.76361</v>
      </c>
      <c r="S769" s="3">
        <v>1878.356</v>
      </c>
      <c r="T769" s="3">
        <v>9.8227709999999992E-3</v>
      </c>
    </row>
    <row r="770" spans="1:20" x14ac:dyDescent="0.25">
      <c r="A770" s="3">
        <v>1880.2850000000001</v>
      </c>
      <c r="B770" s="3">
        <v>97.787400000000005</v>
      </c>
      <c r="S770" s="3">
        <v>1880.2850000000001</v>
      </c>
      <c r="T770" s="3">
        <v>9.7170920000000001E-3</v>
      </c>
    </row>
    <row r="771" spans="1:20" x14ac:dyDescent="0.25">
      <c r="A771" s="3">
        <v>1882.213</v>
      </c>
      <c r="B771" s="3">
        <v>97.811899999999994</v>
      </c>
      <c r="S771" s="3">
        <v>1882.213</v>
      </c>
      <c r="T771" s="3">
        <v>9.6083130000000003E-3</v>
      </c>
    </row>
    <row r="772" spans="1:20" x14ac:dyDescent="0.25">
      <c r="A772" s="3">
        <v>1884.1420000000001</v>
      </c>
      <c r="B772" s="3">
        <v>97.83972</v>
      </c>
      <c r="S772" s="3">
        <v>1884.1420000000001</v>
      </c>
      <c r="T772" s="3">
        <v>9.4847979999999991E-3</v>
      </c>
    </row>
    <row r="773" spans="1:20" x14ac:dyDescent="0.25">
      <c r="A773" s="3">
        <v>1886.07</v>
      </c>
      <c r="B773" s="3">
        <v>97.857740000000007</v>
      </c>
      <c r="S773" s="3">
        <v>1886.07</v>
      </c>
      <c r="T773" s="3">
        <v>9.4048229999999997E-3</v>
      </c>
    </row>
    <row r="774" spans="1:20" x14ac:dyDescent="0.25">
      <c r="A774" s="3">
        <v>1887.999</v>
      </c>
      <c r="B774" s="3">
        <v>97.858500000000006</v>
      </c>
      <c r="S774" s="3">
        <v>1887.999</v>
      </c>
      <c r="T774" s="3">
        <v>9.4014560000000007E-3</v>
      </c>
    </row>
    <row r="775" spans="1:20" x14ac:dyDescent="0.25">
      <c r="A775" s="3">
        <v>1889.9269999999999</v>
      </c>
      <c r="B775" s="3">
        <v>97.839950000000002</v>
      </c>
      <c r="S775" s="3">
        <v>1889.9269999999999</v>
      </c>
      <c r="T775" s="3">
        <v>9.4837840000000003E-3</v>
      </c>
    </row>
    <row r="776" spans="1:20" x14ac:dyDescent="0.25">
      <c r="A776" s="3">
        <v>1891.856</v>
      </c>
      <c r="B776" s="3">
        <v>97.870720000000006</v>
      </c>
      <c r="S776" s="3">
        <v>1891.856</v>
      </c>
      <c r="T776" s="3">
        <v>9.3472299999999998E-3</v>
      </c>
    </row>
    <row r="777" spans="1:20" x14ac:dyDescent="0.25">
      <c r="A777" s="3">
        <v>1893.7840000000001</v>
      </c>
      <c r="B777" s="3">
        <v>97.880600000000001</v>
      </c>
      <c r="S777" s="3">
        <v>1893.7840000000001</v>
      </c>
      <c r="T777" s="3">
        <v>9.3033909999999994E-3</v>
      </c>
    </row>
    <row r="778" spans="1:20" x14ac:dyDescent="0.25">
      <c r="A778" s="3">
        <v>1895.713</v>
      </c>
      <c r="B778" s="3">
        <v>97.875559999999993</v>
      </c>
      <c r="S778" s="3">
        <v>1895.713</v>
      </c>
      <c r="T778" s="3">
        <v>9.325758E-3</v>
      </c>
    </row>
    <row r="779" spans="1:20" x14ac:dyDescent="0.25">
      <c r="A779" s="3">
        <v>1897.6410000000001</v>
      </c>
      <c r="B779" s="3">
        <v>97.88897</v>
      </c>
      <c r="S779" s="3">
        <v>1897.6410000000001</v>
      </c>
      <c r="T779" s="3">
        <v>9.2662270000000001E-3</v>
      </c>
    </row>
    <row r="780" spans="1:20" x14ac:dyDescent="0.25">
      <c r="A780" s="3">
        <v>1899.57</v>
      </c>
      <c r="B780" s="3">
        <v>97.910200000000003</v>
      </c>
      <c r="S780" s="3">
        <v>1899.57</v>
      </c>
      <c r="T780" s="3">
        <v>9.1720670000000008E-3</v>
      </c>
    </row>
    <row r="781" spans="1:20" x14ac:dyDescent="0.25">
      <c r="A781" s="3">
        <v>1901.498</v>
      </c>
      <c r="B781" s="3">
        <v>97.929929999999999</v>
      </c>
      <c r="S781" s="3">
        <v>1901.498</v>
      </c>
      <c r="T781" s="3">
        <v>9.0845530000000004E-3</v>
      </c>
    </row>
    <row r="782" spans="1:20" x14ac:dyDescent="0.25">
      <c r="A782" s="3">
        <v>1903.4269999999999</v>
      </c>
      <c r="B782" s="3">
        <v>97.954059999999998</v>
      </c>
      <c r="S782" s="3">
        <v>1903.4269999999999</v>
      </c>
      <c r="T782" s="3">
        <v>8.9775319999999999E-3</v>
      </c>
    </row>
    <row r="783" spans="1:20" x14ac:dyDescent="0.25">
      <c r="A783" s="3">
        <v>1905.355</v>
      </c>
      <c r="B783" s="3">
        <v>97.968559999999997</v>
      </c>
      <c r="S783" s="3">
        <v>1905.355</v>
      </c>
      <c r="T783" s="3">
        <v>8.9132929999999992E-3</v>
      </c>
    </row>
    <row r="784" spans="1:20" x14ac:dyDescent="0.25">
      <c r="A784" s="3">
        <v>1907.2840000000001</v>
      </c>
      <c r="B784" s="3">
        <v>97.980760000000004</v>
      </c>
      <c r="S784" s="3">
        <v>1907.2840000000001</v>
      </c>
      <c r="T784" s="3">
        <v>8.859202E-3</v>
      </c>
    </row>
    <row r="785" spans="1:20" x14ac:dyDescent="0.25">
      <c r="A785" s="3">
        <v>1909.212</v>
      </c>
      <c r="B785" s="3">
        <v>97.979550000000003</v>
      </c>
      <c r="S785" s="3">
        <v>1909.212</v>
      </c>
      <c r="T785" s="3">
        <v>8.8645519999999995E-3</v>
      </c>
    </row>
    <row r="786" spans="1:20" x14ac:dyDescent="0.25">
      <c r="A786" s="3">
        <v>1911.1410000000001</v>
      </c>
      <c r="B786" s="3">
        <v>97.986230000000006</v>
      </c>
      <c r="S786" s="3">
        <v>1911.1410000000001</v>
      </c>
      <c r="T786" s="3">
        <v>8.8349729999999994E-3</v>
      </c>
    </row>
    <row r="787" spans="1:20" x14ac:dyDescent="0.25">
      <c r="A787" s="3">
        <v>1913.069</v>
      </c>
      <c r="B787" s="3">
        <v>97.990170000000006</v>
      </c>
      <c r="S787" s="3">
        <v>1913.069</v>
      </c>
      <c r="T787" s="3">
        <v>8.8174640000000006E-3</v>
      </c>
    </row>
    <row r="788" spans="1:20" x14ac:dyDescent="0.25">
      <c r="A788" s="3">
        <v>1914.998</v>
      </c>
      <c r="B788" s="3">
        <v>98.000169999999997</v>
      </c>
      <c r="S788" s="3">
        <v>1914.998</v>
      </c>
      <c r="T788" s="3">
        <v>8.7731779999999995E-3</v>
      </c>
    </row>
    <row r="789" spans="1:20" x14ac:dyDescent="0.25">
      <c r="A789" s="3">
        <v>1916.9259999999999</v>
      </c>
      <c r="B789" s="3">
        <v>97.976129999999998</v>
      </c>
      <c r="S789" s="3">
        <v>1916.9259999999999</v>
      </c>
      <c r="T789" s="3">
        <v>8.8797359999999992E-3</v>
      </c>
    </row>
    <row r="790" spans="1:20" x14ac:dyDescent="0.25">
      <c r="A790" s="3">
        <v>1918.855</v>
      </c>
      <c r="B790" s="3">
        <v>97.956540000000004</v>
      </c>
      <c r="S790" s="3">
        <v>1918.855</v>
      </c>
      <c r="T790" s="3">
        <v>8.9665950000000008E-3</v>
      </c>
    </row>
    <row r="791" spans="1:20" x14ac:dyDescent="0.25">
      <c r="A791" s="3">
        <v>1920.7829999999999</v>
      </c>
      <c r="B791" s="3">
        <v>97.999369999999999</v>
      </c>
      <c r="S791" s="3">
        <v>1920.7829999999999</v>
      </c>
      <c r="T791" s="3">
        <v>8.7767090000000006E-3</v>
      </c>
    </row>
    <row r="792" spans="1:20" x14ac:dyDescent="0.25">
      <c r="A792" s="3">
        <v>1922.712</v>
      </c>
      <c r="B792" s="3">
        <v>98.010360000000006</v>
      </c>
      <c r="S792" s="3">
        <v>1922.712</v>
      </c>
      <c r="T792" s="3">
        <v>8.7280269999999993E-3</v>
      </c>
    </row>
    <row r="793" spans="1:20" x14ac:dyDescent="0.25">
      <c r="A793" s="3">
        <v>1924.64</v>
      </c>
      <c r="B793" s="3">
        <v>98.027510000000007</v>
      </c>
      <c r="S793" s="3">
        <v>1924.64</v>
      </c>
      <c r="T793" s="3">
        <v>8.6520169999999997E-3</v>
      </c>
    </row>
    <row r="794" spans="1:20" x14ac:dyDescent="0.25">
      <c r="A794" s="3">
        <v>1926.569</v>
      </c>
      <c r="B794" s="3">
        <v>98.043700000000001</v>
      </c>
      <c r="S794" s="3">
        <v>1926.569</v>
      </c>
      <c r="T794" s="3">
        <v>8.5803119999999997E-3</v>
      </c>
    </row>
    <row r="795" spans="1:20" x14ac:dyDescent="0.25">
      <c r="A795" s="3">
        <v>1928.4970000000001</v>
      </c>
      <c r="B795" s="3">
        <v>98.053550000000001</v>
      </c>
      <c r="S795" s="3">
        <v>1928.4970000000001</v>
      </c>
      <c r="T795" s="3">
        <v>8.5366820000000003E-3</v>
      </c>
    </row>
    <row r="796" spans="1:20" x14ac:dyDescent="0.25">
      <c r="A796" s="3">
        <v>1930.4259999999999</v>
      </c>
      <c r="B796" s="3">
        <v>98.060609999999997</v>
      </c>
      <c r="S796" s="3">
        <v>1930.4259999999999</v>
      </c>
      <c r="T796" s="3">
        <v>8.5054339999999992E-3</v>
      </c>
    </row>
    <row r="797" spans="1:20" x14ac:dyDescent="0.25">
      <c r="A797" s="3">
        <v>1932.354</v>
      </c>
      <c r="B797" s="3">
        <v>98.058170000000004</v>
      </c>
      <c r="S797" s="3">
        <v>1932.354</v>
      </c>
      <c r="T797" s="3">
        <v>8.5162369999999994E-3</v>
      </c>
    </row>
    <row r="798" spans="1:20" x14ac:dyDescent="0.25">
      <c r="A798" s="3">
        <v>1934.2829999999999</v>
      </c>
      <c r="B798" s="3">
        <v>98.052539999999993</v>
      </c>
      <c r="S798" s="3">
        <v>1934.2829999999999</v>
      </c>
      <c r="T798" s="3">
        <v>8.5411370000000007E-3</v>
      </c>
    </row>
    <row r="799" spans="1:20" x14ac:dyDescent="0.25">
      <c r="A799" s="3">
        <v>1936.211</v>
      </c>
      <c r="B799" s="3">
        <v>98.057410000000004</v>
      </c>
      <c r="S799" s="3">
        <v>1936.211</v>
      </c>
      <c r="T799" s="3">
        <v>8.5195900000000005E-3</v>
      </c>
    </row>
    <row r="800" spans="1:20" x14ac:dyDescent="0.25">
      <c r="A800" s="3">
        <v>1938.14</v>
      </c>
      <c r="B800" s="3">
        <v>98.066940000000002</v>
      </c>
      <c r="S800" s="3">
        <v>1938.14</v>
      </c>
      <c r="T800" s="3">
        <v>8.4773599999999998E-3</v>
      </c>
    </row>
    <row r="801" spans="1:20" x14ac:dyDescent="0.25">
      <c r="A801" s="3">
        <v>1940.068</v>
      </c>
      <c r="B801" s="3">
        <v>98.081540000000004</v>
      </c>
      <c r="S801" s="3">
        <v>1940.068</v>
      </c>
      <c r="T801" s="3">
        <v>8.4127190000000008E-3</v>
      </c>
    </row>
    <row r="802" spans="1:20" x14ac:dyDescent="0.25">
      <c r="A802" s="3">
        <v>1941.9970000000001</v>
      </c>
      <c r="B802" s="3">
        <v>98.065759999999997</v>
      </c>
      <c r="S802" s="3">
        <v>1941.9970000000001</v>
      </c>
      <c r="T802" s="3">
        <v>8.4826050000000007E-3</v>
      </c>
    </row>
    <row r="803" spans="1:20" x14ac:dyDescent="0.25">
      <c r="A803" s="3">
        <v>1943.925</v>
      </c>
      <c r="B803" s="3">
        <v>98.067210000000003</v>
      </c>
      <c r="S803" s="3">
        <v>1943.925</v>
      </c>
      <c r="T803" s="3">
        <v>8.476183E-3</v>
      </c>
    </row>
    <row r="804" spans="1:20" x14ac:dyDescent="0.25">
      <c r="A804" s="3">
        <v>1945.854</v>
      </c>
      <c r="B804" s="3">
        <v>98.096760000000003</v>
      </c>
      <c r="S804" s="3">
        <v>1945.854</v>
      </c>
      <c r="T804" s="3">
        <v>8.3453209999999993E-3</v>
      </c>
    </row>
    <row r="805" spans="1:20" x14ac:dyDescent="0.25">
      <c r="A805" s="3">
        <v>1947.7819999999999</v>
      </c>
      <c r="B805" s="3">
        <v>98.110839999999996</v>
      </c>
      <c r="S805" s="3">
        <v>1947.7819999999999</v>
      </c>
      <c r="T805" s="3">
        <v>8.2830190000000008E-3</v>
      </c>
    </row>
    <row r="806" spans="1:20" x14ac:dyDescent="0.25">
      <c r="A806" s="3">
        <v>1949.711</v>
      </c>
      <c r="B806" s="3">
        <v>98.112690000000001</v>
      </c>
      <c r="S806" s="3">
        <v>1949.711</v>
      </c>
      <c r="T806" s="3">
        <v>8.2747940000000002E-3</v>
      </c>
    </row>
    <row r="807" spans="1:20" x14ac:dyDescent="0.25">
      <c r="A807" s="3">
        <v>1951.6389999999999</v>
      </c>
      <c r="B807" s="3">
        <v>98.108919999999998</v>
      </c>
      <c r="S807" s="3">
        <v>1951.6389999999999</v>
      </c>
      <c r="T807" s="3">
        <v>8.2914979999999996E-3</v>
      </c>
    </row>
    <row r="808" spans="1:20" x14ac:dyDescent="0.25">
      <c r="A808" s="3">
        <v>1953.568</v>
      </c>
      <c r="B808" s="3">
        <v>98.112830000000002</v>
      </c>
      <c r="S808" s="3">
        <v>1953.568</v>
      </c>
      <c r="T808" s="3">
        <v>8.2741829999999992E-3</v>
      </c>
    </row>
    <row r="809" spans="1:20" x14ac:dyDescent="0.25">
      <c r="A809" s="3">
        <v>1955.4960000000001</v>
      </c>
      <c r="B809" s="3">
        <v>98.126589999999993</v>
      </c>
      <c r="S809" s="3">
        <v>1955.4960000000001</v>
      </c>
      <c r="T809" s="3">
        <v>8.2132820000000006E-3</v>
      </c>
    </row>
    <row r="810" spans="1:20" x14ac:dyDescent="0.25">
      <c r="A810" s="3">
        <v>1957.425</v>
      </c>
      <c r="B810" s="3">
        <v>98.127009999999999</v>
      </c>
      <c r="S810" s="3">
        <v>1957.425</v>
      </c>
      <c r="T810" s="3">
        <v>8.2114189999999993E-3</v>
      </c>
    </row>
    <row r="811" spans="1:20" x14ac:dyDescent="0.25">
      <c r="A811" s="3">
        <v>1959.3530000000001</v>
      </c>
      <c r="B811" s="3">
        <v>98.091099999999997</v>
      </c>
      <c r="S811" s="3">
        <v>1959.3530000000001</v>
      </c>
      <c r="T811" s="3">
        <v>8.3703849999999993E-3</v>
      </c>
    </row>
    <row r="812" spans="1:20" x14ac:dyDescent="0.25">
      <c r="A812" s="3">
        <v>1961.2819999999999</v>
      </c>
      <c r="B812" s="3">
        <v>98.096720000000005</v>
      </c>
      <c r="S812" s="3">
        <v>1961.2819999999999</v>
      </c>
      <c r="T812" s="3">
        <v>8.3455290000000008E-3</v>
      </c>
    </row>
    <row r="813" spans="1:20" x14ac:dyDescent="0.25">
      <c r="A813" s="3">
        <v>1963.21</v>
      </c>
      <c r="B813" s="3">
        <v>98.11712</v>
      </c>
      <c r="S813" s="3">
        <v>1963.21</v>
      </c>
      <c r="T813" s="3">
        <v>8.2552279999999999E-3</v>
      </c>
    </row>
    <row r="814" spans="1:20" x14ac:dyDescent="0.25">
      <c r="A814" s="3">
        <v>1965.1389999999999</v>
      </c>
      <c r="B814" s="3">
        <v>98.128159999999994</v>
      </c>
      <c r="S814" s="3">
        <v>1965.1389999999999</v>
      </c>
      <c r="T814" s="3">
        <v>8.2063380000000005E-3</v>
      </c>
    </row>
    <row r="815" spans="1:20" x14ac:dyDescent="0.25">
      <c r="A815" s="3">
        <v>1967.067</v>
      </c>
      <c r="B815" s="3">
        <v>98.12567</v>
      </c>
      <c r="S815" s="3">
        <v>1967.067</v>
      </c>
      <c r="T815" s="3">
        <v>8.21735E-3</v>
      </c>
    </row>
    <row r="816" spans="1:20" x14ac:dyDescent="0.25">
      <c r="A816" s="3">
        <v>1968.9960000000001</v>
      </c>
      <c r="B816" s="3">
        <v>98.138170000000002</v>
      </c>
      <c r="S816" s="3">
        <v>1968.9960000000001</v>
      </c>
      <c r="T816" s="3">
        <v>8.1620660000000008E-3</v>
      </c>
    </row>
    <row r="817" spans="1:20" x14ac:dyDescent="0.25">
      <c r="A817" s="3">
        <v>1970.924</v>
      </c>
      <c r="B817" s="3">
        <v>98.148150000000001</v>
      </c>
      <c r="S817" s="3">
        <v>1970.924</v>
      </c>
      <c r="T817" s="3">
        <v>8.1178989999999996E-3</v>
      </c>
    </row>
    <row r="818" spans="1:20" x14ac:dyDescent="0.25">
      <c r="A818" s="3">
        <v>1972.8530000000001</v>
      </c>
      <c r="B818" s="3">
        <v>98.140169999999998</v>
      </c>
      <c r="S818" s="3">
        <v>1972.8530000000001</v>
      </c>
      <c r="T818" s="3">
        <v>8.1531699999999995E-3</v>
      </c>
    </row>
    <row r="819" spans="1:20" x14ac:dyDescent="0.25">
      <c r="A819" s="3">
        <v>1974.7809999999999</v>
      </c>
      <c r="B819" s="3">
        <v>98.128590000000003</v>
      </c>
      <c r="S819" s="3">
        <v>1974.7809999999999</v>
      </c>
      <c r="T819" s="3">
        <v>8.2044749999999993E-3</v>
      </c>
    </row>
    <row r="820" spans="1:20" x14ac:dyDescent="0.25">
      <c r="A820" s="3">
        <v>1976.71</v>
      </c>
      <c r="B820" s="3">
        <v>98.120090000000005</v>
      </c>
      <c r="S820" s="3">
        <v>1976.71</v>
      </c>
      <c r="T820" s="3">
        <v>8.2420410000000003E-3</v>
      </c>
    </row>
    <row r="821" spans="1:20" x14ac:dyDescent="0.25">
      <c r="A821" s="3">
        <v>1978.6379999999999</v>
      </c>
      <c r="B821" s="3">
        <v>98.116590000000002</v>
      </c>
      <c r="S821" s="3">
        <v>1978.6379999999999</v>
      </c>
      <c r="T821" s="3">
        <v>8.257538E-3</v>
      </c>
    </row>
    <row r="822" spans="1:20" x14ac:dyDescent="0.25">
      <c r="A822" s="3">
        <v>1980.567</v>
      </c>
      <c r="B822" s="3">
        <v>98.120729999999995</v>
      </c>
      <c r="S822" s="3">
        <v>1980.567</v>
      </c>
      <c r="T822" s="3">
        <v>8.2392390000000006E-3</v>
      </c>
    </row>
    <row r="823" spans="1:20" x14ac:dyDescent="0.25">
      <c r="A823" s="3">
        <v>1982.4949999999999</v>
      </c>
      <c r="B823" s="3">
        <v>98.122839999999997</v>
      </c>
      <c r="S823" s="3">
        <v>1982.4949999999999</v>
      </c>
      <c r="T823" s="3">
        <v>8.2298960000000004E-3</v>
      </c>
    </row>
    <row r="824" spans="1:20" x14ac:dyDescent="0.25">
      <c r="A824" s="3">
        <v>1984.424</v>
      </c>
      <c r="B824" s="3">
        <v>98.138509999999997</v>
      </c>
      <c r="S824" s="3">
        <v>1984.424</v>
      </c>
      <c r="T824" s="3">
        <v>8.1605170000000008E-3</v>
      </c>
    </row>
    <row r="825" spans="1:20" x14ac:dyDescent="0.25">
      <c r="A825" s="3">
        <v>1986.3520000000001</v>
      </c>
      <c r="B825" s="3">
        <v>98.155779999999993</v>
      </c>
      <c r="S825" s="3">
        <v>1986.3520000000001</v>
      </c>
      <c r="T825" s="3">
        <v>8.0841030000000005E-3</v>
      </c>
    </row>
    <row r="826" spans="1:20" x14ac:dyDescent="0.25">
      <c r="A826" s="3">
        <v>1988.2809999999999</v>
      </c>
      <c r="B826" s="3">
        <v>98.159549999999996</v>
      </c>
      <c r="S826" s="3">
        <v>1988.2809999999999</v>
      </c>
      <c r="T826" s="3">
        <v>8.0674140000000002E-3</v>
      </c>
    </row>
    <row r="827" spans="1:20" x14ac:dyDescent="0.25">
      <c r="A827" s="3">
        <v>1990.2090000000001</v>
      </c>
      <c r="B827" s="3">
        <v>98.149529999999999</v>
      </c>
      <c r="S827" s="3">
        <v>1990.2090000000001</v>
      </c>
      <c r="T827" s="3">
        <v>8.1117900000000007E-3</v>
      </c>
    </row>
    <row r="828" spans="1:20" x14ac:dyDescent="0.25">
      <c r="A828" s="3">
        <v>1992.1379999999999</v>
      </c>
      <c r="B828" s="3">
        <v>98.127520000000004</v>
      </c>
      <c r="S828" s="3">
        <v>1992.1379999999999</v>
      </c>
      <c r="T828" s="3">
        <v>8.2091839999999996E-3</v>
      </c>
    </row>
    <row r="829" spans="1:20" x14ac:dyDescent="0.25">
      <c r="A829" s="3">
        <v>1994.066</v>
      </c>
      <c r="B829" s="3">
        <v>98.124529999999993</v>
      </c>
      <c r="S829" s="3">
        <v>1994.066</v>
      </c>
      <c r="T829" s="3">
        <v>8.2224159999999998E-3</v>
      </c>
    </row>
    <row r="830" spans="1:20" x14ac:dyDescent="0.25">
      <c r="A830" s="3">
        <v>1995.9949999999999</v>
      </c>
      <c r="B830" s="3">
        <v>98.122129999999999</v>
      </c>
      <c r="S830" s="3">
        <v>1995.9949999999999</v>
      </c>
      <c r="T830" s="3">
        <v>8.2330110000000001E-3</v>
      </c>
    </row>
    <row r="831" spans="1:20" x14ac:dyDescent="0.25">
      <c r="A831" s="3">
        <v>1997.923</v>
      </c>
      <c r="B831" s="3">
        <v>98.118790000000004</v>
      </c>
      <c r="S831" s="3">
        <v>1997.923</v>
      </c>
      <c r="T831" s="3">
        <v>8.2478229999999996E-3</v>
      </c>
    </row>
    <row r="832" spans="1:20" x14ac:dyDescent="0.25">
      <c r="A832" s="3">
        <v>1999.8520000000001</v>
      </c>
      <c r="B832" s="3">
        <v>98.121849999999995</v>
      </c>
      <c r="S832" s="3">
        <v>1999.8520000000001</v>
      </c>
      <c r="T832" s="3">
        <v>8.2342769999999999E-3</v>
      </c>
    </row>
    <row r="833" spans="1:20" x14ac:dyDescent="0.25">
      <c r="A833" s="3">
        <v>2001.78</v>
      </c>
      <c r="B833" s="3">
        <v>98.127139999999997</v>
      </c>
      <c r="S833" s="3">
        <v>2001.78</v>
      </c>
      <c r="T833" s="3">
        <v>8.2108830000000004E-3</v>
      </c>
    </row>
    <row r="834" spans="1:20" x14ac:dyDescent="0.25">
      <c r="A834" s="3">
        <v>2003.7090000000001</v>
      </c>
      <c r="B834" s="3">
        <v>98.134119999999996</v>
      </c>
      <c r="S834" s="3">
        <v>2003.7090000000001</v>
      </c>
      <c r="T834" s="3">
        <v>8.1799630000000002E-3</v>
      </c>
    </row>
    <row r="835" spans="1:20" x14ac:dyDescent="0.25">
      <c r="A835" s="3">
        <v>2005.6369999999999</v>
      </c>
      <c r="B835" s="3">
        <v>98.1417</v>
      </c>
      <c r="S835" s="3">
        <v>2005.6369999999999</v>
      </c>
      <c r="T835" s="3">
        <v>8.1464199999999997E-3</v>
      </c>
    </row>
    <row r="836" spans="1:20" x14ac:dyDescent="0.25">
      <c r="A836" s="3">
        <v>2007.566</v>
      </c>
      <c r="B836" s="3">
        <v>98.146749999999997</v>
      </c>
      <c r="S836" s="3">
        <v>2007.566</v>
      </c>
      <c r="T836" s="3">
        <v>8.1240679999999999E-3</v>
      </c>
    </row>
    <row r="837" spans="1:20" x14ac:dyDescent="0.25">
      <c r="A837" s="3">
        <v>2009.4939999999999</v>
      </c>
      <c r="B837" s="3">
        <v>98.137609999999995</v>
      </c>
      <c r="S837" s="3">
        <v>2009.4939999999999</v>
      </c>
      <c r="T837" s="3">
        <v>8.1645250000000006E-3</v>
      </c>
    </row>
    <row r="838" spans="1:20" x14ac:dyDescent="0.25">
      <c r="A838" s="3">
        <v>2011.423</v>
      </c>
      <c r="B838" s="3">
        <v>98.137230000000002</v>
      </c>
      <c r="S838" s="3">
        <v>2011.423</v>
      </c>
      <c r="T838" s="3">
        <v>8.1661939999999999E-3</v>
      </c>
    </row>
    <row r="839" spans="1:20" x14ac:dyDescent="0.25">
      <c r="A839" s="3">
        <v>2013.3510000000001</v>
      </c>
      <c r="B839" s="3">
        <v>98.135919999999999</v>
      </c>
      <c r="S839" s="3">
        <v>2013.3510000000001</v>
      </c>
      <c r="T839" s="3">
        <v>8.1720049999999995E-3</v>
      </c>
    </row>
    <row r="840" spans="1:20" x14ac:dyDescent="0.25">
      <c r="A840" s="3">
        <v>2015.28</v>
      </c>
      <c r="B840" s="3">
        <v>98.118200000000002</v>
      </c>
      <c r="S840" s="3">
        <v>2015.28</v>
      </c>
      <c r="T840" s="3">
        <v>8.2504150000000005E-3</v>
      </c>
    </row>
    <row r="841" spans="1:20" x14ac:dyDescent="0.25">
      <c r="A841" s="3">
        <v>2017.2080000000001</v>
      </c>
      <c r="B841" s="3">
        <v>98.092979999999997</v>
      </c>
      <c r="S841" s="3">
        <v>2017.2080000000001</v>
      </c>
      <c r="T841" s="3">
        <v>8.3620699999999992E-3</v>
      </c>
    </row>
    <row r="842" spans="1:20" x14ac:dyDescent="0.25">
      <c r="A842" s="3">
        <v>2019.1369999999999</v>
      </c>
      <c r="B842" s="3">
        <v>98.085520000000002</v>
      </c>
      <c r="S842" s="3">
        <v>2019.1369999999999</v>
      </c>
      <c r="T842" s="3">
        <v>8.3951210000000002E-3</v>
      </c>
    </row>
    <row r="843" spans="1:20" x14ac:dyDescent="0.25">
      <c r="A843" s="3">
        <v>2021.0650000000001</v>
      </c>
      <c r="B843" s="3">
        <v>98.090810000000005</v>
      </c>
      <c r="S843" s="3">
        <v>2021.0650000000001</v>
      </c>
      <c r="T843" s="3">
        <v>8.3716810000000006E-3</v>
      </c>
    </row>
    <row r="844" spans="1:20" x14ac:dyDescent="0.25">
      <c r="A844" s="3">
        <v>2022.9939999999999</v>
      </c>
      <c r="B844" s="3">
        <v>98.095929999999996</v>
      </c>
      <c r="S844" s="3">
        <v>2022.9939999999999</v>
      </c>
      <c r="T844" s="3">
        <v>8.349001E-3</v>
      </c>
    </row>
    <row r="845" spans="1:20" x14ac:dyDescent="0.25">
      <c r="A845" s="3">
        <v>2024.922</v>
      </c>
      <c r="B845" s="3">
        <v>98.095920000000007</v>
      </c>
      <c r="S845" s="3">
        <v>2024.922</v>
      </c>
      <c r="T845" s="3">
        <v>8.3490309999999998E-3</v>
      </c>
    </row>
    <row r="846" spans="1:20" x14ac:dyDescent="0.25">
      <c r="A846" s="3">
        <v>2026.8510000000001</v>
      </c>
      <c r="B846" s="3">
        <v>98.09742</v>
      </c>
      <c r="S846" s="3">
        <v>2026.8510000000001</v>
      </c>
      <c r="T846" s="3">
        <v>8.3424299999999996E-3</v>
      </c>
    </row>
    <row r="847" spans="1:20" x14ac:dyDescent="0.25">
      <c r="A847" s="3">
        <v>2028.779</v>
      </c>
      <c r="B847" s="3">
        <v>98.083910000000003</v>
      </c>
      <c r="S847" s="3">
        <v>2028.779</v>
      </c>
      <c r="T847" s="3">
        <v>8.4022430000000002E-3</v>
      </c>
    </row>
    <row r="848" spans="1:20" x14ac:dyDescent="0.25">
      <c r="A848" s="3">
        <v>2030.7080000000001</v>
      </c>
      <c r="B848" s="3">
        <v>98.076899999999995</v>
      </c>
      <c r="S848" s="3">
        <v>2030.7080000000001</v>
      </c>
      <c r="T848" s="3">
        <v>8.4332820000000003E-3</v>
      </c>
    </row>
    <row r="849" spans="1:20" x14ac:dyDescent="0.25">
      <c r="A849" s="3">
        <v>2032.636</v>
      </c>
      <c r="B849" s="3">
        <v>98.070449999999994</v>
      </c>
      <c r="S849" s="3">
        <v>2032.636</v>
      </c>
      <c r="T849" s="3">
        <v>8.4618479999999992E-3</v>
      </c>
    </row>
    <row r="850" spans="1:20" x14ac:dyDescent="0.25">
      <c r="A850" s="3">
        <v>2034.5650000000001</v>
      </c>
      <c r="B850" s="3">
        <v>98.055989999999994</v>
      </c>
      <c r="S850" s="3">
        <v>2034.5650000000001</v>
      </c>
      <c r="T850" s="3">
        <v>8.5258629999999998E-3</v>
      </c>
    </row>
    <row r="851" spans="1:20" x14ac:dyDescent="0.25">
      <c r="A851" s="3">
        <v>2036.4929999999999</v>
      </c>
      <c r="B851" s="3">
        <v>98.035250000000005</v>
      </c>
      <c r="S851" s="3">
        <v>2036.4929999999999</v>
      </c>
      <c r="T851" s="3">
        <v>8.6177440000000001E-3</v>
      </c>
    </row>
    <row r="852" spans="1:20" x14ac:dyDescent="0.25">
      <c r="A852" s="3">
        <v>2038.422</v>
      </c>
      <c r="B852" s="3">
        <v>98.016540000000006</v>
      </c>
      <c r="S852" s="3">
        <v>2038.422</v>
      </c>
      <c r="T852" s="3">
        <v>8.7006240000000006E-3</v>
      </c>
    </row>
    <row r="853" spans="1:20" x14ac:dyDescent="0.25">
      <c r="A853" s="3">
        <v>2040.35</v>
      </c>
      <c r="B853" s="3">
        <v>98.004339999999999</v>
      </c>
      <c r="S853" s="3">
        <v>2040.35</v>
      </c>
      <c r="T853" s="3">
        <v>8.7546710000000003E-3</v>
      </c>
    </row>
    <row r="854" spans="1:20" x14ac:dyDescent="0.25">
      <c r="A854" s="3">
        <v>2042.279</v>
      </c>
      <c r="B854" s="3">
        <v>97.995140000000006</v>
      </c>
      <c r="S854" s="3">
        <v>2042.279</v>
      </c>
      <c r="T854" s="3">
        <v>8.7954699999999997E-3</v>
      </c>
    </row>
    <row r="855" spans="1:20" x14ac:dyDescent="0.25">
      <c r="A855" s="3">
        <v>2044.2070000000001</v>
      </c>
      <c r="B855" s="3">
        <v>97.987870000000001</v>
      </c>
      <c r="S855" s="3">
        <v>2044.2070000000001</v>
      </c>
      <c r="T855" s="3">
        <v>8.8276859999999995E-3</v>
      </c>
    </row>
    <row r="856" spans="1:20" x14ac:dyDescent="0.25">
      <c r="A856" s="3">
        <v>2046.135</v>
      </c>
      <c r="B856" s="3">
        <v>97.988680000000002</v>
      </c>
      <c r="S856" s="3">
        <v>2046.135</v>
      </c>
      <c r="T856" s="3">
        <v>8.8241099999999996E-3</v>
      </c>
    </row>
    <row r="857" spans="1:20" x14ac:dyDescent="0.25">
      <c r="A857" s="3">
        <v>2048.0639999999999</v>
      </c>
      <c r="B857" s="3">
        <v>97.989199999999997</v>
      </c>
      <c r="S857" s="3">
        <v>2048.0639999999999</v>
      </c>
      <c r="T857" s="3">
        <v>8.8217850000000004E-3</v>
      </c>
    </row>
    <row r="858" spans="1:20" x14ac:dyDescent="0.25">
      <c r="A858" s="3">
        <v>2049.9920000000002</v>
      </c>
      <c r="B858" s="3">
        <v>97.985470000000007</v>
      </c>
      <c r="S858" s="3">
        <v>2049.9920000000002</v>
      </c>
      <c r="T858" s="3">
        <v>8.8383109999999997E-3</v>
      </c>
    </row>
    <row r="859" spans="1:20" x14ac:dyDescent="0.25">
      <c r="A859" s="3">
        <v>2051.9209999999998</v>
      </c>
      <c r="B859" s="3">
        <v>97.970089999999999</v>
      </c>
      <c r="S859" s="3">
        <v>2051.9209999999998</v>
      </c>
      <c r="T859" s="3">
        <v>8.9065129999999996E-3</v>
      </c>
    </row>
    <row r="860" spans="1:20" x14ac:dyDescent="0.25">
      <c r="A860" s="3">
        <v>2053.85</v>
      </c>
      <c r="B860" s="3">
        <v>97.947950000000006</v>
      </c>
      <c r="S860" s="3">
        <v>2053.85</v>
      </c>
      <c r="T860" s="3">
        <v>9.0046529999999996E-3</v>
      </c>
    </row>
    <row r="861" spans="1:20" x14ac:dyDescent="0.25">
      <c r="A861" s="3">
        <v>2055.7779999999998</v>
      </c>
      <c r="B861" s="3">
        <v>97.921239999999997</v>
      </c>
      <c r="S861" s="3">
        <v>2055.7779999999998</v>
      </c>
      <c r="T861" s="3">
        <v>9.1230870000000002E-3</v>
      </c>
    </row>
    <row r="862" spans="1:20" x14ac:dyDescent="0.25">
      <c r="A862" s="3">
        <v>2057.7069999999999</v>
      </c>
      <c r="B862" s="3">
        <v>97.895870000000002</v>
      </c>
      <c r="S862" s="3">
        <v>2057.7069999999999</v>
      </c>
      <c r="T862" s="3">
        <v>9.2356350000000007E-3</v>
      </c>
    </row>
    <row r="863" spans="1:20" x14ac:dyDescent="0.25">
      <c r="A863" s="3">
        <v>2059.6350000000002</v>
      </c>
      <c r="B863" s="3">
        <v>97.876750000000001</v>
      </c>
      <c r="S863" s="3">
        <v>2059.6350000000002</v>
      </c>
      <c r="T863" s="3">
        <v>9.3204680000000002E-3</v>
      </c>
    </row>
    <row r="864" spans="1:20" x14ac:dyDescent="0.25">
      <c r="A864" s="3">
        <v>2061.5630000000001</v>
      </c>
      <c r="B864" s="3">
        <v>97.874480000000005</v>
      </c>
      <c r="S864" s="3">
        <v>2061.5630000000001</v>
      </c>
      <c r="T864" s="3">
        <v>9.3305409999999995E-3</v>
      </c>
    </row>
    <row r="865" spans="1:20" x14ac:dyDescent="0.25">
      <c r="A865" s="3">
        <v>2063.4920000000002</v>
      </c>
      <c r="B865" s="3">
        <v>97.870829999999998</v>
      </c>
      <c r="S865" s="3">
        <v>2063.4920000000002</v>
      </c>
      <c r="T865" s="3">
        <v>9.3466939999999991E-3</v>
      </c>
    </row>
    <row r="866" spans="1:20" x14ac:dyDescent="0.25">
      <c r="A866" s="3">
        <v>2065.42</v>
      </c>
      <c r="B866" s="3">
        <v>97.859440000000006</v>
      </c>
      <c r="S866" s="3">
        <v>2065.42</v>
      </c>
      <c r="T866" s="3">
        <v>9.3972680000000003E-3</v>
      </c>
    </row>
    <row r="867" spans="1:20" x14ac:dyDescent="0.25">
      <c r="A867" s="3">
        <v>2067.3490000000002</v>
      </c>
      <c r="B867" s="3">
        <v>97.855000000000004</v>
      </c>
      <c r="S867" s="3">
        <v>2067.3490000000002</v>
      </c>
      <c r="T867" s="3">
        <v>9.4169679999999995E-3</v>
      </c>
    </row>
    <row r="868" spans="1:20" x14ac:dyDescent="0.25">
      <c r="A868" s="3">
        <v>2069.2779999999998</v>
      </c>
      <c r="B868" s="3">
        <v>97.850989999999996</v>
      </c>
      <c r="S868" s="3">
        <v>2069.2779999999998</v>
      </c>
      <c r="T868" s="3">
        <v>9.4347600000000004E-3</v>
      </c>
    </row>
    <row r="869" spans="1:20" x14ac:dyDescent="0.25">
      <c r="A869" s="3">
        <v>2071.2060000000001</v>
      </c>
      <c r="B869" s="3">
        <v>97.842190000000002</v>
      </c>
      <c r="S869" s="3">
        <v>2071.2060000000001</v>
      </c>
      <c r="T869" s="3">
        <v>9.4738449999999998E-3</v>
      </c>
    </row>
    <row r="870" spans="1:20" x14ac:dyDescent="0.25">
      <c r="A870" s="3">
        <v>2073.1350000000002</v>
      </c>
      <c r="B870" s="3">
        <v>97.833770000000001</v>
      </c>
      <c r="S870" s="3">
        <v>2073.1350000000002</v>
      </c>
      <c r="T870" s="3">
        <v>9.5112029999999993E-3</v>
      </c>
    </row>
    <row r="871" spans="1:20" x14ac:dyDescent="0.25">
      <c r="A871" s="3">
        <v>2075.0630000000001</v>
      </c>
      <c r="B871" s="3">
        <v>97.814679999999996</v>
      </c>
      <c r="S871" s="3">
        <v>2075.0630000000001</v>
      </c>
      <c r="T871" s="3">
        <v>9.5959449999999998E-3</v>
      </c>
    </row>
    <row r="872" spans="1:20" x14ac:dyDescent="0.25">
      <c r="A872" s="3">
        <v>2076.991</v>
      </c>
      <c r="B872" s="3">
        <v>97.787769999999995</v>
      </c>
      <c r="S872" s="3">
        <v>2076.991</v>
      </c>
      <c r="T872" s="3">
        <v>9.7154830000000005E-3</v>
      </c>
    </row>
    <row r="873" spans="1:20" x14ac:dyDescent="0.25">
      <c r="A873" s="3">
        <v>2078.92</v>
      </c>
      <c r="B873" s="3">
        <v>97.771370000000005</v>
      </c>
      <c r="S873" s="3">
        <v>2078.92</v>
      </c>
      <c r="T873" s="3">
        <v>9.7883050000000006E-3</v>
      </c>
    </row>
    <row r="874" spans="1:20" x14ac:dyDescent="0.25">
      <c r="A874" s="3">
        <v>2080.848</v>
      </c>
      <c r="B874" s="3">
        <v>97.756569999999996</v>
      </c>
      <c r="S874" s="3">
        <v>2080.848</v>
      </c>
      <c r="T874" s="3">
        <v>9.8540480000000007E-3</v>
      </c>
    </row>
    <row r="875" spans="1:20" x14ac:dyDescent="0.25">
      <c r="A875" s="3">
        <v>2082.777</v>
      </c>
      <c r="B875" s="3">
        <v>97.738900000000001</v>
      </c>
      <c r="S875" s="3">
        <v>2082.777</v>
      </c>
      <c r="T875" s="3">
        <v>9.9325630000000002E-3</v>
      </c>
    </row>
    <row r="876" spans="1:20" x14ac:dyDescent="0.25">
      <c r="A876" s="3">
        <v>2084.7060000000001</v>
      </c>
      <c r="B876" s="3">
        <v>97.74194</v>
      </c>
      <c r="S876" s="3">
        <v>2084.7060000000001</v>
      </c>
      <c r="T876" s="3">
        <v>9.9190179999999999E-3</v>
      </c>
    </row>
    <row r="877" spans="1:20" x14ac:dyDescent="0.25">
      <c r="A877" s="3">
        <v>2086.634</v>
      </c>
      <c r="B877" s="3">
        <v>97.751890000000003</v>
      </c>
      <c r="S877" s="3">
        <v>2086.634</v>
      </c>
      <c r="T877" s="3">
        <v>9.8748359999999997E-3</v>
      </c>
    </row>
    <row r="878" spans="1:20" x14ac:dyDescent="0.25">
      <c r="A878" s="3">
        <v>2088.5630000000001</v>
      </c>
      <c r="B878" s="3">
        <v>97.760099999999994</v>
      </c>
      <c r="S878" s="3">
        <v>2088.5630000000001</v>
      </c>
      <c r="T878" s="3">
        <v>9.8383429999999994E-3</v>
      </c>
    </row>
    <row r="879" spans="1:20" x14ac:dyDescent="0.25">
      <c r="A879" s="3">
        <v>2090.491</v>
      </c>
      <c r="B879" s="3">
        <v>97.761340000000004</v>
      </c>
      <c r="S879" s="3">
        <v>2090.491</v>
      </c>
      <c r="T879" s="3">
        <v>9.8328440000000003E-3</v>
      </c>
    </row>
    <row r="880" spans="1:20" x14ac:dyDescent="0.25">
      <c r="A880" s="3">
        <v>2092.4189999999999</v>
      </c>
      <c r="B880" s="3">
        <v>97.754090000000005</v>
      </c>
      <c r="S880" s="3">
        <v>2092.4189999999999</v>
      </c>
      <c r="T880" s="3">
        <v>9.8650600000000001E-3</v>
      </c>
    </row>
    <row r="881" spans="1:20" x14ac:dyDescent="0.25">
      <c r="A881" s="3">
        <v>2094.348</v>
      </c>
      <c r="B881" s="3">
        <v>97.737560000000002</v>
      </c>
      <c r="S881" s="3">
        <v>2094.348</v>
      </c>
      <c r="T881" s="3">
        <v>9.9384929999999996E-3</v>
      </c>
    </row>
    <row r="882" spans="1:20" x14ac:dyDescent="0.25">
      <c r="A882" s="3">
        <v>2096.2759999999998</v>
      </c>
      <c r="B882" s="3">
        <v>97.716970000000003</v>
      </c>
      <c r="S882" s="3">
        <v>2096.2759999999998</v>
      </c>
      <c r="T882" s="3">
        <v>1.0030000000000001E-2</v>
      </c>
    </row>
    <row r="883" spans="1:20" x14ac:dyDescent="0.25">
      <c r="A883" s="3">
        <v>2098.2049999999999</v>
      </c>
      <c r="B883" s="3">
        <v>97.691959999999995</v>
      </c>
      <c r="S883" s="3">
        <v>2098.2049999999999</v>
      </c>
      <c r="T883" s="3">
        <v>1.014118E-2</v>
      </c>
    </row>
    <row r="884" spans="1:20" x14ac:dyDescent="0.25">
      <c r="A884" s="3">
        <v>2100.134</v>
      </c>
      <c r="B884" s="3">
        <v>97.668360000000007</v>
      </c>
      <c r="S884" s="3">
        <v>2100.134</v>
      </c>
      <c r="T884" s="3">
        <v>1.0246130000000001E-2</v>
      </c>
    </row>
    <row r="885" spans="1:20" x14ac:dyDescent="0.25">
      <c r="A885" s="3">
        <v>2102.0619999999999</v>
      </c>
      <c r="B885" s="3">
        <v>97.658000000000001</v>
      </c>
      <c r="S885" s="3">
        <v>2102.0619999999999</v>
      </c>
      <c r="T885" s="3">
        <v>1.029216E-2</v>
      </c>
    </row>
    <row r="886" spans="1:20" x14ac:dyDescent="0.25">
      <c r="A886" s="3">
        <v>2103.9899999999998</v>
      </c>
      <c r="B886" s="3">
        <v>97.662840000000003</v>
      </c>
      <c r="S886" s="3">
        <v>2103.9899999999998</v>
      </c>
      <c r="T886" s="3">
        <v>1.0270659999999999E-2</v>
      </c>
    </row>
    <row r="887" spans="1:20" x14ac:dyDescent="0.25">
      <c r="A887" s="3">
        <v>2105.9189999999999</v>
      </c>
      <c r="B887" s="3">
        <v>97.678910000000002</v>
      </c>
      <c r="S887" s="3">
        <v>2105.9189999999999</v>
      </c>
      <c r="T887" s="3">
        <v>1.01992E-2</v>
      </c>
    </row>
    <row r="888" spans="1:20" x14ac:dyDescent="0.25">
      <c r="A888" s="3">
        <v>2107.8470000000002</v>
      </c>
      <c r="B888" s="3">
        <v>97.691829999999996</v>
      </c>
      <c r="S888" s="3">
        <v>2107.8470000000002</v>
      </c>
      <c r="T888" s="3">
        <v>1.0141789999999999E-2</v>
      </c>
    </row>
    <row r="889" spans="1:20" x14ac:dyDescent="0.25">
      <c r="A889" s="3">
        <v>2109.7759999999998</v>
      </c>
      <c r="B889" s="3">
        <v>97.701089999999994</v>
      </c>
      <c r="S889" s="3">
        <v>2109.7759999999998</v>
      </c>
      <c r="T889" s="3">
        <v>1.01006E-2</v>
      </c>
    </row>
    <row r="890" spans="1:20" x14ac:dyDescent="0.25">
      <c r="A890" s="3">
        <v>2111.7040000000002</v>
      </c>
      <c r="B890" s="3">
        <v>97.698769999999996</v>
      </c>
      <c r="S890" s="3">
        <v>2111.7040000000002</v>
      </c>
      <c r="T890" s="3">
        <v>1.0110900000000001E-2</v>
      </c>
    </row>
    <row r="891" spans="1:20" x14ac:dyDescent="0.25">
      <c r="A891" s="3">
        <v>2113.6329999999998</v>
      </c>
      <c r="B891" s="3">
        <v>97.681820000000002</v>
      </c>
      <c r="S891" s="3">
        <v>2113.6329999999998</v>
      </c>
      <c r="T891" s="3">
        <v>1.0186250000000001E-2</v>
      </c>
    </row>
    <row r="892" spans="1:20" x14ac:dyDescent="0.25">
      <c r="A892" s="3">
        <v>2115.5619999999999</v>
      </c>
      <c r="B892" s="3">
        <v>97.667879999999997</v>
      </c>
      <c r="S892" s="3">
        <v>2115.5619999999999</v>
      </c>
      <c r="T892" s="3">
        <v>1.024826E-2</v>
      </c>
    </row>
    <row r="893" spans="1:20" x14ac:dyDescent="0.25">
      <c r="A893" s="3">
        <v>2117.4899999999998</v>
      </c>
      <c r="B893" s="3">
        <v>97.643119999999996</v>
      </c>
      <c r="S893" s="3">
        <v>2117.4899999999998</v>
      </c>
      <c r="T893" s="3">
        <v>1.035836E-2</v>
      </c>
    </row>
    <row r="894" spans="1:20" x14ac:dyDescent="0.25">
      <c r="A894" s="3">
        <v>2119.4180000000001</v>
      </c>
      <c r="B894" s="3">
        <v>97.62688</v>
      </c>
      <c r="S894" s="3">
        <v>2119.4180000000001</v>
      </c>
      <c r="T894" s="3">
        <v>1.043062E-2</v>
      </c>
    </row>
    <row r="895" spans="1:20" x14ac:dyDescent="0.25">
      <c r="A895" s="3">
        <v>2121.3470000000002</v>
      </c>
      <c r="B895" s="3">
        <v>97.618840000000006</v>
      </c>
      <c r="S895" s="3">
        <v>2121.3470000000002</v>
      </c>
      <c r="T895" s="3">
        <v>1.0466349999999999E-2</v>
      </c>
    </row>
    <row r="896" spans="1:20" x14ac:dyDescent="0.25">
      <c r="A896" s="3">
        <v>2123.2750000000001</v>
      </c>
      <c r="B896" s="3">
        <v>97.618830000000003</v>
      </c>
      <c r="S896" s="3">
        <v>2123.2750000000001</v>
      </c>
      <c r="T896" s="3">
        <v>1.0466400000000001E-2</v>
      </c>
    </row>
    <row r="897" spans="1:20" x14ac:dyDescent="0.25">
      <c r="A897" s="3">
        <v>2125.2040000000002</v>
      </c>
      <c r="B897" s="3">
        <v>97.633179999999996</v>
      </c>
      <c r="S897" s="3">
        <v>2125.2040000000002</v>
      </c>
      <c r="T897" s="3">
        <v>1.040256E-2</v>
      </c>
    </row>
    <row r="898" spans="1:20" x14ac:dyDescent="0.25">
      <c r="A898" s="3">
        <v>2127.1320000000001</v>
      </c>
      <c r="B898" s="3">
        <v>97.661510000000007</v>
      </c>
      <c r="S898" s="3">
        <v>2127.1320000000001</v>
      </c>
      <c r="T898" s="3">
        <v>1.0276540000000001E-2</v>
      </c>
    </row>
    <row r="899" spans="1:20" x14ac:dyDescent="0.25">
      <c r="A899" s="3">
        <v>2129.0610000000001</v>
      </c>
      <c r="B899" s="3">
        <v>97.681529999999995</v>
      </c>
      <c r="S899" s="3">
        <v>2129.0610000000001</v>
      </c>
      <c r="T899" s="3">
        <v>1.018757E-2</v>
      </c>
    </row>
    <row r="900" spans="1:20" x14ac:dyDescent="0.25">
      <c r="A900" s="3">
        <v>2130.9899999999998</v>
      </c>
      <c r="B900" s="3">
        <v>97.682239999999993</v>
      </c>
      <c r="S900" s="3">
        <v>2130.9899999999998</v>
      </c>
      <c r="T900" s="3">
        <v>1.018438E-2</v>
      </c>
    </row>
    <row r="901" spans="1:20" x14ac:dyDescent="0.25">
      <c r="A901" s="3">
        <v>2132.9180000000001</v>
      </c>
      <c r="B901" s="3">
        <v>97.664050000000003</v>
      </c>
      <c r="S901" s="3">
        <v>2132.9180000000001</v>
      </c>
      <c r="T901" s="3">
        <v>1.026529E-2</v>
      </c>
    </row>
    <row r="902" spans="1:20" x14ac:dyDescent="0.25">
      <c r="A902" s="3">
        <v>2134.846</v>
      </c>
      <c r="B902" s="3">
        <v>97.643230000000003</v>
      </c>
      <c r="S902" s="3">
        <v>2134.846</v>
      </c>
      <c r="T902" s="3">
        <v>1.035783E-2</v>
      </c>
    </row>
    <row r="903" spans="1:20" x14ac:dyDescent="0.25">
      <c r="A903" s="3">
        <v>2136.7750000000001</v>
      </c>
      <c r="B903" s="3">
        <v>97.618139999999997</v>
      </c>
      <c r="S903" s="3">
        <v>2136.7750000000001</v>
      </c>
      <c r="T903" s="3">
        <v>1.046948E-2</v>
      </c>
    </row>
    <row r="904" spans="1:20" x14ac:dyDescent="0.25">
      <c r="A904" s="3">
        <v>2138.703</v>
      </c>
      <c r="B904" s="3">
        <v>97.604990000000001</v>
      </c>
      <c r="S904" s="3">
        <v>2138.703</v>
      </c>
      <c r="T904" s="3">
        <v>1.0527999999999999E-2</v>
      </c>
    </row>
    <row r="905" spans="1:20" x14ac:dyDescent="0.25">
      <c r="A905" s="3">
        <v>2140.6320000000001</v>
      </c>
      <c r="B905" s="3">
        <v>97.599230000000006</v>
      </c>
      <c r="S905" s="3">
        <v>2140.6320000000001</v>
      </c>
      <c r="T905" s="3">
        <v>1.055363E-2</v>
      </c>
    </row>
    <row r="906" spans="1:20" x14ac:dyDescent="0.25">
      <c r="A906" s="3">
        <v>2142.56</v>
      </c>
      <c r="B906" s="3">
        <v>97.601770000000002</v>
      </c>
      <c r="S906" s="3">
        <v>2142.56</v>
      </c>
      <c r="T906" s="3">
        <v>1.0542299999999999E-2</v>
      </c>
    </row>
    <row r="907" spans="1:20" x14ac:dyDescent="0.25">
      <c r="A907" s="3">
        <v>2144.489</v>
      </c>
      <c r="B907" s="3">
        <v>97.618520000000004</v>
      </c>
      <c r="S907" s="3">
        <v>2144.489</v>
      </c>
      <c r="T907" s="3">
        <v>1.0467799999999999E-2</v>
      </c>
    </row>
    <row r="908" spans="1:20" x14ac:dyDescent="0.25">
      <c r="A908" s="3">
        <v>2146.4169999999999</v>
      </c>
      <c r="B908" s="3">
        <v>97.637339999999995</v>
      </c>
      <c r="S908" s="3">
        <v>2146.4169999999999</v>
      </c>
      <c r="T908" s="3">
        <v>1.038407E-2</v>
      </c>
    </row>
    <row r="909" spans="1:20" x14ac:dyDescent="0.25">
      <c r="A909" s="3">
        <v>2148.346</v>
      </c>
      <c r="B909" s="3">
        <v>97.65061</v>
      </c>
      <c r="S909" s="3">
        <v>2148.346</v>
      </c>
      <c r="T909" s="3">
        <v>1.0325040000000001E-2</v>
      </c>
    </row>
    <row r="910" spans="1:20" x14ac:dyDescent="0.25">
      <c r="A910" s="3">
        <v>2150.2739999999999</v>
      </c>
      <c r="B910" s="3">
        <v>97.661249999999995</v>
      </c>
      <c r="S910" s="3">
        <v>2150.2739999999999</v>
      </c>
      <c r="T910" s="3">
        <v>1.0277700000000001E-2</v>
      </c>
    </row>
    <row r="911" spans="1:20" x14ac:dyDescent="0.25">
      <c r="A911" s="3">
        <v>2152.203</v>
      </c>
      <c r="B911" s="3">
        <v>97.655860000000004</v>
      </c>
      <c r="S911" s="3">
        <v>2152.203</v>
      </c>
      <c r="T911" s="3">
        <v>1.0301680000000001E-2</v>
      </c>
    </row>
    <row r="912" spans="1:20" x14ac:dyDescent="0.25">
      <c r="A912" s="3">
        <v>2154.1309999999999</v>
      </c>
      <c r="B912" s="3">
        <v>97.644679999999994</v>
      </c>
      <c r="S912" s="3">
        <v>2154.1309999999999</v>
      </c>
      <c r="T912" s="3">
        <v>1.035139E-2</v>
      </c>
    </row>
    <row r="913" spans="1:20" x14ac:dyDescent="0.25">
      <c r="A913" s="3">
        <v>2156.06</v>
      </c>
      <c r="B913" s="3">
        <v>97.635540000000006</v>
      </c>
      <c r="S913" s="3">
        <v>2156.06</v>
      </c>
      <c r="T913" s="3">
        <v>1.039205E-2</v>
      </c>
    </row>
    <row r="914" spans="1:20" x14ac:dyDescent="0.25">
      <c r="A914" s="3">
        <v>2157.9879999999998</v>
      </c>
      <c r="B914" s="3">
        <v>97.616299999999995</v>
      </c>
      <c r="S914" s="3">
        <v>2157.9879999999998</v>
      </c>
      <c r="T914" s="3">
        <v>1.047765E-2</v>
      </c>
    </row>
    <row r="915" spans="1:20" x14ac:dyDescent="0.25">
      <c r="A915" s="3">
        <v>2159.9169999999999</v>
      </c>
      <c r="B915" s="3">
        <v>97.598889999999997</v>
      </c>
      <c r="S915" s="3">
        <v>2159.9169999999999</v>
      </c>
      <c r="T915" s="3">
        <v>1.05551E-2</v>
      </c>
    </row>
    <row r="916" spans="1:20" x14ac:dyDescent="0.25">
      <c r="A916" s="3">
        <v>2161.8449999999998</v>
      </c>
      <c r="B916" s="3">
        <v>97.60436</v>
      </c>
      <c r="S916" s="3">
        <v>2161.8449999999998</v>
      </c>
      <c r="T916" s="3">
        <v>1.053075E-2</v>
      </c>
    </row>
    <row r="917" spans="1:20" x14ac:dyDescent="0.25">
      <c r="A917" s="3">
        <v>2163.7739999999999</v>
      </c>
      <c r="B917" s="3">
        <v>97.616069999999993</v>
      </c>
      <c r="S917" s="3">
        <v>2163.7739999999999</v>
      </c>
      <c r="T917" s="3">
        <v>1.047871E-2</v>
      </c>
    </row>
    <row r="918" spans="1:20" x14ac:dyDescent="0.25">
      <c r="A918" s="3">
        <v>2165.7020000000002</v>
      </c>
      <c r="B918" s="3">
        <v>97.638059999999996</v>
      </c>
      <c r="S918" s="3">
        <v>2165.7020000000002</v>
      </c>
      <c r="T918" s="3">
        <v>1.038086E-2</v>
      </c>
    </row>
    <row r="919" spans="1:20" x14ac:dyDescent="0.25">
      <c r="A919" s="3">
        <v>2167.6309999999999</v>
      </c>
      <c r="B919" s="3">
        <v>97.660629999999998</v>
      </c>
      <c r="S919" s="3">
        <v>2167.6309999999999</v>
      </c>
      <c r="T919" s="3">
        <v>1.028048E-2</v>
      </c>
    </row>
    <row r="920" spans="1:20" x14ac:dyDescent="0.25">
      <c r="A920" s="3">
        <v>2169.5590000000002</v>
      </c>
      <c r="B920" s="3">
        <v>97.674260000000004</v>
      </c>
      <c r="S920" s="3">
        <v>2169.5590000000002</v>
      </c>
      <c r="T920" s="3">
        <v>1.0219860000000001E-2</v>
      </c>
    </row>
    <row r="921" spans="1:20" x14ac:dyDescent="0.25">
      <c r="A921" s="3">
        <v>2171.4879999999998</v>
      </c>
      <c r="B921" s="3">
        <v>97.680440000000004</v>
      </c>
      <c r="S921" s="3">
        <v>2171.4879999999998</v>
      </c>
      <c r="T921" s="3">
        <v>1.0192420000000001E-2</v>
      </c>
    </row>
    <row r="922" spans="1:20" x14ac:dyDescent="0.25">
      <c r="A922" s="3">
        <v>2173.4160000000002</v>
      </c>
      <c r="B922" s="3">
        <v>97.677520000000001</v>
      </c>
      <c r="S922" s="3">
        <v>2173.4160000000002</v>
      </c>
      <c r="T922" s="3">
        <v>1.020536E-2</v>
      </c>
    </row>
    <row r="923" spans="1:20" x14ac:dyDescent="0.25">
      <c r="A923" s="3">
        <v>2175.3449999999998</v>
      </c>
      <c r="B923" s="3">
        <v>97.661709999999999</v>
      </c>
      <c r="S923" s="3">
        <v>2175.3449999999998</v>
      </c>
      <c r="T923" s="3">
        <v>1.0275680000000001E-2</v>
      </c>
    </row>
    <row r="924" spans="1:20" x14ac:dyDescent="0.25">
      <c r="A924" s="3">
        <v>2177.2730000000001</v>
      </c>
      <c r="B924" s="3">
        <v>97.644829999999999</v>
      </c>
      <c r="S924" s="3">
        <v>2177.2730000000001</v>
      </c>
      <c r="T924" s="3">
        <v>1.0350760000000001E-2</v>
      </c>
    </row>
    <row r="925" spans="1:20" x14ac:dyDescent="0.25">
      <c r="A925" s="3">
        <v>2179.2020000000002</v>
      </c>
      <c r="B925" s="3">
        <v>97.634320000000002</v>
      </c>
      <c r="S925" s="3">
        <v>2179.2020000000002</v>
      </c>
      <c r="T925" s="3">
        <v>1.0397460000000001E-2</v>
      </c>
    </row>
    <row r="926" spans="1:20" x14ac:dyDescent="0.25">
      <c r="A926" s="3">
        <v>2181.13</v>
      </c>
      <c r="B926" s="3">
        <v>97.625619999999998</v>
      </c>
      <c r="S926" s="3">
        <v>2181.13</v>
      </c>
      <c r="T926" s="3">
        <v>1.043621E-2</v>
      </c>
    </row>
    <row r="927" spans="1:20" x14ac:dyDescent="0.25">
      <c r="A927" s="3">
        <v>2183.0590000000002</v>
      </c>
      <c r="B927" s="3">
        <v>97.631050000000002</v>
      </c>
      <c r="S927" s="3">
        <v>2183.0590000000002</v>
      </c>
      <c r="T927" s="3">
        <v>1.0412019999999999E-2</v>
      </c>
    </row>
    <row r="928" spans="1:20" x14ac:dyDescent="0.25">
      <c r="A928" s="3">
        <v>2184.9870000000001</v>
      </c>
      <c r="B928" s="3">
        <v>97.648560000000003</v>
      </c>
      <c r="S928" s="3">
        <v>2184.9870000000001</v>
      </c>
      <c r="T928" s="3">
        <v>1.033415E-2</v>
      </c>
    </row>
    <row r="929" spans="1:20" x14ac:dyDescent="0.25">
      <c r="A929" s="3">
        <v>2186.9160000000002</v>
      </c>
      <c r="B929" s="3">
        <v>97.670779999999993</v>
      </c>
      <c r="S929" s="3">
        <v>2186.9160000000002</v>
      </c>
      <c r="T929" s="3">
        <v>1.0235319999999999E-2</v>
      </c>
    </row>
    <row r="930" spans="1:20" x14ac:dyDescent="0.25">
      <c r="A930" s="3">
        <v>2188.8440000000001</v>
      </c>
      <c r="B930" s="3">
        <v>97.690989999999999</v>
      </c>
      <c r="S930" s="3">
        <v>2188.8440000000001</v>
      </c>
      <c r="T930" s="3">
        <v>1.014546E-2</v>
      </c>
    </row>
    <row r="931" spans="1:20" x14ac:dyDescent="0.25">
      <c r="A931" s="3">
        <v>2190.7730000000001</v>
      </c>
      <c r="B931" s="3">
        <v>97.703320000000005</v>
      </c>
      <c r="S931" s="3">
        <v>2190.7730000000001</v>
      </c>
      <c r="T931" s="3">
        <v>1.009065E-2</v>
      </c>
    </row>
    <row r="932" spans="1:20" x14ac:dyDescent="0.25">
      <c r="A932" s="3">
        <v>2192.701</v>
      </c>
      <c r="B932" s="3">
        <v>97.710589999999996</v>
      </c>
      <c r="S932" s="3">
        <v>2192.701</v>
      </c>
      <c r="T932" s="3">
        <v>1.0058340000000001E-2</v>
      </c>
    </row>
    <row r="933" spans="1:20" x14ac:dyDescent="0.25">
      <c r="A933" s="3">
        <v>2194.63</v>
      </c>
      <c r="B933" s="3">
        <v>97.705280000000002</v>
      </c>
      <c r="S933" s="3">
        <v>2194.63</v>
      </c>
      <c r="T933" s="3">
        <v>1.0081959999999999E-2</v>
      </c>
    </row>
    <row r="934" spans="1:20" x14ac:dyDescent="0.25">
      <c r="A934" s="3">
        <v>2196.558</v>
      </c>
      <c r="B934" s="3">
        <v>97.689449999999994</v>
      </c>
      <c r="S934" s="3">
        <v>2196.558</v>
      </c>
      <c r="T934" s="3">
        <v>1.0152329999999999E-2</v>
      </c>
    </row>
    <row r="935" spans="1:20" x14ac:dyDescent="0.25">
      <c r="A935" s="3">
        <v>2198.4870000000001</v>
      </c>
      <c r="B935" s="3">
        <v>97.67371</v>
      </c>
      <c r="S935" s="3">
        <v>2198.4870000000001</v>
      </c>
      <c r="T935" s="3">
        <v>1.022232E-2</v>
      </c>
    </row>
    <row r="936" spans="1:20" x14ac:dyDescent="0.25">
      <c r="A936" s="3">
        <v>2200.415</v>
      </c>
      <c r="B936" s="3">
        <v>97.6661</v>
      </c>
      <c r="S936" s="3">
        <v>2200.415</v>
      </c>
      <c r="T936" s="3">
        <v>1.025614E-2</v>
      </c>
    </row>
    <row r="937" spans="1:20" x14ac:dyDescent="0.25">
      <c r="A937" s="3">
        <v>2202.3440000000001</v>
      </c>
      <c r="B937" s="3">
        <v>97.666820000000001</v>
      </c>
      <c r="S937" s="3">
        <v>2202.3440000000001</v>
      </c>
      <c r="T937" s="3">
        <v>1.025297E-2</v>
      </c>
    </row>
    <row r="938" spans="1:20" x14ac:dyDescent="0.25">
      <c r="A938" s="3">
        <v>2204.2719999999999</v>
      </c>
      <c r="B938" s="3">
        <v>97.681280000000001</v>
      </c>
      <c r="S938" s="3">
        <v>2204.2719999999999</v>
      </c>
      <c r="T938" s="3">
        <v>1.018865E-2</v>
      </c>
    </row>
    <row r="939" spans="1:20" x14ac:dyDescent="0.25">
      <c r="A939" s="3">
        <v>2206.201</v>
      </c>
      <c r="B939" s="3">
        <v>97.704920000000001</v>
      </c>
      <c r="S939" s="3">
        <v>2206.201</v>
      </c>
      <c r="T939" s="3">
        <v>1.008359E-2</v>
      </c>
    </row>
    <row r="940" spans="1:20" x14ac:dyDescent="0.25">
      <c r="A940" s="3">
        <v>2208.1289999999999</v>
      </c>
      <c r="B940" s="3">
        <v>97.728229999999996</v>
      </c>
      <c r="S940" s="3">
        <v>2208.1289999999999</v>
      </c>
      <c r="T940" s="3">
        <v>9.9799929999999995E-3</v>
      </c>
    </row>
    <row r="941" spans="1:20" x14ac:dyDescent="0.25">
      <c r="A941" s="3">
        <v>2210.058</v>
      </c>
      <c r="B941" s="3">
        <v>97.752830000000003</v>
      </c>
      <c r="S941" s="3">
        <v>2210.058</v>
      </c>
      <c r="T941" s="3">
        <v>9.8706479999999992E-3</v>
      </c>
    </row>
    <row r="942" spans="1:20" x14ac:dyDescent="0.25">
      <c r="A942" s="3">
        <v>2211.9859999999999</v>
      </c>
      <c r="B942" s="3">
        <v>97.770910000000001</v>
      </c>
      <c r="S942" s="3">
        <v>2211.9859999999999</v>
      </c>
      <c r="T942" s="3">
        <v>9.7903460000000001E-3</v>
      </c>
    </row>
    <row r="943" spans="1:20" x14ac:dyDescent="0.25">
      <c r="A943" s="3">
        <v>2213.915</v>
      </c>
      <c r="B943" s="3">
        <v>97.771540000000002</v>
      </c>
      <c r="S943" s="3">
        <v>2213.915</v>
      </c>
      <c r="T943" s="3">
        <v>9.7875600000000007E-3</v>
      </c>
    </row>
    <row r="944" spans="1:20" x14ac:dyDescent="0.25">
      <c r="A944" s="3">
        <v>2215.8429999999998</v>
      </c>
      <c r="B944" s="3">
        <v>97.759860000000003</v>
      </c>
      <c r="S944" s="3">
        <v>2215.8429999999998</v>
      </c>
      <c r="T944" s="3">
        <v>9.8394450000000005E-3</v>
      </c>
    </row>
    <row r="945" spans="1:20" x14ac:dyDescent="0.25">
      <c r="A945" s="3">
        <v>2217.7719999999999</v>
      </c>
      <c r="B945" s="3">
        <v>97.738010000000003</v>
      </c>
      <c r="S945" s="3">
        <v>2217.7719999999999</v>
      </c>
      <c r="T945" s="3">
        <v>9.936482E-3</v>
      </c>
    </row>
    <row r="946" spans="1:20" x14ac:dyDescent="0.25">
      <c r="A946" s="3">
        <v>2219.6999999999998</v>
      </c>
      <c r="B946" s="3">
        <v>97.717659999999995</v>
      </c>
      <c r="S946" s="3">
        <v>2219.6999999999998</v>
      </c>
      <c r="T946" s="3">
        <v>1.002693E-2</v>
      </c>
    </row>
    <row r="947" spans="1:20" x14ac:dyDescent="0.25">
      <c r="A947" s="3">
        <v>2221.6289999999999</v>
      </c>
      <c r="B947" s="3">
        <v>97.710220000000007</v>
      </c>
      <c r="S947" s="3">
        <v>2221.6289999999999</v>
      </c>
      <c r="T947" s="3">
        <v>1.0059999999999999E-2</v>
      </c>
    </row>
    <row r="948" spans="1:20" x14ac:dyDescent="0.25">
      <c r="A948" s="3">
        <v>2223.5569999999998</v>
      </c>
      <c r="B948" s="3">
        <v>97.726560000000006</v>
      </c>
      <c r="S948" s="3">
        <v>2223.5569999999998</v>
      </c>
      <c r="T948" s="3">
        <v>9.9873840000000002E-3</v>
      </c>
    </row>
    <row r="949" spans="1:20" x14ac:dyDescent="0.25">
      <c r="A949" s="3">
        <v>2225.4859999999999</v>
      </c>
      <c r="B949" s="3">
        <v>97.758129999999994</v>
      </c>
      <c r="S949" s="3">
        <v>2225.4859999999999</v>
      </c>
      <c r="T949" s="3">
        <v>9.8471050000000001E-3</v>
      </c>
    </row>
    <row r="950" spans="1:20" x14ac:dyDescent="0.25">
      <c r="A950" s="3">
        <v>2227.4140000000002</v>
      </c>
      <c r="B950" s="3">
        <v>97.791730000000001</v>
      </c>
      <c r="S950" s="3">
        <v>2227.4140000000002</v>
      </c>
      <c r="T950" s="3">
        <v>9.697855E-3</v>
      </c>
    </row>
    <row r="951" spans="1:20" x14ac:dyDescent="0.25">
      <c r="A951" s="3">
        <v>2229.3429999999998</v>
      </c>
      <c r="B951" s="3">
        <v>97.814549999999997</v>
      </c>
      <c r="S951" s="3">
        <v>2229.3429999999998</v>
      </c>
      <c r="T951" s="3">
        <v>9.5965419999999996E-3</v>
      </c>
    </row>
    <row r="952" spans="1:20" x14ac:dyDescent="0.25">
      <c r="A952" s="3">
        <v>2231.2710000000002</v>
      </c>
      <c r="B952" s="3">
        <v>97.82423</v>
      </c>
      <c r="S952" s="3">
        <v>2231.2710000000002</v>
      </c>
      <c r="T952" s="3">
        <v>9.5535670000000007E-3</v>
      </c>
    </row>
    <row r="953" spans="1:20" x14ac:dyDescent="0.25">
      <c r="A953" s="3">
        <v>2233.1999999999998</v>
      </c>
      <c r="B953" s="3">
        <v>97.822069999999997</v>
      </c>
      <c r="S953" s="3">
        <v>2233.1999999999998</v>
      </c>
      <c r="T953" s="3">
        <v>9.5631780000000003E-3</v>
      </c>
    </row>
    <row r="954" spans="1:20" x14ac:dyDescent="0.25">
      <c r="A954" s="3">
        <v>2235.1280000000002</v>
      </c>
      <c r="B954" s="3">
        <v>97.812709999999996</v>
      </c>
      <c r="S954" s="3">
        <v>2235.1280000000002</v>
      </c>
      <c r="T954" s="3">
        <v>9.6047219999999996E-3</v>
      </c>
    </row>
    <row r="955" spans="1:20" x14ac:dyDescent="0.25">
      <c r="A955" s="3">
        <v>2237.0569999999998</v>
      </c>
      <c r="B955" s="3">
        <v>97.792540000000002</v>
      </c>
      <c r="S955" s="3">
        <v>2237.0569999999998</v>
      </c>
      <c r="T955" s="3">
        <v>9.6942629999999998E-3</v>
      </c>
    </row>
    <row r="956" spans="1:20" x14ac:dyDescent="0.25">
      <c r="A956" s="3">
        <v>2238.9850000000001</v>
      </c>
      <c r="B956" s="3">
        <v>97.77122</v>
      </c>
      <c r="S956" s="3">
        <v>2238.9850000000001</v>
      </c>
      <c r="T956" s="3">
        <v>9.7889599999999993E-3</v>
      </c>
    </row>
    <row r="957" spans="1:20" x14ac:dyDescent="0.25">
      <c r="A957" s="3">
        <v>2240.9140000000002</v>
      </c>
      <c r="B957" s="3">
        <v>97.766260000000003</v>
      </c>
      <c r="S957" s="3">
        <v>2240.9140000000002</v>
      </c>
      <c r="T957" s="3">
        <v>9.8109990000000008E-3</v>
      </c>
    </row>
    <row r="958" spans="1:20" x14ac:dyDescent="0.25">
      <c r="A958" s="3">
        <v>2242.8420000000001</v>
      </c>
      <c r="B958" s="3">
        <v>97.774929999999998</v>
      </c>
      <c r="S958" s="3">
        <v>2242.8420000000001</v>
      </c>
      <c r="T958" s="3">
        <v>9.7725239999999994E-3</v>
      </c>
    </row>
    <row r="959" spans="1:20" x14ac:dyDescent="0.25">
      <c r="A959" s="3">
        <v>2244.7710000000002</v>
      </c>
      <c r="B959" s="3">
        <v>97.795680000000004</v>
      </c>
      <c r="S959" s="3">
        <v>2244.7710000000002</v>
      </c>
      <c r="T959" s="3">
        <v>9.6803010000000005E-3</v>
      </c>
    </row>
    <row r="960" spans="1:20" x14ac:dyDescent="0.25">
      <c r="A960" s="3">
        <v>2246.6990000000001</v>
      </c>
      <c r="B960" s="3">
        <v>97.827699999999993</v>
      </c>
      <c r="S960" s="3">
        <v>2246.6990000000001</v>
      </c>
      <c r="T960" s="3">
        <v>9.5381589999999992E-3</v>
      </c>
    </row>
    <row r="961" spans="1:20" x14ac:dyDescent="0.25">
      <c r="A961" s="3">
        <v>2248.6280000000002</v>
      </c>
      <c r="B961" s="3">
        <v>97.855959999999996</v>
      </c>
      <c r="S961" s="3">
        <v>2248.6280000000002</v>
      </c>
      <c r="T961" s="3">
        <v>9.4127210000000006E-3</v>
      </c>
    </row>
    <row r="962" spans="1:20" x14ac:dyDescent="0.25">
      <c r="A962" s="3">
        <v>2250.556</v>
      </c>
      <c r="B962" s="3">
        <v>97.865979999999993</v>
      </c>
      <c r="S962" s="3">
        <v>2250.556</v>
      </c>
      <c r="T962" s="3">
        <v>9.3682260000000003E-3</v>
      </c>
    </row>
    <row r="963" spans="1:20" x14ac:dyDescent="0.25">
      <c r="A963" s="3">
        <v>2252.4850000000001</v>
      </c>
      <c r="B963" s="3">
        <v>97.861069999999998</v>
      </c>
      <c r="S963" s="3">
        <v>2252.4850000000001</v>
      </c>
      <c r="T963" s="3">
        <v>9.3900560000000008E-3</v>
      </c>
    </row>
    <row r="964" spans="1:20" x14ac:dyDescent="0.25">
      <c r="A964" s="3">
        <v>2254.413</v>
      </c>
      <c r="B964" s="3">
        <v>97.845460000000003</v>
      </c>
      <c r="S964" s="3">
        <v>2254.413</v>
      </c>
      <c r="T964" s="3">
        <v>9.4593170000000001E-3</v>
      </c>
    </row>
    <row r="965" spans="1:20" x14ac:dyDescent="0.25">
      <c r="A965" s="3">
        <v>2256.3420000000001</v>
      </c>
      <c r="B965" s="3">
        <v>97.823689999999999</v>
      </c>
      <c r="S965" s="3">
        <v>2256.3420000000001</v>
      </c>
      <c r="T965" s="3">
        <v>9.5559359999999993E-3</v>
      </c>
    </row>
    <row r="966" spans="1:20" x14ac:dyDescent="0.25">
      <c r="A966" s="3">
        <v>2258.27</v>
      </c>
      <c r="B966" s="3">
        <v>97.798310000000001</v>
      </c>
      <c r="S966" s="3">
        <v>2258.27</v>
      </c>
      <c r="T966" s="3">
        <v>9.6686629999999992E-3</v>
      </c>
    </row>
    <row r="967" spans="1:20" x14ac:dyDescent="0.25">
      <c r="A967" s="3">
        <v>2260.1990000000001</v>
      </c>
      <c r="B967" s="3">
        <v>97.776679999999999</v>
      </c>
      <c r="S967" s="3">
        <v>2260.1990000000001</v>
      </c>
      <c r="T967" s="3">
        <v>9.7647159999999997E-3</v>
      </c>
    </row>
    <row r="968" spans="1:20" x14ac:dyDescent="0.25">
      <c r="A968" s="3">
        <v>2262.127</v>
      </c>
      <c r="B968" s="3">
        <v>97.77628</v>
      </c>
      <c r="S968" s="3">
        <v>2262.127</v>
      </c>
      <c r="T968" s="3">
        <v>9.7664740000000007E-3</v>
      </c>
    </row>
    <row r="969" spans="1:20" x14ac:dyDescent="0.25">
      <c r="A969" s="3">
        <v>2264.056</v>
      </c>
      <c r="B969" s="3">
        <v>97.797039999999996</v>
      </c>
      <c r="S969" s="3">
        <v>2264.056</v>
      </c>
      <c r="T969" s="3">
        <v>9.6743109999999997E-3</v>
      </c>
    </row>
    <row r="970" spans="1:20" x14ac:dyDescent="0.25">
      <c r="A970" s="3">
        <v>2265.9839999999999</v>
      </c>
      <c r="B970" s="3">
        <v>97.817409999999995</v>
      </c>
      <c r="S970" s="3">
        <v>2265.9839999999999</v>
      </c>
      <c r="T970" s="3">
        <v>9.5838309999999993E-3</v>
      </c>
    </row>
    <row r="971" spans="1:20" x14ac:dyDescent="0.25">
      <c r="A971" s="3">
        <v>2267.913</v>
      </c>
      <c r="B971" s="3">
        <v>97.829740000000001</v>
      </c>
      <c r="S971" s="3">
        <v>2267.913</v>
      </c>
      <c r="T971" s="3">
        <v>9.5290989999999992E-3</v>
      </c>
    </row>
    <row r="972" spans="1:20" x14ac:dyDescent="0.25">
      <c r="A972" s="3">
        <v>2269.8409999999999</v>
      </c>
      <c r="B972" s="3">
        <v>97.83999</v>
      </c>
      <c r="S972" s="3">
        <v>2269.8409999999999</v>
      </c>
      <c r="T972" s="3">
        <v>9.4836209999999994E-3</v>
      </c>
    </row>
    <row r="973" spans="1:20" x14ac:dyDescent="0.25">
      <c r="A973" s="3">
        <v>2271.77</v>
      </c>
      <c r="B973" s="3">
        <v>97.838229999999996</v>
      </c>
      <c r="S973" s="3">
        <v>2271.77</v>
      </c>
      <c r="T973" s="3">
        <v>9.4913989999999993E-3</v>
      </c>
    </row>
    <row r="974" spans="1:20" x14ac:dyDescent="0.25">
      <c r="A974" s="3">
        <v>2273.6979999999999</v>
      </c>
      <c r="B974" s="3">
        <v>97.815190000000001</v>
      </c>
      <c r="S974" s="3">
        <v>2273.6979999999999</v>
      </c>
      <c r="T974" s="3">
        <v>9.5937250000000009E-3</v>
      </c>
    </row>
    <row r="975" spans="1:20" x14ac:dyDescent="0.25">
      <c r="A975" s="3">
        <v>2275.627</v>
      </c>
      <c r="B975" s="3">
        <v>97.789249999999996</v>
      </c>
      <c r="S975" s="3">
        <v>2275.627</v>
      </c>
      <c r="T975" s="3">
        <v>9.7088810000000008E-3</v>
      </c>
    </row>
    <row r="976" spans="1:20" x14ac:dyDescent="0.25">
      <c r="A976" s="3">
        <v>2277.5549999999998</v>
      </c>
      <c r="B976" s="3">
        <v>97.767319999999998</v>
      </c>
      <c r="S976" s="3">
        <v>2277.5549999999998</v>
      </c>
      <c r="T976" s="3">
        <v>9.8063049999999995E-3</v>
      </c>
    </row>
    <row r="977" spans="1:20" x14ac:dyDescent="0.25">
      <c r="A977" s="3">
        <v>2279.4839999999999</v>
      </c>
      <c r="B977" s="3">
        <v>97.754509999999996</v>
      </c>
      <c r="S977" s="3">
        <v>2279.4839999999999</v>
      </c>
      <c r="T977" s="3">
        <v>9.8632129999999991E-3</v>
      </c>
    </row>
    <row r="978" spans="1:20" x14ac:dyDescent="0.25">
      <c r="A978" s="3">
        <v>2281.4119999999998</v>
      </c>
      <c r="B978" s="3">
        <v>97.750860000000003</v>
      </c>
      <c r="S978" s="3">
        <v>2281.4119999999998</v>
      </c>
      <c r="T978" s="3">
        <v>9.8793949999999991E-3</v>
      </c>
    </row>
    <row r="979" spans="1:20" x14ac:dyDescent="0.25">
      <c r="A979" s="3">
        <v>2283.3409999999999</v>
      </c>
      <c r="B979" s="3">
        <v>97.739559999999997</v>
      </c>
      <c r="S979" s="3">
        <v>2283.3409999999999</v>
      </c>
      <c r="T979" s="3">
        <v>9.9296269999999999E-3</v>
      </c>
    </row>
    <row r="980" spans="1:20" x14ac:dyDescent="0.25">
      <c r="A980" s="3">
        <v>2285.2689999999998</v>
      </c>
      <c r="B980" s="3">
        <v>97.740679999999998</v>
      </c>
      <c r="S980" s="3">
        <v>2285.2689999999998</v>
      </c>
      <c r="T980" s="3">
        <v>9.9246500000000001E-3</v>
      </c>
    </row>
    <row r="981" spans="1:20" x14ac:dyDescent="0.25">
      <c r="A981" s="3">
        <v>2287.1979999999999</v>
      </c>
      <c r="B981" s="3">
        <v>97.753789999999995</v>
      </c>
      <c r="S981" s="3">
        <v>2287.1979999999999</v>
      </c>
      <c r="T981" s="3">
        <v>9.8664019999999998E-3</v>
      </c>
    </row>
    <row r="982" spans="1:20" x14ac:dyDescent="0.25">
      <c r="A982" s="3">
        <v>2289.1260000000002</v>
      </c>
      <c r="B982" s="3">
        <v>97.758430000000004</v>
      </c>
      <c r="S982" s="3">
        <v>2289.1260000000002</v>
      </c>
      <c r="T982" s="3">
        <v>9.8457779999999995E-3</v>
      </c>
    </row>
    <row r="983" spans="1:20" x14ac:dyDescent="0.25">
      <c r="A983" s="3">
        <v>2291.0549999999998</v>
      </c>
      <c r="B983" s="3">
        <v>97.758709999999994</v>
      </c>
      <c r="S983" s="3">
        <v>2291.0549999999998</v>
      </c>
      <c r="T983" s="3">
        <v>9.8445119999999997E-3</v>
      </c>
    </row>
    <row r="984" spans="1:20" x14ac:dyDescent="0.25">
      <c r="A984" s="3">
        <v>2292.9830000000002</v>
      </c>
      <c r="B984" s="3">
        <v>97.746740000000003</v>
      </c>
      <c r="S984" s="3">
        <v>2292.9830000000002</v>
      </c>
      <c r="T984" s="3">
        <v>9.8977089999999993E-3</v>
      </c>
    </row>
    <row r="985" spans="1:20" x14ac:dyDescent="0.25">
      <c r="A985" s="3">
        <v>2294.9119999999998</v>
      </c>
      <c r="B985" s="3">
        <v>97.722049999999996</v>
      </c>
      <c r="S985" s="3">
        <v>2294.9119999999998</v>
      </c>
      <c r="T985" s="3">
        <v>1.0007429999999999E-2</v>
      </c>
    </row>
    <row r="986" spans="1:20" x14ac:dyDescent="0.25">
      <c r="A986" s="3">
        <v>2296.84</v>
      </c>
      <c r="B986" s="3">
        <v>97.696659999999994</v>
      </c>
      <c r="S986" s="3">
        <v>2296.84</v>
      </c>
      <c r="T986" s="3">
        <v>1.0120290000000001E-2</v>
      </c>
    </row>
    <row r="987" spans="1:20" x14ac:dyDescent="0.25">
      <c r="A987" s="3">
        <v>2298.7689999999998</v>
      </c>
      <c r="B987" s="3">
        <v>97.678889999999996</v>
      </c>
      <c r="S987" s="3">
        <v>2298.7689999999998</v>
      </c>
      <c r="T987" s="3">
        <v>1.019929E-2</v>
      </c>
    </row>
    <row r="988" spans="1:20" x14ac:dyDescent="0.25">
      <c r="A988" s="3">
        <v>2300.6970000000001</v>
      </c>
      <c r="B988" s="3">
        <v>97.668689999999998</v>
      </c>
      <c r="S988" s="3">
        <v>2300.6970000000001</v>
      </c>
      <c r="T988" s="3">
        <v>1.0244649999999999E-2</v>
      </c>
    </row>
    <row r="989" spans="1:20" x14ac:dyDescent="0.25">
      <c r="A989" s="3">
        <v>2302.6260000000002</v>
      </c>
      <c r="B989" s="3">
        <v>97.664670000000001</v>
      </c>
      <c r="S989" s="3">
        <v>2302.6260000000002</v>
      </c>
      <c r="T989" s="3">
        <v>1.0262520000000001E-2</v>
      </c>
    </row>
    <row r="990" spans="1:20" x14ac:dyDescent="0.25">
      <c r="A990" s="3">
        <v>2304.5540000000001</v>
      </c>
      <c r="B990" s="3">
        <v>97.664140000000003</v>
      </c>
      <c r="S990" s="3">
        <v>2304.5540000000001</v>
      </c>
      <c r="T990" s="3">
        <v>1.0264860000000001E-2</v>
      </c>
    </row>
    <row r="991" spans="1:20" x14ac:dyDescent="0.25">
      <c r="A991" s="3">
        <v>2306.4830000000002</v>
      </c>
      <c r="B991" s="3">
        <v>97.668670000000006</v>
      </c>
      <c r="S991" s="3">
        <v>2306.4830000000002</v>
      </c>
      <c r="T991" s="3">
        <v>1.0244730000000001E-2</v>
      </c>
    </row>
    <row r="992" spans="1:20" x14ac:dyDescent="0.25">
      <c r="A992" s="3">
        <v>2308.4110000000001</v>
      </c>
      <c r="B992" s="3">
        <v>97.675110000000004</v>
      </c>
      <c r="S992" s="3">
        <v>2308.4110000000001</v>
      </c>
      <c r="T992" s="3">
        <v>1.0216090000000001E-2</v>
      </c>
    </row>
    <row r="993" spans="1:20" x14ac:dyDescent="0.25">
      <c r="A993" s="3">
        <v>2310.34</v>
      </c>
      <c r="B993" s="3">
        <v>97.671909999999997</v>
      </c>
      <c r="S993" s="3">
        <v>2310.34</v>
      </c>
      <c r="T993" s="3">
        <v>1.0230299999999999E-2</v>
      </c>
    </row>
    <row r="994" spans="1:20" x14ac:dyDescent="0.25">
      <c r="A994" s="3">
        <v>2312.268</v>
      </c>
      <c r="B994" s="3">
        <v>97.661050000000003</v>
      </c>
      <c r="S994" s="3">
        <v>2312.268</v>
      </c>
      <c r="T994" s="3">
        <v>1.027863E-2</v>
      </c>
    </row>
    <row r="995" spans="1:20" x14ac:dyDescent="0.25">
      <c r="A995" s="3">
        <v>2314.1970000000001</v>
      </c>
      <c r="B995" s="3">
        <v>97.650419999999997</v>
      </c>
      <c r="S995" s="3">
        <v>2314.1970000000001</v>
      </c>
      <c r="T995" s="3">
        <v>1.0325890000000001E-2</v>
      </c>
    </row>
    <row r="996" spans="1:20" x14ac:dyDescent="0.25">
      <c r="A996" s="3">
        <v>2316.125</v>
      </c>
      <c r="B996" s="3">
        <v>97.639690000000002</v>
      </c>
      <c r="S996" s="3">
        <v>2316.125</v>
      </c>
      <c r="T996" s="3">
        <v>1.037359E-2</v>
      </c>
    </row>
    <row r="997" spans="1:20" x14ac:dyDescent="0.25">
      <c r="A997" s="3">
        <v>2318.0540000000001</v>
      </c>
      <c r="B997" s="3">
        <v>97.619569999999996</v>
      </c>
      <c r="S997" s="3">
        <v>2318.0540000000001</v>
      </c>
      <c r="T997" s="3">
        <v>1.0463129999999999E-2</v>
      </c>
    </row>
    <row r="998" spans="1:20" x14ac:dyDescent="0.25">
      <c r="A998" s="3">
        <v>2319.982</v>
      </c>
      <c r="B998" s="3">
        <v>97.600830000000002</v>
      </c>
      <c r="S998" s="3">
        <v>2319.982</v>
      </c>
      <c r="T998" s="3">
        <v>1.054648E-2</v>
      </c>
    </row>
    <row r="999" spans="1:20" x14ac:dyDescent="0.25">
      <c r="A999" s="3">
        <v>2321.9110000000001</v>
      </c>
      <c r="B999" s="3">
        <v>97.584789999999998</v>
      </c>
      <c r="S999" s="3">
        <v>2321.9110000000001</v>
      </c>
      <c r="T999" s="3">
        <v>1.061788E-2</v>
      </c>
    </row>
    <row r="1000" spans="1:20" x14ac:dyDescent="0.25">
      <c r="A1000" s="3">
        <v>2323.8389999999999</v>
      </c>
      <c r="B1000" s="3">
        <v>97.573769999999996</v>
      </c>
      <c r="S1000" s="3">
        <v>2323.8389999999999</v>
      </c>
      <c r="T1000" s="3">
        <v>1.066692E-2</v>
      </c>
    </row>
    <row r="1001" spans="1:20" x14ac:dyDescent="0.25">
      <c r="A1001" s="3">
        <v>2325.768</v>
      </c>
      <c r="B1001" s="3">
        <v>97.566140000000004</v>
      </c>
      <c r="S1001" s="3">
        <v>2325.768</v>
      </c>
      <c r="T1001" s="3">
        <v>1.0700899999999999E-2</v>
      </c>
    </row>
    <row r="1002" spans="1:20" x14ac:dyDescent="0.25">
      <c r="A1002" s="3">
        <v>2327.6959999999999</v>
      </c>
      <c r="B1002" s="3">
        <v>97.563670000000002</v>
      </c>
      <c r="S1002" s="3">
        <v>2327.6959999999999</v>
      </c>
      <c r="T1002" s="3">
        <v>1.071189E-2</v>
      </c>
    </row>
    <row r="1003" spans="1:20" x14ac:dyDescent="0.25">
      <c r="A1003" s="3">
        <v>2329.625</v>
      </c>
      <c r="B1003" s="3">
        <v>97.564430000000002</v>
      </c>
      <c r="S1003" s="3">
        <v>2329.625</v>
      </c>
      <c r="T1003" s="3">
        <v>1.0708499999999999E-2</v>
      </c>
    </row>
    <row r="1004" spans="1:20" x14ac:dyDescent="0.25">
      <c r="A1004" s="3">
        <v>2331.5529999999999</v>
      </c>
      <c r="B1004" s="3">
        <v>97.562669999999997</v>
      </c>
      <c r="S1004" s="3">
        <v>2331.5529999999999</v>
      </c>
      <c r="T1004" s="3">
        <v>1.0716349999999999E-2</v>
      </c>
    </row>
    <row r="1005" spans="1:20" x14ac:dyDescent="0.25">
      <c r="A1005" s="3">
        <v>2333.482</v>
      </c>
      <c r="B1005" s="3">
        <v>97.547269999999997</v>
      </c>
      <c r="S1005" s="3">
        <v>2333.482</v>
      </c>
      <c r="T1005" s="3">
        <v>1.078486E-2</v>
      </c>
    </row>
    <row r="1006" spans="1:20" x14ac:dyDescent="0.25">
      <c r="A1006" s="3">
        <v>2335.41</v>
      </c>
      <c r="B1006" s="3">
        <v>97.527600000000007</v>
      </c>
      <c r="S1006" s="3">
        <v>2335.41</v>
      </c>
      <c r="T1006" s="3">
        <v>1.087248E-2</v>
      </c>
    </row>
    <row r="1007" spans="1:20" x14ac:dyDescent="0.25">
      <c r="A1007" s="3">
        <v>2337.3389999999999</v>
      </c>
      <c r="B1007" s="3">
        <v>97.50506</v>
      </c>
      <c r="S1007" s="3">
        <v>2337.3389999999999</v>
      </c>
      <c r="T1007" s="3">
        <v>1.0972859999999999E-2</v>
      </c>
    </row>
    <row r="1008" spans="1:20" x14ac:dyDescent="0.25">
      <c r="A1008" s="3">
        <v>2339.2669999999998</v>
      </c>
      <c r="B1008" s="3">
        <v>97.484729999999999</v>
      </c>
      <c r="S1008" s="3">
        <v>2339.2669999999998</v>
      </c>
      <c r="T1008" s="3">
        <v>1.1063379999999999E-2</v>
      </c>
    </row>
    <row r="1009" spans="1:20" x14ac:dyDescent="0.25">
      <c r="A1009" s="3">
        <v>2341.1959999999999</v>
      </c>
      <c r="B1009" s="3">
        <v>97.477959999999996</v>
      </c>
      <c r="S1009" s="3">
        <v>2341.1959999999999</v>
      </c>
      <c r="T1009" s="3">
        <v>1.109359E-2</v>
      </c>
    </row>
    <row r="1010" spans="1:20" x14ac:dyDescent="0.25">
      <c r="A1010" s="3">
        <v>2343.1239999999998</v>
      </c>
      <c r="B1010" s="3">
        <v>97.472160000000002</v>
      </c>
      <c r="S1010" s="3">
        <v>2343.1239999999998</v>
      </c>
      <c r="T1010" s="3">
        <v>1.11194E-2</v>
      </c>
    </row>
    <row r="1011" spans="1:20" x14ac:dyDescent="0.25">
      <c r="A1011" s="3">
        <v>2345.0529999999999</v>
      </c>
      <c r="B1011" s="3">
        <v>97.470309999999998</v>
      </c>
      <c r="S1011" s="3">
        <v>2345.0529999999999</v>
      </c>
      <c r="T1011" s="3">
        <v>1.1127649999999999E-2</v>
      </c>
    </row>
    <row r="1012" spans="1:20" x14ac:dyDescent="0.25">
      <c r="A1012" s="3">
        <v>2346.9810000000002</v>
      </c>
      <c r="B1012" s="3">
        <v>97.49624</v>
      </c>
      <c r="S1012" s="3">
        <v>2346.9810000000002</v>
      </c>
      <c r="T1012" s="3">
        <v>1.101215E-2</v>
      </c>
    </row>
    <row r="1013" spans="1:20" x14ac:dyDescent="0.25">
      <c r="A1013" s="3">
        <v>2348.91</v>
      </c>
      <c r="B1013" s="3">
        <v>97.541240000000002</v>
      </c>
      <c r="S1013" s="3">
        <v>2348.91</v>
      </c>
      <c r="T1013" s="3">
        <v>1.081173E-2</v>
      </c>
    </row>
    <row r="1014" spans="1:20" x14ac:dyDescent="0.25">
      <c r="A1014" s="3">
        <v>2350.8380000000002</v>
      </c>
      <c r="B1014" s="3">
        <v>97.561199999999999</v>
      </c>
      <c r="S1014" s="3">
        <v>2350.8380000000002</v>
      </c>
      <c r="T1014" s="3">
        <v>1.0722850000000001E-2</v>
      </c>
    </row>
    <row r="1015" spans="1:20" x14ac:dyDescent="0.25">
      <c r="A1015" s="3">
        <v>2352.7669999999998</v>
      </c>
      <c r="B1015" s="3">
        <v>97.545460000000006</v>
      </c>
      <c r="S1015" s="3">
        <v>2352.7669999999998</v>
      </c>
      <c r="T1015" s="3">
        <v>1.0792929999999999E-2</v>
      </c>
    </row>
    <row r="1016" spans="1:20" x14ac:dyDescent="0.25">
      <c r="A1016" s="3">
        <v>2354.6950000000002</v>
      </c>
      <c r="B1016" s="3">
        <v>97.518249999999995</v>
      </c>
      <c r="S1016" s="3">
        <v>2354.6950000000002</v>
      </c>
      <c r="T1016" s="3">
        <v>1.0914119999999999E-2</v>
      </c>
    </row>
    <row r="1017" spans="1:20" x14ac:dyDescent="0.25">
      <c r="A1017" s="3">
        <v>2356.6239999999998</v>
      </c>
      <c r="B1017" s="3">
        <v>97.485219999999998</v>
      </c>
      <c r="S1017" s="3">
        <v>2356.6239999999998</v>
      </c>
      <c r="T1017" s="3">
        <v>1.106121E-2</v>
      </c>
    </row>
    <row r="1018" spans="1:20" x14ac:dyDescent="0.25">
      <c r="A1018" s="3">
        <v>2358.5520000000001</v>
      </c>
      <c r="B1018" s="3">
        <v>97.453479999999999</v>
      </c>
      <c r="S1018" s="3">
        <v>2358.5520000000001</v>
      </c>
      <c r="T1018" s="3">
        <v>1.120266E-2</v>
      </c>
    </row>
    <row r="1019" spans="1:20" x14ac:dyDescent="0.25">
      <c r="A1019" s="3">
        <v>2360.4810000000002</v>
      </c>
      <c r="B1019" s="3">
        <v>97.424610000000001</v>
      </c>
      <c r="S1019" s="3">
        <v>2360.4810000000002</v>
      </c>
      <c r="T1019" s="3">
        <v>1.1331330000000001E-2</v>
      </c>
    </row>
    <row r="1020" spans="1:20" x14ac:dyDescent="0.25">
      <c r="A1020" s="3">
        <v>2362.4090000000001</v>
      </c>
      <c r="B1020" s="3">
        <v>97.398020000000002</v>
      </c>
      <c r="S1020" s="3">
        <v>2362.4090000000001</v>
      </c>
      <c r="T1020" s="3">
        <v>1.1449869999999999E-2</v>
      </c>
    </row>
    <row r="1021" spans="1:20" x14ac:dyDescent="0.25">
      <c r="A1021" s="3">
        <v>2364.3380000000002</v>
      </c>
      <c r="B1021" s="3">
        <v>97.385720000000006</v>
      </c>
      <c r="S1021" s="3">
        <v>2364.3380000000002</v>
      </c>
      <c r="T1021" s="3">
        <v>1.1504739999999999E-2</v>
      </c>
    </row>
    <row r="1022" spans="1:20" x14ac:dyDescent="0.25">
      <c r="A1022" s="3">
        <v>2366.2660000000001</v>
      </c>
      <c r="B1022" s="3">
        <v>97.392910000000001</v>
      </c>
      <c r="S1022" s="3">
        <v>2366.2660000000001</v>
      </c>
      <c r="T1022" s="3">
        <v>1.1472629999999999E-2</v>
      </c>
    </row>
    <row r="1023" spans="1:20" x14ac:dyDescent="0.25">
      <c r="A1023" s="3">
        <v>2368.1950000000002</v>
      </c>
      <c r="B1023" s="3">
        <v>97.413790000000006</v>
      </c>
      <c r="S1023" s="3">
        <v>2368.1950000000002</v>
      </c>
      <c r="T1023" s="3">
        <v>1.137957E-2</v>
      </c>
    </row>
    <row r="1024" spans="1:20" x14ac:dyDescent="0.25">
      <c r="A1024" s="3">
        <v>2370.123</v>
      </c>
      <c r="B1024" s="3">
        <v>97.435910000000007</v>
      </c>
      <c r="S1024" s="3">
        <v>2370.123</v>
      </c>
      <c r="T1024" s="3">
        <v>1.128092E-2</v>
      </c>
    </row>
    <row r="1025" spans="1:20" x14ac:dyDescent="0.25">
      <c r="A1025" s="3">
        <v>2372.0520000000001</v>
      </c>
      <c r="B1025" s="3">
        <v>97.452780000000004</v>
      </c>
      <c r="S1025" s="3">
        <v>2372.0520000000001</v>
      </c>
      <c r="T1025" s="3">
        <v>1.120575E-2</v>
      </c>
    </row>
    <row r="1026" spans="1:20" x14ac:dyDescent="0.25">
      <c r="A1026" s="3">
        <v>2373.98</v>
      </c>
      <c r="B1026" s="3">
        <v>97.456710000000001</v>
      </c>
      <c r="S1026" s="3">
        <v>2373.98</v>
      </c>
      <c r="T1026" s="3">
        <v>1.118825E-2</v>
      </c>
    </row>
    <row r="1027" spans="1:20" x14ac:dyDescent="0.25">
      <c r="A1027" s="3">
        <v>2375.9079999999999</v>
      </c>
      <c r="B1027" s="3">
        <v>97.453019999999995</v>
      </c>
      <c r="S1027" s="3">
        <v>2375.9079999999999</v>
      </c>
      <c r="T1027" s="3">
        <v>1.12047E-2</v>
      </c>
    </row>
    <row r="1028" spans="1:20" x14ac:dyDescent="0.25">
      <c r="A1028" s="3">
        <v>2377.837</v>
      </c>
      <c r="B1028" s="3">
        <v>97.443010000000001</v>
      </c>
      <c r="S1028" s="3">
        <v>2377.837</v>
      </c>
      <c r="T1028" s="3">
        <v>1.124932E-2</v>
      </c>
    </row>
    <row r="1029" spans="1:20" x14ac:dyDescent="0.25">
      <c r="A1029" s="3">
        <v>2379.7660000000001</v>
      </c>
      <c r="B1029" s="3">
        <v>97.428250000000006</v>
      </c>
      <c r="S1029" s="3">
        <v>2379.7660000000001</v>
      </c>
      <c r="T1029" s="3">
        <v>1.131511E-2</v>
      </c>
    </row>
    <row r="1030" spans="1:20" x14ac:dyDescent="0.25">
      <c r="A1030" s="3">
        <v>2381.694</v>
      </c>
      <c r="B1030" s="3">
        <v>97.419820000000001</v>
      </c>
      <c r="S1030" s="3">
        <v>2381.694</v>
      </c>
      <c r="T1030" s="3">
        <v>1.135267E-2</v>
      </c>
    </row>
    <row r="1031" spans="1:20" x14ac:dyDescent="0.25">
      <c r="A1031" s="3">
        <v>2383.623</v>
      </c>
      <c r="B1031" s="3">
        <v>97.405299999999997</v>
      </c>
      <c r="S1031" s="3">
        <v>2383.623</v>
      </c>
      <c r="T1031" s="3">
        <v>1.1417399999999999E-2</v>
      </c>
    </row>
    <row r="1032" spans="1:20" x14ac:dyDescent="0.25">
      <c r="A1032" s="3">
        <v>2385.5509999999999</v>
      </c>
      <c r="B1032" s="3">
        <v>97.392330000000001</v>
      </c>
      <c r="S1032" s="3">
        <v>2385.5509999999999</v>
      </c>
      <c r="T1032" s="3">
        <v>1.147522E-2</v>
      </c>
    </row>
    <row r="1033" spans="1:20" x14ac:dyDescent="0.25">
      <c r="A1033" s="3">
        <v>2387.4789999999998</v>
      </c>
      <c r="B1033" s="3">
        <v>97.393230000000003</v>
      </c>
      <c r="S1033" s="3">
        <v>2387.4789999999998</v>
      </c>
      <c r="T1033" s="3">
        <v>1.1471230000000001E-2</v>
      </c>
    </row>
    <row r="1034" spans="1:20" x14ac:dyDescent="0.25">
      <c r="A1034" s="3">
        <v>2389.4079999999999</v>
      </c>
      <c r="B1034" s="3">
        <v>97.400779999999997</v>
      </c>
      <c r="S1034" s="3">
        <v>2389.4079999999999</v>
      </c>
      <c r="T1034" s="3">
        <v>1.1437549999999999E-2</v>
      </c>
    </row>
    <row r="1035" spans="1:20" x14ac:dyDescent="0.25">
      <c r="A1035" s="3">
        <v>2391.3359999999998</v>
      </c>
      <c r="B1035" s="3">
        <v>97.403059999999996</v>
      </c>
      <c r="S1035" s="3">
        <v>2391.3359999999998</v>
      </c>
      <c r="T1035" s="3">
        <v>1.1427390000000001E-2</v>
      </c>
    </row>
    <row r="1036" spans="1:20" x14ac:dyDescent="0.25">
      <c r="A1036" s="3">
        <v>2393.2649999999999</v>
      </c>
      <c r="B1036" s="3">
        <v>97.400949999999995</v>
      </c>
      <c r="S1036" s="3">
        <v>2393.2649999999999</v>
      </c>
      <c r="T1036" s="3">
        <v>1.143682E-2</v>
      </c>
    </row>
    <row r="1037" spans="1:20" x14ac:dyDescent="0.25">
      <c r="A1037" s="3">
        <v>2395.194</v>
      </c>
      <c r="B1037" s="3">
        <v>97.391329999999996</v>
      </c>
      <c r="S1037" s="3">
        <v>2395.194</v>
      </c>
      <c r="T1037" s="3">
        <v>1.1479680000000001E-2</v>
      </c>
    </row>
    <row r="1038" spans="1:20" x14ac:dyDescent="0.25">
      <c r="A1038" s="3">
        <v>2397.1219999999998</v>
      </c>
      <c r="B1038" s="3">
        <v>97.385769999999994</v>
      </c>
      <c r="S1038" s="3">
        <v>2397.1219999999998</v>
      </c>
      <c r="T1038" s="3">
        <v>1.1504489999999999E-2</v>
      </c>
    </row>
    <row r="1039" spans="1:20" x14ac:dyDescent="0.25">
      <c r="A1039" s="3">
        <v>2399.0509999999999</v>
      </c>
      <c r="B1039" s="3">
        <v>97.376519999999999</v>
      </c>
      <c r="S1039" s="3">
        <v>2399.0509999999999</v>
      </c>
      <c r="T1039" s="3">
        <v>1.154575E-2</v>
      </c>
    </row>
    <row r="1040" spans="1:20" x14ac:dyDescent="0.25">
      <c r="A1040" s="3">
        <v>2400.9789999999998</v>
      </c>
      <c r="B1040" s="3">
        <v>97.359369999999998</v>
      </c>
      <c r="S1040" s="3">
        <v>2400.9789999999998</v>
      </c>
      <c r="T1040" s="3">
        <v>1.1622250000000001E-2</v>
      </c>
    </row>
    <row r="1041" spans="1:20" x14ac:dyDescent="0.25">
      <c r="A1041" s="3">
        <v>2402.9070000000002</v>
      </c>
      <c r="B1041" s="3">
        <v>97.346800000000002</v>
      </c>
      <c r="S1041" s="3">
        <v>2402.9070000000002</v>
      </c>
      <c r="T1041" s="3">
        <v>1.1678320000000001E-2</v>
      </c>
    </row>
    <row r="1042" spans="1:20" x14ac:dyDescent="0.25">
      <c r="A1042" s="3">
        <v>2404.8359999999998</v>
      </c>
      <c r="B1042" s="3">
        <v>97.350890000000007</v>
      </c>
      <c r="S1042" s="3">
        <v>2404.8359999999998</v>
      </c>
      <c r="T1042" s="3">
        <v>1.166007E-2</v>
      </c>
    </row>
    <row r="1043" spans="1:20" x14ac:dyDescent="0.25">
      <c r="A1043" s="3">
        <v>2406.7640000000001</v>
      </c>
      <c r="B1043" s="3">
        <v>97.358940000000004</v>
      </c>
      <c r="S1043" s="3">
        <v>2406.7640000000001</v>
      </c>
      <c r="T1043" s="3">
        <v>1.162416E-2</v>
      </c>
    </row>
    <row r="1044" spans="1:20" x14ac:dyDescent="0.25">
      <c r="A1044" s="3">
        <v>2408.6930000000002</v>
      </c>
      <c r="B1044" s="3">
        <v>97.358890000000002</v>
      </c>
      <c r="S1044" s="3">
        <v>2408.6930000000002</v>
      </c>
      <c r="T1044" s="3">
        <v>1.162437E-2</v>
      </c>
    </row>
    <row r="1045" spans="1:20" x14ac:dyDescent="0.25">
      <c r="A1045" s="3">
        <v>2410.6219999999998</v>
      </c>
      <c r="B1045" s="3">
        <v>97.361050000000006</v>
      </c>
      <c r="S1045" s="3">
        <v>2410.6219999999998</v>
      </c>
      <c r="T1045" s="3">
        <v>1.161472E-2</v>
      </c>
    </row>
    <row r="1046" spans="1:20" x14ac:dyDescent="0.25">
      <c r="A1046" s="3">
        <v>2412.5500000000002</v>
      </c>
      <c r="B1046" s="3">
        <v>97.362849999999995</v>
      </c>
      <c r="S1046" s="3">
        <v>2412.5500000000002</v>
      </c>
      <c r="T1046" s="3">
        <v>1.1606750000000001E-2</v>
      </c>
    </row>
    <row r="1047" spans="1:20" x14ac:dyDescent="0.25">
      <c r="A1047" s="3">
        <v>2414.4789999999998</v>
      </c>
      <c r="B1047" s="3">
        <v>97.359409999999997</v>
      </c>
      <c r="S1047" s="3">
        <v>2414.4789999999998</v>
      </c>
      <c r="T1047" s="3">
        <v>1.16221E-2</v>
      </c>
    </row>
    <row r="1048" spans="1:20" x14ac:dyDescent="0.25">
      <c r="A1048" s="3">
        <v>2416.4070000000002</v>
      </c>
      <c r="B1048" s="3">
        <v>97.35181</v>
      </c>
      <c r="S1048" s="3">
        <v>2416.4070000000002</v>
      </c>
      <c r="T1048" s="3">
        <v>1.165596E-2</v>
      </c>
    </row>
    <row r="1049" spans="1:20" x14ac:dyDescent="0.25">
      <c r="A1049" s="3">
        <v>2418.335</v>
      </c>
      <c r="B1049" s="3">
        <v>97.346850000000003</v>
      </c>
      <c r="S1049" s="3">
        <v>2418.335</v>
      </c>
      <c r="T1049" s="3">
        <v>1.16781E-2</v>
      </c>
    </row>
    <row r="1050" spans="1:20" x14ac:dyDescent="0.25">
      <c r="A1050" s="3">
        <v>2420.2640000000001</v>
      </c>
      <c r="B1050" s="3">
        <v>97.34366</v>
      </c>
      <c r="S1050" s="3">
        <v>2420.2640000000001</v>
      </c>
      <c r="T1050" s="3">
        <v>1.1692330000000001E-2</v>
      </c>
    </row>
    <row r="1051" spans="1:20" x14ac:dyDescent="0.25">
      <c r="A1051" s="3">
        <v>2422.192</v>
      </c>
      <c r="B1051" s="3">
        <v>97.337029999999999</v>
      </c>
      <c r="S1051" s="3">
        <v>2422.192</v>
      </c>
      <c r="T1051" s="3">
        <v>1.172191E-2</v>
      </c>
    </row>
    <row r="1052" spans="1:20" x14ac:dyDescent="0.25">
      <c r="A1052" s="3">
        <v>2424.1210000000001</v>
      </c>
      <c r="B1052" s="3">
        <v>97.327680000000001</v>
      </c>
      <c r="S1052" s="3">
        <v>2424.1210000000001</v>
      </c>
      <c r="T1052" s="3">
        <v>1.1763630000000001E-2</v>
      </c>
    </row>
    <row r="1053" spans="1:20" x14ac:dyDescent="0.25">
      <c r="A1053" s="3">
        <v>2426.0500000000002</v>
      </c>
      <c r="B1053" s="3">
        <v>97.318010000000001</v>
      </c>
      <c r="S1053" s="3">
        <v>2426.0500000000002</v>
      </c>
      <c r="T1053" s="3">
        <v>1.1806769999999999E-2</v>
      </c>
    </row>
    <row r="1054" spans="1:20" x14ac:dyDescent="0.25">
      <c r="A1054" s="3">
        <v>2427.9780000000001</v>
      </c>
      <c r="B1054" s="3">
        <v>97.321700000000007</v>
      </c>
      <c r="S1054" s="3">
        <v>2427.9780000000001</v>
      </c>
      <c r="T1054" s="3">
        <v>1.179032E-2</v>
      </c>
    </row>
    <row r="1055" spans="1:20" x14ac:dyDescent="0.25">
      <c r="A1055" s="3">
        <v>2429.9059999999999</v>
      </c>
      <c r="B1055" s="3">
        <v>97.335089999999994</v>
      </c>
      <c r="S1055" s="3">
        <v>2429.9059999999999</v>
      </c>
      <c r="T1055" s="3">
        <v>1.1730569999999999E-2</v>
      </c>
    </row>
    <row r="1056" spans="1:20" x14ac:dyDescent="0.25">
      <c r="A1056" s="3">
        <v>2431.835</v>
      </c>
      <c r="B1056" s="3">
        <v>97.33775</v>
      </c>
      <c r="S1056" s="3">
        <v>2431.835</v>
      </c>
      <c r="T1056" s="3">
        <v>1.171871E-2</v>
      </c>
    </row>
    <row r="1057" spans="1:20" x14ac:dyDescent="0.25">
      <c r="A1057" s="3">
        <v>2433.7629999999999</v>
      </c>
      <c r="B1057" s="3">
        <v>97.338250000000002</v>
      </c>
      <c r="S1057" s="3">
        <v>2433.7629999999999</v>
      </c>
      <c r="T1057" s="3">
        <v>1.171646E-2</v>
      </c>
    </row>
    <row r="1058" spans="1:20" x14ac:dyDescent="0.25">
      <c r="A1058" s="3">
        <v>2435.692</v>
      </c>
      <c r="B1058" s="3">
        <v>97.338089999999994</v>
      </c>
      <c r="S1058" s="3">
        <v>2435.692</v>
      </c>
      <c r="T1058" s="3">
        <v>1.1717200000000001E-2</v>
      </c>
    </row>
    <row r="1059" spans="1:20" x14ac:dyDescent="0.25">
      <c r="A1059" s="3">
        <v>2437.62</v>
      </c>
      <c r="B1059" s="3">
        <v>97.326099999999997</v>
      </c>
      <c r="S1059" s="3">
        <v>2437.62</v>
      </c>
      <c r="T1059" s="3">
        <v>1.177067E-2</v>
      </c>
    </row>
    <row r="1060" spans="1:20" x14ac:dyDescent="0.25">
      <c r="A1060" s="3">
        <v>2439.549</v>
      </c>
      <c r="B1060" s="3">
        <v>97.323549999999997</v>
      </c>
      <c r="S1060" s="3">
        <v>2439.549</v>
      </c>
      <c r="T1060" s="3">
        <v>1.1782050000000001E-2</v>
      </c>
    </row>
    <row r="1061" spans="1:20" x14ac:dyDescent="0.25">
      <c r="A1061" s="3">
        <v>2441.4780000000001</v>
      </c>
      <c r="B1061" s="3">
        <v>97.323650000000001</v>
      </c>
      <c r="S1061" s="3">
        <v>2441.4780000000001</v>
      </c>
      <c r="T1061" s="3">
        <v>1.178162E-2</v>
      </c>
    </row>
    <row r="1062" spans="1:20" x14ac:dyDescent="0.25">
      <c r="A1062" s="3">
        <v>2443.4059999999999</v>
      </c>
      <c r="B1062" s="3">
        <v>97.314869999999999</v>
      </c>
      <c r="S1062" s="3">
        <v>2443.4059999999999</v>
      </c>
      <c r="T1062" s="3">
        <v>1.1820789999999999E-2</v>
      </c>
    </row>
    <row r="1063" spans="1:20" x14ac:dyDescent="0.25">
      <c r="A1063" s="3">
        <v>2445.3339999999998</v>
      </c>
      <c r="B1063" s="3">
        <v>97.306039999999996</v>
      </c>
      <c r="S1063" s="3">
        <v>2445.3339999999998</v>
      </c>
      <c r="T1063" s="3">
        <v>1.186021E-2</v>
      </c>
    </row>
    <row r="1064" spans="1:20" x14ac:dyDescent="0.25">
      <c r="A1064" s="3">
        <v>2447.2629999999999</v>
      </c>
      <c r="B1064" s="3">
        <v>97.306299999999993</v>
      </c>
      <c r="S1064" s="3">
        <v>2447.2629999999999</v>
      </c>
      <c r="T1064" s="3">
        <v>1.1859059999999999E-2</v>
      </c>
    </row>
    <row r="1065" spans="1:20" x14ac:dyDescent="0.25">
      <c r="A1065" s="3">
        <v>2449.1909999999998</v>
      </c>
      <c r="B1065" s="3">
        <v>97.315250000000006</v>
      </c>
      <c r="S1065" s="3">
        <v>2449.1909999999998</v>
      </c>
      <c r="T1065" s="3">
        <v>1.1819110000000001E-2</v>
      </c>
    </row>
    <row r="1066" spans="1:20" x14ac:dyDescent="0.25">
      <c r="A1066" s="3">
        <v>2451.12</v>
      </c>
      <c r="B1066" s="3">
        <v>97.323769999999996</v>
      </c>
      <c r="S1066" s="3">
        <v>2451.12</v>
      </c>
      <c r="T1066" s="3">
        <v>1.1781099999999999E-2</v>
      </c>
    </row>
    <row r="1067" spans="1:20" x14ac:dyDescent="0.25">
      <c r="A1067" s="3">
        <v>2453.0479999999998</v>
      </c>
      <c r="B1067" s="3">
        <v>97.322540000000004</v>
      </c>
      <c r="S1067" s="3">
        <v>2453.0479999999998</v>
      </c>
      <c r="T1067" s="3">
        <v>1.178657E-2</v>
      </c>
    </row>
    <row r="1068" spans="1:20" x14ac:dyDescent="0.25">
      <c r="A1068" s="3">
        <v>2454.9769999999999</v>
      </c>
      <c r="B1068" s="3">
        <v>97.319980000000001</v>
      </c>
      <c r="S1068" s="3">
        <v>2454.9769999999999</v>
      </c>
      <c r="T1068" s="3">
        <v>1.179799E-2</v>
      </c>
    </row>
    <row r="1069" spans="1:20" x14ac:dyDescent="0.25">
      <c r="A1069" s="3">
        <v>2456.9059999999999</v>
      </c>
      <c r="B1069" s="3">
        <v>97.314639999999997</v>
      </c>
      <c r="S1069" s="3">
        <v>2456.9059999999999</v>
      </c>
      <c r="T1069" s="3">
        <v>1.182184E-2</v>
      </c>
    </row>
    <row r="1070" spans="1:20" x14ac:dyDescent="0.25">
      <c r="A1070" s="3">
        <v>2458.8339999999998</v>
      </c>
      <c r="B1070" s="3">
        <v>97.304789999999997</v>
      </c>
      <c r="S1070" s="3">
        <v>2458.8339999999998</v>
      </c>
      <c r="T1070" s="3">
        <v>1.1865779999999999E-2</v>
      </c>
    </row>
    <row r="1071" spans="1:20" x14ac:dyDescent="0.25">
      <c r="A1071" s="3">
        <v>2460.7620000000002</v>
      </c>
      <c r="B1071" s="3">
        <v>97.295140000000004</v>
      </c>
      <c r="S1071" s="3">
        <v>2460.7620000000002</v>
      </c>
      <c r="T1071" s="3">
        <v>1.190889E-2</v>
      </c>
    </row>
    <row r="1072" spans="1:20" x14ac:dyDescent="0.25">
      <c r="A1072" s="3">
        <v>2462.6909999999998</v>
      </c>
      <c r="B1072" s="3">
        <v>97.289749999999998</v>
      </c>
      <c r="S1072" s="3">
        <v>2462.6909999999998</v>
      </c>
      <c r="T1072" s="3">
        <v>1.193292E-2</v>
      </c>
    </row>
    <row r="1073" spans="1:20" x14ac:dyDescent="0.25">
      <c r="A1073" s="3">
        <v>2464.6190000000001</v>
      </c>
      <c r="B1073" s="3">
        <v>97.286709999999999</v>
      </c>
      <c r="S1073" s="3">
        <v>2464.6190000000001</v>
      </c>
      <c r="T1073" s="3">
        <v>1.1946480000000001E-2</v>
      </c>
    </row>
    <row r="1074" spans="1:20" x14ac:dyDescent="0.25">
      <c r="A1074" s="3">
        <v>2466.5479999999998</v>
      </c>
      <c r="B1074" s="3">
        <v>97.286810000000003</v>
      </c>
      <c r="S1074" s="3">
        <v>2466.5479999999998</v>
      </c>
      <c r="T1074" s="3">
        <v>1.194604E-2</v>
      </c>
    </row>
    <row r="1075" spans="1:20" x14ac:dyDescent="0.25">
      <c r="A1075" s="3">
        <v>2468.4760000000001</v>
      </c>
      <c r="B1075" s="3">
        <v>97.2911</v>
      </c>
      <c r="S1075" s="3">
        <v>2468.4760000000001</v>
      </c>
      <c r="T1075" s="3">
        <v>1.1926890000000001E-2</v>
      </c>
    </row>
    <row r="1076" spans="1:20" x14ac:dyDescent="0.25">
      <c r="A1076" s="3">
        <v>2470.4050000000002</v>
      </c>
      <c r="B1076" s="3">
        <v>97.298339999999996</v>
      </c>
      <c r="S1076" s="3">
        <v>2470.4050000000002</v>
      </c>
      <c r="T1076" s="3">
        <v>1.189455E-2</v>
      </c>
    </row>
    <row r="1077" spans="1:20" x14ac:dyDescent="0.25">
      <c r="A1077" s="3">
        <v>2472.3330000000001</v>
      </c>
      <c r="B1077" s="3">
        <v>97.299700000000001</v>
      </c>
      <c r="S1077" s="3">
        <v>2472.3330000000001</v>
      </c>
      <c r="T1077" s="3">
        <v>1.188852E-2</v>
      </c>
    </row>
    <row r="1078" spans="1:20" x14ac:dyDescent="0.25">
      <c r="A1078" s="3">
        <v>2474.2620000000002</v>
      </c>
      <c r="B1078" s="3">
        <v>97.296970000000002</v>
      </c>
      <c r="S1078" s="3">
        <v>2474.2620000000002</v>
      </c>
      <c r="T1078" s="3">
        <v>1.190071E-2</v>
      </c>
    </row>
    <row r="1079" spans="1:20" x14ac:dyDescent="0.25">
      <c r="A1079" s="3">
        <v>2476.19</v>
      </c>
      <c r="B1079" s="3">
        <v>97.287869999999998</v>
      </c>
      <c r="S1079" s="3">
        <v>2476.19</v>
      </c>
      <c r="T1079" s="3">
        <v>1.194128E-2</v>
      </c>
    </row>
    <row r="1080" spans="1:20" x14ac:dyDescent="0.25">
      <c r="A1080" s="3">
        <v>2478.1190000000001</v>
      </c>
      <c r="B1080" s="3">
        <v>97.281720000000007</v>
      </c>
      <c r="S1080" s="3">
        <v>2478.1190000000001</v>
      </c>
      <c r="T1080" s="3">
        <v>1.196879E-2</v>
      </c>
    </row>
    <row r="1081" spans="1:20" x14ac:dyDescent="0.25">
      <c r="A1081" s="3">
        <v>2480.047</v>
      </c>
      <c r="B1081" s="3">
        <v>97.277529999999999</v>
      </c>
      <c r="S1081" s="3">
        <v>2480.047</v>
      </c>
      <c r="T1081" s="3">
        <v>1.198743E-2</v>
      </c>
    </row>
    <row r="1082" spans="1:20" x14ac:dyDescent="0.25">
      <c r="A1082" s="3">
        <v>2481.9760000000001</v>
      </c>
      <c r="B1082" s="3">
        <v>97.274159999999995</v>
      </c>
      <c r="S1082" s="3">
        <v>2481.9760000000001</v>
      </c>
      <c r="T1082" s="3">
        <v>1.2002509999999999E-2</v>
      </c>
    </row>
    <row r="1083" spans="1:20" x14ac:dyDescent="0.25">
      <c r="A1083" s="3">
        <v>2483.904</v>
      </c>
      <c r="B1083" s="3">
        <v>97.271720000000002</v>
      </c>
      <c r="S1083" s="3">
        <v>2483.904</v>
      </c>
      <c r="T1083" s="3">
        <v>1.2013390000000001E-2</v>
      </c>
    </row>
    <row r="1084" spans="1:20" x14ac:dyDescent="0.25">
      <c r="A1084" s="3">
        <v>2485.8330000000001</v>
      </c>
      <c r="B1084" s="3">
        <v>97.276290000000003</v>
      </c>
      <c r="S1084" s="3">
        <v>2485.8330000000001</v>
      </c>
      <c r="T1084" s="3">
        <v>1.199299E-2</v>
      </c>
    </row>
    <row r="1085" spans="1:20" x14ac:dyDescent="0.25">
      <c r="A1085" s="3">
        <v>2487.761</v>
      </c>
      <c r="B1085" s="3">
        <v>97.284710000000004</v>
      </c>
      <c r="S1085" s="3">
        <v>2487.761</v>
      </c>
      <c r="T1085" s="3">
        <v>1.195541E-2</v>
      </c>
    </row>
    <row r="1086" spans="1:20" x14ac:dyDescent="0.25">
      <c r="A1086" s="3">
        <v>2489.69</v>
      </c>
      <c r="B1086" s="3">
        <v>97.294799999999995</v>
      </c>
      <c r="S1086" s="3">
        <v>2489.69</v>
      </c>
      <c r="T1086" s="3">
        <v>1.191038E-2</v>
      </c>
    </row>
    <row r="1087" spans="1:20" x14ac:dyDescent="0.25">
      <c r="A1087" s="3">
        <v>2491.6179999999999</v>
      </c>
      <c r="B1087" s="3">
        <v>97.298320000000004</v>
      </c>
      <c r="S1087" s="3">
        <v>2491.6179999999999</v>
      </c>
      <c r="T1087" s="3">
        <v>1.189467E-2</v>
      </c>
    </row>
    <row r="1088" spans="1:20" x14ac:dyDescent="0.25">
      <c r="A1088" s="3">
        <v>2493.547</v>
      </c>
      <c r="B1088" s="3">
        <v>97.291449999999998</v>
      </c>
      <c r="S1088" s="3">
        <v>2493.547</v>
      </c>
      <c r="T1088" s="3">
        <v>1.192531E-2</v>
      </c>
    </row>
    <row r="1089" spans="1:20" x14ac:dyDescent="0.25">
      <c r="A1089" s="3">
        <v>2495.4749999999999</v>
      </c>
      <c r="B1089" s="3">
        <v>97.280619999999999</v>
      </c>
      <c r="S1089" s="3">
        <v>2495.4749999999999</v>
      </c>
      <c r="T1089" s="3">
        <v>1.197369E-2</v>
      </c>
    </row>
    <row r="1090" spans="1:20" x14ac:dyDescent="0.25">
      <c r="A1090" s="3">
        <v>2497.404</v>
      </c>
      <c r="B1090" s="3">
        <v>97.267560000000003</v>
      </c>
      <c r="S1090" s="3">
        <v>2497.404</v>
      </c>
      <c r="T1090" s="3">
        <v>1.203196E-2</v>
      </c>
    </row>
    <row r="1091" spans="1:20" x14ac:dyDescent="0.25">
      <c r="A1091" s="3">
        <v>2499.3319999999999</v>
      </c>
      <c r="B1091" s="3">
        <v>97.263000000000005</v>
      </c>
      <c r="S1091" s="3">
        <v>2499.3319999999999</v>
      </c>
      <c r="T1091" s="3">
        <v>1.205233E-2</v>
      </c>
    </row>
    <row r="1092" spans="1:20" x14ac:dyDescent="0.25">
      <c r="A1092" s="3">
        <v>2501.261</v>
      </c>
      <c r="B1092" s="3">
        <v>97.259500000000003</v>
      </c>
      <c r="S1092" s="3">
        <v>2501.261</v>
      </c>
      <c r="T1092" s="3">
        <v>1.2067960000000001E-2</v>
      </c>
    </row>
    <row r="1093" spans="1:20" x14ac:dyDescent="0.25">
      <c r="A1093" s="3">
        <v>2503.1889999999999</v>
      </c>
      <c r="B1093" s="3">
        <v>97.263620000000003</v>
      </c>
      <c r="S1093" s="3">
        <v>2503.1889999999999</v>
      </c>
      <c r="T1093" s="3">
        <v>1.2049570000000001E-2</v>
      </c>
    </row>
    <row r="1094" spans="1:20" x14ac:dyDescent="0.25">
      <c r="A1094" s="3">
        <v>2505.1179999999999</v>
      </c>
      <c r="B1094" s="3">
        <v>97.276470000000003</v>
      </c>
      <c r="S1094" s="3">
        <v>2505.1179999999999</v>
      </c>
      <c r="T1094" s="3">
        <v>1.199219E-2</v>
      </c>
    </row>
    <row r="1095" spans="1:20" x14ac:dyDescent="0.25">
      <c r="A1095" s="3">
        <v>2507.0459999999998</v>
      </c>
      <c r="B1095" s="3">
        <v>97.291370000000001</v>
      </c>
      <c r="S1095" s="3">
        <v>2507.0459999999998</v>
      </c>
      <c r="T1095" s="3">
        <v>1.1925710000000001E-2</v>
      </c>
    </row>
    <row r="1096" spans="1:20" x14ac:dyDescent="0.25">
      <c r="A1096" s="3">
        <v>2508.9749999999999</v>
      </c>
      <c r="B1096" s="3">
        <v>97.2941</v>
      </c>
      <c r="S1096" s="3">
        <v>2508.9749999999999</v>
      </c>
      <c r="T1096" s="3">
        <v>1.1913490000000001E-2</v>
      </c>
    </row>
    <row r="1097" spans="1:20" x14ac:dyDescent="0.25">
      <c r="A1097" s="3">
        <v>2510.9029999999998</v>
      </c>
      <c r="B1097" s="3">
        <v>97.288989999999998</v>
      </c>
      <c r="S1097" s="3">
        <v>2510.9029999999998</v>
      </c>
      <c r="T1097" s="3">
        <v>1.193634E-2</v>
      </c>
    </row>
    <row r="1098" spans="1:20" x14ac:dyDescent="0.25">
      <c r="A1098" s="3">
        <v>2512.8319999999999</v>
      </c>
      <c r="B1098" s="3">
        <v>97.280259999999998</v>
      </c>
      <c r="S1098" s="3">
        <v>2512.8319999999999</v>
      </c>
      <c r="T1098" s="3">
        <v>1.197529E-2</v>
      </c>
    </row>
    <row r="1099" spans="1:20" x14ac:dyDescent="0.25">
      <c r="A1099" s="3">
        <v>2514.7600000000002</v>
      </c>
      <c r="B1099" s="3">
        <v>97.263779999999997</v>
      </c>
      <c r="S1099" s="3">
        <v>2514.7600000000002</v>
      </c>
      <c r="T1099" s="3">
        <v>1.204887E-2</v>
      </c>
    </row>
    <row r="1100" spans="1:20" x14ac:dyDescent="0.25">
      <c r="A1100" s="3">
        <v>2516.6889999999999</v>
      </c>
      <c r="B1100" s="3">
        <v>97.254930000000002</v>
      </c>
      <c r="S1100" s="3">
        <v>2516.6889999999999</v>
      </c>
      <c r="T1100" s="3">
        <v>1.2088389999999999E-2</v>
      </c>
    </row>
    <row r="1101" spans="1:20" x14ac:dyDescent="0.25">
      <c r="A1101" s="3">
        <v>2518.6170000000002</v>
      </c>
      <c r="B1101" s="3">
        <v>97.255290000000002</v>
      </c>
      <c r="S1101" s="3">
        <v>2518.6170000000002</v>
      </c>
      <c r="T1101" s="3">
        <v>1.208673E-2</v>
      </c>
    </row>
    <row r="1102" spans="1:20" x14ac:dyDescent="0.25">
      <c r="A1102" s="3">
        <v>2520.5459999999998</v>
      </c>
      <c r="B1102" s="3">
        <v>97.257159999999999</v>
      </c>
      <c r="S1102" s="3">
        <v>2520.5459999999998</v>
      </c>
      <c r="T1102" s="3">
        <v>1.2078419999999999E-2</v>
      </c>
    </row>
    <row r="1103" spans="1:20" x14ac:dyDescent="0.25">
      <c r="A1103" s="3">
        <v>2522.4740000000002</v>
      </c>
      <c r="B1103" s="3">
        <v>97.261889999999994</v>
      </c>
      <c r="S1103" s="3">
        <v>2522.4740000000002</v>
      </c>
      <c r="T1103" s="3">
        <v>1.205729E-2</v>
      </c>
    </row>
    <row r="1104" spans="1:20" x14ac:dyDescent="0.25">
      <c r="A1104" s="3">
        <v>2524.4029999999998</v>
      </c>
      <c r="B1104" s="3">
        <v>97.271410000000003</v>
      </c>
      <c r="S1104" s="3">
        <v>2524.4029999999998</v>
      </c>
      <c r="T1104" s="3">
        <v>1.2014810000000001E-2</v>
      </c>
    </row>
    <row r="1105" spans="1:20" x14ac:dyDescent="0.25">
      <c r="A1105" s="3">
        <v>2526.3310000000001</v>
      </c>
      <c r="B1105" s="3">
        <v>97.276880000000006</v>
      </c>
      <c r="S1105" s="3">
        <v>2526.3310000000001</v>
      </c>
      <c r="T1105" s="3">
        <v>1.199037E-2</v>
      </c>
    </row>
    <row r="1106" spans="1:20" x14ac:dyDescent="0.25">
      <c r="A1106" s="3">
        <v>2528.2600000000002</v>
      </c>
      <c r="B1106" s="3">
        <v>97.279300000000006</v>
      </c>
      <c r="S1106" s="3">
        <v>2528.2600000000002</v>
      </c>
      <c r="T1106" s="3">
        <v>1.197954E-2</v>
      </c>
    </row>
    <row r="1107" spans="1:20" x14ac:dyDescent="0.25">
      <c r="A1107" s="3">
        <v>2530.1880000000001</v>
      </c>
      <c r="B1107" s="3">
        <v>97.271609999999995</v>
      </c>
      <c r="S1107" s="3">
        <v>2530.1880000000001</v>
      </c>
      <c r="T1107" s="3">
        <v>1.2013899999999999E-2</v>
      </c>
    </row>
    <row r="1108" spans="1:20" x14ac:dyDescent="0.25">
      <c r="A1108" s="3">
        <v>2532.1170000000002</v>
      </c>
      <c r="B1108" s="3">
        <v>97.265020000000007</v>
      </c>
      <c r="S1108" s="3">
        <v>2532.1170000000002</v>
      </c>
      <c r="T1108" s="3">
        <v>1.204331E-2</v>
      </c>
    </row>
    <row r="1109" spans="1:20" x14ac:dyDescent="0.25">
      <c r="A1109" s="3">
        <v>2534.0450000000001</v>
      </c>
      <c r="B1109" s="3">
        <v>97.256029999999996</v>
      </c>
      <c r="S1109" s="3">
        <v>2534.0450000000001</v>
      </c>
      <c r="T1109" s="3">
        <v>1.2083440000000001E-2</v>
      </c>
    </row>
    <row r="1110" spans="1:20" x14ac:dyDescent="0.25">
      <c r="A1110" s="3">
        <v>2535.9740000000002</v>
      </c>
      <c r="B1110" s="3">
        <v>97.245239999999995</v>
      </c>
      <c r="S1110" s="3">
        <v>2535.9740000000002</v>
      </c>
      <c r="T1110" s="3">
        <v>1.2131650000000001E-2</v>
      </c>
    </row>
    <row r="1111" spans="1:20" x14ac:dyDescent="0.25">
      <c r="A1111" s="3">
        <v>2537.902</v>
      </c>
      <c r="B1111" s="3">
        <v>97.242660000000001</v>
      </c>
      <c r="S1111" s="3">
        <v>2537.902</v>
      </c>
      <c r="T1111" s="3">
        <v>1.214316E-2</v>
      </c>
    </row>
    <row r="1112" spans="1:20" x14ac:dyDescent="0.25">
      <c r="A1112" s="3">
        <v>2539.8310000000001</v>
      </c>
      <c r="B1112" s="3">
        <v>97.251369999999994</v>
      </c>
      <c r="S1112" s="3">
        <v>2539.8310000000001</v>
      </c>
      <c r="T1112" s="3">
        <v>1.210427E-2</v>
      </c>
    </row>
    <row r="1113" spans="1:20" x14ac:dyDescent="0.25">
      <c r="A1113" s="3">
        <v>2541.759</v>
      </c>
      <c r="B1113" s="3">
        <v>97.2624</v>
      </c>
      <c r="S1113" s="3">
        <v>2541.759</v>
      </c>
      <c r="T1113" s="3">
        <v>1.205502E-2</v>
      </c>
    </row>
    <row r="1114" spans="1:20" x14ac:dyDescent="0.25">
      <c r="A1114" s="3">
        <v>2543.6880000000001</v>
      </c>
      <c r="B1114" s="3">
        <v>97.272480000000002</v>
      </c>
      <c r="S1114" s="3">
        <v>2543.6880000000001</v>
      </c>
      <c r="T1114" s="3">
        <v>1.201002E-2</v>
      </c>
    </row>
    <row r="1115" spans="1:20" x14ac:dyDescent="0.25">
      <c r="A1115" s="3">
        <v>2545.616</v>
      </c>
      <c r="B1115" s="3">
        <v>97.276470000000003</v>
      </c>
      <c r="S1115" s="3">
        <v>2545.616</v>
      </c>
      <c r="T1115" s="3">
        <v>1.199217E-2</v>
      </c>
    </row>
    <row r="1116" spans="1:20" x14ac:dyDescent="0.25">
      <c r="A1116" s="3">
        <v>2547.5450000000001</v>
      </c>
      <c r="B1116" s="3">
        <v>97.274240000000006</v>
      </c>
      <c r="S1116" s="3">
        <v>2547.5450000000001</v>
      </c>
      <c r="T1116" s="3">
        <v>1.200216E-2</v>
      </c>
    </row>
    <row r="1117" spans="1:20" x14ac:dyDescent="0.25">
      <c r="A1117" s="3">
        <v>2549.473</v>
      </c>
      <c r="B1117" s="3">
        <v>97.259309999999999</v>
      </c>
      <c r="S1117" s="3">
        <v>2549.473</v>
      </c>
      <c r="T1117" s="3">
        <v>1.2068840000000001E-2</v>
      </c>
    </row>
    <row r="1118" spans="1:20" x14ac:dyDescent="0.25">
      <c r="A1118" s="3">
        <v>2551.402</v>
      </c>
      <c r="B1118" s="3">
        <v>97.249340000000004</v>
      </c>
      <c r="S1118" s="3">
        <v>2551.402</v>
      </c>
      <c r="T1118" s="3">
        <v>1.211336E-2</v>
      </c>
    </row>
    <row r="1119" spans="1:20" x14ac:dyDescent="0.25">
      <c r="A1119" s="3">
        <v>2553.33</v>
      </c>
      <c r="B1119" s="3">
        <v>97.24485</v>
      </c>
      <c r="S1119" s="3">
        <v>2553.33</v>
      </c>
      <c r="T1119" s="3">
        <v>1.2133400000000001E-2</v>
      </c>
    </row>
    <row r="1120" spans="1:20" x14ac:dyDescent="0.25">
      <c r="A1120" s="3">
        <v>2555.259</v>
      </c>
      <c r="B1120" s="3">
        <v>97.243859999999998</v>
      </c>
      <c r="S1120" s="3">
        <v>2555.259</v>
      </c>
      <c r="T1120" s="3">
        <v>1.213783E-2</v>
      </c>
    </row>
    <row r="1121" spans="1:20" x14ac:dyDescent="0.25">
      <c r="A1121" s="3">
        <v>2557.1869999999999</v>
      </c>
      <c r="B1121" s="3">
        <v>97.243189999999998</v>
      </c>
      <c r="S1121" s="3">
        <v>2557.1869999999999</v>
      </c>
      <c r="T1121" s="3">
        <v>1.214078E-2</v>
      </c>
    </row>
    <row r="1122" spans="1:20" x14ac:dyDescent="0.25">
      <c r="A1122" s="3">
        <v>2559.116</v>
      </c>
      <c r="B1122" s="3">
        <v>97.249219999999994</v>
      </c>
      <c r="S1122" s="3">
        <v>2559.116</v>
      </c>
      <c r="T1122" s="3">
        <v>1.2113850000000001E-2</v>
      </c>
    </row>
    <row r="1123" spans="1:20" x14ac:dyDescent="0.25">
      <c r="A1123" s="3">
        <v>2561.0439999999999</v>
      </c>
      <c r="B1123" s="3">
        <v>97.257980000000003</v>
      </c>
      <c r="S1123" s="3">
        <v>2561.0439999999999</v>
      </c>
      <c r="T1123" s="3">
        <v>1.207474E-2</v>
      </c>
    </row>
    <row r="1124" spans="1:20" x14ac:dyDescent="0.25">
      <c r="A1124" s="3">
        <v>2562.973</v>
      </c>
      <c r="B1124" s="3">
        <v>97.259249999999994</v>
      </c>
      <c r="S1124" s="3">
        <v>2562.973</v>
      </c>
      <c r="T1124" s="3">
        <v>1.206906E-2</v>
      </c>
    </row>
    <row r="1125" spans="1:20" x14ac:dyDescent="0.25">
      <c r="A1125" s="3">
        <v>2564.9009999999998</v>
      </c>
      <c r="B1125" s="3">
        <v>97.256889999999999</v>
      </c>
      <c r="S1125" s="3">
        <v>2564.9009999999998</v>
      </c>
      <c r="T1125" s="3">
        <v>1.2079640000000001E-2</v>
      </c>
    </row>
    <row r="1126" spans="1:20" x14ac:dyDescent="0.25">
      <c r="A1126" s="3">
        <v>2566.83</v>
      </c>
      <c r="B1126" s="3">
        <v>97.252260000000007</v>
      </c>
      <c r="S1126" s="3">
        <v>2566.83</v>
      </c>
      <c r="T1126" s="3">
        <v>1.210029E-2</v>
      </c>
    </row>
    <row r="1127" spans="1:20" x14ac:dyDescent="0.25">
      <c r="A1127" s="3">
        <v>2568.7579999999998</v>
      </c>
      <c r="B1127" s="3">
        <v>97.239170000000001</v>
      </c>
      <c r="S1127" s="3">
        <v>2568.7579999999998</v>
      </c>
      <c r="T1127" s="3">
        <v>1.2158779999999999E-2</v>
      </c>
    </row>
    <row r="1128" spans="1:20" x14ac:dyDescent="0.25">
      <c r="A1128" s="3">
        <v>2570.6869999999999</v>
      </c>
      <c r="B1128" s="3">
        <v>97.229029999999995</v>
      </c>
      <c r="S1128" s="3">
        <v>2570.6869999999999</v>
      </c>
      <c r="T1128" s="3">
        <v>1.2204019999999999E-2</v>
      </c>
    </row>
    <row r="1129" spans="1:20" x14ac:dyDescent="0.25">
      <c r="A1129" s="3">
        <v>2572.6149999999998</v>
      </c>
      <c r="B1129" s="3">
        <v>97.234570000000005</v>
      </c>
      <c r="S1129" s="3">
        <v>2572.6149999999998</v>
      </c>
      <c r="T1129" s="3">
        <v>1.2179300000000001E-2</v>
      </c>
    </row>
    <row r="1130" spans="1:20" x14ac:dyDescent="0.25">
      <c r="A1130" s="3">
        <v>2574.5439999999999</v>
      </c>
      <c r="B1130" s="3">
        <v>97.23809</v>
      </c>
      <c r="S1130" s="3">
        <v>2574.5439999999999</v>
      </c>
      <c r="T1130" s="3">
        <v>1.216356E-2</v>
      </c>
    </row>
    <row r="1131" spans="1:20" x14ac:dyDescent="0.25">
      <c r="A1131" s="3">
        <v>2576.4720000000002</v>
      </c>
      <c r="B1131" s="3">
        <v>97.236019999999996</v>
      </c>
      <c r="S1131" s="3">
        <v>2576.4720000000002</v>
      </c>
      <c r="T1131" s="3">
        <v>1.2172830000000001E-2</v>
      </c>
    </row>
    <row r="1132" spans="1:20" x14ac:dyDescent="0.25">
      <c r="A1132" s="3">
        <v>2578.4009999999998</v>
      </c>
      <c r="B1132" s="3">
        <v>97.241739999999993</v>
      </c>
      <c r="S1132" s="3">
        <v>2578.4009999999998</v>
      </c>
      <c r="T1132" s="3">
        <v>1.214728E-2</v>
      </c>
    </row>
    <row r="1133" spans="1:20" x14ac:dyDescent="0.25">
      <c r="A1133" s="3">
        <v>2580.3290000000002</v>
      </c>
      <c r="B1133" s="3">
        <v>97.252809999999997</v>
      </c>
      <c r="S1133" s="3">
        <v>2580.3290000000002</v>
      </c>
      <c r="T1133" s="3">
        <v>1.209784E-2</v>
      </c>
    </row>
    <row r="1134" spans="1:20" x14ac:dyDescent="0.25">
      <c r="A1134" s="3">
        <v>2582.2579999999998</v>
      </c>
      <c r="B1134" s="3">
        <v>97.252330000000001</v>
      </c>
      <c r="S1134" s="3">
        <v>2582.2579999999998</v>
      </c>
      <c r="T1134" s="3">
        <v>1.21E-2</v>
      </c>
    </row>
    <row r="1135" spans="1:20" x14ac:dyDescent="0.25">
      <c r="A1135" s="3">
        <v>2584.1860000000001</v>
      </c>
      <c r="B1135" s="3">
        <v>97.241550000000004</v>
      </c>
      <c r="S1135" s="3">
        <v>2584.1860000000001</v>
      </c>
      <c r="T1135" s="3">
        <v>1.214814E-2</v>
      </c>
    </row>
    <row r="1136" spans="1:20" x14ac:dyDescent="0.25">
      <c r="A1136" s="3">
        <v>2586.1149999999998</v>
      </c>
      <c r="B1136" s="3">
        <v>97.235519999999994</v>
      </c>
      <c r="S1136" s="3">
        <v>2586.1149999999998</v>
      </c>
      <c r="T1136" s="3">
        <v>1.217505E-2</v>
      </c>
    </row>
    <row r="1137" spans="1:20" x14ac:dyDescent="0.25">
      <c r="A1137" s="3">
        <v>2588.0430000000001</v>
      </c>
      <c r="B1137" s="3">
        <v>97.232489999999999</v>
      </c>
      <c r="S1137" s="3">
        <v>2588.0430000000001</v>
      </c>
      <c r="T1137" s="3">
        <v>1.2188600000000001E-2</v>
      </c>
    </row>
    <row r="1138" spans="1:20" x14ac:dyDescent="0.25">
      <c r="A1138" s="3">
        <v>2589.9720000000002</v>
      </c>
      <c r="B1138" s="3">
        <v>97.226389999999995</v>
      </c>
      <c r="S1138" s="3">
        <v>2589.9720000000002</v>
      </c>
      <c r="T1138" s="3">
        <v>1.2215810000000001E-2</v>
      </c>
    </row>
    <row r="1139" spans="1:20" x14ac:dyDescent="0.25">
      <c r="A1139" s="3">
        <v>2591.9</v>
      </c>
      <c r="B1139" s="3">
        <v>97.225750000000005</v>
      </c>
      <c r="S1139" s="3">
        <v>2591.9</v>
      </c>
      <c r="T1139" s="3">
        <v>1.2218700000000001E-2</v>
      </c>
    </row>
    <row r="1140" spans="1:20" x14ac:dyDescent="0.25">
      <c r="A1140" s="3">
        <v>2593.8290000000002</v>
      </c>
      <c r="B1140" s="3">
        <v>97.232529999999997</v>
      </c>
      <c r="S1140" s="3">
        <v>2593.8290000000002</v>
      </c>
      <c r="T1140" s="3">
        <v>1.21884E-2</v>
      </c>
    </row>
    <row r="1141" spans="1:20" x14ac:dyDescent="0.25">
      <c r="A1141" s="3">
        <v>2595.7570000000001</v>
      </c>
      <c r="B1141" s="3">
        <v>97.242009999999993</v>
      </c>
      <c r="S1141" s="3">
        <v>2595.7570000000001</v>
      </c>
      <c r="T1141" s="3">
        <v>1.214607E-2</v>
      </c>
    </row>
    <row r="1142" spans="1:20" x14ac:dyDescent="0.25">
      <c r="A1142" s="3">
        <v>2597.6860000000001</v>
      </c>
      <c r="B1142" s="3">
        <v>97.252570000000006</v>
      </c>
      <c r="S1142" s="3">
        <v>2597.6860000000001</v>
      </c>
      <c r="T1142" s="3">
        <v>1.2098909999999999E-2</v>
      </c>
    </row>
    <row r="1143" spans="1:20" x14ac:dyDescent="0.25">
      <c r="A1143" s="3">
        <v>2599.614</v>
      </c>
      <c r="B1143" s="3">
        <v>97.261279999999999</v>
      </c>
      <c r="S1143" s="3">
        <v>2599.614</v>
      </c>
      <c r="T1143" s="3">
        <v>1.206E-2</v>
      </c>
    </row>
    <row r="1144" spans="1:20" x14ac:dyDescent="0.25">
      <c r="A1144" s="3">
        <v>2601.5430000000001</v>
      </c>
      <c r="B1144" s="3">
        <v>97.255290000000002</v>
      </c>
      <c r="S1144" s="3">
        <v>2601.5430000000001</v>
      </c>
      <c r="T1144" s="3">
        <v>1.208678E-2</v>
      </c>
    </row>
    <row r="1145" spans="1:20" x14ac:dyDescent="0.25">
      <c r="A1145" s="3">
        <v>2603.471</v>
      </c>
      <c r="B1145" s="3">
        <v>97.24042</v>
      </c>
      <c r="S1145" s="3">
        <v>2603.471</v>
      </c>
      <c r="T1145" s="3">
        <v>1.215318E-2</v>
      </c>
    </row>
    <row r="1146" spans="1:20" x14ac:dyDescent="0.25">
      <c r="A1146" s="3">
        <v>2605.4</v>
      </c>
      <c r="B1146" s="3">
        <v>97.226799999999997</v>
      </c>
      <c r="S1146" s="3">
        <v>2605.4</v>
      </c>
      <c r="T1146" s="3">
        <v>1.2214020000000001E-2</v>
      </c>
    </row>
    <row r="1147" spans="1:20" x14ac:dyDescent="0.25">
      <c r="A1147" s="3">
        <v>2607.328</v>
      </c>
      <c r="B1147" s="3">
        <v>97.211849999999998</v>
      </c>
      <c r="S1147" s="3">
        <v>2607.328</v>
      </c>
      <c r="T1147" s="3">
        <v>1.228079E-2</v>
      </c>
    </row>
    <row r="1148" spans="1:20" x14ac:dyDescent="0.25">
      <c r="A1148" s="3">
        <v>2609.2570000000001</v>
      </c>
      <c r="B1148" s="3">
        <v>97.209389999999999</v>
      </c>
      <c r="S1148" s="3">
        <v>2609.2570000000001</v>
      </c>
      <c r="T1148" s="3">
        <v>1.229177E-2</v>
      </c>
    </row>
    <row r="1149" spans="1:20" x14ac:dyDescent="0.25">
      <c r="A1149" s="3">
        <v>2611.1849999999999</v>
      </c>
      <c r="B1149" s="3">
        <v>97.224299999999999</v>
      </c>
      <c r="S1149" s="3">
        <v>2611.1849999999999</v>
      </c>
      <c r="T1149" s="3">
        <v>1.22252E-2</v>
      </c>
    </row>
    <row r="1150" spans="1:20" x14ac:dyDescent="0.25">
      <c r="A1150" s="3">
        <v>2613.114</v>
      </c>
      <c r="B1150" s="3">
        <v>97.230289999999997</v>
      </c>
      <c r="S1150" s="3">
        <v>2613.114</v>
      </c>
      <c r="T1150" s="3">
        <v>1.219842E-2</v>
      </c>
    </row>
    <row r="1151" spans="1:20" x14ac:dyDescent="0.25">
      <c r="A1151" s="3">
        <v>2615.0419999999999</v>
      </c>
      <c r="B1151" s="3">
        <v>97.233990000000006</v>
      </c>
      <c r="S1151" s="3">
        <v>2615.0419999999999</v>
      </c>
      <c r="T1151" s="3">
        <v>1.2181920000000001E-2</v>
      </c>
    </row>
    <row r="1152" spans="1:20" x14ac:dyDescent="0.25">
      <c r="A1152" s="3">
        <v>2616.971</v>
      </c>
      <c r="B1152" s="3">
        <v>97.246600000000001</v>
      </c>
      <c r="S1152" s="3">
        <v>2616.971</v>
      </c>
      <c r="T1152" s="3">
        <v>1.212557E-2</v>
      </c>
    </row>
    <row r="1153" spans="1:20" x14ac:dyDescent="0.25">
      <c r="A1153" s="3">
        <v>2618.8989999999999</v>
      </c>
      <c r="B1153" s="3">
        <v>97.247</v>
      </c>
      <c r="S1153" s="3">
        <v>2618.8989999999999</v>
      </c>
      <c r="T1153" s="3">
        <v>1.2123760000000001E-2</v>
      </c>
    </row>
    <row r="1154" spans="1:20" x14ac:dyDescent="0.25">
      <c r="A1154" s="3">
        <v>2620.828</v>
      </c>
      <c r="B1154" s="3">
        <v>97.238169999999997</v>
      </c>
      <c r="S1154" s="3">
        <v>2620.828</v>
      </c>
      <c r="T1154" s="3">
        <v>1.216325E-2</v>
      </c>
    </row>
    <row r="1155" spans="1:20" x14ac:dyDescent="0.25">
      <c r="A1155" s="3">
        <v>2622.7559999999999</v>
      </c>
      <c r="B1155" s="3">
        <v>97.22972</v>
      </c>
      <c r="S1155" s="3">
        <v>2622.7559999999999</v>
      </c>
      <c r="T1155" s="3">
        <v>1.220095E-2</v>
      </c>
    </row>
    <row r="1156" spans="1:20" x14ac:dyDescent="0.25">
      <c r="A1156" s="3">
        <v>2624.6849999999999</v>
      </c>
      <c r="B1156" s="3">
        <v>97.219250000000002</v>
      </c>
      <c r="S1156" s="3">
        <v>2624.6849999999999</v>
      </c>
      <c r="T1156" s="3">
        <v>1.224771E-2</v>
      </c>
    </row>
    <row r="1157" spans="1:20" x14ac:dyDescent="0.25">
      <c r="A1157" s="3">
        <v>2626.6129999999998</v>
      </c>
      <c r="B1157" s="3">
        <v>97.210369999999998</v>
      </c>
      <c r="S1157" s="3">
        <v>2626.6129999999998</v>
      </c>
      <c r="T1157" s="3">
        <v>1.228739E-2</v>
      </c>
    </row>
    <row r="1158" spans="1:20" x14ac:dyDescent="0.25">
      <c r="A1158" s="3">
        <v>2628.5419999999999</v>
      </c>
      <c r="B1158" s="3">
        <v>97.213319999999996</v>
      </c>
      <c r="S1158" s="3">
        <v>2628.5419999999999</v>
      </c>
      <c r="T1158" s="3">
        <v>1.227424E-2</v>
      </c>
    </row>
    <row r="1159" spans="1:20" x14ac:dyDescent="0.25">
      <c r="A1159" s="3">
        <v>2630.47</v>
      </c>
      <c r="B1159" s="3">
        <v>97.221990000000005</v>
      </c>
      <c r="S1159" s="3">
        <v>2630.47</v>
      </c>
      <c r="T1159" s="3">
        <v>1.223549E-2</v>
      </c>
    </row>
    <row r="1160" spans="1:20" x14ac:dyDescent="0.25">
      <c r="A1160" s="3">
        <v>2632.3989999999999</v>
      </c>
      <c r="B1160" s="3">
        <v>97.230649999999997</v>
      </c>
      <c r="S1160" s="3">
        <v>2632.3989999999999</v>
      </c>
      <c r="T1160" s="3">
        <v>1.2196810000000001E-2</v>
      </c>
    </row>
    <row r="1161" spans="1:20" x14ac:dyDescent="0.25">
      <c r="A1161" s="3">
        <v>2634.3270000000002</v>
      </c>
      <c r="B1161" s="3">
        <v>97.234830000000002</v>
      </c>
      <c r="S1161" s="3">
        <v>2634.3270000000002</v>
      </c>
      <c r="T1161" s="3">
        <v>1.217817E-2</v>
      </c>
    </row>
    <row r="1162" spans="1:20" x14ac:dyDescent="0.25">
      <c r="A1162" s="3">
        <v>2636.2559999999999</v>
      </c>
      <c r="B1162" s="3">
        <v>97.231560000000002</v>
      </c>
      <c r="S1162" s="3">
        <v>2636.2559999999999</v>
      </c>
      <c r="T1162" s="3">
        <v>1.2192740000000001E-2</v>
      </c>
    </row>
    <row r="1163" spans="1:20" x14ac:dyDescent="0.25">
      <c r="A1163" s="3">
        <v>2638.1840000000002</v>
      </c>
      <c r="B1163" s="3">
        <v>97.226659999999995</v>
      </c>
      <c r="S1163" s="3">
        <v>2638.1840000000002</v>
      </c>
      <c r="T1163" s="3">
        <v>1.2214620000000001E-2</v>
      </c>
    </row>
    <row r="1164" spans="1:20" x14ac:dyDescent="0.25">
      <c r="A1164" s="3">
        <v>2640.1129999999998</v>
      </c>
      <c r="B1164" s="3">
        <v>97.221310000000003</v>
      </c>
      <c r="S1164" s="3">
        <v>2640.1129999999998</v>
      </c>
      <c r="T1164" s="3">
        <v>1.2238550000000001E-2</v>
      </c>
    </row>
    <row r="1165" spans="1:20" x14ac:dyDescent="0.25">
      <c r="A1165" s="3">
        <v>2642.0410000000002</v>
      </c>
      <c r="B1165" s="3">
        <v>97.212779999999995</v>
      </c>
      <c r="S1165" s="3">
        <v>2642.0410000000002</v>
      </c>
      <c r="T1165" s="3">
        <v>1.227665E-2</v>
      </c>
    </row>
    <row r="1166" spans="1:20" x14ac:dyDescent="0.25">
      <c r="A1166" s="3">
        <v>2643.97</v>
      </c>
      <c r="B1166" s="3">
        <v>97.201819999999998</v>
      </c>
      <c r="S1166" s="3">
        <v>2643.97</v>
      </c>
      <c r="T1166" s="3">
        <v>1.2325610000000001E-2</v>
      </c>
    </row>
    <row r="1167" spans="1:20" x14ac:dyDescent="0.25">
      <c r="A1167" s="3">
        <v>2645.8980000000001</v>
      </c>
      <c r="B1167" s="3">
        <v>97.19699</v>
      </c>
      <c r="S1167" s="3">
        <v>2645.8980000000001</v>
      </c>
      <c r="T1167" s="3">
        <v>1.2347179999999999E-2</v>
      </c>
    </row>
    <row r="1168" spans="1:20" x14ac:dyDescent="0.25">
      <c r="A1168" s="3">
        <v>2647.8270000000002</v>
      </c>
      <c r="B1168" s="3">
        <v>97.196039999999996</v>
      </c>
      <c r="S1168" s="3">
        <v>2647.8270000000002</v>
      </c>
      <c r="T1168" s="3">
        <v>1.235141E-2</v>
      </c>
    </row>
    <row r="1169" spans="1:20" x14ac:dyDescent="0.25">
      <c r="A1169" s="3">
        <v>2649.7550000000001</v>
      </c>
      <c r="B1169" s="3">
        <v>97.19547</v>
      </c>
      <c r="S1169" s="3">
        <v>2649.7550000000001</v>
      </c>
      <c r="T1169" s="3">
        <v>1.2353970000000001E-2</v>
      </c>
    </row>
    <row r="1170" spans="1:20" x14ac:dyDescent="0.25">
      <c r="A1170" s="3">
        <v>2651.6840000000002</v>
      </c>
      <c r="B1170" s="3">
        <v>97.204030000000003</v>
      </c>
      <c r="S1170" s="3">
        <v>2651.6840000000002</v>
      </c>
      <c r="T1170" s="3">
        <v>1.231574E-2</v>
      </c>
    </row>
    <row r="1171" spans="1:20" x14ac:dyDescent="0.25">
      <c r="A1171" s="3">
        <v>2653.6120000000001</v>
      </c>
      <c r="B1171" s="3">
        <v>97.211799999999997</v>
      </c>
      <c r="S1171" s="3">
        <v>2653.6120000000001</v>
      </c>
      <c r="T1171" s="3">
        <v>1.228102E-2</v>
      </c>
    </row>
    <row r="1172" spans="1:20" x14ac:dyDescent="0.25">
      <c r="A1172" s="3">
        <v>2655.5410000000002</v>
      </c>
      <c r="B1172" s="3">
        <v>97.209280000000007</v>
      </c>
      <c r="S1172" s="3">
        <v>2655.5410000000002</v>
      </c>
      <c r="T1172" s="3">
        <v>1.2292279999999999E-2</v>
      </c>
    </row>
    <row r="1173" spans="1:20" x14ac:dyDescent="0.25">
      <c r="A1173" s="3">
        <v>2657.4690000000001</v>
      </c>
      <c r="B1173" s="3">
        <v>97.203919999999997</v>
      </c>
      <c r="S1173" s="3">
        <v>2657.4690000000001</v>
      </c>
      <c r="T1173" s="3">
        <v>1.2316209999999999E-2</v>
      </c>
    </row>
    <row r="1174" spans="1:20" x14ac:dyDescent="0.25">
      <c r="A1174" s="3">
        <v>2659.3980000000001</v>
      </c>
      <c r="B1174" s="3">
        <v>97.196299999999994</v>
      </c>
      <c r="S1174" s="3">
        <v>2659.3980000000001</v>
      </c>
      <c r="T1174" s="3">
        <v>1.235025E-2</v>
      </c>
    </row>
    <row r="1175" spans="1:20" x14ac:dyDescent="0.25">
      <c r="A1175" s="3">
        <v>2661.326</v>
      </c>
      <c r="B1175" s="3">
        <v>97.19256</v>
      </c>
      <c r="S1175" s="3">
        <v>2661.326</v>
      </c>
      <c r="T1175" s="3">
        <v>1.2367E-2</v>
      </c>
    </row>
    <row r="1176" spans="1:20" x14ac:dyDescent="0.25">
      <c r="A1176" s="3">
        <v>2663.2550000000001</v>
      </c>
      <c r="B1176" s="3">
        <v>97.189679999999996</v>
      </c>
      <c r="S1176" s="3">
        <v>2663.2550000000001</v>
      </c>
      <c r="T1176" s="3">
        <v>1.237985E-2</v>
      </c>
    </row>
    <row r="1177" spans="1:20" x14ac:dyDescent="0.25">
      <c r="A1177" s="3">
        <v>2665.183</v>
      </c>
      <c r="B1177" s="3">
        <v>97.179990000000004</v>
      </c>
      <c r="S1177" s="3">
        <v>2665.183</v>
      </c>
      <c r="T1177" s="3">
        <v>1.2423129999999999E-2</v>
      </c>
    </row>
    <row r="1178" spans="1:20" x14ac:dyDescent="0.25">
      <c r="A1178" s="3">
        <v>2667.1120000000001</v>
      </c>
      <c r="B1178" s="3">
        <v>97.177449999999993</v>
      </c>
      <c r="S1178" s="3">
        <v>2667.1120000000001</v>
      </c>
      <c r="T1178" s="3">
        <v>1.2434499999999999E-2</v>
      </c>
    </row>
    <row r="1179" spans="1:20" x14ac:dyDescent="0.25">
      <c r="A1179" s="3">
        <v>2669.04</v>
      </c>
      <c r="B1179" s="3">
        <v>97.176609999999997</v>
      </c>
      <c r="S1179" s="3">
        <v>2669.04</v>
      </c>
      <c r="T1179" s="3">
        <v>1.243827E-2</v>
      </c>
    </row>
    <row r="1180" spans="1:20" x14ac:dyDescent="0.25">
      <c r="A1180" s="3">
        <v>2670.9690000000001</v>
      </c>
      <c r="B1180" s="3">
        <v>97.178240000000002</v>
      </c>
      <c r="S1180" s="3">
        <v>2670.9690000000001</v>
      </c>
      <c r="T1180" s="3">
        <v>1.2430999999999999E-2</v>
      </c>
    </row>
    <row r="1181" spans="1:20" x14ac:dyDescent="0.25">
      <c r="A1181" s="3">
        <v>2672.8969999999999</v>
      </c>
      <c r="B1181" s="3">
        <v>97.179599999999994</v>
      </c>
      <c r="S1181" s="3">
        <v>2672.8969999999999</v>
      </c>
      <c r="T1181" s="3">
        <v>1.2424869999999999E-2</v>
      </c>
    </row>
    <row r="1182" spans="1:20" x14ac:dyDescent="0.25">
      <c r="A1182" s="3">
        <v>2674.826</v>
      </c>
      <c r="B1182" s="3">
        <v>97.179869999999994</v>
      </c>
      <c r="S1182" s="3">
        <v>2674.826</v>
      </c>
      <c r="T1182" s="3">
        <v>1.2423679999999999E-2</v>
      </c>
    </row>
    <row r="1183" spans="1:20" x14ac:dyDescent="0.25">
      <c r="A1183" s="3">
        <v>2676.7539999999999</v>
      </c>
      <c r="B1183" s="3">
        <v>97.172709999999995</v>
      </c>
      <c r="S1183" s="3">
        <v>2676.7539999999999</v>
      </c>
      <c r="T1183" s="3">
        <v>1.245567E-2</v>
      </c>
    </row>
    <row r="1184" spans="1:20" x14ac:dyDescent="0.25">
      <c r="A1184" s="3">
        <v>2678.683</v>
      </c>
      <c r="B1184" s="3">
        <v>97.168109999999999</v>
      </c>
      <c r="S1184" s="3">
        <v>2678.683</v>
      </c>
      <c r="T1184" s="3">
        <v>1.247622E-2</v>
      </c>
    </row>
    <row r="1185" spans="1:20" x14ac:dyDescent="0.25">
      <c r="A1185" s="3">
        <v>2680.6109999999999</v>
      </c>
      <c r="B1185" s="3">
        <v>97.16628</v>
      </c>
      <c r="S1185" s="3">
        <v>2680.6109999999999</v>
      </c>
      <c r="T1185" s="3">
        <v>1.248442E-2</v>
      </c>
    </row>
    <row r="1186" spans="1:20" x14ac:dyDescent="0.25">
      <c r="A1186" s="3">
        <v>2682.54</v>
      </c>
      <c r="B1186" s="3">
        <v>97.161879999999996</v>
      </c>
      <c r="S1186" s="3">
        <v>2682.54</v>
      </c>
      <c r="T1186" s="3">
        <v>1.2504090000000001E-2</v>
      </c>
    </row>
    <row r="1187" spans="1:20" x14ac:dyDescent="0.25">
      <c r="A1187" s="3">
        <v>2684.4679999999998</v>
      </c>
      <c r="B1187" s="3">
        <v>97.162670000000006</v>
      </c>
      <c r="S1187" s="3">
        <v>2684.4679999999998</v>
      </c>
      <c r="T1187" s="3">
        <v>1.2500570000000001E-2</v>
      </c>
    </row>
    <row r="1188" spans="1:20" x14ac:dyDescent="0.25">
      <c r="A1188" s="3">
        <v>2686.3969999999999</v>
      </c>
      <c r="B1188" s="3">
        <v>97.161050000000003</v>
      </c>
      <c r="S1188" s="3">
        <v>2686.3969999999999</v>
      </c>
      <c r="T1188" s="3">
        <v>1.2507809999999999E-2</v>
      </c>
    </row>
    <row r="1189" spans="1:20" x14ac:dyDescent="0.25">
      <c r="A1189" s="3">
        <v>2688.3249999999998</v>
      </c>
      <c r="B1189" s="3">
        <v>97.156589999999994</v>
      </c>
      <c r="S1189" s="3">
        <v>2688.3249999999998</v>
      </c>
      <c r="T1189" s="3">
        <v>1.2527730000000001E-2</v>
      </c>
    </row>
    <row r="1190" spans="1:20" x14ac:dyDescent="0.25">
      <c r="A1190" s="3">
        <v>2690.2539999999999</v>
      </c>
      <c r="B1190" s="3">
        <v>97.153660000000002</v>
      </c>
      <c r="S1190" s="3">
        <v>2690.2539999999999</v>
      </c>
      <c r="T1190" s="3">
        <v>1.2540829999999999E-2</v>
      </c>
    </row>
    <row r="1191" spans="1:20" x14ac:dyDescent="0.25">
      <c r="A1191" s="3">
        <v>2692.1819999999998</v>
      </c>
      <c r="B1191" s="3">
        <v>97.147189999999995</v>
      </c>
      <c r="S1191" s="3">
        <v>2692.1819999999998</v>
      </c>
      <c r="T1191" s="3">
        <v>1.2569729999999999E-2</v>
      </c>
    </row>
    <row r="1192" spans="1:20" x14ac:dyDescent="0.25">
      <c r="A1192" s="3">
        <v>2694.1109999999999</v>
      </c>
      <c r="B1192" s="3">
        <v>97.139660000000006</v>
      </c>
      <c r="S1192" s="3">
        <v>2694.1109999999999</v>
      </c>
      <c r="T1192" s="3">
        <v>1.2603430000000001E-2</v>
      </c>
    </row>
    <row r="1193" spans="1:20" x14ac:dyDescent="0.25">
      <c r="A1193" s="3">
        <v>2696.0390000000002</v>
      </c>
      <c r="B1193" s="3">
        <v>97.135589999999993</v>
      </c>
      <c r="S1193" s="3">
        <v>2696.0390000000002</v>
      </c>
      <c r="T1193" s="3">
        <v>1.262161E-2</v>
      </c>
    </row>
    <row r="1194" spans="1:20" x14ac:dyDescent="0.25">
      <c r="A1194" s="3">
        <v>2697.9679999999998</v>
      </c>
      <c r="B1194" s="3">
        <v>97.134609999999995</v>
      </c>
      <c r="S1194" s="3">
        <v>2697.9679999999998</v>
      </c>
      <c r="T1194" s="3">
        <v>1.262601E-2</v>
      </c>
    </row>
    <row r="1195" spans="1:20" x14ac:dyDescent="0.25">
      <c r="A1195" s="3">
        <v>2699.8960000000002</v>
      </c>
      <c r="B1195" s="3">
        <v>97.133009999999999</v>
      </c>
      <c r="S1195" s="3">
        <v>2699.8960000000002</v>
      </c>
      <c r="T1195" s="3">
        <v>1.2633139999999999E-2</v>
      </c>
    </row>
    <row r="1196" spans="1:20" x14ac:dyDescent="0.25">
      <c r="A1196" s="3">
        <v>2701.8249999999998</v>
      </c>
      <c r="B1196" s="3">
        <v>97.132149999999996</v>
      </c>
      <c r="S1196" s="3">
        <v>2701.8249999999998</v>
      </c>
      <c r="T1196" s="3">
        <v>1.2636990000000001E-2</v>
      </c>
    </row>
    <row r="1197" spans="1:20" x14ac:dyDescent="0.25">
      <c r="A1197" s="3">
        <v>2703.7530000000002</v>
      </c>
      <c r="B1197" s="3">
        <v>97.132570000000001</v>
      </c>
      <c r="S1197" s="3">
        <v>2703.7530000000002</v>
      </c>
      <c r="T1197" s="3">
        <v>1.263511E-2</v>
      </c>
    </row>
    <row r="1198" spans="1:20" x14ac:dyDescent="0.25">
      <c r="A1198" s="3">
        <v>2705.6819999999998</v>
      </c>
      <c r="B1198" s="3">
        <v>97.129199999999997</v>
      </c>
      <c r="S1198" s="3">
        <v>2705.6819999999998</v>
      </c>
      <c r="T1198" s="3">
        <v>1.265018E-2</v>
      </c>
    </row>
    <row r="1199" spans="1:20" x14ac:dyDescent="0.25">
      <c r="A1199" s="3">
        <v>2707.61</v>
      </c>
      <c r="B1199" s="3">
        <v>97.125979999999998</v>
      </c>
      <c r="S1199" s="3">
        <v>2707.61</v>
      </c>
      <c r="T1199" s="3">
        <v>1.26646E-2</v>
      </c>
    </row>
    <row r="1200" spans="1:20" x14ac:dyDescent="0.25">
      <c r="A1200" s="3">
        <v>2709.5390000000002</v>
      </c>
      <c r="B1200" s="3">
        <v>97.123959999999997</v>
      </c>
      <c r="S1200" s="3">
        <v>2709.5390000000002</v>
      </c>
      <c r="T1200" s="3">
        <v>1.26736E-2</v>
      </c>
    </row>
    <row r="1201" spans="1:20" x14ac:dyDescent="0.25">
      <c r="A1201" s="3">
        <v>2711.4670000000001</v>
      </c>
      <c r="B1201" s="3">
        <v>97.11591</v>
      </c>
      <c r="S1201" s="3">
        <v>2711.4670000000001</v>
      </c>
      <c r="T1201" s="3">
        <v>1.270962E-2</v>
      </c>
    </row>
    <row r="1202" spans="1:20" x14ac:dyDescent="0.25">
      <c r="A1202" s="3">
        <v>2713.3960000000002</v>
      </c>
      <c r="B1202" s="3">
        <v>97.11327</v>
      </c>
      <c r="S1202" s="3">
        <v>2713.3960000000002</v>
      </c>
      <c r="T1202" s="3">
        <v>1.272145E-2</v>
      </c>
    </row>
    <row r="1203" spans="1:20" x14ac:dyDescent="0.25">
      <c r="A1203" s="3">
        <v>2715.3240000000001</v>
      </c>
      <c r="B1203" s="3">
        <v>97.10857</v>
      </c>
      <c r="S1203" s="3">
        <v>2715.3240000000001</v>
      </c>
      <c r="T1203" s="3">
        <v>1.2742460000000001E-2</v>
      </c>
    </row>
    <row r="1204" spans="1:20" x14ac:dyDescent="0.25">
      <c r="A1204" s="3">
        <v>2717.2530000000002</v>
      </c>
      <c r="B1204" s="3">
        <v>97.102959999999996</v>
      </c>
      <c r="S1204" s="3">
        <v>2717.2530000000002</v>
      </c>
      <c r="T1204" s="3">
        <v>1.2767550000000001E-2</v>
      </c>
    </row>
    <row r="1205" spans="1:20" x14ac:dyDescent="0.25">
      <c r="A1205" s="3">
        <v>2719.181</v>
      </c>
      <c r="B1205" s="3">
        <v>97.10136</v>
      </c>
      <c r="S1205" s="3">
        <v>2719.181</v>
      </c>
      <c r="T1205" s="3">
        <v>1.277466E-2</v>
      </c>
    </row>
    <row r="1206" spans="1:20" x14ac:dyDescent="0.25">
      <c r="A1206" s="3">
        <v>2721.11</v>
      </c>
      <c r="B1206" s="3">
        <v>97.098929999999996</v>
      </c>
      <c r="S1206" s="3">
        <v>2721.11</v>
      </c>
      <c r="T1206" s="3">
        <v>1.278554E-2</v>
      </c>
    </row>
    <row r="1207" spans="1:20" x14ac:dyDescent="0.25">
      <c r="A1207" s="3">
        <v>2723.038</v>
      </c>
      <c r="B1207" s="3">
        <v>97.088840000000005</v>
      </c>
      <c r="S1207" s="3">
        <v>2723.038</v>
      </c>
      <c r="T1207" s="3">
        <v>1.283069E-2</v>
      </c>
    </row>
    <row r="1208" spans="1:20" x14ac:dyDescent="0.25">
      <c r="A1208" s="3">
        <v>2724.9670000000001</v>
      </c>
      <c r="B1208" s="3">
        <v>97.080849999999998</v>
      </c>
      <c r="S1208" s="3">
        <v>2724.9670000000001</v>
      </c>
      <c r="T1208" s="3">
        <v>1.286644E-2</v>
      </c>
    </row>
    <row r="1209" spans="1:20" x14ac:dyDescent="0.25">
      <c r="A1209" s="3">
        <v>2726.895</v>
      </c>
      <c r="B1209" s="3">
        <v>97.077969999999993</v>
      </c>
      <c r="S1209" s="3">
        <v>2726.895</v>
      </c>
      <c r="T1209" s="3">
        <v>1.287931E-2</v>
      </c>
    </row>
    <row r="1210" spans="1:20" x14ac:dyDescent="0.25">
      <c r="A1210" s="3">
        <v>2728.8229999999999</v>
      </c>
      <c r="B1210" s="3">
        <v>97.085030000000003</v>
      </c>
      <c r="S1210" s="3">
        <v>2728.8229999999999</v>
      </c>
      <c r="T1210" s="3">
        <v>1.284774E-2</v>
      </c>
    </row>
    <row r="1211" spans="1:20" x14ac:dyDescent="0.25">
      <c r="A1211" s="3">
        <v>2730.752</v>
      </c>
      <c r="B1211" s="3">
        <v>97.086060000000003</v>
      </c>
      <c r="S1211" s="3">
        <v>2730.752</v>
      </c>
      <c r="T1211" s="3">
        <v>1.284312E-2</v>
      </c>
    </row>
    <row r="1212" spans="1:20" x14ac:dyDescent="0.25">
      <c r="A1212" s="3">
        <v>2732.681</v>
      </c>
      <c r="B1212" s="3">
        <v>97.071029999999993</v>
      </c>
      <c r="S1212" s="3">
        <v>2732.681</v>
      </c>
      <c r="T1212" s="3">
        <v>1.2910349999999999E-2</v>
      </c>
    </row>
    <row r="1213" spans="1:20" x14ac:dyDescent="0.25">
      <c r="A1213" s="3">
        <v>2734.6089999999999</v>
      </c>
      <c r="B1213" s="3">
        <v>97.060400000000001</v>
      </c>
      <c r="S1213" s="3">
        <v>2734.6089999999999</v>
      </c>
      <c r="T1213" s="3">
        <v>1.295792E-2</v>
      </c>
    </row>
    <row r="1214" spans="1:20" x14ac:dyDescent="0.25">
      <c r="A1214" s="3">
        <v>2736.538</v>
      </c>
      <c r="B1214" s="3">
        <v>97.051490000000001</v>
      </c>
      <c r="S1214" s="3">
        <v>2736.538</v>
      </c>
      <c r="T1214" s="3">
        <v>1.299779E-2</v>
      </c>
    </row>
    <row r="1215" spans="1:20" x14ac:dyDescent="0.25">
      <c r="A1215" s="3">
        <v>2738.4659999999999</v>
      </c>
      <c r="B1215" s="3">
        <v>97.0471</v>
      </c>
      <c r="S1215" s="3">
        <v>2738.4659999999999</v>
      </c>
      <c r="T1215" s="3">
        <v>1.301746E-2</v>
      </c>
    </row>
    <row r="1216" spans="1:20" x14ac:dyDescent="0.25">
      <c r="A1216" s="3">
        <v>2740.395</v>
      </c>
      <c r="B1216" s="3">
        <v>97.046419999999998</v>
      </c>
      <c r="S1216" s="3">
        <v>2740.395</v>
      </c>
      <c r="T1216" s="3">
        <v>1.3020489999999999E-2</v>
      </c>
    </row>
    <row r="1217" spans="1:20" x14ac:dyDescent="0.25">
      <c r="A1217" s="3">
        <v>2742.3229999999999</v>
      </c>
      <c r="B1217" s="3">
        <v>97.046260000000004</v>
      </c>
      <c r="S1217" s="3">
        <v>2742.3229999999999</v>
      </c>
      <c r="T1217" s="3">
        <v>1.302122E-2</v>
      </c>
    </row>
    <row r="1218" spans="1:20" x14ac:dyDescent="0.25">
      <c r="A1218" s="3">
        <v>2744.2510000000002</v>
      </c>
      <c r="B1218" s="3">
        <v>97.049779999999998</v>
      </c>
      <c r="S1218" s="3">
        <v>2744.2510000000002</v>
      </c>
      <c r="T1218" s="3">
        <v>1.300544E-2</v>
      </c>
    </row>
    <row r="1219" spans="1:20" x14ac:dyDescent="0.25">
      <c r="A1219" s="3">
        <v>2746.18</v>
      </c>
      <c r="B1219" s="3">
        <v>97.053020000000004</v>
      </c>
      <c r="S1219" s="3">
        <v>2746.18</v>
      </c>
      <c r="T1219" s="3">
        <v>1.2990939999999999E-2</v>
      </c>
    </row>
    <row r="1220" spans="1:20" x14ac:dyDescent="0.25">
      <c r="A1220" s="3">
        <v>2748.1089999999999</v>
      </c>
      <c r="B1220" s="3">
        <v>97.053100000000001</v>
      </c>
      <c r="S1220" s="3">
        <v>2748.1089999999999</v>
      </c>
      <c r="T1220" s="3">
        <v>1.299058E-2</v>
      </c>
    </row>
    <row r="1221" spans="1:20" x14ac:dyDescent="0.25">
      <c r="A1221" s="3">
        <v>2750.0369999999998</v>
      </c>
      <c r="B1221" s="3">
        <v>97.051140000000004</v>
      </c>
      <c r="S1221" s="3">
        <v>2750.0369999999998</v>
      </c>
      <c r="T1221" s="3">
        <v>1.299937E-2</v>
      </c>
    </row>
    <row r="1222" spans="1:20" x14ac:dyDescent="0.25">
      <c r="A1222" s="3">
        <v>2751.9659999999999</v>
      </c>
      <c r="B1222" s="3">
        <v>97.04271</v>
      </c>
      <c r="S1222" s="3">
        <v>2751.9659999999999</v>
      </c>
      <c r="T1222" s="3">
        <v>1.303707E-2</v>
      </c>
    </row>
    <row r="1223" spans="1:20" x14ac:dyDescent="0.25">
      <c r="A1223" s="3">
        <v>2753.8939999999998</v>
      </c>
      <c r="B1223" s="3">
        <v>97.033069999999995</v>
      </c>
      <c r="S1223" s="3">
        <v>2753.8939999999998</v>
      </c>
      <c r="T1223" s="3">
        <v>1.308021E-2</v>
      </c>
    </row>
    <row r="1224" spans="1:20" x14ac:dyDescent="0.25">
      <c r="A1224" s="3">
        <v>2755.8229999999999</v>
      </c>
      <c r="B1224" s="3">
        <v>97.030320000000003</v>
      </c>
      <c r="S1224" s="3">
        <v>2755.8229999999999</v>
      </c>
      <c r="T1224" s="3">
        <v>1.309255E-2</v>
      </c>
    </row>
    <row r="1225" spans="1:20" x14ac:dyDescent="0.25">
      <c r="A1225" s="3">
        <v>2757.7510000000002</v>
      </c>
      <c r="B1225" s="3">
        <v>97.022739999999999</v>
      </c>
      <c r="S1225" s="3">
        <v>2757.7510000000002</v>
      </c>
      <c r="T1225" s="3">
        <v>1.3126489999999999E-2</v>
      </c>
    </row>
    <row r="1226" spans="1:20" x14ac:dyDescent="0.25">
      <c r="A1226" s="3">
        <v>2759.6790000000001</v>
      </c>
      <c r="B1226" s="3">
        <v>97.012569999999997</v>
      </c>
      <c r="S1226" s="3">
        <v>2759.6790000000001</v>
      </c>
      <c r="T1226" s="3">
        <v>1.3172E-2</v>
      </c>
    </row>
    <row r="1227" spans="1:20" x14ac:dyDescent="0.25">
      <c r="A1227" s="3">
        <v>2761.6080000000002</v>
      </c>
      <c r="B1227" s="3">
        <v>97.00318</v>
      </c>
      <c r="S1227" s="3">
        <v>2761.6080000000002</v>
      </c>
      <c r="T1227" s="3">
        <v>1.321401E-2</v>
      </c>
    </row>
    <row r="1228" spans="1:20" x14ac:dyDescent="0.25">
      <c r="A1228" s="3">
        <v>2763.5369999999998</v>
      </c>
      <c r="B1228" s="3">
        <v>97.003380000000007</v>
      </c>
      <c r="S1228" s="3">
        <v>2763.5369999999998</v>
      </c>
      <c r="T1228" s="3">
        <v>1.321313E-2</v>
      </c>
    </row>
    <row r="1229" spans="1:20" x14ac:dyDescent="0.25">
      <c r="A1229" s="3">
        <v>2765.4650000000001</v>
      </c>
      <c r="B1229" s="3">
        <v>97.010350000000003</v>
      </c>
      <c r="S1229" s="3">
        <v>2765.4650000000001</v>
      </c>
      <c r="T1229" s="3">
        <v>1.318195E-2</v>
      </c>
    </row>
    <row r="1230" spans="1:20" x14ac:dyDescent="0.25">
      <c r="A1230" s="3">
        <v>2767.3939999999998</v>
      </c>
      <c r="B1230" s="3">
        <v>97.017619999999994</v>
      </c>
      <c r="S1230" s="3">
        <v>2767.3939999999998</v>
      </c>
      <c r="T1230" s="3">
        <v>1.3149350000000001E-2</v>
      </c>
    </row>
    <row r="1231" spans="1:20" x14ac:dyDescent="0.25">
      <c r="A1231" s="3">
        <v>2769.3220000000001</v>
      </c>
      <c r="B1231" s="3">
        <v>97.020740000000004</v>
      </c>
      <c r="S1231" s="3">
        <v>2769.3220000000001</v>
      </c>
      <c r="T1231" s="3">
        <v>1.313542E-2</v>
      </c>
    </row>
    <row r="1232" spans="1:20" x14ac:dyDescent="0.25">
      <c r="A1232" s="3">
        <v>2771.25</v>
      </c>
      <c r="B1232" s="3">
        <v>97.013469999999998</v>
      </c>
      <c r="S1232" s="3">
        <v>2771.25</v>
      </c>
      <c r="T1232" s="3">
        <v>1.3167959999999999E-2</v>
      </c>
    </row>
    <row r="1233" spans="1:20" x14ac:dyDescent="0.25">
      <c r="A1233" s="3">
        <v>2773.1790000000001</v>
      </c>
      <c r="B1233" s="3">
        <v>97.005660000000006</v>
      </c>
      <c r="S1233" s="3">
        <v>2773.1790000000001</v>
      </c>
      <c r="T1233" s="3">
        <v>1.320294E-2</v>
      </c>
    </row>
    <row r="1234" spans="1:20" x14ac:dyDescent="0.25">
      <c r="A1234" s="3">
        <v>2775.107</v>
      </c>
      <c r="B1234" s="3">
        <v>96.997150000000005</v>
      </c>
      <c r="S1234" s="3">
        <v>2775.107</v>
      </c>
      <c r="T1234" s="3">
        <v>1.3241019999999999E-2</v>
      </c>
    </row>
    <row r="1235" spans="1:20" x14ac:dyDescent="0.25">
      <c r="A1235" s="3">
        <v>2777.0360000000001</v>
      </c>
      <c r="B1235" s="3">
        <v>96.985919999999993</v>
      </c>
      <c r="S1235" s="3">
        <v>2777.0360000000001</v>
      </c>
      <c r="T1235" s="3">
        <v>1.3291330000000001E-2</v>
      </c>
    </row>
    <row r="1236" spans="1:20" x14ac:dyDescent="0.25">
      <c r="A1236" s="3">
        <v>2778.9650000000001</v>
      </c>
      <c r="B1236" s="3">
        <v>96.973110000000005</v>
      </c>
      <c r="S1236" s="3">
        <v>2778.9650000000001</v>
      </c>
      <c r="T1236" s="3">
        <v>1.334868E-2</v>
      </c>
    </row>
    <row r="1237" spans="1:20" x14ac:dyDescent="0.25">
      <c r="A1237" s="3">
        <v>2780.893</v>
      </c>
      <c r="B1237" s="3">
        <v>96.956789999999998</v>
      </c>
      <c r="S1237" s="3">
        <v>2780.893</v>
      </c>
      <c r="T1237" s="3">
        <v>1.342176E-2</v>
      </c>
    </row>
    <row r="1238" spans="1:20" x14ac:dyDescent="0.25">
      <c r="A1238" s="3">
        <v>2782.8220000000001</v>
      </c>
      <c r="B1238" s="3">
        <v>96.957980000000006</v>
      </c>
      <c r="S1238" s="3">
        <v>2782.8220000000001</v>
      </c>
      <c r="T1238" s="3">
        <v>1.341641E-2</v>
      </c>
    </row>
    <row r="1239" spans="1:20" x14ac:dyDescent="0.25">
      <c r="A1239" s="3">
        <v>2784.75</v>
      </c>
      <c r="B1239" s="3">
        <v>96.972719999999995</v>
      </c>
      <c r="S1239" s="3">
        <v>2784.75</v>
      </c>
      <c r="T1239" s="3">
        <v>1.335044E-2</v>
      </c>
    </row>
    <row r="1240" spans="1:20" x14ac:dyDescent="0.25">
      <c r="A1240" s="3">
        <v>2786.6779999999999</v>
      </c>
      <c r="B1240" s="3">
        <v>96.979240000000004</v>
      </c>
      <c r="S1240" s="3">
        <v>2786.6779999999999</v>
      </c>
      <c r="T1240" s="3">
        <v>1.332122E-2</v>
      </c>
    </row>
    <row r="1241" spans="1:20" x14ac:dyDescent="0.25">
      <c r="A1241" s="3">
        <v>2788.607</v>
      </c>
      <c r="B1241" s="3">
        <v>96.976389999999995</v>
      </c>
      <c r="S1241" s="3">
        <v>2788.607</v>
      </c>
      <c r="T1241" s="3">
        <v>1.333399E-2</v>
      </c>
    </row>
    <row r="1242" spans="1:20" x14ac:dyDescent="0.25">
      <c r="A1242" s="3">
        <v>2790.5349999999999</v>
      </c>
      <c r="B1242" s="3">
        <v>96.970870000000005</v>
      </c>
      <c r="S1242" s="3">
        <v>2790.5349999999999</v>
      </c>
      <c r="T1242" s="3">
        <v>1.3358709999999999E-2</v>
      </c>
    </row>
    <row r="1243" spans="1:20" x14ac:dyDescent="0.25">
      <c r="A1243" s="3">
        <v>2792.4639999999999</v>
      </c>
      <c r="B1243" s="3">
        <v>96.962260000000001</v>
      </c>
      <c r="S1243" s="3">
        <v>2792.4639999999999</v>
      </c>
      <c r="T1243" s="3">
        <v>1.3397289999999999E-2</v>
      </c>
    </row>
    <row r="1244" spans="1:20" x14ac:dyDescent="0.25">
      <c r="A1244" s="3">
        <v>2794.393</v>
      </c>
      <c r="B1244" s="3">
        <v>96.948539999999994</v>
      </c>
      <c r="S1244" s="3">
        <v>2794.393</v>
      </c>
      <c r="T1244" s="3">
        <v>1.345873E-2</v>
      </c>
    </row>
    <row r="1245" spans="1:20" x14ac:dyDescent="0.25">
      <c r="A1245" s="3">
        <v>2796.3209999999999</v>
      </c>
      <c r="B1245" s="3">
        <v>96.932829999999996</v>
      </c>
      <c r="S1245" s="3">
        <v>2796.3209999999999</v>
      </c>
      <c r="T1245" s="3">
        <v>1.3529090000000001E-2</v>
      </c>
    </row>
    <row r="1246" spans="1:20" x14ac:dyDescent="0.25">
      <c r="A1246" s="3">
        <v>2798.25</v>
      </c>
      <c r="B1246" s="3">
        <v>96.920240000000007</v>
      </c>
      <c r="S1246" s="3">
        <v>2798.25</v>
      </c>
      <c r="T1246" s="3">
        <v>1.358549E-2</v>
      </c>
    </row>
    <row r="1247" spans="1:20" x14ac:dyDescent="0.25">
      <c r="A1247" s="3">
        <v>2800.1779999999999</v>
      </c>
      <c r="B1247" s="3">
        <v>96.917420000000007</v>
      </c>
      <c r="S1247" s="3">
        <v>2800.1779999999999</v>
      </c>
      <c r="T1247" s="3">
        <v>1.359816E-2</v>
      </c>
    </row>
    <row r="1248" spans="1:20" x14ac:dyDescent="0.25">
      <c r="A1248" s="3">
        <v>2802.1060000000002</v>
      </c>
      <c r="B1248" s="3">
        <v>96.915369999999996</v>
      </c>
      <c r="S1248" s="3">
        <v>2802.1060000000002</v>
      </c>
      <c r="T1248" s="3">
        <v>1.3607340000000001E-2</v>
      </c>
    </row>
    <row r="1249" spans="1:20" x14ac:dyDescent="0.25">
      <c r="A1249" s="3">
        <v>2804.0349999999999</v>
      </c>
      <c r="B1249" s="3">
        <v>96.917109999999994</v>
      </c>
      <c r="S1249" s="3">
        <v>2804.0349999999999</v>
      </c>
      <c r="T1249" s="3">
        <v>1.359954E-2</v>
      </c>
    </row>
    <row r="1250" spans="1:20" x14ac:dyDescent="0.25">
      <c r="A1250" s="3">
        <v>2805.9630000000002</v>
      </c>
      <c r="B1250" s="3">
        <v>96.916240000000002</v>
      </c>
      <c r="S1250" s="3">
        <v>2805.9630000000002</v>
      </c>
      <c r="T1250" s="3">
        <v>1.360346E-2</v>
      </c>
    </row>
    <row r="1251" spans="1:20" x14ac:dyDescent="0.25">
      <c r="A1251" s="3">
        <v>2807.8919999999998</v>
      </c>
      <c r="B1251" s="3">
        <v>96.918999999999997</v>
      </c>
      <c r="S1251" s="3">
        <v>2807.8919999999998</v>
      </c>
      <c r="T1251" s="3">
        <v>1.359108E-2</v>
      </c>
    </row>
    <row r="1252" spans="1:20" x14ac:dyDescent="0.25">
      <c r="A1252" s="3">
        <v>2809.8209999999999</v>
      </c>
      <c r="B1252" s="3">
        <v>96.916560000000004</v>
      </c>
      <c r="S1252" s="3">
        <v>2809.8209999999999</v>
      </c>
      <c r="T1252" s="3">
        <v>1.3602019999999999E-2</v>
      </c>
    </row>
    <row r="1253" spans="1:20" x14ac:dyDescent="0.25">
      <c r="A1253" s="3">
        <v>2811.7489999999998</v>
      </c>
      <c r="B1253" s="3">
        <v>96.905140000000003</v>
      </c>
      <c r="S1253" s="3">
        <v>2811.7489999999998</v>
      </c>
      <c r="T1253" s="3">
        <v>1.3653200000000001E-2</v>
      </c>
    </row>
    <row r="1254" spans="1:20" x14ac:dyDescent="0.25">
      <c r="A1254" s="3">
        <v>2813.6770000000001</v>
      </c>
      <c r="B1254" s="3">
        <v>96.893519999999995</v>
      </c>
      <c r="S1254" s="3">
        <v>2813.6770000000001</v>
      </c>
      <c r="T1254" s="3">
        <v>1.370524E-2</v>
      </c>
    </row>
    <row r="1255" spans="1:20" x14ac:dyDescent="0.25">
      <c r="A1255" s="3">
        <v>2815.6060000000002</v>
      </c>
      <c r="B1255" s="3">
        <v>96.880359999999996</v>
      </c>
      <c r="S1255" s="3">
        <v>2815.6060000000002</v>
      </c>
      <c r="T1255" s="3">
        <v>1.376425E-2</v>
      </c>
    </row>
    <row r="1256" spans="1:20" x14ac:dyDescent="0.25">
      <c r="A1256" s="3">
        <v>2817.5340000000001</v>
      </c>
      <c r="B1256" s="3">
        <v>96.867419999999996</v>
      </c>
      <c r="S1256" s="3">
        <v>2817.5340000000001</v>
      </c>
      <c r="T1256" s="3">
        <v>1.3822259999999999E-2</v>
      </c>
    </row>
    <row r="1257" spans="1:20" x14ac:dyDescent="0.25">
      <c r="A1257" s="3">
        <v>2819.4630000000002</v>
      </c>
      <c r="B1257" s="3">
        <v>96.858519999999999</v>
      </c>
      <c r="S1257" s="3">
        <v>2819.4630000000002</v>
      </c>
      <c r="T1257" s="3">
        <v>1.386218E-2</v>
      </c>
    </row>
    <row r="1258" spans="1:20" x14ac:dyDescent="0.25">
      <c r="A1258" s="3">
        <v>2821.3910000000001</v>
      </c>
      <c r="B1258" s="3">
        <v>96.854439999999997</v>
      </c>
      <c r="S1258" s="3">
        <v>2821.3910000000001</v>
      </c>
      <c r="T1258" s="3">
        <v>1.3880480000000001E-2</v>
      </c>
    </row>
    <row r="1259" spans="1:20" x14ac:dyDescent="0.25">
      <c r="A1259" s="3">
        <v>2823.32</v>
      </c>
      <c r="B1259" s="3">
        <v>96.847930000000005</v>
      </c>
      <c r="S1259" s="3">
        <v>2823.32</v>
      </c>
      <c r="T1259" s="3">
        <v>1.3909650000000001E-2</v>
      </c>
    </row>
    <row r="1260" spans="1:20" x14ac:dyDescent="0.25">
      <c r="A1260" s="3">
        <v>2825.2489999999998</v>
      </c>
      <c r="B1260" s="3">
        <v>96.841589999999997</v>
      </c>
      <c r="S1260" s="3">
        <v>2825.2489999999998</v>
      </c>
      <c r="T1260" s="3">
        <v>1.393807E-2</v>
      </c>
    </row>
    <row r="1261" spans="1:20" x14ac:dyDescent="0.25">
      <c r="A1261" s="3">
        <v>2827.1770000000001</v>
      </c>
      <c r="B1261" s="3">
        <v>96.836070000000007</v>
      </c>
      <c r="S1261" s="3">
        <v>2827.1770000000001</v>
      </c>
      <c r="T1261" s="3">
        <v>1.3962860000000001E-2</v>
      </c>
    </row>
    <row r="1262" spans="1:20" x14ac:dyDescent="0.25">
      <c r="A1262" s="3">
        <v>2829.105</v>
      </c>
      <c r="B1262" s="3">
        <v>96.826430000000002</v>
      </c>
      <c r="S1262" s="3">
        <v>2829.105</v>
      </c>
      <c r="T1262" s="3">
        <v>1.4006080000000001E-2</v>
      </c>
    </row>
    <row r="1263" spans="1:20" x14ac:dyDescent="0.25">
      <c r="A1263" s="3">
        <v>2831.0340000000001</v>
      </c>
      <c r="B1263" s="3">
        <v>96.821259999999995</v>
      </c>
      <c r="S1263" s="3">
        <v>2831.0340000000001</v>
      </c>
      <c r="T1263" s="3">
        <v>1.402928E-2</v>
      </c>
    </row>
    <row r="1264" spans="1:20" x14ac:dyDescent="0.25">
      <c r="A1264" s="3">
        <v>2832.962</v>
      </c>
      <c r="B1264" s="3">
        <v>96.808930000000004</v>
      </c>
      <c r="S1264" s="3">
        <v>2832.962</v>
      </c>
      <c r="T1264" s="3">
        <v>1.4084589999999999E-2</v>
      </c>
    </row>
    <row r="1265" spans="1:20" x14ac:dyDescent="0.25">
      <c r="A1265" s="3">
        <v>2834.8910000000001</v>
      </c>
      <c r="B1265" s="3">
        <v>96.789730000000006</v>
      </c>
      <c r="S1265" s="3">
        <v>2834.8910000000001</v>
      </c>
      <c r="T1265" s="3">
        <v>1.417071E-2</v>
      </c>
    </row>
    <row r="1266" spans="1:20" x14ac:dyDescent="0.25">
      <c r="A1266" s="3">
        <v>2836.819</v>
      </c>
      <c r="B1266" s="3">
        <v>96.770880000000005</v>
      </c>
      <c r="S1266" s="3">
        <v>2836.819</v>
      </c>
      <c r="T1266" s="3">
        <v>1.42553E-2</v>
      </c>
    </row>
    <row r="1267" spans="1:20" x14ac:dyDescent="0.25">
      <c r="A1267" s="3">
        <v>2838.748</v>
      </c>
      <c r="B1267" s="3">
        <v>96.749790000000004</v>
      </c>
      <c r="S1267" s="3">
        <v>2838.748</v>
      </c>
      <c r="T1267" s="3">
        <v>1.434994E-2</v>
      </c>
    </row>
    <row r="1268" spans="1:20" x14ac:dyDescent="0.25">
      <c r="A1268" s="3">
        <v>2840.6770000000001</v>
      </c>
      <c r="B1268" s="3">
        <v>96.73836</v>
      </c>
      <c r="S1268" s="3">
        <v>2840.6770000000001</v>
      </c>
      <c r="T1268" s="3">
        <v>1.4401300000000001E-2</v>
      </c>
    </row>
    <row r="1269" spans="1:20" x14ac:dyDescent="0.25">
      <c r="A1269" s="3">
        <v>2842.605</v>
      </c>
      <c r="B1269" s="3">
        <v>96.729429999999994</v>
      </c>
      <c r="S1269" s="3">
        <v>2842.605</v>
      </c>
      <c r="T1269" s="3">
        <v>1.444136E-2</v>
      </c>
    </row>
    <row r="1270" spans="1:20" x14ac:dyDescent="0.25">
      <c r="A1270" s="3">
        <v>2844.5329999999999</v>
      </c>
      <c r="B1270" s="3">
        <v>96.711960000000005</v>
      </c>
      <c r="S1270" s="3">
        <v>2844.5329999999999</v>
      </c>
      <c r="T1270" s="3">
        <v>1.4519829999999999E-2</v>
      </c>
    </row>
    <row r="1271" spans="1:20" x14ac:dyDescent="0.25">
      <c r="A1271" s="3">
        <v>2846.462</v>
      </c>
      <c r="B1271" s="3">
        <v>96.693650000000005</v>
      </c>
      <c r="S1271" s="3">
        <v>2846.462</v>
      </c>
      <c r="T1271" s="3">
        <v>1.460207E-2</v>
      </c>
    </row>
    <row r="1272" spans="1:20" x14ac:dyDescent="0.25">
      <c r="A1272" s="3">
        <v>2848.39</v>
      </c>
      <c r="B1272" s="3">
        <v>96.676060000000007</v>
      </c>
      <c r="S1272" s="3">
        <v>2848.39</v>
      </c>
      <c r="T1272" s="3">
        <v>1.4681059999999999E-2</v>
      </c>
    </row>
    <row r="1273" spans="1:20" x14ac:dyDescent="0.25">
      <c r="A1273" s="3">
        <v>2850.319</v>
      </c>
      <c r="B1273" s="3">
        <v>96.668580000000006</v>
      </c>
      <c r="S1273" s="3">
        <v>2850.319</v>
      </c>
      <c r="T1273" s="3">
        <v>1.4714669999999999E-2</v>
      </c>
    </row>
    <row r="1274" spans="1:20" x14ac:dyDescent="0.25">
      <c r="A1274" s="3">
        <v>2852.2469999999998</v>
      </c>
      <c r="B1274" s="3">
        <v>96.666430000000005</v>
      </c>
      <c r="S1274" s="3">
        <v>2852.2469999999998</v>
      </c>
      <c r="T1274" s="3">
        <v>1.4724330000000001E-2</v>
      </c>
    </row>
    <row r="1275" spans="1:20" x14ac:dyDescent="0.25">
      <c r="A1275" s="3">
        <v>2854.1759999999999</v>
      </c>
      <c r="B1275" s="3">
        <v>96.663820000000001</v>
      </c>
      <c r="S1275" s="3">
        <v>2854.1759999999999</v>
      </c>
      <c r="T1275" s="3">
        <v>1.4736040000000001E-2</v>
      </c>
    </row>
    <row r="1276" spans="1:20" x14ac:dyDescent="0.25">
      <c r="A1276" s="3">
        <v>2856.1039999999998</v>
      </c>
      <c r="B1276" s="3">
        <v>96.663529999999994</v>
      </c>
      <c r="S1276" s="3">
        <v>2856.1039999999998</v>
      </c>
      <c r="T1276" s="3">
        <v>1.473735E-2</v>
      </c>
    </row>
    <row r="1277" spans="1:20" x14ac:dyDescent="0.25">
      <c r="A1277" s="3">
        <v>2858.0329999999999</v>
      </c>
      <c r="B1277" s="3">
        <v>96.657610000000005</v>
      </c>
      <c r="S1277" s="3">
        <v>2858.0329999999999</v>
      </c>
      <c r="T1277" s="3">
        <v>1.476395E-2</v>
      </c>
    </row>
    <row r="1278" spans="1:20" x14ac:dyDescent="0.25">
      <c r="A1278" s="3">
        <v>2859.9609999999998</v>
      </c>
      <c r="B1278" s="3">
        <v>96.651740000000004</v>
      </c>
      <c r="S1278" s="3">
        <v>2859.9609999999998</v>
      </c>
      <c r="T1278" s="3">
        <v>1.4790330000000001E-2</v>
      </c>
    </row>
    <row r="1279" spans="1:20" x14ac:dyDescent="0.25">
      <c r="A1279" s="3">
        <v>2861.89</v>
      </c>
      <c r="B1279" s="3">
        <v>96.650649999999999</v>
      </c>
      <c r="S1279" s="3">
        <v>2861.89</v>
      </c>
      <c r="T1279" s="3">
        <v>1.4795229999999999E-2</v>
      </c>
    </row>
    <row r="1280" spans="1:20" x14ac:dyDescent="0.25">
      <c r="A1280" s="3">
        <v>2863.8180000000002</v>
      </c>
      <c r="B1280" s="3">
        <v>96.645089999999996</v>
      </c>
      <c r="S1280" s="3">
        <v>2863.8180000000002</v>
      </c>
      <c r="T1280" s="3">
        <v>1.48202E-2</v>
      </c>
    </row>
    <row r="1281" spans="1:20" x14ac:dyDescent="0.25">
      <c r="A1281" s="3">
        <v>2865.7469999999998</v>
      </c>
      <c r="B1281" s="3">
        <v>96.644769999999994</v>
      </c>
      <c r="S1281" s="3">
        <v>2865.7469999999998</v>
      </c>
      <c r="T1281" s="3">
        <v>1.482166E-2</v>
      </c>
    </row>
    <row r="1282" spans="1:20" x14ac:dyDescent="0.25">
      <c r="A1282" s="3">
        <v>2867.6750000000002</v>
      </c>
      <c r="B1282" s="3">
        <v>96.649969999999996</v>
      </c>
      <c r="S1282" s="3">
        <v>2867.6750000000002</v>
      </c>
      <c r="T1282" s="3">
        <v>1.4798270000000001E-2</v>
      </c>
    </row>
    <row r="1283" spans="1:20" x14ac:dyDescent="0.25">
      <c r="A1283" s="3">
        <v>2869.6039999999998</v>
      </c>
      <c r="B1283" s="3">
        <v>96.654619999999994</v>
      </c>
      <c r="S1283" s="3">
        <v>2869.6039999999998</v>
      </c>
      <c r="T1283" s="3">
        <v>1.477735E-2</v>
      </c>
    </row>
    <row r="1284" spans="1:20" x14ac:dyDescent="0.25">
      <c r="A1284" s="3">
        <v>2871.5320000000002</v>
      </c>
      <c r="B1284" s="3">
        <v>96.660449999999997</v>
      </c>
      <c r="S1284" s="3">
        <v>2871.5320000000002</v>
      </c>
      <c r="T1284" s="3">
        <v>1.4751169999999999E-2</v>
      </c>
    </row>
    <row r="1285" spans="1:20" x14ac:dyDescent="0.25">
      <c r="A1285" s="3">
        <v>2873.4609999999998</v>
      </c>
      <c r="B1285" s="3">
        <v>96.661709999999999</v>
      </c>
      <c r="S1285" s="3">
        <v>2873.4609999999998</v>
      </c>
      <c r="T1285" s="3">
        <v>1.47455E-2</v>
      </c>
    </row>
    <row r="1286" spans="1:20" x14ac:dyDescent="0.25">
      <c r="A1286" s="3">
        <v>2875.3890000000001</v>
      </c>
      <c r="B1286" s="3">
        <v>96.663669999999996</v>
      </c>
      <c r="S1286" s="3">
        <v>2875.3890000000001</v>
      </c>
      <c r="T1286" s="3">
        <v>1.473671E-2</v>
      </c>
    </row>
    <row r="1287" spans="1:20" x14ac:dyDescent="0.25">
      <c r="A1287" s="3">
        <v>2877.3180000000002</v>
      </c>
      <c r="B1287" s="3">
        <v>96.661320000000003</v>
      </c>
      <c r="S1287" s="3">
        <v>2877.3180000000002</v>
      </c>
      <c r="T1287" s="3">
        <v>1.474726E-2</v>
      </c>
    </row>
    <row r="1288" spans="1:20" x14ac:dyDescent="0.25">
      <c r="A1288" s="3">
        <v>2879.2460000000001</v>
      </c>
      <c r="B1288" s="3">
        <v>96.643600000000006</v>
      </c>
      <c r="S1288" s="3">
        <v>2879.2460000000001</v>
      </c>
      <c r="T1288" s="3">
        <v>1.4826890000000001E-2</v>
      </c>
    </row>
    <row r="1289" spans="1:20" x14ac:dyDescent="0.25">
      <c r="A1289" s="3">
        <v>2881.1750000000002</v>
      </c>
      <c r="B1289" s="3">
        <v>96.626630000000006</v>
      </c>
      <c r="S1289" s="3">
        <v>2881.1750000000002</v>
      </c>
      <c r="T1289" s="3">
        <v>1.490314E-2</v>
      </c>
    </row>
    <row r="1290" spans="1:20" x14ac:dyDescent="0.25">
      <c r="A1290" s="3">
        <v>2883.1030000000001</v>
      </c>
      <c r="B1290" s="3">
        <v>96.618009999999998</v>
      </c>
      <c r="S1290" s="3">
        <v>2883.1030000000001</v>
      </c>
      <c r="T1290" s="3">
        <v>1.4941899999999999E-2</v>
      </c>
    </row>
    <row r="1291" spans="1:20" x14ac:dyDescent="0.25">
      <c r="A1291" s="3">
        <v>2885.0320000000002</v>
      </c>
      <c r="B1291" s="3">
        <v>96.609520000000003</v>
      </c>
      <c r="S1291" s="3">
        <v>2885.0320000000002</v>
      </c>
      <c r="T1291" s="3">
        <v>1.498006E-2</v>
      </c>
    </row>
    <row r="1292" spans="1:20" x14ac:dyDescent="0.25">
      <c r="A1292" s="3">
        <v>2886.96</v>
      </c>
      <c r="B1292" s="3">
        <v>96.605509999999995</v>
      </c>
      <c r="S1292" s="3">
        <v>2886.96</v>
      </c>
      <c r="T1292" s="3">
        <v>1.499812E-2</v>
      </c>
    </row>
    <row r="1293" spans="1:20" x14ac:dyDescent="0.25">
      <c r="A1293" s="3">
        <v>2888.8890000000001</v>
      </c>
      <c r="B1293" s="3">
        <v>96.611609999999999</v>
      </c>
      <c r="S1293" s="3">
        <v>2888.8890000000001</v>
      </c>
      <c r="T1293" s="3">
        <v>1.497069E-2</v>
      </c>
    </row>
    <row r="1294" spans="1:20" x14ac:dyDescent="0.25">
      <c r="A1294" s="3">
        <v>2890.817</v>
      </c>
      <c r="B1294" s="3">
        <v>96.625489999999999</v>
      </c>
      <c r="S1294" s="3">
        <v>2890.817</v>
      </c>
      <c r="T1294" s="3">
        <v>1.4908299999999999E-2</v>
      </c>
    </row>
    <row r="1295" spans="1:20" x14ac:dyDescent="0.25">
      <c r="A1295" s="3">
        <v>2892.7460000000001</v>
      </c>
      <c r="B1295" s="3">
        <v>96.62912</v>
      </c>
      <c r="S1295" s="3">
        <v>2892.7460000000001</v>
      </c>
      <c r="T1295" s="3">
        <v>1.4891969999999999E-2</v>
      </c>
    </row>
    <row r="1296" spans="1:20" x14ac:dyDescent="0.25">
      <c r="A1296" s="3">
        <v>2894.674</v>
      </c>
      <c r="B1296" s="3">
        <v>96.619929999999997</v>
      </c>
      <c r="S1296" s="3">
        <v>2894.674</v>
      </c>
      <c r="T1296" s="3">
        <v>1.493326E-2</v>
      </c>
    </row>
    <row r="1297" spans="1:20" x14ac:dyDescent="0.25">
      <c r="A1297" s="3">
        <v>2896.6030000000001</v>
      </c>
      <c r="B1297" s="3">
        <v>96.607259999999997</v>
      </c>
      <c r="S1297" s="3">
        <v>2896.6030000000001</v>
      </c>
      <c r="T1297" s="3">
        <v>1.499024E-2</v>
      </c>
    </row>
    <row r="1298" spans="1:20" x14ac:dyDescent="0.25">
      <c r="A1298" s="3">
        <v>2898.5309999999999</v>
      </c>
      <c r="B1298" s="3">
        <v>96.580609999999993</v>
      </c>
      <c r="S1298" s="3">
        <v>2898.5309999999999</v>
      </c>
      <c r="T1298" s="3">
        <v>1.511003E-2</v>
      </c>
    </row>
    <row r="1299" spans="1:20" x14ac:dyDescent="0.25">
      <c r="A1299" s="3">
        <v>2900.46</v>
      </c>
      <c r="B1299" s="3">
        <v>96.554429999999996</v>
      </c>
      <c r="S1299" s="3">
        <v>2900.46</v>
      </c>
      <c r="T1299" s="3">
        <v>1.522781E-2</v>
      </c>
    </row>
    <row r="1300" spans="1:20" x14ac:dyDescent="0.25">
      <c r="A1300" s="3">
        <v>2902.3879999999999</v>
      </c>
      <c r="B1300" s="3">
        <v>96.539069999999995</v>
      </c>
      <c r="S1300" s="3">
        <v>2902.3879999999999</v>
      </c>
      <c r="T1300" s="3">
        <v>1.529689E-2</v>
      </c>
    </row>
    <row r="1301" spans="1:20" x14ac:dyDescent="0.25">
      <c r="A1301" s="3">
        <v>2904.317</v>
      </c>
      <c r="B1301" s="3">
        <v>96.527649999999994</v>
      </c>
      <c r="S1301" s="3">
        <v>2904.317</v>
      </c>
      <c r="T1301" s="3">
        <v>1.5348260000000001E-2</v>
      </c>
    </row>
    <row r="1302" spans="1:20" x14ac:dyDescent="0.25">
      <c r="A1302" s="3">
        <v>2906.2449999999999</v>
      </c>
      <c r="B1302" s="3">
        <v>96.517920000000004</v>
      </c>
      <c r="S1302" s="3">
        <v>2906.2449999999999</v>
      </c>
      <c r="T1302" s="3">
        <v>1.5392049999999999E-2</v>
      </c>
    </row>
    <row r="1303" spans="1:20" x14ac:dyDescent="0.25">
      <c r="A1303" s="3">
        <v>2908.174</v>
      </c>
      <c r="B1303" s="3">
        <v>96.519099999999995</v>
      </c>
      <c r="S1303" s="3">
        <v>2908.174</v>
      </c>
      <c r="T1303" s="3">
        <v>1.538673E-2</v>
      </c>
    </row>
    <row r="1304" spans="1:20" x14ac:dyDescent="0.25">
      <c r="A1304" s="3">
        <v>2910.1019999999999</v>
      </c>
      <c r="B1304" s="3">
        <v>96.514399999999995</v>
      </c>
      <c r="S1304" s="3">
        <v>2910.1019999999999</v>
      </c>
      <c r="T1304" s="3">
        <v>1.5407880000000001E-2</v>
      </c>
    </row>
    <row r="1305" spans="1:20" x14ac:dyDescent="0.25">
      <c r="A1305" s="3">
        <v>2912.0309999999999</v>
      </c>
      <c r="B1305" s="3">
        <v>96.509749999999997</v>
      </c>
      <c r="S1305" s="3">
        <v>2912.0309999999999</v>
      </c>
      <c r="T1305" s="3">
        <v>1.5428799999999999E-2</v>
      </c>
    </row>
    <row r="1306" spans="1:20" x14ac:dyDescent="0.25">
      <c r="A1306" s="3">
        <v>2913.9589999999998</v>
      </c>
      <c r="B1306" s="3">
        <v>96.496790000000004</v>
      </c>
      <c r="S1306" s="3">
        <v>2913.9589999999998</v>
      </c>
      <c r="T1306" s="3">
        <v>1.548713E-2</v>
      </c>
    </row>
    <row r="1307" spans="1:20" x14ac:dyDescent="0.25">
      <c r="A1307" s="3">
        <v>2915.8879999999999</v>
      </c>
      <c r="B1307" s="3">
        <v>96.463549999999998</v>
      </c>
      <c r="S1307" s="3">
        <v>2915.8879999999999</v>
      </c>
      <c r="T1307" s="3">
        <v>1.5636790000000001E-2</v>
      </c>
    </row>
    <row r="1308" spans="1:20" x14ac:dyDescent="0.25">
      <c r="A1308" s="3">
        <v>2917.8159999999998</v>
      </c>
      <c r="B1308" s="3">
        <v>96.424819999999997</v>
      </c>
      <c r="S1308" s="3">
        <v>2917.8159999999998</v>
      </c>
      <c r="T1308" s="3">
        <v>1.5811160000000001E-2</v>
      </c>
    </row>
    <row r="1309" spans="1:20" x14ac:dyDescent="0.25">
      <c r="A1309" s="3">
        <v>2919.7449999999999</v>
      </c>
      <c r="B1309" s="3">
        <v>96.401830000000004</v>
      </c>
      <c r="S1309" s="3">
        <v>2919.7449999999999</v>
      </c>
      <c r="T1309" s="3">
        <v>1.591472E-2</v>
      </c>
    </row>
    <row r="1310" spans="1:20" x14ac:dyDescent="0.25">
      <c r="A1310" s="3">
        <v>2921.6729999999998</v>
      </c>
      <c r="B1310" s="3">
        <v>96.383089999999996</v>
      </c>
      <c r="S1310" s="3">
        <v>2921.6729999999998</v>
      </c>
      <c r="T1310" s="3">
        <v>1.599915E-2</v>
      </c>
    </row>
    <row r="1311" spans="1:20" x14ac:dyDescent="0.25">
      <c r="A1311" s="3">
        <v>2923.6019999999999</v>
      </c>
      <c r="B1311" s="3">
        <v>96.377619999999993</v>
      </c>
      <c r="S1311" s="3">
        <v>2923.6019999999999</v>
      </c>
      <c r="T1311" s="3">
        <v>1.6023829999999999E-2</v>
      </c>
    </row>
    <row r="1312" spans="1:20" x14ac:dyDescent="0.25">
      <c r="A1312" s="3">
        <v>2925.53</v>
      </c>
      <c r="B1312" s="3">
        <v>96.385720000000006</v>
      </c>
      <c r="S1312" s="3">
        <v>2925.53</v>
      </c>
      <c r="T1312" s="3">
        <v>1.5987319999999999E-2</v>
      </c>
    </row>
    <row r="1313" spans="1:20" x14ac:dyDescent="0.25">
      <c r="A1313" s="3">
        <v>2927.4589999999998</v>
      </c>
      <c r="B1313" s="3">
        <v>96.392719999999997</v>
      </c>
      <c r="S1313" s="3">
        <v>2927.4589999999998</v>
      </c>
      <c r="T1313" s="3">
        <v>1.5955750000000001E-2</v>
      </c>
    </row>
    <row r="1314" spans="1:20" x14ac:dyDescent="0.25">
      <c r="A1314" s="3">
        <v>2929.3870000000002</v>
      </c>
      <c r="B1314" s="3">
        <v>96.402540000000002</v>
      </c>
      <c r="S1314" s="3">
        <v>2929.3870000000002</v>
      </c>
      <c r="T1314" s="3">
        <v>1.5911519999999998E-2</v>
      </c>
    </row>
    <row r="1315" spans="1:20" x14ac:dyDescent="0.25">
      <c r="A1315" s="3">
        <v>2931.3159999999998</v>
      </c>
      <c r="B1315" s="3">
        <v>96.422970000000007</v>
      </c>
      <c r="S1315" s="3">
        <v>2931.3159999999998</v>
      </c>
      <c r="T1315" s="3">
        <v>1.581952E-2</v>
      </c>
    </row>
    <row r="1316" spans="1:20" x14ac:dyDescent="0.25">
      <c r="A1316" s="3">
        <v>2933.2440000000001</v>
      </c>
      <c r="B1316" s="3">
        <v>96.448679999999996</v>
      </c>
      <c r="S1316" s="3">
        <v>2933.2440000000001</v>
      </c>
      <c r="T1316" s="3">
        <v>1.5703680000000001E-2</v>
      </c>
    </row>
    <row r="1317" spans="1:20" x14ac:dyDescent="0.25">
      <c r="A1317" s="3">
        <v>2935.1729999999998</v>
      </c>
      <c r="B1317" s="3">
        <v>96.473269999999999</v>
      </c>
      <c r="S1317" s="3">
        <v>2935.1729999999998</v>
      </c>
      <c r="T1317" s="3">
        <v>1.5592989999999999E-2</v>
      </c>
    </row>
    <row r="1318" spans="1:20" x14ac:dyDescent="0.25">
      <c r="A1318" s="3">
        <v>2937.1010000000001</v>
      </c>
      <c r="B1318" s="3">
        <v>96.484300000000005</v>
      </c>
      <c r="S1318" s="3">
        <v>2937.1010000000001</v>
      </c>
      <c r="T1318" s="3">
        <v>1.5543339999999999E-2</v>
      </c>
    </row>
    <row r="1319" spans="1:20" x14ac:dyDescent="0.25">
      <c r="A1319" s="3">
        <v>2939.03</v>
      </c>
      <c r="B1319" s="3">
        <v>96.494209999999995</v>
      </c>
      <c r="S1319" s="3">
        <v>2939.03</v>
      </c>
      <c r="T1319" s="3">
        <v>1.549874E-2</v>
      </c>
    </row>
    <row r="1320" spans="1:20" x14ac:dyDescent="0.25">
      <c r="A1320" s="3">
        <v>2940.9580000000001</v>
      </c>
      <c r="B1320" s="3">
        <v>96.503870000000006</v>
      </c>
      <c r="S1320" s="3">
        <v>2940.9580000000001</v>
      </c>
      <c r="T1320" s="3">
        <v>1.545528E-2</v>
      </c>
    </row>
    <row r="1321" spans="1:20" x14ac:dyDescent="0.25">
      <c r="A1321" s="3">
        <v>2942.8870000000002</v>
      </c>
      <c r="B1321" s="3">
        <v>96.512039999999999</v>
      </c>
      <c r="S1321" s="3">
        <v>2942.8870000000002</v>
      </c>
      <c r="T1321" s="3">
        <v>1.54185E-2</v>
      </c>
    </row>
    <row r="1322" spans="1:20" x14ac:dyDescent="0.25">
      <c r="A1322" s="3">
        <v>2944.8150000000001</v>
      </c>
      <c r="B1322" s="3">
        <v>96.521929999999998</v>
      </c>
      <c r="S1322" s="3">
        <v>2944.8150000000001</v>
      </c>
      <c r="T1322" s="3">
        <v>1.5373990000000001E-2</v>
      </c>
    </row>
    <row r="1323" spans="1:20" x14ac:dyDescent="0.25">
      <c r="A1323" s="3">
        <v>2946.7440000000001</v>
      </c>
      <c r="B1323" s="3">
        <v>96.520899999999997</v>
      </c>
      <c r="S1323" s="3">
        <v>2946.7440000000001</v>
      </c>
      <c r="T1323" s="3">
        <v>1.5378640000000001E-2</v>
      </c>
    </row>
    <row r="1324" spans="1:20" x14ac:dyDescent="0.25">
      <c r="A1324" s="3">
        <v>2948.672</v>
      </c>
      <c r="B1324" s="3">
        <v>96.520399999999995</v>
      </c>
      <c r="S1324" s="3">
        <v>2948.672</v>
      </c>
      <c r="T1324" s="3">
        <v>1.5380889999999999E-2</v>
      </c>
    </row>
    <row r="1325" spans="1:20" x14ac:dyDescent="0.25">
      <c r="A1325" s="3">
        <v>2950.6010000000001</v>
      </c>
      <c r="B1325" s="3">
        <v>96.527270000000001</v>
      </c>
      <c r="S1325" s="3">
        <v>2950.6010000000001</v>
      </c>
      <c r="T1325" s="3">
        <v>1.5349979999999999E-2</v>
      </c>
    </row>
    <row r="1326" spans="1:20" x14ac:dyDescent="0.25">
      <c r="A1326" s="3">
        <v>2952.529</v>
      </c>
      <c r="B1326" s="3">
        <v>96.524339999999995</v>
      </c>
      <c r="S1326" s="3">
        <v>2952.529</v>
      </c>
      <c r="T1326" s="3">
        <v>1.5363170000000001E-2</v>
      </c>
    </row>
    <row r="1327" spans="1:20" x14ac:dyDescent="0.25">
      <c r="A1327" s="3">
        <v>2954.4580000000001</v>
      </c>
      <c r="B1327" s="3">
        <v>96.519980000000004</v>
      </c>
      <c r="S1327" s="3">
        <v>2954.4580000000001</v>
      </c>
      <c r="T1327" s="3">
        <v>1.538278E-2</v>
      </c>
    </row>
    <row r="1328" spans="1:20" x14ac:dyDescent="0.25">
      <c r="A1328" s="3">
        <v>2956.386</v>
      </c>
      <c r="B1328" s="3">
        <v>96.521680000000003</v>
      </c>
      <c r="S1328" s="3">
        <v>2956.386</v>
      </c>
      <c r="T1328" s="3">
        <v>1.5375140000000001E-2</v>
      </c>
    </row>
    <row r="1329" spans="1:20" x14ac:dyDescent="0.25">
      <c r="A1329" s="3">
        <v>2958.3150000000001</v>
      </c>
      <c r="B1329" s="3">
        <v>96.523179999999996</v>
      </c>
      <c r="S1329" s="3">
        <v>2958.3150000000001</v>
      </c>
      <c r="T1329" s="3">
        <v>1.5368369999999999E-2</v>
      </c>
    </row>
    <row r="1330" spans="1:20" x14ac:dyDescent="0.25">
      <c r="A1330" s="3">
        <v>2960.2429999999999</v>
      </c>
      <c r="B1330" s="3">
        <v>96.520049999999998</v>
      </c>
      <c r="S1330" s="3">
        <v>2960.2429999999999</v>
      </c>
      <c r="T1330" s="3">
        <v>1.5382450000000001E-2</v>
      </c>
    </row>
    <row r="1331" spans="1:20" x14ac:dyDescent="0.25">
      <c r="A1331" s="3">
        <v>2962.172</v>
      </c>
      <c r="B1331" s="3">
        <v>96.515860000000004</v>
      </c>
      <c r="S1331" s="3">
        <v>2962.172</v>
      </c>
      <c r="T1331" s="3">
        <v>1.54013E-2</v>
      </c>
    </row>
    <row r="1332" spans="1:20" x14ac:dyDescent="0.25">
      <c r="A1332" s="3">
        <v>2964.1</v>
      </c>
      <c r="B1332" s="3">
        <v>96.518839999999997</v>
      </c>
      <c r="S1332" s="3">
        <v>2964.1</v>
      </c>
      <c r="T1332" s="3">
        <v>1.538788E-2</v>
      </c>
    </row>
    <row r="1333" spans="1:20" x14ac:dyDescent="0.25">
      <c r="A1333" s="3">
        <v>2966.029</v>
      </c>
      <c r="B1333" s="3">
        <v>96.532929999999993</v>
      </c>
      <c r="S1333" s="3">
        <v>2966.029</v>
      </c>
      <c r="T1333" s="3">
        <v>1.5324529999999999E-2</v>
      </c>
    </row>
    <row r="1334" spans="1:20" x14ac:dyDescent="0.25">
      <c r="A1334" s="3">
        <v>2967.9569999999999</v>
      </c>
      <c r="B1334" s="3">
        <v>96.544330000000002</v>
      </c>
      <c r="S1334" s="3">
        <v>2967.9569999999999</v>
      </c>
      <c r="T1334" s="3">
        <v>1.5273210000000001E-2</v>
      </c>
    </row>
    <row r="1335" spans="1:20" x14ac:dyDescent="0.25">
      <c r="A1335" s="3">
        <v>2969.886</v>
      </c>
      <c r="B1335" s="3">
        <v>96.554389999999998</v>
      </c>
      <c r="S1335" s="3">
        <v>2969.886</v>
      </c>
      <c r="T1335" s="3">
        <v>1.522799E-2</v>
      </c>
    </row>
    <row r="1336" spans="1:20" x14ac:dyDescent="0.25">
      <c r="A1336" s="3">
        <v>2971.8139999999999</v>
      </c>
      <c r="B1336" s="3">
        <v>96.577380000000005</v>
      </c>
      <c r="S1336" s="3">
        <v>2971.8139999999999</v>
      </c>
      <c r="T1336" s="3">
        <v>1.512459E-2</v>
      </c>
    </row>
    <row r="1337" spans="1:20" x14ac:dyDescent="0.25">
      <c r="A1337" s="3">
        <v>2973.7429999999999</v>
      </c>
      <c r="B1337" s="3">
        <v>96.587850000000003</v>
      </c>
      <c r="S1337" s="3">
        <v>2973.7429999999999</v>
      </c>
      <c r="T1337" s="3">
        <v>1.5077490000000001E-2</v>
      </c>
    </row>
    <row r="1338" spans="1:20" x14ac:dyDescent="0.25">
      <c r="A1338" s="3">
        <v>2975.6709999999998</v>
      </c>
      <c r="B1338" s="3">
        <v>96.58963</v>
      </c>
      <c r="S1338" s="3">
        <v>2975.6709999999998</v>
      </c>
      <c r="T1338" s="3">
        <v>1.50695E-2</v>
      </c>
    </row>
    <row r="1339" spans="1:20" x14ac:dyDescent="0.25">
      <c r="A1339" s="3">
        <v>2977.6</v>
      </c>
      <c r="B1339" s="3">
        <v>96.592020000000005</v>
      </c>
      <c r="S1339" s="3">
        <v>2977.6</v>
      </c>
      <c r="T1339" s="3">
        <v>1.5058770000000001E-2</v>
      </c>
    </row>
    <row r="1340" spans="1:20" x14ac:dyDescent="0.25">
      <c r="A1340" s="3">
        <v>2979.5279999999998</v>
      </c>
      <c r="B1340" s="3">
        <v>96.595380000000006</v>
      </c>
      <c r="S1340" s="3">
        <v>2979.5279999999998</v>
      </c>
      <c r="T1340" s="3">
        <v>1.504365E-2</v>
      </c>
    </row>
    <row r="1341" spans="1:20" x14ac:dyDescent="0.25">
      <c r="A1341" s="3">
        <v>2981.4569999999999</v>
      </c>
      <c r="B1341" s="3">
        <v>96.595749999999995</v>
      </c>
      <c r="S1341" s="3">
        <v>2981.4569999999999</v>
      </c>
      <c r="T1341" s="3">
        <v>1.504199E-2</v>
      </c>
    </row>
    <row r="1342" spans="1:20" x14ac:dyDescent="0.25">
      <c r="A1342" s="3">
        <v>2983.3850000000002</v>
      </c>
      <c r="B1342" s="3">
        <v>96.596209999999999</v>
      </c>
      <c r="S1342" s="3">
        <v>2983.3850000000002</v>
      </c>
      <c r="T1342" s="3">
        <v>1.503991E-2</v>
      </c>
    </row>
    <row r="1343" spans="1:20" x14ac:dyDescent="0.25">
      <c r="A1343" s="3">
        <v>2985.3139999999999</v>
      </c>
      <c r="B1343" s="3">
        <v>96.60266</v>
      </c>
      <c r="S1343" s="3">
        <v>2985.3139999999999</v>
      </c>
      <c r="T1343" s="3">
        <v>1.5010920000000001E-2</v>
      </c>
    </row>
    <row r="1344" spans="1:20" x14ac:dyDescent="0.25">
      <c r="A1344" s="3">
        <v>2987.2420000000002</v>
      </c>
      <c r="B1344" s="3">
        <v>96.595979999999997</v>
      </c>
      <c r="S1344" s="3">
        <v>2987.2420000000002</v>
      </c>
      <c r="T1344" s="3">
        <v>1.5040950000000001E-2</v>
      </c>
    </row>
    <row r="1345" spans="1:20" x14ac:dyDescent="0.25">
      <c r="A1345" s="3">
        <v>2989.1709999999998</v>
      </c>
      <c r="B1345" s="3">
        <v>96.583740000000006</v>
      </c>
      <c r="S1345" s="3">
        <v>2989.1709999999998</v>
      </c>
      <c r="T1345" s="3">
        <v>1.509599E-2</v>
      </c>
    </row>
    <row r="1346" spans="1:20" x14ac:dyDescent="0.25">
      <c r="A1346" s="3">
        <v>2991.0990000000002</v>
      </c>
      <c r="B1346" s="3">
        <v>96.584040000000002</v>
      </c>
      <c r="S1346" s="3">
        <v>2991.0990000000002</v>
      </c>
      <c r="T1346" s="3">
        <v>1.5094649999999999E-2</v>
      </c>
    </row>
    <row r="1347" spans="1:20" x14ac:dyDescent="0.25">
      <c r="A1347" s="3">
        <v>2993.0279999999998</v>
      </c>
      <c r="B1347" s="3">
        <v>96.58681</v>
      </c>
      <c r="S1347" s="3">
        <v>2993.0279999999998</v>
      </c>
      <c r="T1347" s="3">
        <v>1.5082150000000001E-2</v>
      </c>
    </row>
    <row r="1348" spans="1:20" x14ac:dyDescent="0.25">
      <c r="A1348" s="3">
        <v>2994.9560000000001</v>
      </c>
      <c r="B1348" s="3">
        <v>96.590260000000001</v>
      </c>
      <c r="S1348" s="3">
        <v>2994.9560000000001</v>
      </c>
      <c r="T1348" s="3">
        <v>1.5066670000000001E-2</v>
      </c>
    </row>
    <row r="1349" spans="1:20" x14ac:dyDescent="0.25">
      <c r="A1349" s="3">
        <v>2996.8850000000002</v>
      </c>
      <c r="B1349" s="3">
        <v>96.588229999999996</v>
      </c>
      <c r="S1349" s="3">
        <v>2996.8850000000002</v>
      </c>
      <c r="T1349" s="3">
        <v>1.507582E-2</v>
      </c>
    </row>
    <row r="1350" spans="1:20" x14ac:dyDescent="0.25">
      <c r="A1350" s="3">
        <v>2998.8130000000001</v>
      </c>
      <c r="B1350" s="3">
        <v>96.580680000000001</v>
      </c>
      <c r="S1350" s="3">
        <v>2998.8130000000001</v>
      </c>
      <c r="T1350" s="3">
        <v>1.510973E-2</v>
      </c>
    </row>
    <row r="1351" spans="1:20" x14ac:dyDescent="0.25">
      <c r="A1351" s="3">
        <v>3000.7420000000002</v>
      </c>
      <c r="B1351" s="3">
        <v>96.574169999999995</v>
      </c>
      <c r="S1351" s="3">
        <v>3000.7420000000002</v>
      </c>
      <c r="T1351" s="3">
        <v>1.5139E-2</v>
      </c>
    </row>
    <row r="1352" spans="1:20" x14ac:dyDescent="0.25">
      <c r="A1352" s="3">
        <v>3002.67</v>
      </c>
      <c r="B1352" s="3">
        <v>96.568899999999999</v>
      </c>
      <c r="S1352" s="3">
        <v>3002.67</v>
      </c>
      <c r="T1352" s="3">
        <v>1.5162709999999999E-2</v>
      </c>
    </row>
    <row r="1353" spans="1:20" x14ac:dyDescent="0.25">
      <c r="A1353" s="3">
        <v>3004.5990000000002</v>
      </c>
      <c r="B1353" s="3">
        <v>96.561369999999997</v>
      </c>
      <c r="S1353" s="3">
        <v>3004.5990000000002</v>
      </c>
      <c r="T1353" s="3">
        <v>1.5196589999999999E-2</v>
      </c>
    </row>
    <row r="1354" spans="1:20" x14ac:dyDescent="0.25">
      <c r="A1354" s="3">
        <v>3006.527</v>
      </c>
      <c r="B1354" s="3">
        <v>96.556470000000004</v>
      </c>
      <c r="S1354" s="3">
        <v>3006.527</v>
      </c>
      <c r="T1354" s="3">
        <v>1.521862E-2</v>
      </c>
    </row>
    <row r="1355" spans="1:20" x14ac:dyDescent="0.25">
      <c r="A1355" s="3">
        <v>3008.4560000000001</v>
      </c>
      <c r="B1355" s="3">
        <v>96.562550000000002</v>
      </c>
      <c r="S1355" s="3">
        <v>3008.4560000000001</v>
      </c>
      <c r="T1355" s="3">
        <v>1.519127E-2</v>
      </c>
    </row>
    <row r="1356" spans="1:20" x14ac:dyDescent="0.25">
      <c r="A1356" s="3">
        <v>3010.384</v>
      </c>
      <c r="B1356" s="3">
        <v>96.570210000000003</v>
      </c>
      <c r="S1356" s="3">
        <v>3010.384</v>
      </c>
      <c r="T1356" s="3">
        <v>1.515682E-2</v>
      </c>
    </row>
    <row r="1357" spans="1:20" x14ac:dyDescent="0.25">
      <c r="A1357" s="3">
        <v>3012.3130000000001</v>
      </c>
      <c r="B1357" s="3">
        <v>96.568640000000002</v>
      </c>
      <c r="S1357" s="3">
        <v>3012.3130000000001</v>
      </c>
      <c r="T1357" s="3">
        <v>1.5163869999999999E-2</v>
      </c>
    </row>
    <row r="1358" spans="1:20" x14ac:dyDescent="0.25">
      <c r="A1358" s="3">
        <v>3014.241</v>
      </c>
      <c r="B1358" s="3">
        <v>96.564899999999994</v>
      </c>
      <c r="S1358" s="3">
        <v>3014.241</v>
      </c>
      <c r="T1358" s="3">
        <v>1.518074E-2</v>
      </c>
    </row>
    <row r="1359" spans="1:20" x14ac:dyDescent="0.25">
      <c r="A1359" s="3">
        <v>3016.17</v>
      </c>
      <c r="B1359" s="3">
        <v>96.556920000000005</v>
      </c>
      <c r="S1359" s="3">
        <v>3016.17</v>
      </c>
      <c r="T1359" s="3">
        <v>1.521662E-2</v>
      </c>
    </row>
    <row r="1360" spans="1:20" x14ac:dyDescent="0.25">
      <c r="A1360" s="3">
        <v>3018.098</v>
      </c>
      <c r="B1360" s="3">
        <v>96.546409999999995</v>
      </c>
      <c r="S1360" s="3">
        <v>3018.098</v>
      </c>
      <c r="T1360" s="3">
        <v>1.526389E-2</v>
      </c>
    </row>
    <row r="1361" spans="1:20" x14ac:dyDescent="0.25">
      <c r="A1361" s="3">
        <v>3020.027</v>
      </c>
      <c r="B1361" s="3">
        <v>96.542789999999997</v>
      </c>
      <c r="S1361" s="3">
        <v>3020.027</v>
      </c>
      <c r="T1361" s="3">
        <v>1.5280139999999999E-2</v>
      </c>
    </row>
    <row r="1362" spans="1:20" x14ac:dyDescent="0.25">
      <c r="A1362" s="3">
        <v>3021.9549999999999</v>
      </c>
      <c r="B1362" s="3">
        <v>96.539510000000007</v>
      </c>
      <c r="S1362" s="3">
        <v>3021.9549999999999</v>
      </c>
      <c r="T1362" s="3">
        <v>1.529494E-2</v>
      </c>
    </row>
    <row r="1363" spans="1:20" x14ac:dyDescent="0.25">
      <c r="A1363" s="3">
        <v>3023.884</v>
      </c>
      <c r="B1363" s="3">
        <v>96.537629999999993</v>
      </c>
      <c r="S1363" s="3">
        <v>3023.884</v>
      </c>
      <c r="T1363" s="3">
        <v>1.530339E-2</v>
      </c>
    </row>
    <row r="1364" spans="1:20" x14ac:dyDescent="0.25">
      <c r="A1364" s="3">
        <v>3025.8119999999999</v>
      </c>
      <c r="B1364" s="3">
        <v>96.531610000000001</v>
      </c>
      <c r="S1364" s="3">
        <v>3025.8119999999999</v>
      </c>
      <c r="T1364" s="3">
        <v>1.5330460000000001E-2</v>
      </c>
    </row>
    <row r="1365" spans="1:20" x14ac:dyDescent="0.25">
      <c r="A1365" s="3">
        <v>3027.741</v>
      </c>
      <c r="B1365" s="3">
        <v>96.530500000000004</v>
      </c>
      <c r="S1365" s="3">
        <v>3027.741</v>
      </c>
      <c r="T1365" s="3">
        <v>1.5335440000000001E-2</v>
      </c>
    </row>
    <row r="1366" spans="1:20" x14ac:dyDescent="0.25">
      <c r="A1366" s="3">
        <v>3029.6689999999999</v>
      </c>
      <c r="B1366" s="3">
        <v>96.527680000000004</v>
      </c>
      <c r="S1366" s="3">
        <v>3029.6689999999999</v>
      </c>
      <c r="T1366" s="3">
        <v>1.534814E-2</v>
      </c>
    </row>
    <row r="1367" spans="1:20" x14ac:dyDescent="0.25">
      <c r="A1367" s="3">
        <v>3031.598</v>
      </c>
      <c r="B1367" s="3">
        <v>96.526499999999999</v>
      </c>
      <c r="S1367" s="3">
        <v>3031.598</v>
      </c>
      <c r="T1367" s="3">
        <v>1.535343E-2</v>
      </c>
    </row>
    <row r="1368" spans="1:20" x14ac:dyDescent="0.25">
      <c r="A1368" s="3">
        <v>3033.5259999999998</v>
      </c>
      <c r="B1368" s="3">
        <v>96.521960000000007</v>
      </c>
      <c r="S1368" s="3">
        <v>3033.5259999999998</v>
      </c>
      <c r="T1368" s="3">
        <v>1.5373889999999999E-2</v>
      </c>
    </row>
    <row r="1369" spans="1:20" x14ac:dyDescent="0.25">
      <c r="A1369" s="3">
        <v>3035.4549999999999</v>
      </c>
      <c r="B1369" s="3">
        <v>96.513109999999998</v>
      </c>
      <c r="S1369" s="3">
        <v>3035.4549999999999</v>
      </c>
      <c r="T1369" s="3">
        <v>1.5413720000000001E-2</v>
      </c>
    </row>
    <row r="1370" spans="1:20" x14ac:dyDescent="0.25">
      <c r="A1370" s="3">
        <v>3037.3829999999998</v>
      </c>
      <c r="B1370" s="3">
        <v>96.503489999999999</v>
      </c>
      <c r="S1370" s="3">
        <v>3037.3829999999998</v>
      </c>
      <c r="T1370" s="3">
        <v>1.545696E-2</v>
      </c>
    </row>
    <row r="1371" spans="1:20" x14ac:dyDescent="0.25">
      <c r="A1371" s="3">
        <v>3039.3119999999999</v>
      </c>
      <c r="B1371" s="3">
        <v>96.493489999999994</v>
      </c>
      <c r="S1371" s="3">
        <v>3039.3119999999999</v>
      </c>
      <c r="T1371" s="3">
        <v>1.550199E-2</v>
      </c>
    </row>
    <row r="1372" spans="1:20" x14ac:dyDescent="0.25">
      <c r="A1372" s="3">
        <v>3041.24</v>
      </c>
      <c r="B1372" s="3">
        <v>96.485140000000001</v>
      </c>
      <c r="S1372" s="3">
        <v>3041.24</v>
      </c>
      <c r="T1372" s="3">
        <v>1.5539590000000001E-2</v>
      </c>
    </row>
    <row r="1373" spans="1:20" x14ac:dyDescent="0.25">
      <c r="A1373" s="3">
        <v>3043.1689999999999</v>
      </c>
      <c r="B1373" s="3">
        <v>96.47757</v>
      </c>
      <c r="S1373" s="3">
        <v>3043.1689999999999</v>
      </c>
      <c r="T1373" s="3">
        <v>1.557364E-2</v>
      </c>
    </row>
    <row r="1374" spans="1:20" x14ac:dyDescent="0.25">
      <c r="A1374" s="3">
        <v>3045.0970000000002</v>
      </c>
      <c r="B1374" s="3">
        <v>96.475430000000003</v>
      </c>
      <c r="S1374" s="3">
        <v>3045.0970000000002</v>
      </c>
      <c r="T1374" s="3">
        <v>1.558331E-2</v>
      </c>
    </row>
    <row r="1375" spans="1:20" x14ac:dyDescent="0.25">
      <c r="A1375" s="3">
        <v>3047.0259999999998</v>
      </c>
      <c r="B1375" s="3">
        <v>96.470489999999998</v>
      </c>
      <c r="S1375" s="3">
        <v>3047.0259999999998</v>
      </c>
      <c r="T1375" s="3">
        <v>1.560551E-2</v>
      </c>
    </row>
    <row r="1376" spans="1:20" x14ac:dyDescent="0.25">
      <c r="A1376" s="3">
        <v>3048.9540000000002</v>
      </c>
      <c r="B1376" s="3">
        <v>96.471149999999994</v>
      </c>
      <c r="S1376" s="3">
        <v>3048.9540000000002</v>
      </c>
      <c r="T1376" s="3">
        <v>1.560257E-2</v>
      </c>
    </row>
    <row r="1377" spans="1:20" x14ac:dyDescent="0.25">
      <c r="A1377" s="3">
        <v>3050.8829999999998</v>
      </c>
      <c r="B1377" s="3">
        <v>96.475880000000004</v>
      </c>
      <c r="S1377" s="3">
        <v>3050.8829999999998</v>
      </c>
      <c r="T1377" s="3">
        <v>1.5581279999999999E-2</v>
      </c>
    </row>
    <row r="1378" spans="1:20" x14ac:dyDescent="0.25">
      <c r="A1378" s="3">
        <v>3052.8110000000001</v>
      </c>
      <c r="B1378" s="3">
        <v>96.471819999999994</v>
      </c>
      <c r="S1378" s="3">
        <v>3052.8110000000001</v>
      </c>
      <c r="T1378" s="3">
        <v>1.559952E-2</v>
      </c>
    </row>
    <row r="1379" spans="1:20" x14ac:dyDescent="0.25">
      <c r="A1379" s="3">
        <v>3054.74</v>
      </c>
      <c r="B1379" s="3">
        <v>96.464470000000006</v>
      </c>
      <c r="S1379" s="3">
        <v>3054.74</v>
      </c>
      <c r="T1379" s="3">
        <v>1.5632610000000002E-2</v>
      </c>
    </row>
    <row r="1380" spans="1:20" x14ac:dyDescent="0.25">
      <c r="A1380" s="3">
        <v>3056.6680000000001</v>
      </c>
      <c r="B1380" s="3">
        <v>96.455280000000002</v>
      </c>
      <c r="S1380" s="3">
        <v>3056.6680000000001</v>
      </c>
      <c r="T1380" s="3">
        <v>1.5673969999999999E-2</v>
      </c>
    </row>
    <row r="1381" spans="1:20" x14ac:dyDescent="0.25">
      <c r="A1381" s="3">
        <v>3058.5970000000002</v>
      </c>
      <c r="B1381" s="3">
        <v>96.434510000000003</v>
      </c>
      <c r="S1381" s="3">
        <v>3058.5970000000002</v>
      </c>
      <c r="T1381" s="3">
        <v>1.5767509999999998E-2</v>
      </c>
    </row>
    <row r="1382" spans="1:20" x14ac:dyDescent="0.25">
      <c r="A1382" s="3">
        <v>3060.5250000000001</v>
      </c>
      <c r="B1382" s="3">
        <v>96.423649999999995</v>
      </c>
      <c r="S1382" s="3">
        <v>3060.5250000000001</v>
      </c>
      <c r="T1382" s="3">
        <v>1.5816469999999999E-2</v>
      </c>
    </row>
    <row r="1383" spans="1:20" x14ac:dyDescent="0.25">
      <c r="A1383" s="3">
        <v>3062.4540000000002</v>
      </c>
      <c r="B1383" s="3">
        <v>96.421199999999999</v>
      </c>
      <c r="S1383" s="3">
        <v>3062.4540000000002</v>
      </c>
      <c r="T1383" s="3">
        <v>1.5827460000000002E-2</v>
      </c>
    </row>
    <row r="1384" spans="1:20" x14ac:dyDescent="0.25">
      <c r="A1384" s="3">
        <v>3064.3820000000001</v>
      </c>
      <c r="B1384" s="3">
        <v>96.419589999999999</v>
      </c>
      <c r="S1384" s="3">
        <v>3064.3820000000001</v>
      </c>
      <c r="T1384" s="3">
        <v>1.5834730000000002E-2</v>
      </c>
    </row>
    <row r="1385" spans="1:20" x14ac:dyDescent="0.25">
      <c r="A1385" s="3">
        <v>3066.3110000000001</v>
      </c>
      <c r="B1385" s="3">
        <v>96.424130000000005</v>
      </c>
      <c r="S1385" s="3">
        <v>3066.3110000000001</v>
      </c>
      <c r="T1385" s="3">
        <v>1.581426E-2</v>
      </c>
    </row>
    <row r="1386" spans="1:20" x14ac:dyDescent="0.25">
      <c r="A1386" s="3">
        <v>3068.239</v>
      </c>
      <c r="B1386" s="3">
        <v>96.426060000000007</v>
      </c>
      <c r="S1386" s="3">
        <v>3068.239</v>
      </c>
      <c r="T1386" s="3">
        <v>1.580556E-2</v>
      </c>
    </row>
    <row r="1387" spans="1:20" x14ac:dyDescent="0.25">
      <c r="A1387" s="3">
        <v>3070.1669999999999</v>
      </c>
      <c r="B1387" s="3">
        <v>96.424670000000006</v>
      </c>
      <c r="S1387" s="3">
        <v>3070.1669999999999</v>
      </c>
      <c r="T1387" s="3">
        <v>1.5811829999999999E-2</v>
      </c>
    </row>
    <row r="1388" spans="1:20" x14ac:dyDescent="0.25">
      <c r="A1388" s="3">
        <v>3072.096</v>
      </c>
      <c r="B1388" s="3">
        <v>96.41592</v>
      </c>
      <c r="S1388" s="3">
        <v>3072.096</v>
      </c>
      <c r="T1388" s="3">
        <v>1.5851270000000001E-2</v>
      </c>
    </row>
    <row r="1389" spans="1:20" x14ac:dyDescent="0.25">
      <c r="A1389" s="3">
        <v>3074.0250000000001</v>
      </c>
      <c r="B1389" s="3">
        <v>96.398070000000004</v>
      </c>
      <c r="S1389" s="3">
        <v>3074.0250000000001</v>
      </c>
      <c r="T1389" s="3">
        <v>1.5931649999999999E-2</v>
      </c>
    </row>
    <row r="1390" spans="1:20" x14ac:dyDescent="0.25">
      <c r="A1390" s="3">
        <v>3075.953</v>
      </c>
      <c r="B1390" s="3">
        <v>96.379459999999995</v>
      </c>
      <c r="S1390" s="3">
        <v>3075.953</v>
      </c>
      <c r="T1390" s="3">
        <v>1.601553E-2</v>
      </c>
    </row>
    <row r="1391" spans="1:20" x14ac:dyDescent="0.25">
      <c r="A1391" s="3">
        <v>3077.8820000000001</v>
      </c>
      <c r="B1391" s="3">
        <v>96.369659999999996</v>
      </c>
      <c r="S1391" s="3">
        <v>3077.8820000000001</v>
      </c>
      <c r="T1391" s="3">
        <v>1.6059670000000002E-2</v>
      </c>
    </row>
    <row r="1392" spans="1:20" x14ac:dyDescent="0.25">
      <c r="A1392" s="3">
        <v>3079.81</v>
      </c>
      <c r="B1392" s="3">
        <v>96.359250000000003</v>
      </c>
      <c r="S1392" s="3">
        <v>3079.81</v>
      </c>
      <c r="T1392" s="3">
        <v>1.6106619999999999E-2</v>
      </c>
    </row>
    <row r="1393" spans="1:20" x14ac:dyDescent="0.25">
      <c r="A1393" s="3">
        <v>3081.739</v>
      </c>
      <c r="B1393" s="3">
        <v>96.348789999999994</v>
      </c>
      <c r="S1393" s="3">
        <v>3081.739</v>
      </c>
      <c r="T1393" s="3">
        <v>1.6153750000000001E-2</v>
      </c>
    </row>
    <row r="1394" spans="1:20" x14ac:dyDescent="0.25">
      <c r="A1394" s="3">
        <v>3083.6669999999999</v>
      </c>
      <c r="B1394" s="3">
        <v>96.352549999999994</v>
      </c>
      <c r="S1394" s="3">
        <v>3083.6669999999999</v>
      </c>
      <c r="T1394" s="3">
        <v>1.6136770000000002E-2</v>
      </c>
    </row>
    <row r="1395" spans="1:20" x14ac:dyDescent="0.25">
      <c r="A1395" s="3">
        <v>3085.5949999999998</v>
      </c>
      <c r="B1395" s="3">
        <v>96.351749999999996</v>
      </c>
      <c r="S1395" s="3">
        <v>3085.5949999999998</v>
      </c>
      <c r="T1395" s="3">
        <v>1.6140370000000001E-2</v>
      </c>
    </row>
    <row r="1396" spans="1:20" x14ac:dyDescent="0.25">
      <c r="A1396" s="3">
        <v>3087.5239999999999</v>
      </c>
      <c r="B1396" s="3">
        <v>96.351759999999999</v>
      </c>
      <c r="S1396" s="3">
        <v>3087.5239999999999</v>
      </c>
      <c r="T1396" s="3">
        <v>1.6140359999999999E-2</v>
      </c>
    </row>
    <row r="1397" spans="1:20" x14ac:dyDescent="0.25">
      <c r="A1397" s="3">
        <v>3089.453</v>
      </c>
      <c r="B1397" s="3">
        <v>96.349879999999999</v>
      </c>
      <c r="S1397" s="3">
        <v>3089.453</v>
      </c>
      <c r="T1397" s="3">
        <v>1.6148849999999999E-2</v>
      </c>
    </row>
    <row r="1398" spans="1:20" x14ac:dyDescent="0.25">
      <c r="A1398" s="3">
        <v>3091.3809999999999</v>
      </c>
      <c r="B1398" s="3">
        <v>96.343509999999995</v>
      </c>
      <c r="S1398" s="3">
        <v>3091.3809999999999</v>
      </c>
      <c r="T1398" s="3">
        <v>1.6177509999999999E-2</v>
      </c>
    </row>
    <row r="1399" spans="1:20" x14ac:dyDescent="0.25">
      <c r="A1399" s="3">
        <v>3093.31</v>
      </c>
      <c r="B1399" s="3">
        <v>96.335329999999999</v>
      </c>
      <c r="S1399" s="3">
        <v>3093.31</v>
      </c>
      <c r="T1399" s="3">
        <v>1.6214389999999999E-2</v>
      </c>
    </row>
    <row r="1400" spans="1:20" x14ac:dyDescent="0.25">
      <c r="A1400" s="3">
        <v>3095.2379999999998</v>
      </c>
      <c r="B1400" s="3">
        <v>96.311920000000001</v>
      </c>
      <c r="S1400" s="3">
        <v>3095.2379999999998</v>
      </c>
      <c r="T1400" s="3">
        <v>1.6319980000000001E-2</v>
      </c>
    </row>
    <row r="1401" spans="1:20" x14ac:dyDescent="0.25">
      <c r="A1401" s="3">
        <v>3097.1669999999999</v>
      </c>
      <c r="B1401" s="3">
        <v>96.292680000000004</v>
      </c>
      <c r="S1401" s="3">
        <v>3097.1669999999999</v>
      </c>
      <c r="T1401" s="3">
        <v>1.6406710000000001E-2</v>
      </c>
    </row>
    <row r="1402" spans="1:20" x14ac:dyDescent="0.25">
      <c r="A1402" s="3">
        <v>3099.0949999999998</v>
      </c>
      <c r="B1402" s="3">
        <v>96.285169999999994</v>
      </c>
      <c r="S1402" s="3">
        <v>3099.0949999999998</v>
      </c>
      <c r="T1402" s="3">
        <v>1.64406E-2</v>
      </c>
    </row>
    <row r="1403" spans="1:20" x14ac:dyDescent="0.25">
      <c r="A1403" s="3">
        <v>3101.0230000000001</v>
      </c>
      <c r="B1403" s="3">
        <v>96.275379999999998</v>
      </c>
      <c r="S1403" s="3">
        <v>3101.0230000000001</v>
      </c>
      <c r="T1403" s="3">
        <v>1.6484780000000001E-2</v>
      </c>
    </row>
    <row r="1404" spans="1:20" x14ac:dyDescent="0.25">
      <c r="A1404" s="3">
        <v>3102.9520000000002</v>
      </c>
      <c r="B1404" s="3">
        <v>96.27355</v>
      </c>
      <c r="S1404" s="3">
        <v>3102.9520000000002</v>
      </c>
      <c r="T1404" s="3">
        <v>1.6493009999999999E-2</v>
      </c>
    </row>
    <row r="1405" spans="1:20" x14ac:dyDescent="0.25">
      <c r="A1405" s="3">
        <v>3104.8809999999999</v>
      </c>
      <c r="B1405" s="3">
        <v>96.275959999999998</v>
      </c>
      <c r="S1405" s="3">
        <v>3104.8809999999999</v>
      </c>
      <c r="T1405" s="3">
        <v>1.6482159999999999E-2</v>
      </c>
    </row>
    <row r="1406" spans="1:20" x14ac:dyDescent="0.25">
      <c r="A1406" s="3">
        <v>3106.8090000000002</v>
      </c>
      <c r="B1406" s="3">
        <v>96.278260000000003</v>
      </c>
      <c r="S1406" s="3">
        <v>3106.8090000000002</v>
      </c>
      <c r="T1406" s="3">
        <v>1.647177E-2</v>
      </c>
    </row>
    <row r="1407" spans="1:20" x14ac:dyDescent="0.25">
      <c r="A1407" s="3">
        <v>3108.7379999999998</v>
      </c>
      <c r="B1407" s="3">
        <v>96.272120000000001</v>
      </c>
      <c r="S1407" s="3">
        <v>3108.7379999999998</v>
      </c>
      <c r="T1407" s="3">
        <v>1.6499469999999999E-2</v>
      </c>
    </row>
    <row r="1408" spans="1:20" x14ac:dyDescent="0.25">
      <c r="A1408" s="3">
        <v>3110.6660000000002</v>
      </c>
      <c r="B1408" s="3">
        <v>96.269120000000001</v>
      </c>
      <c r="S1408" s="3">
        <v>3110.6660000000002</v>
      </c>
      <c r="T1408" s="3">
        <v>1.6513E-2</v>
      </c>
    </row>
    <row r="1409" spans="1:20" x14ac:dyDescent="0.25">
      <c r="A1409" s="3">
        <v>3112.5940000000001</v>
      </c>
      <c r="B1409" s="3">
        <v>96.252790000000005</v>
      </c>
      <c r="S1409" s="3">
        <v>3112.5940000000001</v>
      </c>
      <c r="T1409" s="3">
        <v>1.658666E-2</v>
      </c>
    </row>
    <row r="1410" spans="1:20" x14ac:dyDescent="0.25">
      <c r="A1410" s="3">
        <v>3114.5230000000001</v>
      </c>
      <c r="B1410" s="3">
        <v>96.224180000000004</v>
      </c>
      <c r="S1410" s="3">
        <v>3114.5230000000001</v>
      </c>
      <c r="T1410" s="3">
        <v>1.671578E-2</v>
      </c>
    </row>
    <row r="1411" spans="1:20" x14ac:dyDescent="0.25">
      <c r="A1411" s="3">
        <v>3116.451</v>
      </c>
      <c r="B1411" s="3">
        <v>96.209829999999997</v>
      </c>
      <c r="S1411" s="3">
        <v>3116.451</v>
      </c>
      <c r="T1411" s="3">
        <v>1.678056E-2</v>
      </c>
    </row>
    <row r="1412" spans="1:20" x14ac:dyDescent="0.25">
      <c r="A1412" s="3">
        <v>3118.38</v>
      </c>
      <c r="B1412" s="3">
        <v>96.207310000000007</v>
      </c>
      <c r="S1412" s="3">
        <v>3118.38</v>
      </c>
      <c r="T1412" s="3">
        <v>1.679191E-2</v>
      </c>
    </row>
    <row r="1413" spans="1:20" x14ac:dyDescent="0.25">
      <c r="A1413" s="3">
        <v>3120.3090000000002</v>
      </c>
      <c r="B1413" s="3">
        <v>96.196089999999998</v>
      </c>
      <c r="S1413" s="3">
        <v>3120.3090000000002</v>
      </c>
      <c r="T1413" s="3">
        <v>1.6842590000000001E-2</v>
      </c>
    </row>
    <row r="1414" spans="1:20" x14ac:dyDescent="0.25">
      <c r="A1414" s="3">
        <v>3122.2370000000001</v>
      </c>
      <c r="B1414" s="3">
        <v>96.189670000000007</v>
      </c>
      <c r="S1414" s="3">
        <v>3122.2370000000001</v>
      </c>
      <c r="T1414" s="3">
        <v>1.6871540000000001E-2</v>
      </c>
    </row>
    <row r="1415" spans="1:20" x14ac:dyDescent="0.25">
      <c r="A1415" s="3">
        <v>3124.1660000000002</v>
      </c>
      <c r="B1415" s="3">
        <v>96.185360000000003</v>
      </c>
      <c r="S1415" s="3">
        <v>3124.1660000000002</v>
      </c>
      <c r="T1415" s="3">
        <v>1.6891030000000001E-2</v>
      </c>
    </row>
    <row r="1416" spans="1:20" x14ac:dyDescent="0.25">
      <c r="A1416" s="3">
        <v>3126.0940000000001</v>
      </c>
      <c r="B1416" s="3">
        <v>96.179000000000002</v>
      </c>
      <c r="S1416" s="3">
        <v>3126.0940000000001</v>
      </c>
      <c r="T1416" s="3">
        <v>1.6919730000000001E-2</v>
      </c>
    </row>
    <row r="1417" spans="1:20" x14ac:dyDescent="0.25">
      <c r="A1417" s="3">
        <v>3128.0219999999999</v>
      </c>
      <c r="B1417" s="3">
        <v>96.180049999999994</v>
      </c>
      <c r="S1417" s="3">
        <v>3128.0219999999999</v>
      </c>
      <c r="T1417" s="3">
        <v>1.6915019999999999E-2</v>
      </c>
    </row>
    <row r="1418" spans="1:20" x14ac:dyDescent="0.25">
      <c r="A1418" s="3">
        <v>3129.951</v>
      </c>
      <c r="B1418" s="3">
        <v>96.182659999999998</v>
      </c>
      <c r="S1418" s="3">
        <v>3129.951</v>
      </c>
      <c r="T1418" s="3">
        <v>1.6903209999999998E-2</v>
      </c>
    </row>
    <row r="1419" spans="1:20" x14ac:dyDescent="0.25">
      <c r="A1419" s="3">
        <v>3131.8789999999999</v>
      </c>
      <c r="B1419" s="3">
        <v>96.168040000000005</v>
      </c>
      <c r="S1419" s="3">
        <v>3131.8789999999999</v>
      </c>
      <c r="T1419" s="3">
        <v>1.6969250000000002E-2</v>
      </c>
    </row>
    <row r="1420" spans="1:20" x14ac:dyDescent="0.25">
      <c r="A1420" s="3">
        <v>3133.808</v>
      </c>
      <c r="B1420" s="3">
        <v>96.153080000000003</v>
      </c>
      <c r="S1420" s="3">
        <v>3133.808</v>
      </c>
      <c r="T1420" s="3">
        <v>1.7036800000000001E-2</v>
      </c>
    </row>
    <row r="1421" spans="1:20" x14ac:dyDescent="0.25">
      <c r="A1421" s="3">
        <v>3135.7370000000001</v>
      </c>
      <c r="B1421" s="3">
        <v>96.138379999999998</v>
      </c>
      <c r="S1421" s="3">
        <v>3135.7370000000001</v>
      </c>
      <c r="T1421" s="3">
        <v>1.7103199999999999E-2</v>
      </c>
    </row>
    <row r="1422" spans="1:20" x14ac:dyDescent="0.25">
      <c r="A1422" s="3">
        <v>3137.665</v>
      </c>
      <c r="B1422" s="3">
        <v>96.121250000000003</v>
      </c>
      <c r="S1422" s="3">
        <v>3137.665</v>
      </c>
      <c r="T1422" s="3">
        <v>1.7180589999999999E-2</v>
      </c>
    </row>
    <row r="1423" spans="1:20" x14ac:dyDescent="0.25">
      <c r="A1423" s="3">
        <v>3139.5940000000001</v>
      </c>
      <c r="B1423" s="3">
        <v>96.099810000000005</v>
      </c>
      <c r="S1423" s="3">
        <v>3139.5940000000001</v>
      </c>
      <c r="T1423" s="3">
        <v>1.7277460000000001E-2</v>
      </c>
    </row>
    <row r="1424" spans="1:20" x14ac:dyDescent="0.25">
      <c r="A1424" s="3">
        <v>3141.5219999999999</v>
      </c>
      <c r="B1424" s="3">
        <v>96.093469999999996</v>
      </c>
      <c r="S1424" s="3">
        <v>3141.5219999999999</v>
      </c>
      <c r="T1424" s="3">
        <v>1.7306149999999999E-2</v>
      </c>
    </row>
    <row r="1425" spans="1:20" x14ac:dyDescent="0.25">
      <c r="A1425" s="3">
        <v>3143.45</v>
      </c>
      <c r="B1425" s="3">
        <v>96.1023</v>
      </c>
      <c r="S1425" s="3">
        <v>3143.45</v>
      </c>
      <c r="T1425" s="3">
        <v>1.7266199999999999E-2</v>
      </c>
    </row>
    <row r="1426" spans="1:20" x14ac:dyDescent="0.25">
      <c r="A1426" s="3">
        <v>3145.3789999999999</v>
      </c>
      <c r="B1426" s="3">
        <v>96.093279999999993</v>
      </c>
      <c r="S1426" s="3">
        <v>3145.3789999999999</v>
      </c>
      <c r="T1426" s="3">
        <v>1.7306950000000001E-2</v>
      </c>
    </row>
    <row r="1427" spans="1:20" x14ac:dyDescent="0.25">
      <c r="A1427" s="3">
        <v>3147.3069999999998</v>
      </c>
      <c r="B1427" s="3">
        <v>96.082859999999997</v>
      </c>
      <c r="S1427" s="3">
        <v>3147.3069999999998</v>
      </c>
      <c r="T1427" s="3">
        <v>1.7354060000000001E-2</v>
      </c>
    </row>
    <row r="1428" spans="1:20" x14ac:dyDescent="0.25">
      <c r="A1428" s="3">
        <v>3149.2359999999999</v>
      </c>
      <c r="B1428" s="3">
        <v>96.076030000000003</v>
      </c>
      <c r="S1428" s="3">
        <v>3149.2359999999999</v>
      </c>
      <c r="T1428" s="3">
        <v>1.738495E-2</v>
      </c>
    </row>
    <row r="1429" spans="1:20" x14ac:dyDescent="0.25">
      <c r="A1429" s="3">
        <v>3151.165</v>
      </c>
      <c r="B1429" s="3">
        <v>96.054630000000003</v>
      </c>
      <c r="S1429" s="3">
        <v>3151.165</v>
      </c>
      <c r="T1429" s="3">
        <v>1.7481679999999999E-2</v>
      </c>
    </row>
    <row r="1430" spans="1:20" x14ac:dyDescent="0.25">
      <c r="A1430" s="3">
        <v>3153.0929999999998</v>
      </c>
      <c r="B1430" s="3">
        <v>96.027109999999993</v>
      </c>
      <c r="S1430" s="3">
        <v>3153.0929999999998</v>
      </c>
      <c r="T1430" s="3">
        <v>1.7606119999999999E-2</v>
      </c>
    </row>
    <row r="1431" spans="1:20" x14ac:dyDescent="0.25">
      <c r="A1431" s="3">
        <v>3155.0210000000002</v>
      </c>
      <c r="B1431" s="3">
        <v>96.01003</v>
      </c>
      <c r="S1431" s="3">
        <v>3155.0210000000002</v>
      </c>
      <c r="T1431" s="3">
        <v>1.7683419999999998E-2</v>
      </c>
    </row>
    <row r="1432" spans="1:20" x14ac:dyDescent="0.25">
      <c r="A1432" s="3">
        <v>3156.95</v>
      </c>
      <c r="B1432" s="3">
        <v>95.999470000000002</v>
      </c>
      <c r="S1432" s="3">
        <v>3156.95</v>
      </c>
      <c r="T1432" s="3">
        <v>1.7731170000000001E-2</v>
      </c>
    </row>
    <row r="1433" spans="1:20" x14ac:dyDescent="0.25">
      <c r="A1433" s="3">
        <v>3158.8780000000002</v>
      </c>
      <c r="B1433" s="3">
        <v>95.994579999999999</v>
      </c>
      <c r="S1433" s="3">
        <v>3158.8780000000002</v>
      </c>
      <c r="T1433" s="3">
        <v>1.77533E-2</v>
      </c>
    </row>
    <row r="1434" spans="1:20" x14ac:dyDescent="0.25">
      <c r="A1434" s="3">
        <v>3160.8069999999998</v>
      </c>
      <c r="B1434" s="3">
        <v>95.985129999999998</v>
      </c>
      <c r="S1434" s="3">
        <v>3160.8069999999998</v>
      </c>
      <c r="T1434" s="3">
        <v>1.7796019999999999E-2</v>
      </c>
    </row>
    <row r="1435" spans="1:20" x14ac:dyDescent="0.25">
      <c r="A1435" s="3">
        <v>3162.7350000000001</v>
      </c>
      <c r="B1435" s="3">
        <v>95.978719999999996</v>
      </c>
      <c r="S1435" s="3">
        <v>3162.7350000000001</v>
      </c>
      <c r="T1435" s="3">
        <v>1.7825049999999999E-2</v>
      </c>
    </row>
    <row r="1436" spans="1:20" x14ac:dyDescent="0.25">
      <c r="A1436" s="3">
        <v>3164.6640000000002</v>
      </c>
      <c r="B1436" s="3">
        <v>95.970690000000005</v>
      </c>
      <c r="S1436" s="3">
        <v>3164.6640000000002</v>
      </c>
      <c r="T1436" s="3">
        <v>1.7861399999999999E-2</v>
      </c>
    </row>
    <row r="1437" spans="1:20" x14ac:dyDescent="0.25">
      <c r="A1437" s="3">
        <v>3166.5929999999998</v>
      </c>
      <c r="B1437" s="3">
        <v>95.957499999999996</v>
      </c>
      <c r="S1437" s="3">
        <v>3166.5929999999998</v>
      </c>
      <c r="T1437" s="3">
        <v>1.7921090000000001E-2</v>
      </c>
    </row>
    <row r="1438" spans="1:20" x14ac:dyDescent="0.25">
      <c r="A1438" s="3">
        <v>3168.5210000000002</v>
      </c>
      <c r="B1438" s="3">
        <v>95.941029999999998</v>
      </c>
      <c r="S1438" s="3">
        <v>3168.5210000000002</v>
      </c>
      <c r="T1438" s="3">
        <v>1.7995609999999999E-2</v>
      </c>
    </row>
    <row r="1439" spans="1:20" x14ac:dyDescent="0.25">
      <c r="A1439" s="3">
        <v>3170.4490000000001</v>
      </c>
      <c r="B1439" s="3">
        <v>95.923320000000004</v>
      </c>
      <c r="S1439" s="3">
        <v>3170.4490000000001</v>
      </c>
      <c r="T1439" s="3">
        <v>1.807578E-2</v>
      </c>
    </row>
    <row r="1440" spans="1:20" x14ac:dyDescent="0.25">
      <c r="A1440" s="3">
        <v>3172.3780000000002</v>
      </c>
      <c r="B1440" s="3">
        <v>95.908460000000005</v>
      </c>
      <c r="S1440" s="3">
        <v>3172.3780000000002</v>
      </c>
      <c r="T1440" s="3">
        <v>1.8143059999999999E-2</v>
      </c>
    </row>
    <row r="1441" spans="1:20" x14ac:dyDescent="0.25">
      <c r="A1441" s="3">
        <v>3174.306</v>
      </c>
      <c r="B1441" s="3">
        <v>95.899979999999999</v>
      </c>
      <c r="S1441" s="3">
        <v>3174.306</v>
      </c>
      <c r="T1441" s="3">
        <v>1.8181490000000002E-2</v>
      </c>
    </row>
    <row r="1442" spans="1:20" x14ac:dyDescent="0.25">
      <c r="A1442" s="3">
        <v>3176.2350000000001</v>
      </c>
      <c r="B1442" s="3">
        <v>95.889790000000005</v>
      </c>
      <c r="S1442" s="3">
        <v>3176.2350000000001</v>
      </c>
      <c r="T1442" s="3">
        <v>1.8227610000000002E-2</v>
      </c>
    </row>
    <row r="1443" spans="1:20" x14ac:dyDescent="0.25">
      <c r="A1443" s="3">
        <v>3178.163</v>
      </c>
      <c r="B1443" s="3">
        <v>95.874179999999996</v>
      </c>
      <c r="S1443" s="3">
        <v>3178.163</v>
      </c>
      <c r="T1443" s="3">
        <v>1.8298370000000001E-2</v>
      </c>
    </row>
    <row r="1444" spans="1:20" x14ac:dyDescent="0.25">
      <c r="A1444" s="3">
        <v>3180.0920000000001</v>
      </c>
      <c r="B1444" s="3">
        <v>95.862639999999999</v>
      </c>
      <c r="S1444" s="3">
        <v>3180.0920000000001</v>
      </c>
      <c r="T1444" s="3">
        <v>1.8350620000000002E-2</v>
      </c>
    </row>
    <row r="1445" spans="1:20" x14ac:dyDescent="0.25">
      <c r="A1445" s="3">
        <v>3182.0210000000002</v>
      </c>
      <c r="B1445" s="3">
        <v>95.852680000000007</v>
      </c>
      <c r="S1445" s="3">
        <v>3182.0210000000002</v>
      </c>
      <c r="T1445" s="3">
        <v>1.8395740000000001E-2</v>
      </c>
    </row>
    <row r="1446" spans="1:20" x14ac:dyDescent="0.25">
      <c r="A1446" s="3">
        <v>3183.9490000000001</v>
      </c>
      <c r="B1446" s="3">
        <v>95.833609999999993</v>
      </c>
      <c r="S1446" s="3">
        <v>3183.9490000000001</v>
      </c>
      <c r="T1446" s="3">
        <v>1.8482129999999999E-2</v>
      </c>
    </row>
    <row r="1447" spans="1:20" x14ac:dyDescent="0.25">
      <c r="A1447" s="3">
        <v>3185.877</v>
      </c>
      <c r="B1447" s="3">
        <v>95.810779999999994</v>
      </c>
      <c r="S1447" s="3">
        <v>3185.877</v>
      </c>
      <c r="T1447" s="3">
        <v>1.8585589999999999E-2</v>
      </c>
    </row>
    <row r="1448" spans="1:20" x14ac:dyDescent="0.25">
      <c r="A1448" s="3">
        <v>3187.806</v>
      </c>
      <c r="B1448" s="3">
        <v>95.792720000000003</v>
      </c>
      <c r="S1448" s="3">
        <v>3187.806</v>
      </c>
      <c r="T1448" s="3">
        <v>1.8667489999999998E-2</v>
      </c>
    </row>
    <row r="1449" spans="1:20" x14ac:dyDescent="0.25">
      <c r="A1449" s="3">
        <v>3189.7339999999999</v>
      </c>
      <c r="B1449" s="3">
        <v>95.770099999999999</v>
      </c>
      <c r="S1449" s="3">
        <v>3189.7339999999999</v>
      </c>
      <c r="T1449" s="3">
        <v>1.8770040000000002E-2</v>
      </c>
    </row>
    <row r="1450" spans="1:20" x14ac:dyDescent="0.25">
      <c r="A1450" s="3">
        <v>3191.663</v>
      </c>
      <c r="B1450" s="3">
        <v>95.753429999999994</v>
      </c>
      <c r="S1450" s="3">
        <v>3191.663</v>
      </c>
      <c r="T1450" s="3">
        <v>1.8845629999999999E-2</v>
      </c>
    </row>
    <row r="1451" spans="1:20" x14ac:dyDescent="0.25">
      <c r="A1451" s="3">
        <v>3193.5909999999999</v>
      </c>
      <c r="B1451" s="3">
        <v>95.749769999999998</v>
      </c>
      <c r="S1451" s="3">
        <v>3193.5909999999999</v>
      </c>
      <c r="T1451" s="3">
        <v>1.8862259999999999E-2</v>
      </c>
    </row>
    <row r="1452" spans="1:20" x14ac:dyDescent="0.25">
      <c r="A1452" s="3">
        <v>3195.52</v>
      </c>
      <c r="B1452" s="3">
        <v>95.738560000000007</v>
      </c>
      <c r="S1452" s="3">
        <v>3195.52</v>
      </c>
      <c r="T1452" s="3">
        <v>1.891309E-2</v>
      </c>
    </row>
    <row r="1453" spans="1:20" x14ac:dyDescent="0.25">
      <c r="A1453" s="3">
        <v>3197.4479999999999</v>
      </c>
      <c r="B1453" s="3">
        <v>95.718379999999996</v>
      </c>
      <c r="S1453" s="3">
        <v>3197.4479999999999</v>
      </c>
      <c r="T1453" s="3">
        <v>1.900466E-2</v>
      </c>
    </row>
    <row r="1454" spans="1:20" x14ac:dyDescent="0.25">
      <c r="A1454" s="3">
        <v>3199.377</v>
      </c>
      <c r="B1454" s="3">
        <v>95.698459999999997</v>
      </c>
      <c r="S1454" s="3">
        <v>3199.377</v>
      </c>
      <c r="T1454" s="3">
        <v>1.909508E-2</v>
      </c>
    </row>
    <row r="1455" spans="1:20" x14ac:dyDescent="0.25">
      <c r="A1455" s="3">
        <v>3201.3049999999998</v>
      </c>
      <c r="B1455" s="3">
        <v>95.683109999999999</v>
      </c>
      <c r="S1455" s="3">
        <v>3201.3049999999998</v>
      </c>
      <c r="T1455" s="3">
        <v>1.9164710000000001E-2</v>
      </c>
    </row>
    <row r="1456" spans="1:20" x14ac:dyDescent="0.25">
      <c r="A1456" s="3">
        <v>3203.2339999999999</v>
      </c>
      <c r="B1456" s="3">
        <v>95.658630000000002</v>
      </c>
      <c r="S1456" s="3">
        <v>3203.2339999999999</v>
      </c>
      <c r="T1456" s="3">
        <v>1.9275839999999999E-2</v>
      </c>
    </row>
    <row r="1457" spans="1:20" x14ac:dyDescent="0.25">
      <c r="A1457" s="3">
        <v>3205.1619999999998</v>
      </c>
      <c r="B1457" s="3">
        <v>95.631150000000005</v>
      </c>
      <c r="S1457" s="3">
        <v>3205.1619999999998</v>
      </c>
      <c r="T1457" s="3">
        <v>1.940064E-2</v>
      </c>
    </row>
    <row r="1458" spans="1:20" x14ac:dyDescent="0.25">
      <c r="A1458" s="3">
        <v>3207.0909999999999</v>
      </c>
      <c r="B1458" s="3">
        <v>95.608919999999998</v>
      </c>
      <c r="S1458" s="3">
        <v>3207.0909999999999</v>
      </c>
      <c r="T1458" s="3">
        <v>1.9501609999999999E-2</v>
      </c>
    </row>
    <row r="1459" spans="1:20" x14ac:dyDescent="0.25">
      <c r="A1459" s="3">
        <v>3209.0189999999998</v>
      </c>
      <c r="B1459" s="3">
        <v>95.589849999999998</v>
      </c>
      <c r="S1459" s="3">
        <v>3209.0189999999998</v>
      </c>
      <c r="T1459" s="3">
        <v>1.958822E-2</v>
      </c>
    </row>
    <row r="1460" spans="1:20" x14ac:dyDescent="0.25">
      <c r="A1460" s="3">
        <v>3210.9479999999999</v>
      </c>
      <c r="B1460" s="3">
        <v>95.580830000000006</v>
      </c>
      <c r="S1460" s="3">
        <v>3210.9479999999999</v>
      </c>
      <c r="T1460" s="3">
        <v>1.962918E-2</v>
      </c>
    </row>
    <row r="1461" spans="1:20" x14ac:dyDescent="0.25">
      <c r="A1461" s="3">
        <v>3212.8760000000002</v>
      </c>
      <c r="B1461" s="3">
        <v>95.576840000000004</v>
      </c>
      <c r="S1461" s="3">
        <v>3212.8760000000002</v>
      </c>
      <c r="T1461" s="3">
        <v>1.9647299999999999E-2</v>
      </c>
    </row>
    <row r="1462" spans="1:20" x14ac:dyDescent="0.25">
      <c r="A1462" s="3">
        <v>3214.8049999999998</v>
      </c>
      <c r="B1462" s="3">
        <v>95.571460000000002</v>
      </c>
      <c r="S1462" s="3">
        <v>3214.8049999999998</v>
      </c>
      <c r="T1462" s="3">
        <v>1.9671770000000002E-2</v>
      </c>
    </row>
    <row r="1463" spans="1:20" x14ac:dyDescent="0.25">
      <c r="A1463" s="3">
        <v>3216.7330000000002</v>
      </c>
      <c r="B1463" s="3">
        <v>95.566869999999994</v>
      </c>
      <c r="S1463" s="3">
        <v>3216.7330000000002</v>
      </c>
      <c r="T1463" s="3">
        <v>1.9692629999999999E-2</v>
      </c>
    </row>
    <row r="1464" spans="1:20" x14ac:dyDescent="0.25">
      <c r="A1464" s="3">
        <v>3218.6619999999998</v>
      </c>
      <c r="B1464" s="3">
        <v>95.547449999999998</v>
      </c>
      <c r="S1464" s="3">
        <v>3218.6619999999998</v>
      </c>
      <c r="T1464" s="3">
        <v>1.9780889999999999E-2</v>
      </c>
    </row>
    <row r="1465" spans="1:20" x14ac:dyDescent="0.25">
      <c r="A1465" s="3">
        <v>3220.59</v>
      </c>
      <c r="B1465" s="3">
        <v>95.523880000000005</v>
      </c>
      <c r="S1465" s="3">
        <v>3220.59</v>
      </c>
      <c r="T1465" s="3">
        <v>1.9888039999999999E-2</v>
      </c>
    </row>
    <row r="1466" spans="1:20" x14ac:dyDescent="0.25">
      <c r="A1466" s="3">
        <v>3222.5189999999998</v>
      </c>
      <c r="B1466" s="3">
        <v>95.498369999999994</v>
      </c>
      <c r="S1466" s="3">
        <v>3222.5189999999998</v>
      </c>
      <c r="T1466" s="3">
        <v>2.0004049999999999E-2</v>
      </c>
    </row>
    <row r="1467" spans="1:20" x14ac:dyDescent="0.25">
      <c r="A1467" s="3">
        <v>3224.4470000000001</v>
      </c>
      <c r="B1467" s="3">
        <v>95.471950000000007</v>
      </c>
      <c r="S1467" s="3">
        <v>3224.4470000000001</v>
      </c>
      <c r="T1467" s="3">
        <v>2.012423E-2</v>
      </c>
    </row>
    <row r="1468" spans="1:20" x14ac:dyDescent="0.25">
      <c r="A1468" s="3">
        <v>3226.3760000000002</v>
      </c>
      <c r="B1468" s="3">
        <v>95.457790000000003</v>
      </c>
      <c r="S1468" s="3">
        <v>3226.3760000000002</v>
      </c>
      <c r="T1468" s="3">
        <v>2.0188629999999999E-2</v>
      </c>
    </row>
    <row r="1469" spans="1:20" x14ac:dyDescent="0.25">
      <c r="A1469" s="3">
        <v>3228.3040000000001</v>
      </c>
      <c r="B1469" s="3">
        <v>95.446340000000006</v>
      </c>
      <c r="S1469" s="3">
        <v>3228.3040000000001</v>
      </c>
      <c r="T1469" s="3">
        <v>2.024072E-2</v>
      </c>
    </row>
    <row r="1470" spans="1:20" x14ac:dyDescent="0.25">
      <c r="A1470" s="3">
        <v>3230.2330000000002</v>
      </c>
      <c r="B1470" s="3">
        <v>95.419870000000003</v>
      </c>
      <c r="S1470" s="3">
        <v>3230.2330000000002</v>
      </c>
      <c r="T1470" s="3">
        <v>2.0361170000000001E-2</v>
      </c>
    </row>
    <row r="1471" spans="1:20" x14ac:dyDescent="0.25">
      <c r="A1471" s="3">
        <v>3232.1610000000001</v>
      </c>
      <c r="B1471" s="3">
        <v>95.412289999999999</v>
      </c>
      <c r="S1471" s="3">
        <v>3232.1610000000001</v>
      </c>
      <c r="T1471" s="3">
        <v>2.0395679999999999E-2</v>
      </c>
    </row>
    <row r="1472" spans="1:20" x14ac:dyDescent="0.25">
      <c r="A1472" s="3">
        <v>3234.09</v>
      </c>
      <c r="B1472" s="3">
        <v>95.418300000000002</v>
      </c>
      <c r="S1472" s="3">
        <v>3234.09</v>
      </c>
      <c r="T1472" s="3">
        <v>2.0368290000000001E-2</v>
      </c>
    </row>
    <row r="1473" spans="1:20" x14ac:dyDescent="0.25">
      <c r="A1473" s="3">
        <v>3236.018</v>
      </c>
      <c r="B1473" s="3">
        <v>95.409899999999993</v>
      </c>
      <c r="S1473" s="3">
        <v>3236.018</v>
      </c>
      <c r="T1473" s="3">
        <v>2.0406569999999999E-2</v>
      </c>
    </row>
    <row r="1474" spans="1:20" x14ac:dyDescent="0.25">
      <c r="A1474" s="3">
        <v>3237.9470000000001</v>
      </c>
      <c r="B1474" s="3">
        <v>95.399439999999998</v>
      </c>
      <c r="S1474" s="3">
        <v>3237.9470000000001</v>
      </c>
      <c r="T1474" s="3">
        <v>2.0454179999999999E-2</v>
      </c>
    </row>
    <row r="1475" spans="1:20" x14ac:dyDescent="0.25">
      <c r="A1475" s="3">
        <v>3239.875</v>
      </c>
      <c r="B1475" s="3">
        <v>95.385189999999994</v>
      </c>
      <c r="S1475" s="3">
        <v>3239.875</v>
      </c>
      <c r="T1475" s="3">
        <v>2.051905E-2</v>
      </c>
    </row>
    <row r="1476" spans="1:20" x14ac:dyDescent="0.25">
      <c r="A1476" s="3">
        <v>3241.8040000000001</v>
      </c>
      <c r="B1476" s="3">
        <v>95.355239999999995</v>
      </c>
      <c r="S1476" s="3">
        <v>3241.8040000000001</v>
      </c>
      <c r="T1476" s="3">
        <v>2.0655420000000001E-2</v>
      </c>
    </row>
    <row r="1477" spans="1:20" x14ac:dyDescent="0.25">
      <c r="A1477" s="3">
        <v>3243.732</v>
      </c>
      <c r="B1477" s="3">
        <v>95.321370000000002</v>
      </c>
      <c r="S1477" s="3">
        <v>3243.732</v>
      </c>
      <c r="T1477" s="3">
        <v>2.08097E-2</v>
      </c>
    </row>
    <row r="1478" spans="1:20" x14ac:dyDescent="0.25">
      <c r="A1478" s="3">
        <v>3245.6610000000001</v>
      </c>
      <c r="B1478" s="3">
        <v>95.302959999999999</v>
      </c>
      <c r="S1478" s="3">
        <v>3245.6610000000001</v>
      </c>
      <c r="T1478" s="3">
        <v>2.0893620000000002E-2</v>
      </c>
    </row>
    <row r="1479" spans="1:20" x14ac:dyDescent="0.25">
      <c r="A1479" s="3">
        <v>3247.5889999999999</v>
      </c>
      <c r="B1479" s="3">
        <v>95.292349999999999</v>
      </c>
      <c r="S1479" s="3">
        <v>3247.5889999999999</v>
      </c>
      <c r="T1479" s="3">
        <v>2.0941959999999999E-2</v>
      </c>
    </row>
    <row r="1480" spans="1:20" x14ac:dyDescent="0.25">
      <c r="A1480" s="3">
        <v>3249.518</v>
      </c>
      <c r="B1480" s="3">
        <v>95.276160000000004</v>
      </c>
      <c r="S1480" s="3">
        <v>3249.518</v>
      </c>
      <c r="T1480" s="3">
        <v>2.101575E-2</v>
      </c>
    </row>
    <row r="1481" spans="1:20" x14ac:dyDescent="0.25">
      <c r="A1481" s="3">
        <v>3251.4459999999999</v>
      </c>
      <c r="B1481" s="3">
        <v>95.269679999999994</v>
      </c>
      <c r="S1481" s="3">
        <v>3251.4459999999999</v>
      </c>
      <c r="T1481" s="3">
        <v>2.1045270000000001E-2</v>
      </c>
    </row>
    <row r="1482" spans="1:20" x14ac:dyDescent="0.25">
      <c r="A1482" s="3">
        <v>3253.375</v>
      </c>
      <c r="B1482" s="3">
        <v>95.270489999999995</v>
      </c>
      <c r="S1482" s="3">
        <v>3253.375</v>
      </c>
      <c r="T1482" s="3">
        <v>2.1041600000000001E-2</v>
      </c>
    </row>
    <row r="1483" spans="1:20" x14ac:dyDescent="0.25">
      <c r="A1483" s="3">
        <v>3255.3029999999999</v>
      </c>
      <c r="B1483" s="3">
        <v>95.270700000000005</v>
      </c>
      <c r="S1483" s="3">
        <v>3255.3029999999999</v>
      </c>
      <c r="T1483" s="3">
        <v>2.1040630000000001E-2</v>
      </c>
    </row>
    <row r="1484" spans="1:20" x14ac:dyDescent="0.25">
      <c r="A1484" s="3">
        <v>3257.232</v>
      </c>
      <c r="B1484" s="3">
        <v>95.258570000000006</v>
      </c>
      <c r="S1484" s="3">
        <v>3257.232</v>
      </c>
      <c r="T1484" s="3">
        <v>2.109596E-2</v>
      </c>
    </row>
    <row r="1485" spans="1:20" x14ac:dyDescent="0.25">
      <c r="A1485" s="3">
        <v>3259.16</v>
      </c>
      <c r="B1485" s="3">
        <v>95.237729999999999</v>
      </c>
      <c r="S1485" s="3">
        <v>3259.16</v>
      </c>
      <c r="T1485" s="3">
        <v>2.119097E-2</v>
      </c>
    </row>
    <row r="1486" spans="1:20" x14ac:dyDescent="0.25">
      <c r="A1486" s="3">
        <v>3261.0889999999999</v>
      </c>
      <c r="B1486" s="3">
        <v>95.213840000000005</v>
      </c>
      <c r="S1486" s="3">
        <v>3261.0889999999999</v>
      </c>
      <c r="T1486" s="3">
        <v>2.12999E-2</v>
      </c>
    </row>
    <row r="1487" spans="1:20" x14ac:dyDescent="0.25">
      <c r="A1487" s="3">
        <v>3263.0169999999998</v>
      </c>
      <c r="B1487" s="3">
        <v>95.191310000000001</v>
      </c>
      <c r="S1487" s="3">
        <v>3263.0169999999998</v>
      </c>
      <c r="T1487" s="3">
        <v>2.14027E-2</v>
      </c>
    </row>
    <row r="1488" spans="1:20" x14ac:dyDescent="0.25">
      <c r="A1488" s="3">
        <v>3264.9459999999999</v>
      </c>
      <c r="B1488" s="3">
        <v>95.168270000000007</v>
      </c>
      <c r="S1488" s="3">
        <v>3264.9459999999999</v>
      </c>
      <c r="T1488" s="3">
        <v>2.150786E-2</v>
      </c>
    </row>
    <row r="1489" spans="1:20" x14ac:dyDescent="0.25">
      <c r="A1489" s="3">
        <v>3266.8739999999998</v>
      </c>
      <c r="B1489" s="3">
        <v>95.146730000000005</v>
      </c>
      <c r="S1489" s="3">
        <v>3266.8739999999998</v>
      </c>
      <c r="T1489" s="3">
        <v>2.1606150000000001E-2</v>
      </c>
    </row>
    <row r="1490" spans="1:20" x14ac:dyDescent="0.25">
      <c r="A1490" s="3">
        <v>3268.8029999999999</v>
      </c>
      <c r="B1490" s="3">
        <v>95.142709999999994</v>
      </c>
      <c r="S1490" s="3">
        <v>3268.8029999999999</v>
      </c>
      <c r="T1490" s="3">
        <v>2.162451E-2</v>
      </c>
    </row>
    <row r="1491" spans="1:20" x14ac:dyDescent="0.25">
      <c r="A1491" s="3">
        <v>3270.7310000000002</v>
      </c>
      <c r="B1491" s="3">
        <v>95.138919999999999</v>
      </c>
      <c r="S1491" s="3">
        <v>3270.7310000000002</v>
      </c>
      <c r="T1491" s="3">
        <v>2.1641759999999999E-2</v>
      </c>
    </row>
    <row r="1492" spans="1:20" x14ac:dyDescent="0.25">
      <c r="A1492" s="3">
        <v>3272.66</v>
      </c>
      <c r="B1492" s="3">
        <v>95.134190000000004</v>
      </c>
      <c r="S1492" s="3">
        <v>3272.66</v>
      </c>
      <c r="T1492" s="3">
        <v>2.1663370000000001E-2</v>
      </c>
    </row>
    <row r="1493" spans="1:20" x14ac:dyDescent="0.25">
      <c r="A1493" s="3">
        <v>3274.5880000000002</v>
      </c>
      <c r="B1493" s="3">
        <v>95.129519999999999</v>
      </c>
      <c r="S1493" s="3">
        <v>3274.5880000000002</v>
      </c>
      <c r="T1493" s="3">
        <v>2.1684720000000001E-2</v>
      </c>
    </row>
    <row r="1494" spans="1:20" x14ac:dyDescent="0.25">
      <c r="A1494" s="3">
        <v>3276.5169999999998</v>
      </c>
      <c r="B1494" s="3">
        <v>95.11842</v>
      </c>
      <c r="S1494" s="3">
        <v>3276.5169999999998</v>
      </c>
      <c r="T1494" s="3">
        <v>2.1735339999999999E-2</v>
      </c>
    </row>
    <row r="1495" spans="1:20" x14ac:dyDescent="0.25">
      <c r="A1495" s="3">
        <v>3278.4450000000002</v>
      </c>
      <c r="B1495" s="3">
        <v>95.099199999999996</v>
      </c>
      <c r="S1495" s="3">
        <v>3278.4450000000002</v>
      </c>
      <c r="T1495" s="3">
        <v>2.1823149999999999E-2</v>
      </c>
    </row>
    <row r="1496" spans="1:20" x14ac:dyDescent="0.25">
      <c r="A1496" s="3">
        <v>3280.3739999999998</v>
      </c>
      <c r="B1496" s="3">
        <v>95.077730000000003</v>
      </c>
      <c r="S1496" s="3">
        <v>3280.3739999999998</v>
      </c>
      <c r="T1496" s="3">
        <v>2.1921199999999998E-2</v>
      </c>
    </row>
    <row r="1497" spans="1:20" x14ac:dyDescent="0.25">
      <c r="A1497" s="3">
        <v>3282.3020000000001</v>
      </c>
      <c r="B1497" s="3">
        <v>95.062970000000007</v>
      </c>
      <c r="S1497" s="3">
        <v>3282.3020000000001</v>
      </c>
      <c r="T1497" s="3">
        <v>2.198862E-2</v>
      </c>
    </row>
    <row r="1498" spans="1:20" x14ac:dyDescent="0.25">
      <c r="A1498" s="3">
        <v>3284.2310000000002</v>
      </c>
      <c r="B1498" s="3">
        <v>95.037090000000006</v>
      </c>
      <c r="S1498" s="3">
        <v>3284.2310000000002</v>
      </c>
      <c r="T1498" s="3">
        <v>2.2106890000000001E-2</v>
      </c>
    </row>
    <row r="1499" spans="1:20" x14ac:dyDescent="0.25">
      <c r="A1499" s="3">
        <v>3286.1590000000001</v>
      </c>
      <c r="B1499" s="3">
        <v>95.017759999999996</v>
      </c>
      <c r="S1499" s="3">
        <v>3286.1590000000001</v>
      </c>
      <c r="T1499" s="3">
        <v>2.219519E-2</v>
      </c>
    </row>
    <row r="1500" spans="1:20" x14ac:dyDescent="0.25">
      <c r="A1500" s="3">
        <v>3288.0880000000002</v>
      </c>
      <c r="B1500" s="3">
        <v>95.006860000000003</v>
      </c>
      <c r="S1500" s="3">
        <v>3288.0880000000002</v>
      </c>
      <c r="T1500" s="3">
        <v>2.2245049999999999E-2</v>
      </c>
    </row>
    <row r="1501" spans="1:20" x14ac:dyDescent="0.25">
      <c r="A1501" s="3">
        <v>3290.0160000000001</v>
      </c>
      <c r="B1501" s="3">
        <v>95.001959999999997</v>
      </c>
      <c r="S1501" s="3">
        <v>3290.0160000000001</v>
      </c>
      <c r="T1501" s="3">
        <v>2.2267430000000001E-2</v>
      </c>
    </row>
    <row r="1502" spans="1:20" x14ac:dyDescent="0.25">
      <c r="A1502" s="3">
        <v>3291.9450000000002</v>
      </c>
      <c r="B1502" s="3">
        <v>94.990589999999997</v>
      </c>
      <c r="S1502" s="3">
        <v>3291.9450000000002</v>
      </c>
      <c r="T1502" s="3">
        <v>2.2319439999999999E-2</v>
      </c>
    </row>
    <row r="1503" spans="1:20" x14ac:dyDescent="0.25">
      <c r="A1503" s="3">
        <v>3293.873</v>
      </c>
      <c r="B1503" s="3">
        <v>94.986829999999998</v>
      </c>
      <c r="S1503" s="3">
        <v>3293.873</v>
      </c>
      <c r="T1503" s="3">
        <v>2.2336600000000002E-2</v>
      </c>
    </row>
    <row r="1504" spans="1:20" x14ac:dyDescent="0.25">
      <c r="A1504" s="3">
        <v>3295.8020000000001</v>
      </c>
      <c r="B1504" s="3">
        <v>94.975980000000007</v>
      </c>
      <c r="S1504" s="3">
        <v>3295.8020000000001</v>
      </c>
      <c r="T1504" s="3">
        <v>2.238619E-2</v>
      </c>
    </row>
    <row r="1505" spans="1:20" x14ac:dyDescent="0.25">
      <c r="A1505" s="3">
        <v>3297.73</v>
      </c>
      <c r="B1505" s="3">
        <v>94.957470000000001</v>
      </c>
      <c r="S1505" s="3">
        <v>3297.73</v>
      </c>
      <c r="T1505" s="3">
        <v>2.2470879999999999E-2</v>
      </c>
    </row>
    <row r="1506" spans="1:20" x14ac:dyDescent="0.25">
      <c r="A1506" s="3">
        <v>3299.6590000000001</v>
      </c>
      <c r="B1506" s="3">
        <v>94.942019999999999</v>
      </c>
      <c r="S1506" s="3">
        <v>3299.6590000000001</v>
      </c>
      <c r="T1506" s="3">
        <v>2.2541519999999999E-2</v>
      </c>
    </row>
    <row r="1507" spans="1:20" x14ac:dyDescent="0.25">
      <c r="A1507" s="3">
        <v>3301.587</v>
      </c>
      <c r="B1507" s="3">
        <v>94.915710000000004</v>
      </c>
      <c r="S1507" s="3">
        <v>3301.587</v>
      </c>
      <c r="T1507" s="3">
        <v>2.266191E-2</v>
      </c>
    </row>
    <row r="1508" spans="1:20" x14ac:dyDescent="0.25">
      <c r="A1508" s="3">
        <v>3303.5160000000001</v>
      </c>
      <c r="B1508" s="3">
        <v>94.883510000000001</v>
      </c>
      <c r="S1508" s="3">
        <v>3303.5160000000001</v>
      </c>
      <c r="T1508" s="3">
        <v>2.280925E-2</v>
      </c>
    </row>
    <row r="1509" spans="1:20" x14ac:dyDescent="0.25">
      <c r="A1509" s="3">
        <v>3305.444</v>
      </c>
      <c r="B1509" s="3">
        <v>94.855810000000005</v>
      </c>
      <c r="S1509" s="3">
        <v>3305.444</v>
      </c>
      <c r="T1509" s="3">
        <v>2.2936060000000001E-2</v>
      </c>
    </row>
    <row r="1510" spans="1:20" x14ac:dyDescent="0.25">
      <c r="A1510" s="3">
        <v>3307.373</v>
      </c>
      <c r="B1510" s="3">
        <v>94.832499999999996</v>
      </c>
      <c r="S1510" s="3">
        <v>3307.373</v>
      </c>
      <c r="T1510" s="3">
        <v>2.304281E-2</v>
      </c>
    </row>
    <row r="1511" spans="1:20" x14ac:dyDescent="0.25">
      <c r="A1511" s="3">
        <v>3309.3009999999999</v>
      </c>
      <c r="B1511" s="3">
        <v>94.807850000000002</v>
      </c>
      <c r="S1511" s="3">
        <v>3309.3009999999999</v>
      </c>
      <c r="T1511" s="3">
        <v>2.315569E-2</v>
      </c>
    </row>
    <row r="1512" spans="1:20" x14ac:dyDescent="0.25">
      <c r="A1512" s="3">
        <v>3311.23</v>
      </c>
      <c r="B1512" s="3">
        <v>94.794089999999997</v>
      </c>
      <c r="S1512" s="3">
        <v>3311.23</v>
      </c>
      <c r="T1512" s="3">
        <v>2.3218740000000002E-2</v>
      </c>
    </row>
    <row r="1513" spans="1:20" x14ac:dyDescent="0.25">
      <c r="A1513" s="3">
        <v>3313.1579999999999</v>
      </c>
      <c r="B1513" s="3">
        <v>94.780929999999998</v>
      </c>
      <c r="S1513" s="3">
        <v>3313.1579999999999</v>
      </c>
      <c r="T1513" s="3">
        <v>2.3279029999999999E-2</v>
      </c>
    </row>
    <row r="1514" spans="1:20" x14ac:dyDescent="0.25">
      <c r="A1514" s="3">
        <v>3315.087</v>
      </c>
      <c r="B1514" s="3">
        <v>94.76952</v>
      </c>
      <c r="S1514" s="3">
        <v>3315.087</v>
      </c>
      <c r="T1514" s="3">
        <v>2.3331299999999999E-2</v>
      </c>
    </row>
    <row r="1515" spans="1:20" x14ac:dyDescent="0.25">
      <c r="A1515" s="3">
        <v>3317.0149999999999</v>
      </c>
      <c r="B1515" s="3">
        <v>94.747280000000003</v>
      </c>
      <c r="S1515" s="3">
        <v>3317.0149999999999</v>
      </c>
      <c r="T1515" s="3">
        <v>2.3433240000000001E-2</v>
      </c>
    </row>
    <row r="1516" spans="1:20" x14ac:dyDescent="0.25">
      <c r="A1516" s="3">
        <v>3318.944</v>
      </c>
      <c r="B1516" s="3">
        <v>94.724010000000007</v>
      </c>
      <c r="S1516" s="3">
        <v>3318.944</v>
      </c>
      <c r="T1516" s="3">
        <v>2.3539930000000001E-2</v>
      </c>
    </row>
    <row r="1517" spans="1:20" x14ac:dyDescent="0.25">
      <c r="A1517" s="3">
        <v>3320.8719999999998</v>
      </c>
      <c r="B1517" s="3">
        <v>94.689809999999994</v>
      </c>
      <c r="S1517" s="3">
        <v>3320.8719999999998</v>
      </c>
      <c r="T1517" s="3">
        <v>2.3696740000000001E-2</v>
      </c>
    </row>
    <row r="1518" spans="1:20" x14ac:dyDescent="0.25">
      <c r="A1518" s="3">
        <v>3322.8009999999999</v>
      </c>
      <c r="B1518" s="3">
        <v>94.648830000000004</v>
      </c>
      <c r="S1518" s="3">
        <v>3322.8009999999999</v>
      </c>
      <c r="T1518" s="3">
        <v>2.3884760000000001E-2</v>
      </c>
    </row>
    <row r="1519" spans="1:20" x14ac:dyDescent="0.25">
      <c r="A1519" s="3">
        <v>3324.7289999999998</v>
      </c>
      <c r="B1519" s="3">
        <v>94.620059999999995</v>
      </c>
      <c r="S1519" s="3">
        <v>3324.7289999999998</v>
      </c>
      <c r="T1519" s="3">
        <v>2.4016780000000001E-2</v>
      </c>
    </row>
    <row r="1520" spans="1:20" x14ac:dyDescent="0.25">
      <c r="A1520" s="3">
        <v>3326.6579999999999</v>
      </c>
      <c r="B1520" s="3">
        <v>94.587289999999996</v>
      </c>
      <c r="S1520" s="3">
        <v>3326.6579999999999</v>
      </c>
      <c r="T1520" s="3">
        <v>2.416724E-2</v>
      </c>
    </row>
    <row r="1521" spans="1:20" x14ac:dyDescent="0.25">
      <c r="A1521" s="3">
        <v>3328.5859999999998</v>
      </c>
      <c r="B1521" s="3">
        <v>94.551699999999997</v>
      </c>
      <c r="S1521" s="3">
        <v>3328.5859999999998</v>
      </c>
      <c r="T1521" s="3">
        <v>2.433066E-2</v>
      </c>
    </row>
    <row r="1522" spans="1:20" x14ac:dyDescent="0.25">
      <c r="A1522" s="3">
        <v>3330.5149999999999</v>
      </c>
      <c r="B1522" s="3">
        <v>94.526830000000004</v>
      </c>
      <c r="S1522" s="3">
        <v>3330.5149999999999</v>
      </c>
      <c r="T1522" s="3">
        <v>2.4444879999999999E-2</v>
      </c>
    </row>
    <row r="1523" spans="1:20" x14ac:dyDescent="0.25">
      <c r="A1523" s="3">
        <v>3332.4430000000002</v>
      </c>
      <c r="B1523" s="3">
        <v>94.510499999999993</v>
      </c>
      <c r="S1523" s="3">
        <v>3332.4430000000002</v>
      </c>
      <c r="T1523" s="3">
        <v>2.4519949999999999E-2</v>
      </c>
    </row>
    <row r="1524" spans="1:20" x14ac:dyDescent="0.25">
      <c r="A1524" s="3">
        <v>3334.3719999999998</v>
      </c>
      <c r="B1524" s="3">
        <v>94.480549999999994</v>
      </c>
      <c r="S1524" s="3">
        <v>3334.3719999999998</v>
      </c>
      <c r="T1524" s="3">
        <v>2.4657579999999998E-2</v>
      </c>
    </row>
    <row r="1525" spans="1:20" x14ac:dyDescent="0.25">
      <c r="A1525" s="3">
        <v>3336.3</v>
      </c>
      <c r="B1525" s="3">
        <v>94.450220000000002</v>
      </c>
      <c r="S1525" s="3">
        <v>3336.3</v>
      </c>
      <c r="T1525" s="3">
        <v>2.4797019999999999E-2</v>
      </c>
    </row>
    <row r="1526" spans="1:20" x14ac:dyDescent="0.25">
      <c r="A1526" s="3">
        <v>3338.2289999999998</v>
      </c>
      <c r="B1526" s="3">
        <v>94.4251</v>
      </c>
      <c r="S1526" s="3">
        <v>3338.2289999999998</v>
      </c>
      <c r="T1526" s="3">
        <v>2.491254E-2</v>
      </c>
    </row>
    <row r="1527" spans="1:20" x14ac:dyDescent="0.25">
      <c r="A1527" s="3">
        <v>3340.1570000000002</v>
      </c>
      <c r="B1527" s="3">
        <v>94.3904</v>
      </c>
      <c r="S1527" s="3">
        <v>3340.1570000000002</v>
      </c>
      <c r="T1527" s="3">
        <v>2.5072190000000001E-2</v>
      </c>
    </row>
    <row r="1528" spans="1:20" x14ac:dyDescent="0.25">
      <c r="A1528" s="3">
        <v>3342.0859999999998</v>
      </c>
      <c r="B1528" s="3">
        <v>94.350070000000002</v>
      </c>
      <c r="S1528" s="3">
        <v>3342.0859999999998</v>
      </c>
      <c r="T1528" s="3">
        <v>2.5257780000000001E-2</v>
      </c>
    </row>
    <row r="1529" spans="1:20" x14ac:dyDescent="0.25">
      <c r="A1529" s="3">
        <v>3344.0140000000001</v>
      </c>
      <c r="B1529" s="3">
        <v>94.315799999999996</v>
      </c>
      <c r="S1529" s="3">
        <v>3344.0140000000001</v>
      </c>
      <c r="T1529" s="3">
        <v>2.5415569999999998E-2</v>
      </c>
    </row>
    <row r="1530" spans="1:20" x14ac:dyDescent="0.25">
      <c r="A1530" s="3">
        <v>3345.9430000000002</v>
      </c>
      <c r="B1530" s="3">
        <v>94.283919999999995</v>
      </c>
      <c r="S1530" s="3">
        <v>3345.9430000000002</v>
      </c>
      <c r="T1530" s="3">
        <v>2.5562379999999999E-2</v>
      </c>
    </row>
    <row r="1531" spans="1:20" x14ac:dyDescent="0.25">
      <c r="A1531" s="3">
        <v>3347.8710000000001</v>
      </c>
      <c r="B1531" s="3">
        <v>94.246219999999994</v>
      </c>
      <c r="S1531" s="3">
        <v>3347.8710000000001</v>
      </c>
      <c r="T1531" s="3">
        <v>2.573605E-2</v>
      </c>
    </row>
    <row r="1532" spans="1:20" x14ac:dyDescent="0.25">
      <c r="A1532" s="3">
        <v>3349.8</v>
      </c>
      <c r="B1532" s="3">
        <v>94.208609999999993</v>
      </c>
      <c r="S1532" s="3">
        <v>3349.8</v>
      </c>
      <c r="T1532" s="3">
        <v>2.5909410000000001E-2</v>
      </c>
    </row>
    <row r="1533" spans="1:20" x14ac:dyDescent="0.25">
      <c r="A1533" s="3">
        <v>3351.7280000000001</v>
      </c>
      <c r="B1533" s="3">
        <v>94.169529999999995</v>
      </c>
      <c r="S1533" s="3">
        <v>3351.7280000000001</v>
      </c>
      <c r="T1533" s="3">
        <v>2.6089620000000001E-2</v>
      </c>
    </row>
    <row r="1534" spans="1:20" x14ac:dyDescent="0.25">
      <c r="A1534" s="3">
        <v>3353.6570000000002</v>
      </c>
      <c r="B1534" s="3">
        <v>94.145179999999996</v>
      </c>
      <c r="S1534" s="3">
        <v>3353.6570000000002</v>
      </c>
      <c r="T1534" s="3">
        <v>2.62019E-2</v>
      </c>
    </row>
    <row r="1535" spans="1:20" x14ac:dyDescent="0.25">
      <c r="A1535" s="3">
        <v>3355.585</v>
      </c>
      <c r="B1535" s="3">
        <v>94.127219999999994</v>
      </c>
      <c r="S1535" s="3">
        <v>3355.585</v>
      </c>
      <c r="T1535" s="3">
        <v>2.6284749999999999E-2</v>
      </c>
    </row>
    <row r="1536" spans="1:20" x14ac:dyDescent="0.25">
      <c r="A1536" s="3">
        <v>3357.5140000000001</v>
      </c>
      <c r="B1536" s="3">
        <v>94.090459999999993</v>
      </c>
      <c r="S1536" s="3">
        <v>3357.5140000000001</v>
      </c>
      <c r="T1536" s="3">
        <v>2.6454399999999999E-2</v>
      </c>
    </row>
    <row r="1537" spans="1:20" x14ac:dyDescent="0.25">
      <c r="A1537" s="3">
        <v>3359.442</v>
      </c>
      <c r="B1537" s="3">
        <v>94.05</v>
      </c>
      <c r="S1537" s="3">
        <v>3359.442</v>
      </c>
      <c r="T1537" s="3">
        <v>2.664118E-2</v>
      </c>
    </row>
    <row r="1538" spans="1:20" x14ac:dyDescent="0.25">
      <c r="A1538" s="3">
        <v>3361.3710000000001</v>
      </c>
      <c r="B1538" s="3">
        <v>94.007400000000004</v>
      </c>
      <c r="S1538" s="3">
        <v>3361.3710000000001</v>
      </c>
      <c r="T1538" s="3">
        <v>2.6837960000000001E-2</v>
      </c>
    </row>
    <row r="1539" spans="1:20" x14ac:dyDescent="0.25">
      <c r="A1539" s="3">
        <v>3363.299</v>
      </c>
      <c r="B1539" s="3">
        <v>93.958950000000002</v>
      </c>
      <c r="S1539" s="3">
        <v>3363.299</v>
      </c>
      <c r="T1539" s="3">
        <v>2.7061849999999998E-2</v>
      </c>
    </row>
    <row r="1540" spans="1:20" x14ac:dyDescent="0.25">
      <c r="A1540" s="3">
        <v>3365.2280000000001</v>
      </c>
      <c r="B1540" s="3">
        <v>93.91901</v>
      </c>
      <c r="S1540" s="3">
        <v>3365.2280000000001</v>
      </c>
      <c r="T1540" s="3">
        <v>2.7246510000000002E-2</v>
      </c>
    </row>
    <row r="1541" spans="1:20" x14ac:dyDescent="0.25">
      <c r="A1541" s="3">
        <v>3367.1559999999999</v>
      </c>
      <c r="B1541" s="3">
        <v>93.892200000000003</v>
      </c>
      <c r="S1541" s="3">
        <v>3367.1559999999999</v>
      </c>
      <c r="T1541" s="3">
        <v>2.7370510000000001E-2</v>
      </c>
    </row>
    <row r="1542" spans="1:20" x14ac:dyDescent="0.25">
      <c r="A1542" s="3">
        <v>3369.085</v>
      </c>
      <c r="B1542" s="3">
        <v>93.865880000000004</v>
      </c>
      <c r="S1542" s="3">
        <v>3369.085</v>
      </c>
      <c r="T1542" s="3">
        <v>2.7492240000000001E-2</v>
      </c>
    </row>
    <row r="1543" spans="1:20" x14ac:dyDescent="0.25">
      <c r="A1543" s="3">
        <v>3371.0129999999999</v>
      </c>
      <c r="B1543" s="3">
        <v>93.833929999999995</v>
      </c>
      <c r="S1543" s="3">
        <v>3371.0129999999999</v>
      </c>
      <c r="T1543" s="3">
        <v>2.7640089999999999E-2</v>
      </c>
    </row>
    <row r="1544" spans="1:20" x14ac:dyDescent="0.25">
      <c r="A1544" s="3">
        <v>3372.942</v>
      </c>
      <c r="B1544" s="3">
        <v>93.809700000000007</v>
      </c>
      <c r="S1544" s="3">
        <v>3372.942</v>
      </c>
      <c r="T1544" s="3">
        <v>2.7752269999999999E-2</v>
      </c>
    </row>
    <row r="1545" spans="1:20" x14ac:dyDescent="0.25">
      <c r="A1545" s="3">
        <v>3374.87</v>
      </c>
      <c r="B1545" s="3">
        <v>93.784589999999994</v>
      </c>
      <c r="S1545" s="3">
        <v>3374.87</v>
      </c>
      <c r="T1545" s="3">
        <v>2.7868520000000001E-2</v>
      </c>
    </row>
    <row r="1546" spans="1:20" x14ac:dyDescent="0.25">
      <c r="A1546" s="3">
        <v>3376.799</v>
      </c>
      <c r="B1546" s="3">
        <v>93.753050000000002</v>
      </c>
      <c r="S1546" s="3">
        <v>3376.799</v>
      </c>
      <c r="T1546" s="3">
        <v>2.8014589999999999E-2</v>
      </c>
    </row>
    <row r="1547" spans="1:20" x14ac:dyDescent="0.25">
      <c r="A1547" s="3">
        <v>3378.7269999999999</v>
      </c>
      <c r="B1547" s="3">
        <v>93.725819999999999</v>
      </c>
      <c r="S1547" s="3">
        <v>3378.7269999999999</v>
      </c>
      <c r="T1547" s="3">
        <v>2.8140740000000001E-2</v>
      </c>
    </row>
    <row r="1548" spans="1:20" x14ac:dyDescent="0.25">
      <c r="A1548" s="3">
        <v>3380.6559999999999</v>
      </c>
      <c r="B1548" s="3">
        <v>93.695620000000005</v>
      </c>
      <c r="S1548" s="3">
        <v>3380.6559999999999</v>
      </c>
      <c r="T1548" s="3">
        <v>2.8280719999999999E-2</v>
      </c>
    </row>
    <row r="1549" spans="1:20" x14ac:dyDescent="0.25">
      <c r="A1549" s="3">
        <v>3382.5839999999998</v>
      </c>
      <c r="B1549" s="3">
        <v>93.662040000000005</v>
      </c>
      <c r="S1549" s="3">
        <v>3382.5839999999998</v>
      </c>
      <c r="T1549" s="3">
        <v>2.8436389999999999E-2</v>
      </c>
    </row>
    <row r="1550" spans="1:20" x14ac:dyDescent="0.25">
      <c r="A1550" s="3">
        <v>3384.5129999999999</v>
      </c>
      <c r="B1550" s="3">
        <v>93.626609999999999</v>
      </c>
      <c r="S1550" s="3">
        <v>3384.5129999999999</v>
      </c>
      <c r="T1550" s="3">
        <v>2.8600710000000001E-2</v>
      </c>
    </row>
    <row r="1551" spans="1:20" x14ac:dyDescent="0.25">
      <c r="A1551" s="3">
        <v>3386.4409999999998</v>
      </c>
      <c r="B1551" s="3">
        <v>93.592489999999998</v>
      </c>
      <c r="S1551" s="3">
        <v>3386.4409999999998</v>
      </c>
      <c r="T1551" s="3">
        <v>2.8758990000000002E-2</v>
      </c>
    </row>
    <row r="1552" spans="1:20" x14ac:dyDescent="0.25">
      <c r="A1552" s="3">
        <v>3388.37</v>
      </c>
      <c r="B1552" s="3">
        <v>93.560730000000007</v>
      </c>
      <c r="S1552" s="3">
        <v>3388.37</v>
      </c>
      <c r="T1552" s="3">
        <v>2.8906399999999999E-2</v>
      </c>
    </row>
    <row r="1553" spans="1:20" x14ac:dyDescent="0.25">
      <c r="A1553" s="3">
        <v>3390.2979999999998</v>
      </c>
      <c r="B1553" s="3">
        <v>93.539919999999995</v>
      </c>
      <c r="S1553" s="3">
        <v>3390.2979999999998</v>
      </c>
      <c r="T1553" s="3">
        <v>2.9002989999999999E-2</v>
      </c>
    </row>
    <row r="1554" spans="1:20" x14ac:dyDescent="0.25">
      <c r="A1554" s="3">
        <v>3392.2269999999999</v>
      </c>
      <c r="B1554" s="3">
        <v>93.516040000000004</v>
      </c>
      <c r="S1554" s="3">
        <v>3392.2269999999999</v>
      </c>
      <c r="T1554" s="3">
        <v>2.911387E-2</v>
      </c>
    </row>
    <row r="1555" spans="1:20" x14ac:dyDescent="0.25">
      <c r="A1555" s="3">
        <v>3394.1550000000002</v>
      </c>
      <c r="B1555" s="3">
        <v>93.492230000000006</v>
      </c>
      <c r="S1555" s="3">
        <v>3394.1550000000002</v>
      </c>
      <c r="T1555" s="3">
        <v>2.92245E-2</v>
      </c>
    </row>
    <row r="1556" spans="1:20" x14ac:dyDescent="0.25">
      <c r="A1556" s="3">
        <v>3396.0830000000001</v>
      </c>
      <c r="B1556" s="3">
        <v>93.470200000000006</v>
      </c>
      <c r="S1556" s="3">
        <v>3396.0830000000001</v>
      </c>
      <c r="T1556" s="3">
        <v>2.932684E-2</v>
      </c>
    </row>
    <row r="1557" spans="1:20" x14ac:dyDescent="0.25">
      <c r="A1557" s="3">
        <v>3398.0120000000002</v>
      </c>
      <c r="B1557" s="3">
        <v>93.445589999999996</v>
      </c>
      <c r="S1557" s="3">
        <v>3398.0120000000002</v>
      </c>
      <c r="T1557" s="3">
        <v>2.9441180000000001E-2</v>
      </c>
    </row>
    <row r="1558" spans="1:20" x14ac:dyDescent="0.25">
      <c r="A1558" s="3">
        <v>3399.9409999999998</v>
      </c>
      <c r="B1558" s="3">
        <v>93.431070000000005</v>
      </c>
      <c r="S1558" s="3">
        <v>3399.9409999999998</v>
      </c>
      <c r="T1558" s="3">
        <v>2.9508699999999999E-2</v>
      </c>
    </row>
    <row r="1559" spans="1:20" x14ac:dyDescent="0.25">
      <c r="A1559" s="3">
        <v>3401.8690000000001</v>
      </c>
      <c r="B1559" s="3">
        <v>93.417950000000005</v>
      </c>
      <c r="S1559" s="3">
        <v>3401.8690000000001</v>
      </c>
      <c r="T1559" s="3">
        <v>2.9569689999999999E-2</v>
      </c>
    </row>
    <row r="1560" spans="1:20" x14ac:dyDescent="0.25">
      <c r="A1560" s="3">
        <v>3403.7979999999998</v>
      </c>
      <c r="B1560" s="3">
        <v>93.392169999999993</v>
      </c>
      <c r="S1560" s="3">
        <v>3403.7979999999998</v>
      </c>
      <c r="T1560" s="3">
        <v>2.9689549999999999E-2</v>
      </c>
    </row>
    <row r="1561" spans="1:20" x14ac:dyDescent="0.25">
      <c r="A1561" s="3">
        <v>3405.7260000000001</v>
      </c>
      <c r="B1561" s="3">
        <v>93.3626</v>
      </c>
      <c r="S1561" s="3">
        <v>3405.7260000000001</v>
      </c>
      <c r="T1561" s="3">
        <v>2.9827039999999999E-2</v>
      </c>
    </row>
    <row r="1562" spans="1:20" x14ac:dyDescent="0.25">
      <c r="A1562" s="3">
        <v>3407.6550000000002</v>
      </c>
      <c r="B1562" s="3">
        <v>93.340580000000003</v>
      </c>
      <c r="S1562" s="3">
        <v>3407.6550000000002</v>
      </c>
      <c r="T1562" s="3">
        <v>2.9929500000000001E-2</v>
      </c>
    </row>
    <row r="1563" spans="1:20" x14ac:dyDescent="0.25">
      <c r="A1563" s="3">
        <v>3409.5830000000001</v>
      </c>
      <c r="B1563" s="3">
        <v>93.332030000000003</v>
      </c>
      <c r="S1563" s="3">
        <v>3409.5830000000001</v>
      </c>
      <c r="T1563" s="3">
        <v>2.9969289999999999E-2</v>
      </c>
    </row>
    <row r="1564" spans="1:20" x14ac:dyDescent="0.25">
      <c r="A1564" s="3">
        <v>3411.511</v>
      </c>
      <c r="B1564" s="3">
        <v>93.315089999999998</v>
      </c>
      <c r="S1564" s="3">
        <v>3411.511</v>
      </c>
      <c r="T1564" s="3">
        <v>3.0048120000000001E-2</v>
      </c>
    </row>
    <row r="1565" spans="1:20" x14ac:dyDescent="0.25">
      <c r="A1565" s="3">
        <v>3413.44</v>
      </c>
      <c r="B1565" s="3">
        <v>93.311070000000001</v>
      </c>
      <c r="S1565" s="3">
        <v>3413.44</v>
      </c>
      <c r="T1565" s="3">
        <v>3.0066860000000001E-2</v>
      </c>
    </row>
    <row r="1566" spans="1:20" x14ac:dyDescent="0.25">
      <c r="A1566" s="3">
        <v>3415.3690000000001</v>
      </c>
      <c r="B1566" s="3">
        <v>93.314149999999998</v>
      </c>
      <c r="S1566" s="3">
        <v>3415.3690000000001</v>
      </c>
      <c r="T1566" s="3">
        <v>3.0052499999999999E-2</v>
      </c>
    </row>
    <row r="1567" spans="1:20" x14ac:dyDescent="0.25">
      <c r="A1567" s="3">
        <v>3417.297</v>
      </c>
      <c r="B1567" s="3">
        <v>93.308840000000004</v>
      </c>
      <c r="S1567" s="3">
        <v>3417.297</v>
      </c>
      <c r="T1567" s="3">
        <v>3.0077199999999998E-2</v>
      </c>
    </row>
    <row r="1568" spans="1:20" x14ac:dyDescent="0.25">
      <c r="A1568" s="3">
        <v>3419.2260000000001</v>
      </c>
      <c r="B1568" s="3">
        <v>93.286929999999998</v>
      </c>
      <c r="S1568" s="3">
        <v>3419.2260000000001</v>
      </c>
      <c r="T1568" s="3">
        <v>3.017922E-2</v>
      </c>
    </row>
    <row r="1569" spans="1:20" x14ac:dyDescent="0.25">
      <c r="A1569" s="3">
        <v>3421.154</v>
      </c>
      <c r="B1569" s="3">
        <v>93.274519999999995</v>
      </c>
      <c r="S1569" s="3">
        <v>3421.154</v>
      </c>
      <c r="T1569" s="3">
        <v>3.0236989999999998E-2</v>
      </c>
    </row>
    <row r="1570" spans="1:20" x14ac:dyDescent="0.25">
      <c r="A1570" s="3">
        <v>3423.0830000000001</v>
      </c>
      <c r="B1570" s="3">
        <v>93.275229999999993</v>
      </c>
      <c r="S1570" s="3">
        <v>3423.0830000000001</v>
      </c>
      <c r="T1570" s="3">
        <v>3.0233670000000001E-2</v>
      </c>
    </row>
    <row r="1571" spans="1:20" x14ac:dyDescent="0.25">
      <c r="A1571" s="3">
        <v>3425.011</v>
      </c>
      <c r="B1571" s="3">
        <v>93.274810000000002</v>
      </c>
      <c r="S1571" s="3">
        <v>3425.011</v>
      </c>
      <c r="T1571" s="3">
        <v>3.0235629999999999E-2</v>
      </c>
    </row>
    <row r="1572" spans="1:20" x14ac:dyDescent="0.25">
      <c r="A1572" s="3">
        <v>3426.9389999999999</v>
      </c>
      <c r="B1572" s="3">
        <v>93.273470000000003</v>
      </c>
      <c r="S1572" s="3">
        <v>3426.9389999999999</v>
      </c>
      <c r="T1572" s="3">
        <v>3.0241859999999999E-2</v>
      </c>
    </row>
    <row r="1573" spans="1:20" x14ac:dyDescent="0.25">
      <c r="A1573" s="3">
        <v>3428.8679999999999</v>
      </c>
      <c r="B1573" s="3">
        <v>93.260019999999997</v>
      </c>
      <c r="S1573" s="3">
        <v>3428.8679999999999</v>
      </c>
      <c r="T1573" s="3">
        <v>3.0304520000000001E-2</v>
      </c>
    </row>
    <row r="1574" spans="1:20" x14ac:dyDescent="0.25">
      <c r="A1574" s="3">
        <v>3430.797</v>
      </c>
      <c r="B1574" s="3">
        <v>93.254099999999994</v>
      </c>
      <c r="S1574" s="3">
        <v>3430.797</v>
      </c>
      <c r="T1574" s="3">
        <v>3.0332029999999999E-2</v>
      </c>
    </row>
    <row r="1575" spans="1:20" x14ac:dyDescent="0.25">
      <c r="A1575" s="3">
        <v>3432.7249999999999</v>
      </c>
      <c r="B1575" s="3">
        <v>93.258349999999993</v>
      </c>
      <c r="S1575" s="3">
        <v>3432.7249999999999</v>
      </c>
      <c r="T1575" s="3">
        <v>3.0312269999999999E-2</v>
      </c>
    </row>
    <row r="1576" spans="1:20" x14ac:dyDescent="0.25">
      <c r="A1576" s="3">
        <v>3434.654</v>
      </c>
      <c r="B1576" s="3">
        <v>93.262569999999997</v>
      </c>
      <c r="S1576" s="3">
        <v>3434.654</v>
      </c>
      <c r="T1576" s="3">
        <v>3.0292599999999999E-2</v>
      </c>
    </row>
    <row r="1577" spans="1:20" x14ac:dyDescent="0.25">
      <c r="A1577" s="3">
        <v>3436.5819999999999</v>
      </c>
      <c r="B1577" s="3">
        <v>93.276520000000005</v>
      </c>
      <c r="S1577" s="3">
        <v>3436.5819999999999</v>
      </c>
      <c r="T1577" s="3">
        <v>3.022766E-2</v>
      </c>
    </row>
    <row r="1578" spans="1:20" x14ac:dyDescent="0.25">
      <c r="A1578" s="3">
        <v>3438.51</v>
      </c>
      <c r="B1578" s="3">
        <v>93.285070000000005</v>
      </c>
      <c r="S1578" s="3">
        <v>3438.51</v>
      </c>
      <c r="T1578" s="3">
        <v>3.018786E-2</v>
      </c>
    </row>
    <row r="1579" spans="1:20" x14ac:dyDescent="0.25">
      <c r="A1579" s="3">
        <v>3440.4389999999999</v>
      </c>
      <c r="B1579" s="3">
        <v>93.289100000000005</v>
      </c>
      <c r="S1579" s="3">
        <v>3440.4389999999999</v>
      </c>
      <c r="T1579" s="3">
        <v>3.0169080000000001E-2</v>
      </c>
    </row>
    <row r="1580" spans="1:20" x14ac:dyDescent="0.25">
      <c r="A1580" s="3">
        <v>3442.3670000000002</v>
      </c>
      <c r="B1580" s="3">
        <v>93.2941</v>
      </c>
      <c r="S1580" s="3">
        <v>3442.3670000000002</v>
      </c>
      <c r="T1580" s="3">
        <v>3.014582E-2</v>
      </c>
    </row>
    <row r="1581" spans="1:20" x14ac:dyDescent="0.25">
      <c r="A1581" s="3">
        <v>3444.2959999999998</v>
      </c>
      <c r="B1581" s="3">
        <v>93.300430000000006</v>
      </c>
      <c r="S1581" s="3">
        <v>3444.2959999999998</v>
      </c>
      <c r="T1581" s="3">
        <v>3.0116359999999998E-2</v>
      </c>
    </row>
    <row r="1582" spans="1:20" x14ac:dyDescent="0.25">
      <c r="A1582" s="3">
        <v>3446.2249999999999</v>
      </c>
      <c r="B1582" s="3">
        <v>93.291020000000003</v>
      </c>
      <c r="S1582" s="3">
        <v>3446.2249999999999</v>
      </c>
      <c r="T1582" s="3">
        <v>3.016019E-2</v>
      </c>
    </row>
    <row r="1583" spans="1:20" x14ac:dyDescent="0.25">
      <c r="A1583" s="3">
        <v>3448.1529999999998</v>
      </c>
      <c r="B1583" s="3">
        <v>93.295810000000003</v>
      </c>
      <c r="S1583" s="3">
        <v>3448.1529999999998</v>
      </c>
      <c r="T1583" s="3">
        <v>3.0137839999999999E-2</v>
      </c>
    </row>
    <row r="1584" spans="1:20" x14ac:dyDescent="0.25">
      <c r="A1584" s="3">
        <v>3450.0819999999999</v>
      </c>
      <c r="B1584" s="3">
        <v>93.317899999999995</v>
      </c>
      <c r="S1584" s="3">
        <v>3450.0819999999999</v>
      </c>
      <c r="T1584" s="3">
        <v>3.0035019999999999E-2</v>
      </c>
    </row>
    <row r="1585" spans="1:20" x14ac:dyDescent="0.25">
      <c r="A1585" s="3">
        <v>3452.01</v>
      </c>
      <c r="B1585" s="3">
        <v>93.339889999999997</v>
      </c>
      <c r="S1585" s="3">
        <v>3452.01</v>
      </c>
      <c r="T1585" s="3">
        <v>2.9932710000000001E-2</v>
      </c>
    </row>
    <row r="1586" spans="1:20" x14ac:dyDescent="0.25">
      <c r="A1586" s="3">
        <v>3453.9380000000001</v>
      </c>
      <c r="B1586" s="3">
        <v>93.357320000000001</v>
      </c>
      <c r="S1586" s="3">
        <v>3453.9380000000001</v>
      </c>
      <c r="T1586" s="3">
        <v>2.9851630000000001E-2</v>
      </c>
    </row>
    <row r="1587" spans="1:20" x14ac:dyDescent="0.25">
      <c r="A1587" s="3">
        <v>3455.8670000000002</v>
      </c>
      <c r="B1587" s="3">
        <v>93.369669999999999</v>
      </c>
      <c r="S1587" s="3">
        <v>3455.8670000000002</v>
      </c>
      <c r="T1587" s="3">
        <v>2.9794169999999998E-2</v>
      </c>
    </row>
    <row r="1588" spans="1:20" x14ac:dyDescent="0.25">
      <c r="A1588" s="3">
        <v>3457.7950000000001</v>
      </c>
      <c r="B1588" s="3">
        <v>93.388580000000005</v>
      </c>
      <c r="S1588" s="3">
        <v>3457.7950000000001</v>
      </c>
      <c r="T1588" s="3">
        <v>2.9706239999999998E-2</v>
      </c>
    </row>
    <row r="1589" spans="1:20" x14ac:dyDescent="0.25">
      <c r="A1589" s="3">
        <v>3459.7240000000002</v>
      </c>
      <c r="B1589" s="3">
        <v>93.406369999999995</v>
      </c>
      <c r="S1589" s="3">
        <v>3459.7240000000002</v>
      </c>
      <c r="T1589" s="3">
        <v>2.9623509999999999E-2</v>
      </c>
    </row>
    <row r="1590" spans="1:20" x14ac:dyDescent="0.25">
      <c r="A1590" s="3">
        <v>3461.6529999999998</v>
      </c>
      <c r="B1590" s="3">
        <v>93.426839999999999</v>
      </c>
      <c r="S1590" s="3">
        <v>3461.6529999999998</v>
      </c>
      <c r="T1590" s="3">
        <v>2.9528329999999998E-2</v>
      </c>
    </row>
    <row r="1591" spans="1:20" x14ac:dyDescent="0.25">
      <c r="A1591" s="3">
        <v>3463.5810000000001</v>
      </c>
      <c r="B1591" s="3">
        <v>93.44811</v>
      </c>
      <c r="S1591" s="3">
        <v>3463.5810000000001</v>
      </c>
      <c r="T1591" s="3">
        <v>2.9429469999999999E-2</v>
      </c>
    </row>
    <row r="1592" spans="1:20" x14ac:dyDescent="0.25">
      <c r="A1592" s="3">
        <v>3465.51</v>
      </c>
      <c r="B1592" s="3">
        <v>93.469089999999994</v>
      </c>
      <c r="S1592" s="3">
        <v>3465.51</v>
      </c>
      <c r="T1592" s="3">
        <v>2.9332E-2</v>
      </c>
    </row>
    <row r="1593" spans="1:20" x14ac:dyDescent="0.25">
      <c r="A1593" s="3">
        <v>3467.4380000000001</v>
      </c>
      <c r="B1593" s="3">
        <v>93.491259999999997</v>
      </c>
      <c r="S1593" s="3">
        <v>3467.4380000000001</v>
      </c>
      <c r="T1593" s="3">
        <v>2.9229020000000001E-2</v>
      </c>
    </row>
    <row r="1594" spans="1:20" x14ac:dyDescent="0.25">
      <c r="A1594" s="3">
        <v>3469.366</v>
      </c>
      <c r="B1594" s="3">
        <v>93.510589999999993</v>
      </c>
      <c r="S1594" s="3">
        <v>3469.366</v>
      </c>
      <c r="T1594" s="3">
        <v>2.9139209999999999E-2</v>
      </c>
    </row>
    <row r="1595" spans="1:20" x14ac:dyDescent="0.25">
      <c r="A1595" s="3">
        <v>3471.2950000000001</v>
      </c>
      <c r="B1595" s="3">
        <v>93.532319999999999</v>
      </c>
      <c r="S1595" s="3">
        <v>3471.2950000000001</v>
      </c>
      <c r="T1595" s="3">
        <v>2.90383E-2</v>
      </c>
    </row>
    <row r="1596" spans="1:20" x14ac:dyDescent="0.25">
      <c r="A1596" s="3">
        <v>3473.223</v>
      </c>
      <c r="B1596" s="3">
        <v>93.549949999999995</v>
      </c>
      <c r="S1596" s="3">
        <v>3473.223</v>
      </c>
      <c r="T1596" s="3">
        <v>2.8956429999999998E-2</v>
      </c>
    </row>
    <row r="1597" spans="1:20" x14ac:dyDescent="0.25">
      <c r="A1597" s="3">
        <v>3475.152</v>
      </c>
      <c r="B1597" s="3">
        <v>93.578800000000001</v>
      </c>
      <c r="S1597" s="3">
        <v>3475.152</v>
      </c>
      <c r="T1597" s="3">
        <v>2.8822500000000001E-2</v>
      </c>
    </row>
    <row r="1598" spans="1:20" x14ac:dyDescent="0.25">
      <c r="A1598" s="3">
        <v>3477.0810000000001</v>
      </c>
      <c r="B1598" s="3">
        <v>93.621319999999997</v>
      </c>
      <c r="S1598" s="3">
        <v>3477.0810000000001</v>
      </c>
      <c r="T1598" s="3">
        <v>2.8625230000000002E-2</v>
      </c>
    </row>
    <row r="1599" spans="1:20" x14ac:dyDescent="0.25">
      <c r="A1599" s="3">
        <v>3479.009</v>
      </c>
      <c r="B1599" s="3">
        <v>93.660520000000005</v>
      </c>
      <c r="S1599" s="3">
        <v>3479.009</v>
      </c>
      <c r="T1599" s="3">
        <v>2.8443409999999999E-2</v>
      </c>
    </row>
    <row r="1600" spans="1:20" x14ac:dyDescent="0.25">
      <c r="A1600" s="3">
        <v>3480.9380000000001</v>
      </c>
      <c r="B1600" s="3">
        <v>93.688280000000006</v>
      </c>
      <c r="S1600" s="3">
        <v>3480.9380000000001</v>
      </c>
      <c r="T1600" s="3">
        <v>2.8314740000000001E-2</v>
      </c>
    </row>
    <row r="1601" spans="1:20" x14ac:dyDescent="0.25">
      <c r="A1601" s="3">
        <v>3482.866</v>
      </c>
      <c r="B1601" s="3">
        <v>93.718059999999994</v>
      </c>
      <c r="S1601" s="3">
        <v>3482.866</v>
      </c>
      <c r="T1601" s="3">
        <v>2.8176719999999999E-2</v>
      </c>
    </row>
    <row r="1602" spans="1:20" x14ac:dyDescent="0.25">
      <c r="A1602" s="3">
        <v>3484.7939999999999</v>
      </c>
      <c r="B1602" s="3">
        <v>93.753960000000006</v>
      </c>
      <c r="S1602" s="3">
        <v>3484.7939999999999</v>
      </c>
      <c r="T1602" s="3">
        <v>2.8010380000000001E-2</v>
      </c>
    </row>
    <row r="1603" spans="1:20" x14ac:dyDescent="0.25">
      <c r="A1603" s="3">
        <v>3486.723</v>
      </c>
      <c r="B1603" s="3">
        <v>93.771739999999994</v>
      </c>
      <c r="S1603" s="3">
        <v>3486.723</v>
      </c>
      <c r="T1603" s="3">
        <v>2.792801E-2</v>
      </c>
    </row>
    <row r="1604" spans="1:20" x14ac:dyDescent="0.25">
      <c r="A1604" s="3">
        <v>3488.6509999999998</v>
      </c>
      <c r="B1604" s="3">
        <v>93.797889999999995</v>
      </c>
      <c r="S1604" s="3">
        <v>3488.6509999999998</v>
      </c>
      <c r="T1604" s="3">
        <v>2.7806939999999999E-2</v>
      </c>
    </row>
    <row r="1605" spans="1:20" x14ac:dyDescent="0.25">
      <c r="A1605" s="3">
        <v>3490.58</v>
      </c>
      <c r="B1605" s="3">
        <v>93.839979999999997</v>
      </c>
      <c r="S1605" s="3">
        <v>3490.58</v>
      </c>
      <c r="T1605" s="3">
        <v>2.7612089999999999E-2</v>
      </c>
    </row>
    <row r="1606" spans="1:20" x14ac:dyDescent="0.25">
      <c r="A1606" s="3">
        <v>3492.509</v>
      </c>
      <c r="B1606" s="3">
        <v>93.872960000000006</v>
      </c>
      <c r="S1606" s="3">
        <v>3492.509</v>
      </c>
      <c r="T1606" s="3">
        <v>2.7459520000000001E-2</v>
      </c>
    </row>
    <row r="1607" spans="1:20" x14ac:dyDescent="0.25">
      <c r="A1607" s="3">
        <v>3494.4369999999999</v>
      </c>
      <c r="B1607" s="3">
        <v>93.913290000000003</v>
      </c>
      <c r="S1607" s="3">
        <v>3494.4369999999999</v>
      </c>
      <c r="T1607" s="3">
        <v>2.7272919999999999E-2</v>
      </c>
    </row>
    <row r="1608" spans="1:20" x14ac:dyDescent="0.25">
      <c r="A1608" s="3">
        <v>3496.3649999999998</v>
      </c>
      <c r="B1608" s="3">
        <v>93.955730000000003</v>
      </c>
      <c r="S1608" s="3">
        <v>3496.3649999999998</v>
      </c>
      <c r="T1608" s="3">
        <v>2.7076719999999999E-2</v>
      </c>
    </row>
    <row r="1609" spans="1:20" x14ac:dyDescent="0.25">
      <c r="A1609" s="3">
        <v>3498.2939999999999</v>
      </c>
      <c r="B1609" s="3">
        <v>93.992509999999996</v>
      </c>
      <c r="S1609" s="3">
        <v>3498.2939999999999</v>
      </c>
      <c r="T1609" s="3">
        <v>2.6906759999999998E-2</v>
      </c>
    </row>
    <row r="1610" spans="1:20" x14ac:dyDescent="0.25">
      <c r="A1610" s="3">
        <v>3500.2220000000002</v>
      </c>
      <c r="B1610" s="3">
        <v>94.028790000000001</v>
      </c>
      <c r="S1610" s="3">
        <v>3500.2220000000002</v>
      </c>
      <c r="T1610" s="3">
        <v>2.673917E-2</v>
      </c>
    </row>
    <row r="1611" spans="1:20" x14ac:dyDescent="0.25">
      <c r="A1611" s="3">
        <v>3502.1509999999998</v>
      </c>
      <c r="B1611" s="3">
        <v>94.060779999999994</v>
      </c>
      <c r="S1611" s="3">
        <v>3502.1509999999998</v>
      </c>
      <c r="T1611" s="3">
        <v>2.6591420000000001E-2</v>
      </c>
    </row>
    <row r="1612" spans="1:20" x14ac:dyDescent="0.25">
      <c r="A1612" s="3">
        <v>3504.0790000000002</v>
      </c>
      <c r="B1612" s="3">
        <v>94.096729999999994</v>
      </c>
      <c r="S1612" s="3">
        <v>3504.0790000000002</v>
      </c>
      <c r="T1612" s="3">
        <v>2.642547E-2</v>
      </c>
    </row>
    <row r="1613" spans="1:20" x14ac:dyDescent="0.25">
      <c r="A1613" s="3">
        <v>3506.0079999999998</v>
      </c>
      <c r="B1613" s="3">
        <v>94.134</v>
      </c>
      <c r="S1613" s="3">
        <v>3506.0079999999998</v>
      </c>
      <c r="T1613" s="3">
        <v>2.6253490000000001E-2</v>
      </c>
    </row>
    <row r="1614" spans="1:20" x14ac:dyDescent="0.25">
      <c r="A1614" s="3">
        <v>3507.9369999999999</v>
      </c>
      <c r="B1614" s="3">
        <v>94.157780000000002</v>
      </c>
      <c r="S1614" s="3">
        <v>3507.9369999999999</v>
      </c>
      <c r="T1614" s="3">
        <v>2.6143820000000002E-2</v>
      </c>
    </row>
    <row r="1615" spans="1:20" x14ac:dyDescent="0.25">
      <c r="A1615" s="3">
        <v>3509.8649999999998</v>
      </c>
      <c r="B1615" s="3">
        <v>94.187420000000003</v>
      </c>
      <c r="S1615" s="3">
        <v>3509.8649999999998</v>
      </c>
      <c r="T1615" s="3">
        <v>2.600713E-2</v>
      </c>
    </row>
    <row r="1616" spans="1:20" x14ac:dyDescent="0.25">
      <c r="A1616" s="3">
        <v>3511.7930000000001</v>
      </c>
      <c r="B1616" s="3">
        <v>94.234899999999996</v>
      </c>
      <c r="S1616" s="3">
        <v>3511.7930000000001</v>
      </c>
      <c r="T1616" s="3">
        <v>2.5788229999999999E-2</v>
      </c>
    </row>
    <row r="1617" spans="1:20" x14ac:dyDescent="0.25">
      <c r="A1617" s="3">
        <v>3513.7220000000002</v>
      </c>
      <c r="B1617" s="3">
        <v>94.279640000000001</v>
      </c>
      <c r="S1617" s="3">
        <v>3513.7220000000002</v>
      </c>
      <c r="T1617" s="3">
        <v>2.558208E-2</v>
      </c>
    </row>
    <row r="1618" spans="1:20" x14ac:dyDescent="0.25">
      <c r="A1618" s="3">
        <v>3515.65</v>
      </c>
      <c r="B1618" s="3">
        <v>94.309749999999994</v>
      </c>
      <c r="S1618" s="3">
        <v>3515.65</v>
      </c>
      <c r="T1618" s="3">
        <v>2.5443380000000002E-2</v>
      </c>
    </row>
    <row r="1619" spans="1:20" x14ac:dyDescent="0.25">
      <c r="A1619" s="3">
        <v>3517.5790000000002</v>
      </c>
      <c r="B1619" s="3">
        <v>94.34263</v>
      </c>
      <c r="S1619" s="3">
        <v>3517.5790000000002</v>
      </c>
      <c r="T1619" s="3">
        <v>2.5292019999999998E-2</v>
      </c>
    </row>
    <row r="1620" spans="1:20" x14ac:dyDescent="0.25">
      <c r="A1620" s="3">
        <v>3519.5070000000001</v>
      </c>
      <c r="B1620" s="3">
        <v>94.385760000000005</v>
      </c>
      <c r="S1620" s="3">
        <v>3519.5070000000001</v>
      </c>
      <c r="T1620" s="3">
        <v>2.5093529999999999E-2</v>
      </c>
    </row>
    <row r="1621" spans="1:20" x14ac:dyDescent="0.25">
      <c r="A1621" s="3">
        <v>3521.4360000000001</v>
      </c>
      <c r="B1621" s="3">
        <v>94.416529999999995</v>
      </c>
      <c r="S1621" s="3">
        <v>3521.4360000000001</v>
      </c>
      <c r="T1621" s="3">
        <v>2.4951979999999999E-2</v>
      </c>
    </row>
    <row r="1622" spans="1:20" x14ac:dyDescent="0.25">
      <c r="A1622" s="3">
        <v>3523.3649999999998</v>
      </c>
      <c r="B1622" s="3">
        <v>94.429519999999997</v>
      </c>
      <c r="S1622" s="3">
        <v>3523.3649999999998</v>
      </c>
      <c r="T1622" s="3">
        <v>2.4892230000000001E-2</v>
      </c>
    </row>
    <row r="1623" spans="1:20" x14ac:dyDescent="0.25">
      <c r="A1623" s="3">
        <v>3525.2930000000001</v>
      </c>
      <c r="B1623" s="3">
        <v>94.457359999999994</v>
      </c>
      <c r="S1623" s="3">
        <v>3525.2930000000001</v>
      </c>
      <c r="T1623" s="3">
        <v>2.4764209999999998E-2</v>
      </c>
    </row>
    <row r="1624" spans="1:20" x14ac:dyDescent="0.25">
      <c r="A1624" s="3">
        <v>3527.221</v>
      </c>
      <c r="B1624" s="3">
        <v>94.477770000000007</v>
      </c>
      <c r="S1624" s="3">
        <v>3527.221</v>
      </c>
      <c r="T1624" s="3">
        <v>2.4670359999999999E-2</v>
      </c>
    </row>
    <row r="1625" spans="1:20" x14ac:dyDescent="0.25">
      <c r="A1625" s="3">
        <v>3529.15</v>
      </c>
      <c r="B1625" s="3">
        <v>94.507360000000006</v>
      </c>
      <c r="S1625" s="3">
        <v>3529.15</v>
      </c>
      <c r="T1625" s="3">
        <v>2.4534340000000002E-2</v>
      </c>
    </row>
    <row r="1626" spans="1:20" x14ac:dyDescent="0.25">
      <c r="A1626" s="3">
        <v>3531.078</v>
      </c>
      <c r="B1626" s="3">
        <v>94.540189999999996</v>
      </c>
      <c r="S1626" s="3">
        <v>3531.078</v>
      </c>
      <c r="T1626" s="3">
        <v>2.4383519999999999E-2</v>
      </c>
    </row>
    <row r="1627" spans="1:20" x14ac:dyDescent="0.25">
      <c r="A1627" s="3">
        <v>3533.0070000000001</v>
      </c>
      <c r="B1627" s="3">
        <v>94.565709999999996</v>
      </c>
      <c r="S1627" s="3">
        <v>3533.0070000000001</v>
      </c>
      <c r="T1627" s="3">
        <v>2.4266289999999999E-2</v>
      </c>
    </row>
    <row r="1628" spans="1:20" x14ac:dyDescent="0.25">
      <c r="A1628" s="3">
        <v>3534.9349999999999</v>
      </c>
      <c r="B1628" s="3">
        <v>94.583979999999997</v>
      </c>
      <c r="S1628" s="3">
        <v>3534.9349999999999</v>
      </c>
      <c r="T1628" s="3">
        <v>2.418238E-2</v>
      </c>
    </row>
    <row r="1629" spans="1:20" x14ac:dyDescent="0.25">
      <c r="A1629" s="3">
        <v>3536.864</v>
      </c>
      <c r="B1629" s="3">
        <v>94.609129999999993</v>
      </c>
      <c r="S1629" s="3">
        <v>3536.864</v>
      </c>
      <c r="T1629" s="3">
        <v>2.4066939999999998E-2</v>
      </c>
    </row>
    <row r="1630" spans="1:20" x14ac:dyDescent="0.25">
      <c r="A1630" s="3">
        <v>3538.7919999999999</v>
      </c>
      <c r="B1630" s="3">
        <v>94.635189999999994</v>
      </c>
      <c r="S1630" s="3">
        <v>3538.7919999999999</v>
      </c>
      <c r="T1630" s="3">
        <v>2.3947369999999999E-2</v>
      </c>
    </row>
    <row r="1631" spans="1:20" x14ac:dyDescent="0.25">
      <c r="A1631" s="3">
        <v>3540.721</v>
      </c>
      <c r="B1631" s="3">
        <v>94.654660000000007</v>
      </c>
      <c r="S1631" s="3">
        <v>3540.721</v>
      </c>
      <c r="T1631" s="3">
        <v>2.3858029999999999E-2</v>
      </c>
    </row>
    <row r="1632" spans="1:20" x14ac:dyDescent="0.25">
      <c r="A1632" s="3">
        <v>3542.6489999999999</v>
      </c>
      <c r="B1632" s="3">
        <v>94.663120000000006</v>
      </c>
      <c r="S1632" s="3">
        <v>3542.6489999999999</v>
      </c>
      <c r="T1632" s="3">
        <v>2.3819190000000001E-2</v>
      </c>
    </row>
    <row r="1633" spans="1:20" x14ac:dyDescent="0.25">
      <c r="A1633" s="3">
        <v>3544.578</v>
      </c>
      <c r="B1633" s="3">
        <v>94.657989999999998</v>
      </c>
      <c r="S1633" s="3">
        <v>3544.578</v>
      </c>
      <c r="T1633" s="3">
        <v>2.384271E-2</v>
      </c>
    </row>
    <row r="1634" spans="1:20" x14ac:dyDescent="0.25">
      <c r="A1634" s="3">
        <v>3546.5059999999999</v>
      </c>
      <c r="B1634" s="3">
        <v>94.649169999999998</v>
      </c>
      <c r="S1634" s="3">
        <v>3546.5059999999999</v>
      </c>
      <c r="T1634" s="3">
        <v>2.388318E-2</v>
      </c>
    </row>
    <row r="1635" spans="1:20" x14ac:dyDescent="0.25">
      <c r="A1635" s="3">
        <v>3548.4349999999999</v>
      </c>
      <c r="B1635" s="3">
        <v>94.67201</v>
      </c>
      <c r="S1635" s="3">
        <v>3548.4349999999999</v>
      </c>
      <c r="T1635" s="3">
        <v>2.377841E-2</v>
      </c>
    </row>
    <row r="1636" spans="1:20" x14ac:dyDescent="0.25">
      <c r="A1636" s="3">
        <v>3550.3629999999998</v>
      </c>
      <c r="B1636" s="3">
        <v>94.677239999999998</v>
      </c>
      <c r="S1636" s="3">
        <v>3550.3629999999998</v>
      </c>
      <c r="T1636" s="3">
        <v>2.3754419999999998E-2</v>
      </c>
    </row>
    <row r="1637" spans="1:20" x14ac:dyDescent="0.25">
      <c r="A1637" s="3">
        <v>3552.2919999999999</v>
      </c>
      <c r="B1637" s="3">
        <v>94.656729999999996</v>
      </c>
      <c r="S1637" s="3">
        <v>3552.2919999999999</v>
      </c>
      <c r="T1637" s="3">
        <v>2.3848500000000002E-2</v>
      </c>
    </row>
    <row r="1638" spans="1:20" x14ac:dyDescent="0.25">
      <c r="A1638" s="3">
        <v>3554.22</v>
      </c>
      <c r="B1638" s="3">
        <v>94.646109999999993</v>
      </c>
      <c r="S1638" s="3">
        <v>3554.22</v>
      </c>
      <c r="T1638" s="3">
        <v>2.389722E-2</v>
      </c>
    </row>
    <row r="1639" spans="1:20" x14ac:dyDescent="0.25">
      <c r="A1639" s="3">
        <v>3556.1489999999999</v>
      </c>
      <c r="B1639" s="3">
        <v>94.622730000000004</v>
      </c>
      <c r="S1639" s="3">
        <v>3556.1489999999999</v>
      </c>
      <c r="T1639" s="3">
        <v>2.4004500000000002E-2</v>
      </c>
    </row>
    <row r="1640" spans="1:20" x14ac:dyDescent="0.25">
      <c r="A1640" s="3">
        <v>3558.0770000000002</v>
      </c>
      <c r="B1640" s="3">
        <v>94.577770000000001</v>
      </c>
      <c r="S1640" s="3">
        <v>3558.0770000000002</v>
      </c>
      <c r="T1640" s="3">
        <v>2.4210929999999999E-2</v>
      </c>
    </row>
    <row r="1641" spans="1:20" x14ac:dyDescent="0.25">
      <c r="A1641" s="3">
        <v>3560.0059999999999</v>
      </c>
      <c r="B1641" s="3">
        <v>94.523219999999995</v>
      </c>
      <c r="S1641" s="3">
        <v>3560.0059999999999</v>
      </c>
      <c r="T1641" s="3">
        <v>2.4461509999999999E-2</v>
      </c>
    </row>
    <row r="1642" spans="1:20" x14ac:dyDescent="0.25">
      <c r="A1642" s="3">
        <v>3561.9340000000002</v>
      </c>
      <c r="B1642" s="3">
        <v>94.462649999999996</v>
      </c>
      <c r="S1642" s="3">
        <v>3561.9340000000002</v>
      </c>
      <c r="T1642" s="3">
        <v>2.4739879999999999E-2</v>
      </c>
    </row>
    <row r="1643" spans="1:20" x14ac:dyDescent="0.25">
      <c r="A1643" s="3">
        <v>3563.8629999999998</v>
      </c>
      <c r="B1643" s="3">
        <v>94.378489999999999</v>
      </c>
      <c r="S1643" s="3">
        <v>3563.8629999999998</v>
      </c>
      <c r="T1643" s="3">
        <v>2.512698E-2</v>
      </c>
    </row>
    <row r="1644" spans="1:20" x14ac:dyDescent="0.25">
      <c r="A1644" s="3">
        <v>3565.7910000000002</v>
      </c>
      <c r="B1644" s="3">
        <v>94.223179999999999</v>
      </c>
      <c r="S1644" s="3">
        <v>3565.7910000000002</v>
      </c>
      <c r="T1644" s="3">
        <v>2.5842230000000001E-2</v>
      </c>
    </row>
    <row r="1645" spans="1:20" x14ac:dyDescent="0.25">
      <c r="A1645" s="3">
        <v>3567.72</v>
      </c>
      <c r="B1645" s="3">
        <v>94.113060000000004</v>
      </c>
      <c r="S1645" s="3">
        <v>3567.72</v>
      </c>
      <c r="T1645" s="3">
        <v>2.635011E-2</v>
      </c>
    </row>
    <row r="1646" spans="1:20" x14ac:dyDescent="0.25">
      <c r="A1646" s="3">
        <v>3569.6480000000001</v>
      </c>
      <c r="B1646" s="3">
        <v>94.125979999999998</v>
      </c>
      <c r="S1646" s="3">
        <v>3569.6480000000001</v>
      </c>
      <c r="T1646" s="3">
        <v>2.629049E-2</v>
      </c>
    </row>
    <row r="1647" spans="1:20" x14ac:dyDescent="0.25">
      <c r="A1647" s="3">
        <v>3571.5770000000002</v>
      </c>
      <c r="B1647" s="3">
        <v>94.14152</v>
      </c>
      <c r="S1647" s="3">
        <v>3571.5770000000002</v>
      </c>
      <c r="T1647" s="3">
        <v>2.621882E-2</v>
      </c>
    </row>
    <row r="1648" spans="1:20" x14ac:dyDescent="0.25">
      <c r="A1648" s="3">
        <v>3573.5050000000001</v>
      </c>
      <c r="B1648" s="3">
        <v>94.14152</v>
      </c>
      <c r="S1648" s="3">
        <v>3573.5050000000001</v>
      </c>
      <c r="T1648" s="3">
        <v>2.621882E-2</v>
      </c>
    </row>
    <row r="1649" spans="1:20" x14ac:dyDescent="0.25">
      <c r="A1649" s="3">
        <v>3575.4340000000002</v>
      </c>
      <c r="B1649" s="3">
        <v>94.178309999999996</v>
      </c>
      <c r="S1649" s="3">
        <v>3575.4340000000002</v>
      </c>
      <c r="T1649" s="3">
        <v>2.604909E-2</v>
      </c>
    </row>
    <row r="1650" spans="1:20" x14ac:dyDescent="0.25">
      <c r="A1650" s="3">
        <v>3577.3620000000001</v>
      </c>
      <c r="B1650" s="3">
        <v>94.230800000000002</v>
      </c>
      <c r="S1650" s="3">
        <v>3577.3620000000001</v>
      </c>
      <c r="T1650" s="3">
        <v>2.5807139999999999E-2</v>
      </c>
    </row>
    <row r="1651" spans="1:20" x14ac:dyDescent="0.25">
      <c r="A1651" s="3">
        <v>3579.2910000000002</v>
      </c>
      <c r="B1651" s="3">
        <v>94.280240000000006</v>
      </c>
      <c r="S1651" s="3">
        <v>3579.2910000000002</v>
      </c>
      <c r="T1651" s="3">
        <v>2.5579319999999999E-2</v>
      </c>
    </row>
    <row r="1652" spans="1:20" x14ac:dyDescent="0.25">
      <c r="A1652" s="3">
        <v>3581.2190000000001</v>
      </c>
      <c r="B1652" s="3">
        <v>94.322140000000005</v>
      </c>
      <c r="S1652" s="3">
        <v>3581.2190000000001</v>
      </c>
      <c r="T1652" s="3">
        <v>2.538638E-2</v>
      </c>
    </row>
    <row r="1653" spans="1:20" x14ac:dyDescent="0.25">
      <c r="A1653" s="3">
        <v>3583.1480000000001</v>
      </c>
      <c r="B1653" s="3">
        <v>94.374210000000005</v>
      </c>
      <c r="S1653" s="3">
        <v>3583.1480000000001</v>
      </c>
      <c r="T1653" s="3">
        <v>2.5146680000000001E-2</v>
      </c>
    </row>
    <row r="1654" spans="1:20" x14ac:dyDescent="0.25">
      <c r="A1654" s="3">
        <v>3585.076</v>
      </c>
      <c r="B1654" s="3">
        <v>94.377359999999996</v>
      </c>
      <c r="S1654" s="3">
        <v>3585.076</v>
      </c>
      <c r="T1654" s="3">
        <v>2.5132189999999999E-2</v>
      </c>
    </row>
    <row r="1655" spans="1:20" x14ac:dyDescent="0.25">
      <c r="A1655" s="3">
        <v>3587.0050000000001</v>
      </c>
      <c r="B1655" s="3">
        <v>94.302210000000002</v>
      </c>
      <c r="S1655" s="3">
        <v>3587.0050000000001</v>
      </c>
      <c r="T1655" s="3">
        <v>2.547814E-2</v>
      </c>
    </row>
    <row r="1656" spans="1:20" x14ac:dyDescent="0.25">
      <c r="A1656" s="3">
        <v>3588.933</v>
      </c>
      <c r="B1656" s="3">
        <v>94.318179999999998</v>
      </c>
      <c r="S1656" s="3">
        <v>3588.933</v>
      </c>
      <c r="T1656" s="3">
        <v>2.5404570000000001E-2</v>
      </c>
    </row>
    <row r="1657" spans="1:20" x14ac:dyDescent="0.25">
      <c r="A1657" s="3">
        <v>3590.8620000000001</v>
      </c>
      <c r="B1657" s="3">
        <v>94.425290000000004</v>
      </c>
      <c r="S1657" s="3">
        <v>3590.8620000000001</v>
      </c>
      <c r="T1657" s="3">
        <v>2.4911659999999999E-2</v>
      </c>
    </row>
    <row r="1658" spans="1:20" x14ac:dyDescent="0.25">
      <c r="A1658" s="3">
        <v>3592.79</v>
      </c>
      <c r="B1658" s="3">
        <v>94.472610000000003</v>
      </c>
      <c r="S1658" s="3">
        <v>3592.79</v>
      </c>
      <c r="T1658" s="3">
        <v>2.4694089999999998E-2</v>
      </c>
    </row>
    <row r="1659" spans="1:20" x14ac:dyDescent="0.25">
      <c r="A1659" s="3">
        <v>3594.7190000000001</v>
      </c>
      <c r="B1659" s="3">
        <v>94.541390000000007</v>
      </c>
      <c r="S1659" s="3">
        <v>3594.7190000000001</v>
      </c>
      <c r="T1659" s="3">
        <v>2.4378E-2</v>
      </c>
    </row>
    <row r="1660" spans="1:20" x14ac:dyDescent="0.25">
      <c r="A1660" s="3">
        <v>3596.6469999999999</v>
      </c>
      <c r="B1660" s="3">
        <v>94.695260000000005</v>
      </c>
      <c r="S1660" s="3">
        <v>3596.6469999999999</v>
      </c>
      <c r="T1660" s="3">
        <v>2.3671749999999998E-2</v>
      </c>
    </row>
    <row r="1661" spans="1:20" x14ac:dyDescent="0.25">
      <c r="A1661" s="3">
        <v>3598.576</v>
      </c>
      <c r="B1661" s="3">
        <v>94.883769999999998</v>
      </c>
      <c r="S1661" s="3">
        <v>3598.576</v>
      </c>
      <c r="T1661" s="3">
        <v>2.280809E-2</v>
      </c>
    </row>
    <row r="1662" spans="1:20" x14ac:dyDescent="0.25">
      <c r="A1662" s="3">
        <v>3600.5039999999999</v>
      </c>
      <c r="B1662" s="3">
        <v>95.085369999999998</v>
      </c>
      <c r="S1662" s="3">
        <v>3600.5039999999999</v>
      </c>
      <c r="T1662" s="3">
        <v>2.1886329999999999E-2</v>
      </c>
    </row>
    <row r="1663" spans="1:20" x14ac:dyDescent="0.25">
      <c r="A1663" s="3">
        <v>3602.433</v>
      </c>
      <c r="B1663" s="3">
        <v>95.342160000000007</v>
      </c>
      <c r="S1663" s="3">
        <v>3602.433</v>
      </c>
      <c r="T1663" s="3">
        <v>2.0715000000000001E-2</v>
      </c>
    </row>
    <row r="1664" spans="1:20" x14ac:dyDescent="0.25">
      <c r="A1664" s="3">
        <v>3604.3609999999999</v>
      </c>
      <c r="B1664" s="3">
        <v>95.57893</v>
      </c>
      <c r="S1664" s="3">
        <v>3604.3609999999999</v>
      </c>
      <c r="T1664" s="3">
        <v>1.9637809999999999E-2</v>
      </c>
    </row>
    <row r="1665" spans="1:20" x14ac:dyDescent="0.25">
      <c r="A1665" s="3">
        <v>3606.29</v>
      </c>
      <c r="B1665" s="3">
        <v>95.772390000000001</v>
      </c>
      <c r="S1665" s="3">
        <v>3606.29</v>
      </c>
      <c r="T1665" s="3">
        <v>1.8759649999999999E-2</v>
      </c>
    </row>
    <row r="1666" spans="1:20" x14ac:dyDescent="0.25">
      <c r="A1666" s="3">
        <v>3608.2179999999998</v>
      </c>
      <c r="B1666" s="3">
        <v>95.900409999999994</v>
      </c>
      <c r="S1666" s="3">
        <v>3608.2179999999998</v>
      </c>
      <c r="T1666" s="3">
        <v>1.8179549999999999E-2</v>
      </c>
    </row>
    <row r="1667" spans="1:20" x14ac:dyDescent="0.25">
      <c r="A1667" s="3">
        <v>3610.1469999999999</v>
      </c>
      <c r="B1667" s="3">
        <v>96.104740000000007</v>
      </c>
      <c r="S1667" s="3">
        <v>3610.1469999999999</v>
      </c>
      <c r="T1667" s="3">
        <v>1.725517E-2</v>
      </c>
    </row>
    <row r="1668" spans="1:20" x14ac:dyDescent="0.25">
      <c r="A1668" s="3">
        <v>3612.0749999999998</v>
      </c>
      <c r="B1668" s="3">
        <v>96.277180000000001</v>
      </c>
      <c r="S1668" s="3">
        <v>3612.0749999999998</v>
      </c>
      <c r="T1668" s="3">
        <v>1.6476660000000001E-2</v>
      </c>
    </row>
    <row r="1669" spans="1:20" x14ac:dyDescent="0.25">
      <c r="A1669" s="3">
        <v>3614.0039999999999</v>
      </c>
      <c r="B1669" s="3">
        <v>96.443849999999998</v>
      </c>
      <c r="S1669" s="3">
        <v>3614.0039999999999</v>
      </c>
      <c r="T1669" s="3">
        <v>1.572546E-2</v>
      </c>
    </row>
    <row r="1670" spans="1:20" x14ac:dyDescent="0.25">
      <c r="A1670" s="3">
        <v>3615.9319999999998</v>
      </c>
      <c r="B1670" s="3">
        <v>96.586849999999998</v>
      </c>
      <c r="S1670" s="3">
        <v>3615.9319999999998</v>
      </c>
      <c r="T1670" s="3">
        <v>1.508197E-2</v>
      </c>
    </row>
    <row r="1671" spans="1:20" x14ac:dyDescent="0.25">
      <c r="A1671" s="3">
        <v>3617.8609999999999</v>
      </c>
      <c r="B1671" s="3">
        <v>96.569900000000004</v>
      </c>
      <c r="S1671" s="3">
        <v>3617.8609999999999</v>
      </c>
      <c r="T1671" s="3">
        <v>1.515821E-2</v>
      </c>
    </row>
    <row r="1672" spans="1:20" x14ac:dyDescent="0.25">
      <c r="A1672" s="3">
        <v>3619.7890000000002</v>
      </c>
      <c r="B1672" s="3">
        <v>96.590220000000002</v>
      </c>
      <c r="S1672" s="3">
        <v>3619.7890000000002</v>
      </c>
      <c r="T1672" s="3">
        <v>1.506686E-2</v>
      </c>
    </row>
    <row r="1673" spans="1:20" x14ac:dyDescent="0.25">
      <c r="A1673" s="3">
        <v>3621.7179999999998</v>
      </c>
      <c r="B1673" s="3">
        <v>96.800049999999999</v>
      </c>
      <c r="S1673" s="3">
        <v>3621.7179999999998</v>
      </c>
      <c r="T1673" s="3">
        <v>1.412444E-2</v>
      </c>
    </row>
    <row r="1674" spans="1:20" x14ac:dyDescent="0.25">
      <c r="A1674" s="3">
        <v>3623.6460000000002</v>
      </c>
      <c r="B1674" s="3">
        <v>96.981340000000003</v>
      </c>
      <c r="S1674" s="3">
        <v>3623.6460000000002</v>
      </c>
      <c r="T1674" s="3">
        <v>1.331183E-2</v>
      </c>
    </row>
    <row r="1675" spans="1:20" x14ac:dyDescent="0.25">
      <c r="A1675" s="3">
        <v>3625.5749999999998</v>
      </c>
      <c r="B1675" s="3">
        <v>97.099620000000002</v>
      </c>
      <c r="S1675" s="3">
        <v>3625.5749999999998</v>
      </c>
      <c r="T1675" s="3">
        <v>1.2782450000000001E-2</v>
      </c>
    </row>
    <row r="1676" spans="1:20" x14ac:dyDescent="0.25">
      <c r="A1676" s="3">
        <v>3627.5030000000002</v>
      </c>
      <c r="B1676" s="3">
        <v>96.937070000000006</v>
      </c>
      <c r="S1676" s="3">
        <v>3627.5030000000002</v>
      </c>
      <c r="T1676" s="3">
        <v>1.351012E-2</v>
      </c>
    </row>
    <row r="1677" spans="1:20" x14ac:dyDescent="0.25">
      <c r="A1677" s="3">
        <v>3629.4319999999998</v>
      </c>
      <c r="B1677" s="3">
        <v>96.814059999999998</v>
      </c>
      <c r="S1677" s="3">
        <v>3629.4319999999998</v>
      </c>
      <c r="T1677" s="3">
        <v>1.4061560000000001E-2</v>
      </c>
    </row>
    <row r="1678" spans="1:20" x14ac:dyDescent="0.25">
      <c r="A1678" s="3">
        <v>3631.36</v>
      </c>
      <c r="B1678" s="3">
        <v>97.033469999999994</v>
      </c>
      <c r="S1678" s="3">
        <v>3631.36</v>
      </c>
      <c r="T1678" s="3">
        <v>1.307842E-2</v>
      </c>
    </row>
    <row r="1679" spans="1:20" x14ac:dyDescent="0.25">
      <c r="A1679" s="3">
        <v>3633.2890000000002</v>
      </c>
      <c r="B1679" s="3">
        <v>97.074160000000006</v>
      </c>
      <c r="S1679" s="3">
        <v>3633.2890000000002</v>
      </c>
      <c r="T1679" s="3">
        <v>1.2896360000000001E-2</v>
      </c>
    </row>
    <row r="1680" spans="1:20" x14ac:dyDescent="0.25">
      <c r="A1680" s="3">
        <v>3635.2170000000001</v>
      </c>
      <c r="B1680" s="3">
        <v>97.061239999999998</v>
      </c>
      <c r="S1680" s="3">
        <v>3635.2170000000001</v>
      </c>
      <c r="T1680" s="3">
        <v>1.2954179999999999E-2</v>
      </c>
    </row>
    <row r="1681" spans="1:20" x14ac:dyDescent="0.25">
      <c r="A1681" s="3">
        <v>3637.1460000000002</v>
      </c>
      <c r="B1681" s="3">
        <v>97.041179999999997</v>
      </c>
      <c r="S1681" s="3">
        <v>3637.1460000000002</v>
      </c>
      <c r="T1681" s="3">
        <v>1.304394E-2</v>
      </c>
    </row>
    <row r="1682" spans="1:20" x14ac:dyDescent="0.25">
      <c r="A1682" s="3">
        <v>3639.0740000000001</v>
      </c>
      <c r="B1682" s="3">
        <v>96.998630000000006</v>
      </c>
      <c r="S1682" s="3">
        <v>3639.0740000000001</v>
      </c>
      <c r="T1682" s="3">
        <v>1.323442E-2</v>
      </c>
    </row>
    <row r="1683" spans="1:20" x14ac:dyDescent="0.25">
      <c r="A1683" s="3">
        <v>3641.0030000000002</v>
      </c>
      <c r="B1683" s="3">
        <v>96.937629999999999</v>
      </c>
      <c r="S1683" s="3">
        <v>3641.0030000000002</v>
      </c>
      <c r="T1683" s="3">
        <v>1.350762E-2</v>
      </c>
    </row>
    <row r="1684" spans="1:20" x14ac:dyDescent="0.25">
      <c r="A1684" s="3">
        <v>3642.931</v>
      </c>
      <c r="B1684" s="3">
        <v>96.874560000000002</v>
      </c>
      <c r="S1684" s="3">
        <v>3642.931</v>
      </c>
      <c r="T1684" s="3">
        <v>1.379028E-2</v>
      </c>
    </row>
    <row r="1685" spans="1:20" x14ac:dyDescent="0.25">
      <c r="A1685" s="3">
        <v>3644.86</v>
      </c>
      <c r="B1685" s="3">
        <v>96.793469999999999</v>
      </c>
      <c r="S1685" s="3">
        <v>3644.86</v>
      </c>
      <c r="T1685" s="3">
        <v>1.415393E-2</v>
      </c>
    </row>
    <row r="1686" spans="1:20" x14ac:dyDescent="0.25">
      <c r="A1686" s="3">
        <v>3646.788</v>
      </c>
      <c r="B1686" s="3">
        <v>96.578100000000006</v>
      </c>
      <c r="S1686" s="3">
        <v>3646.788</v>
      </c>
      <c r="T1686" s="3">
        <v>1.5121330000000001E-2</v>
      </c>
    </row>
    <row r="1687" spans="1:20" x14ac:dyDescent="0.25">
      <c r="A1687" s="3">
        <v>3648.7170000000001</v>
      </c>
      <c r="B1687" s="3">
        <v>96.307270000000003</v>
      </c>
      <c r="S1687" s="3">
        <v>3648.7170000000001</v>
      </c>
      <c r="T1687" s="3">
        <v>1.6340940000000002E-2</v>
      </c>
    </row>
    <row r="1688" spans="1:20" x14ac:dyDescent="0.25">
      <c r="A1688" s="3">
        <v>3650.645</v>
      </c>
      <c r="B1688" s="3">
        <v>96.261039999999994</v>
      </c>
      <c r="S1688" s="3">
        <v>3650.645</v>
      </c>
      <c r="T1688" s="3">
        <v>1.6549439999999999E-2</v>
      </c>
    </row>
    <row r="1689" spans="1:20" x14ac:dyDescent="0.25">
      <c r="A1689" s="3">
        <v>3652.5740000000001</v>
      </c>
      <c r="B1689" s="3">
        <v>96.474369999999993</v>
      </c>
      <c r="S1689" s="3">
        <v>3652.5740000000001</v>
      </c>
      <c r="T1689" s="3">
        <v>1.5588029999999999E-2</v>
      </c>
    </row>
    <row r="1690" spans="1:20" x14ac:dyDescent="0.25">
      <c r="A1690" s="3">
        <v>3654.502</v>
      </c>
      <c r="B1690" s="3">
        <v>96.510720000000006</v>
      </c>
      <c r="S1690" s="3">
        <v>3654.502</v>
      </c>
      <c r="T1690" s="3">
        <v>1.5424449999999999E-2</v>
      </c>
    </row>
    <row r="1691" spans="1:20" x14ac:dyDescent="0.25">
      <c r="A1691" s="3">
        <v>3656.431</v>
      </c>
      <c r="B1691" s="3">
        <v>96.496750000000006</v>
      </c>
      <c r="S1691" s="3">
        <v>3656.431</v>
      </c>
      <c r="T1691" s="3">
        <v>1.5487310000000001E-2</v>
      </c>
    </row>
    <row r="1692" spans="1:20" x14ac:dyDescent="0.25">
      <c r="A1692" s="3">
        <v>3658.3589999999999</v>
      </c>
      <c r="B1692" s="3">
        <v>96.739519999999999</v>
      </c>
      <c r="S1692" s="3">
        <v>3658.3589999999999</v>
      </c>
      <c r="T1692" s="3">
        <v>1.439607E-2</v>
      </c>
    </row>
    <row r="1693" spans="1:20" x14ac:dyDescent="0.25">
      <c r="A1693" s="3">
        <v>3660.288</v>
      </c>
      <c r="B1693" s="3">
        <v>96.971050000000005</v>
      </c>
      <c r="S1693" s="3">
        <v>3660.288</v>
      </c>
      <c r="T1693" s="3">
        <v>1.3357880000000001E-2</v>
      </c>
    </row>
    <row r="1694" spans="1:20" x14ac:dyDescent="0.25">
      <c r="A1694" s="3">
        <v>3662.2159999999999</v>
      </c>
      <c r="B1694" s="3">
        <v>97.188860000000005</v>
      </c>
      <c r="S1694" s="3">
        <v>3662.2159999999999</v>
      </c>
      <c r="T1694" s="3">
        <v>1.238351E-2</v>
      </c>
    </row>
    <row r="1695" spans="1:20" x14ac:dyDescent="0.25">
      <c r="A1695" s="3">
        <v>3664.145</v>
      </c>
      <c r="B1695" s="3">
        <v>97.442869999999999</v>
      </c>
      <c r="S1695" s="3">
        <v>3664.145</v>
      </c>
      <c r="T1695" s="3">
        <v>1.124994E-2</v>
      </c>
    </row>
    <row r="1696" spans="1:20" x14ac:dyDescent="0.25">
      <c r="A1696" s="3">
        <v>3666.0729999999999</v>
      </c>
      <c r="B1696" s="3">
        <v>97.708939999999998</v>
      </c>
      <c r="S1696" s="3">
        <v>3666.0729999999999</v>
      </c>
      <c r="T1696" s="3">
        <v>1.00657E-2</v>
      </c>
    </row>
    <row r="1697" spans="1:20" x14ac:dyDescent="0.25">
      <c r="A1697" s="3">
        <v>3668.002</v>
      </c>
      <c r="B1697" s="3">
        <v>97.855289999999997</v>
      </c>
      <c r="S1697" s="3">
        <v>3668.002</v>
      </c>
      <c r="T1697" s="3">
        <v>9.4156710000000005E-3</v>
      </c>
    </row>
    <row r="1698" spans="1:20" x14ac:dyDescent="0.25">
      <c r="A1698" s="3">
        <v>3669.93</v>
      </c>
      <c r="B1698" s="3">
        <v>97.886129999999994</v>
      </c>
      <c r="S1698" s="3">
        <v>3669.93</v>
      </c>
      <c r="T1698" s="3">
        <v>9.2788190000000006E-3</v>
      </c>
    </row>
    <row r="1699" spans="1:20" x14ac:dyDescent="0.25">
      <c r="A1699" s="3">
        <v>3671.8589999999999</v>
      </c>
      <c r="B1699" s="3">
        <v>98.246189999999999</v>
      </c>
      <c r="S1699" s="3">
        <v>3671.8589999999999</v>
      </c>
      <c r="T1699" s="3">
        <v>7.6842899999999999E-3</v>
      </c>
    </row>
    <row r="1700" spans="1:20" x14ac:dyDescent="0.25">
      <c r="A1700" s="3">
        <v>3673.7869999999998</v>
      </c>
      <c r="B1700" s="3">
        <v>98.392179999999996</v>
      </c>
      <c r="S1700" s="3">
        <v>3673.7869999999998</v>
      </c>
      <c r="T1700" s="3">
        <v>7.0393979999999997E-3</v>
      </c>
    </row>
    <row r="1701" spans="1:20" x14ac:dyDescent="0.25">
      <c r="A1701" s="3">
        <v>3675.7159999999999</v>
      </c>
      <c r="B1701" s="3">
        <v>98.321550000000002</v>
      </c>
      <c r="S1701" s="3">
        <v>3675.7159999999999</v>
      </c>
      <c r="T1701" s="3">
        <v>7.3512940000000004E-3</v>
      </c>
    </row>
    <row r="1702" spans="1:20" x14ac:dyDescent="0.25">
      <c r="A1702" s="3">
        <v>3677.6439999999998</v>
      </c>
      <c r="B1702" s="3">
        <v>98.661280000000005</v>
      </c>
      <c r="S1702" s="3">
        <v>3677.6439999999998</v>
      </c>
      <c r="T1702" s="3">
        <v>5.8532799999999998E-3</v>
      </c>
    </row>
    <row r="1703" spans="1:20" x14ac:dyDescent="0.25">
      <c r="A1703" s="3">
        <v>3679.5729999999999</v>
      </c>
      <c r="B1703" s="3">
        <v>98.856120000000004</v>
      </c>
      <c r="S1703" s="3">
        <v>3679.5729999999999</v>
      </c>
      <c r="T1703" s="3">
        <v>4.9964190000000002E-3</v>
      </c>
    </row>
    <row r="1704" spans="1:20" x14ac:dyDescent="0.25">
      <c r="A1704" s="3">
        <v>3681.5010000000002</v>
      </c>
      <c r="B1704" s="3">
        <v>98.97372</v>
      </c>
      <c r="S1704" s="3">
        <v>3681.5010000000002</v>
      </c>
      <c r="T1704" s="3">
        <v>4.4800939999999996E-3</v>
      </c>
    </row>
    <row r="1705" spans="1:20" x14ac:dyDescent="0.25">
      <c r="A1705" s="3">
        <v>3683.43</v>
      </c>
      <c r="B1705" s="3">
        <v>99.043099999999995</v>
      </c>
      <c r="S1705" s="3">
        <v>3683.43</v>
      </c>
      <c r="T1705" s="3">
        <v>4.1757670000000004E-3</v>
      </c>
    </row>
    <row r="1706" spans="1:20" x14ac:dyDescent="0.25">
      <c r="A1706" s="3">
        <v>3685.3580000000002</v>
      </c>
      <c r="B1706" s="3">
        <v>99.098410000000001</v>
      </c>
      <c r="S1706" s="3">
        <v>3685.3580000000002</v>
      </c>
      <c r="T1706" s="3">
        <v>3.9332960000000002E-3</v>
      </c>
    </row>
    <row r="1707" spans="1:20" x14ac:dyDescent="0.25">
      <c r="A1707" s="3">
        <v>3687.2869999999998</v>
      </c>
      <c r="B1707" s="3">
        <v>98.875569999999996</v>
      </c>
      <c r="S1707" s="3">
        <v>3687.2869999999998</v>
      </c>
      <c r="T1707" s="3">
        <v>4.9110050000000004E-3</v>
      </c>
    </row>
    <row r="1708" spans="1:20" x14ac:dyDescent="0.25">
      <c r="A1708" s="3">
        <v>3689.2150000000001</v>
      </c>
      <c r="B1708" s="3">
        <v>98.763729999999995</v>
      </c>
      <c r="S1708" s="3">
        <v>3689.2150000000001</v>
      </c>
      <c r="T1708" s="3">
        <v>5.4025200000000001E-3</v>
      </c>
    </row>
    <row r="1709" spans="1:20" x14ac:dyDescent="0.25">
      <c r="A1709" s="3">
        <v>3691.1439999999998</v>
      </c>
      <c r="B1709" s="3">
        <v>98.880709999999993</v>
      </c>
      <c r="S1709" s="3">
        <v>3691.1439999999998</v>
      </c>
      <c r="T1709" s="3">
        <v>4.8884150000000001E-3</v>
      </c>
    </row>
    <row r="1710" spans="1:20" x14ac:dyDescent="0.25">
      <c r="A1710" s="3">
        <v>3693.0720000000001</v>
      </c>
      <c r="B1710" s="3">
        <v>98.984620000000007</v>
      </c>
      <c r="S1710" s="3">
        <v>3693.0720000000001</v>
      </c>
      <c r="T1710" s="3">
        <v>4.4322909999999997E-3</v>
      </c>
    </row>
    <row r="1711" spans="1:20" x14ac:dyDescent="0.25">
      <c r="A1711" s="3">
        <v>3695.0010000000002</v>
      </c>
      <c r="B1711" s="3">
        <v>99.008529999999993</v>
      </c>
      <c r="S1711" s="3">
        <v>3695.0010000000002</v>
      </c>
      <c r="T1711" s="3">
        <v>4.3274020000000002E-3</v>
      </c>
    </row>
    <row r="1712" spans="1:20" x14ac:dyDescent="0.25">
      <c r="A1712" s="3">
        <v>3696.9290000000001</v>
      </c>
      <c r="B1712" s="3">
        <v>98.993219999999994</v>
      </c>
      <c r="S1712" s="3">
        <v>3696.9290000000001</v>
      </c>
      <c r="T1712" s="3">
        <v>4.394561E-3</v>
      </c>
    </row>
    <row r="1713" spans="1:20" x14ac:dyDescent="0.25">
      <c r="A1713" s="3">
        <v>3698.8580000000002</v>
      </c>
      <c r="B1713" s="3">
        <v>99.024680000000004</v>
      </c>
      <c r="S1713" s="3">
        <v>3698.8580000000002</v>
      </c>
      <c r="T1713" s="3">
        <v>4.2565459999999999E-3</v>
      </c>
    </row>
    <row r="1714" spans="1:20" x14ac:dyDescent="0.25">
      <c r="A1714" s="3">
        <v>3700.7860000000001</v>
      </c>
      <c r="B1714" s="3">
        <v>98.996600000000001</v>
      </c>
      <c r="S1714" s="3">
        <v>3700.7860000000001</v>
      </c>
      <c r="T1714" s="3">
        <v>4.3797339999999997E-3</v>
      </c>
    </row>
    <row r="1715" spans="1:20" x14ac:dyDescent="0.25">
      <c r="A1715" s="3">
        <v>3702.7150000000001</v>
      </c>
      <c r="B1715" s="3">
        <v>99.04504</v>
      </c>
      <c r="S1715" s="3">
        <v>3702.7150000000001</v>
      </c>
      <c r="T1715" s="3">
        <v>4.1672890000000002E-3</v>
      </c>
    </row>
    <row r="1716" spans="1:20" x14ac:dyDescent="0.25">
      <c r="A1716" s="3">
        <v>3704.643</v>
      </c>
      <c r="B1716" s="3">
        <v>99.13852</v>
      </c>
      <c r="S1716" s="3">
        <v>3704.643</v>
      </c>
      <c r="T1716" s="3">
        <v>3.7575659999999999E-3</v>
      </c>
    </row>
    <row r="1717" spans="1:20" x14ac:dyDescent="0.25">
      <c r="A1717" s="3">
        <v>3706.5720000000001</v>
      </c>
      <c r="B1717" s="3">
        <v>99.153170000000003</v>
      </c>
      <c r="S1717" s="3">
        <v>3706.5720000000001</v>
      </c>
      <c r="T1717" s="3">
        <v>3.6934170000000001E-3</v>
      </c>
    </row>
    <row r="1718" spans="1:20" x14ac:dyDescent="0.25">
      <c r="A1718" s="3">
        <v>3708.5</v>
      </c>
      <c r="B1718" s="3">
        <v>99.096090000000004</v>
      </c>
      <c r="S1718" s="3">
        <v>3708.5</v>
      </c>
      <c r="T1718" s="3">
        <v>3.9434730000000003E-3</v>
      </c>
    </row>
    <row r="1719" spans="1:20" x14ac:dyDescent="0.25">
      <c r="A1719" s="3">
        <v>3710.4290000000001</v>
      </c>
      <c r="B1719" s="3">
        <v>98.989440000000002</v>
      </c>
      <c r="S1719" s="3">
        <v>3710.4290000000001</v>
      </c>
      <c r="T1719" s="3">
        <v>4.4111159999999996E-3</v>
      </c>
    </row>
    <row r="1720" spans="1:20" x14ac:dyDescent="0.25">
      <c r="A1720" s="3">
        <v>3712.357</v>
      </c>
      <c r="B1720" s="3">
        <v>98.943150000000003</v>
      </c>
      <c r="S1720" s="3">
        <v>3712.357</v>
      </c>
      <c r="T1720" s="3">
        <v>4.6142789999999998E-3</v>
      </c>
    </row>
    <row r="1721" spans="1:20" x14ac:dyDescent="0.25">
      <c r="A1721" s="3">
        <v>3714.2860000000001</v>
      </c>
      <c r="B1721" s="3">
        <v>99.117450000000005</v>
      </c>
      <c r="S1721" s="3">
        <v>3714.2860000000001</v>
      </c>
      <c r="T1721" s="3">
        <v>3.8498790000000001E-3</v>
      </c>
    </row>
    <row r="1722" spans="1:20" x14ac:dyDescent="0.25">
      <c r="A1722" s="3">
        <v>3716.2139999999999</v>
      </c>
      <c r="B1722" s="3">
        <v>99.194919999999996</v>
      </c>
      <c r="S1722" s="3">
        <v>3716.2139999999999</v>
      </c>
      <c r="T1722" s="3">
        <v>3.5105940000000001E-3</v>
      </c>
    </row>
    <row r="1723" spans="1:20" x14ac:dyDescent="0.25">
      <c r="A1723" s="3">
        <v>3718.143</v>
      </c>
      <c r="B1723" s="3">
        <v>99.205389999999994</v>
      </c>
      <c r="S1723" s="3">
        <v>3718.143</v>
      </c>
      <c r="T1723" s="3">
        <v>3.4647430000000002E-3</v>
      </c>
    </row>
    <row r="1724" spans="1:20" x14ac:dyDescent="0.25">
      <c r="A1724" s="3">
        <v>3720.0709999999999</v>
      </c>
      <c r="B1724" s="3">
        <v>99.224980000000002</v>
      </c>
      <c r="S1724" s="3">
        <v>3720.0709999999999</v>
      </c>
      <c r="T1724" s="3">
        <v>3.3790019999999999E-3</v>
      </c>
    </row>
    <row r="1725" spans="1:20" x14ac:dyDescent="0.25">
      <c r="A1725" s="3">
        <v>3722</v>
      </c>
      <c r="B1725" s="3">
        <v>99.250960000000006</v>
      </c>
      <c r="S1725" s="3">
        <v>3722</v>
      </c>
      <c r="T1725" s="3">
        <v>3.265291E-3</v>
      </c>
    </row>
    <row r="1726" spans="1:20" x14ac:dyDescent="0.25">
      <c r="A1726" s="3">
        <v>3723.9279999999999</v>
      </c>
      <c r="B1726" s="3">
        <v>99.314250000000001</v>
      </c>
      <c r="S1726" s="3">
        <v>3723.9279999999999</v>
      </c>
      <c r="T1726" s="3">
        <v>2.9884579999999998E-3</v>
      </c>
    </row>
    <row r="1727" spans="1:20" x14ac:dyDescent="0.25">
      <c r="A1727" s="3">
        <v>3725.857</v>
      </c>
      <c r="B1727" s="3">
        <v>99.376819999999995</v>
      </c>
      <c r="S1727" s="3">
        <v>3725.857</v>
      </c>
      <c r="T1727" s="3">
        <v>2.714887E-3</v>
      </c>
    </row>
    <row r="1728" spans="1:20" x14ac:dyDescent="0.25">
      <c r="A1728" s="3">
        <v>3727.7849999999999</v>
      </c>
      <c r="B1728" s="3">
        <v>99.541839999999993</v>
      </c>
      <c r="S1728" s="3">
        <v>3727.7849999999999</v>
      </c>
      <c r="T1728" s="3">
        <v>1.9943420000000001E-3</v>
      </c>
    </row>
    <row r="1729" spans="1:20" x14ac:dyDescent="0.25">
      <c r="A1729" s="3">
        <v>3729.7139999999999</v>
      </c>
      <c r="B1729" s="3">
        <v>99.684619999999995</v>
      </c>
      <c r="S1729" s="3">
        <v>3729.7139999999999</v>
      </c>
      <c r="T1729" s="3">
        <v>1.3718459999999999E-3</v>
      </c>
    </row>
    <row r="1730" spans="1:20" x14ac:dyDescent="0.25">
      <c r="A1730" s="3">
        <v>3731.6419999999998</v>
      </c>
      <c r="B1730" s="3">
        <v>99.666399999999996</v>
      </c>
      <c r="S1730" s="3">
        <v>3731.6419999999998</v>
      </c>
      <c r="T1730" s="3">
        <v>1.4512539999999999E-3</v>
      </c>
    </row>
    <row r="1731" spans="1:20" x14ac:dyDescent="0.25">
      <c r="A1731" s="3">
        <v>3733.5709999999999</v>
      </c>
      <c r="B1731" s="3">
        <v>99.801299999999998</v>
      </c>
      <c r="S1731" s="3">
        <v>3733.5709999999999</v>
      </c>
      <c r="T1731" s="3">
        <v>8.6380539999999996E-4</v>
      </c>
    </row>
    <row r="1732" spans="1:20" x14ac:dyDescent="0.25">
      <c r="A1732" s="3">
        <v>3735.4989999999998</v>
      </c>
      <c r="B1732" s="3">
        <v>99.815349999999995</v>
      </c>
      <c r="S1732" s="3">
        <v>3735.4989999999998</v>
      </c>
      <c r="T1732" s="3">
        <v>8.0265100000000004E-4</v>
      </c>
    </row>
    <row r="1733" spans="1:20" x14ac:dyDescent="0.25">
      <c r="A1733" s="3">
        <v>3737.4270000000001</v>
      </c>
      <c r="B1733" s="3">
        <v>99.924229999999994</v>
      </c>
      <c r="S1733" s="3">
        <v>3737.4270000000001</v>
      </c>
      <c r="T1733" s="3">
        <v>3.2916670000000001E-4</v>
      </c>
    </row>
    <row r="1734" spans="1:20" x14ac:dyDescent="0.25">
      <c r="A1734" s="3">
        <v>3739.3560000000002</v>
      </c>
      <c r="B1734" s="3">
        <v>100</v>
      </c>
      <c r="S1734" s="3">
        <v>3739.3560000000002</v>
      </c>
      <c r="T1734" s="3">
        <v>0</v>
      </c>
    </row>
    <row r="1735" spans="1:20" x14ac:dyDescent="0.25">
      <c r="A1735" s="3">
        <v>3741.2849999999999</v>
      </c>
      <c r="B1735" s="3">
        <v>99.898830000000004</v>
      </c>
      <c r="S1735" s="3">
        <v>3741.2849999999999</v>
      </c>
      <c r="T1735" s="3">
        <v>4.3956939999999998E-4</v>
      </c>
    </row>
    <row r="1736" spans="1:20" x14ac:dyDescent="0.25">
      <c r="A1736" s="3">
        <v>3743.2130000000002</v>
      </c>
      <c r="B1736" s="3">
        <v>99.242490000000004</v>
      </c>
      <c r="S1736" s="3">
        <v>3743.2130000000002</v>
      </c>
      <c r="T1736" s="3">
        <v>3.3023359999999999E-3</v>
      </c>
    </row>
    <row r="1737" spans="1:20" x14ac:dyDescent="0.25">
      <c r="A1737" s="3">
        <v>3745.1419999999998</v>
      </c>
      <c r="B1737" s="3">
        <v>98.800870000000003</v>
      </c>
      <c r="S1737" s="3">
        <v>3745.1419999999998</v>
      </c>
      <c r="T1737" s="3">
        <v>5.2392480000000002E-3</v>
      </c>
    </row>
    <row r="1738" spans="1:20" x14ac:dyDescent="0.25">
      <c r="A1738" s="3">
        <v>3747.07</v>
      </c>
      <c r="B1738" s="3">
        <v>98.833680000000001</v>
      </c>
      <c r="S1738" s="3">
        <v>3747.07</v>
      </c>
      <c r="T1738" s="3">
        <v>5.0950500000000003E-3</v>
      </c>
    </row>
    <row r="1739" spans="1:20" x14ac:dyDescent="0.25">
      <c r="A1739" s="3">
        <v>3748.9989999999998</v>
      </c>
      <c r="B1739" s="3">
        <v>98.423910000000006</v>
      </c>
      <c r="S1739" s="3">
        <v>3748.9989999999998</v>
      </c>
      <c r="T1739" s="3">
        <v>6.899372E-3</v>
      </c>
    </row>
    <row r="1740" spans="1:20" x14ac:dyDescent="0.25">
      <c r="A1740" s="3">
        <v>3750.9270000000001</v>
      </c>
      <c r="B1740" s="3">
        <v>98.119669999999999</v>
      </c>
      <c r="S1740" s="3">
        <v>3750.9270000000001</v>
      </c>
      <c r="T1740" s="3">
        <v>8.2439479999999992E-3</v>
      </c>
    </row>
    <row r="1741" spans="1:20" x14ac:dyDescent="0.25">
      <c r="A1741" s="3">
        <v>3752.855</v>
      </c>
      <c r="B1741" s="3">
        <v>98.049840000000003</v>
      </c>
      <c r="S1741" s="3">
        <v>3752.855</v>
      </c>
      <c r="T1741" s="3">
        <v>8.5531029999999994E-3</v>
      </c>
    </row>
    <row r="1742" spans="1:20" x14ac:dyDescent="0.25">
      <c r="A1742" s="3">
        <v>3754.7840000000001</v>
      </c>
      <c r="B1742" s="3">
        <v>98.184110000000004</v>
      </c>
      <c r="S1742" s="3">
        <v>3754.7840000000001</v>
      </c>
      <c r="T1742" s="3">
        <v>7.9587700000000004E-3</v>
      </c>
    </row>
    <row r="1743" spans="1:20" x14ac:dyDescent="0.25">
      <c r="A1743" s="3">
        <v>3756.7130000000002</v>
      </c>
      <c r="B1743" s="3">
        <v>98.099879999999999</v>
      </c>
      <c r="S1743" s="3">
        <v>3756.7130000000002</v>
      </c>
      <c r="T1743" s="3">
        <v>8.3315520000000007E-3</v>
      </c>
    </row>
    <row r="1744" spans="1:20" x14ac:dyDescent="0.25">
      <c r="A1744" s="3">
        <v>3758.6410000000001</v>
      </c>
      <c r="B1744" s="3">
        <v>97.995329999999996</v>
      </c>
      <c r="S1744" s="3">
        <v>3758.6410000000001</v>
      </c>
      <c r="T1744" s="3">
        <v>8.794606E-3</v>
      </c>
    </row>
    <row r="1745" spans="1:20" x14ac:dyDescent="0.25">
      <c r="A1745" s="3">
        <v>3760.57</v>
      </c>
      <c r="B1745" s="3">
        <v>97.918999999999997</v>
      </c>
      <c r="S1745" s="3">
        <v>3760.57</v>
      </c>
      <c r="T1745" s="3">
        <v>9.1330409999999997E-3</v>
      </c>
    </row>
    <row r="1746" spans="1:20" x14ac:dyDescent="0.25">
      <c r="A1746" s="3">
        <v>3762.498</v>
      </c>
      <c r="B1746" s="3">
        <v>97.97654</v>
      </c>
      <c r="S1746" s="3">
        <v>3762.498</v>
      </c>
      <c r="T1746" s="3">
        <v>8.8779029999999995E-3</v>
      </c>
    </row>
    <row r="1747" spans="1:20" x14ac:dyDescent="0.25">
      <c r="A1747" s="3">
        <v>3764.4270000000001</v>
      </c>
      <c r="B1747" s="3">
        <v>97.878680000000003</v>
      </c>
      <c r="S1747" s="3">
        <v>3764.4270000000001</v>
      </c>
      <c r="T1747" s="3">
        <v>9.3118999999999997E-3</v>
      </c>
    </row>
    <row r="1748" spans="1:20" x14ac:dyDescent="0.25">
      <c r="A1748" s="3">
        <v>3766.355</v>
      </c>
      <c r="B1748" s="3">
        <v>97.847710000000006</v>
      </c>
      <c r="S1748" s="3">
        <v>3766.355</v>
      </c>
      <c r="T1748" s="3">
        <v>9.4493479999999998E-3</v>
      </c>
    </row>
    <row r="1749" spans="1:20" x14ac:dyDescent="0.25">
      <c r="A1749" s="3">
        <v>3768.2829999999999</v>
      </c>
      <c r="B1749" s="3">
        <v>97.765889999999999</v>
      </c>
      <c r="S1749" s="3">
        <v>3768.2829999999999</v>
      </c>
      <c r="T1749" s="3">
        <v>9.8126380000000003E-3</v>
      </c>
    </row>
    <row r="1750" spans="1:20" x14ac:dyDescent="0.25">
      <c r="A1750" s="3">
        <v>3770.212</v>
      </c>
      <c r="B1750" s="3">
        <v>97.680530000000005</v>
      </c>
      <c r="S1750" s="3">
        <v>3770.212</v>
      </c>
      <c r="T1750" s="3">
        <v>1.019196E-2</v>
      </c>
    </row>
    <row r="1751" spans="1:20" x14ac:dyDescent="0.25">
      <c r="A1751" s="3">
        <v>3772.1410000000001</v>
      </c>
      <c r="B1751" s="3">
        <v>97.726939999999999</v>
      </c>
      <c r="S1751" s="3">
        <v>3772.1410000000001</v>
      </c>
      <c r="T1751" s="3">
        <v>9.98573E-3</v>
      </c>
    </row>
    <row r="1752" spans="1:20" x14ac:dyDescent="0.25">
      <c r="A1752" s="3">
        <v>3774.069</v>
      </c>
      <c r="B1752" s="3">
        <v>97.745540000000005</v>
      </c>
      <c r="S1752" s="3">
        <v>3774.069</v>
      </c>
      <c r="T1752" s="3">
        <v>9.9030290000000007E-3</v>
      </c>
    </row>
    <row r="1753" spans="1:20" x14ac:dyDescent="0.25">
      <c r="A1753" s="3">
        <v>3775.998</v>
      </c>
      <c r="B1753" s="3">
        <v>97.725830000000002</v>
      </c>
      <c r="S1753" s="3">
        <v>3775.998</v>
      </c>
      <c r="T1753" s="3">
        <v>9.9906179999999997E-3</v>
      </c>
    </row>
    <row r="1754" spans="1:20" x14ac:dyDescent="0.25">
      <c r="A1754" s="3">
        <v>3777.9259999999999</v>
      </c>
      <c r="B1754" s="3">
        <v>97.664439999999999</v>
      </c>
      <c r="S1754" s="3">
        <v>3777.9259999999999</v>
      </c>
      <c r="T1754" s="3">
        <v>1.026353E-2</v>
      </c>
    </row>
    <row r="1755" spans="1:20" x14ac:dyDescent="0.25">
      <c r="A1755" s="3">
        <v>3779.8539999999998</v>
      </c>
      <c r="B1755" s="3">
        <v>97.601209999999995</v>
      </c>
      <c r="S1755" s="3">
        <v>3779.8539999999998</v>
      </c>
      <c r="T1755" s="3">
        <v>1.054479E-2</v>
      </c>
    </row>
    <row r="1756" spans="1:20" x14ac:dyDescent="0.25">
      <c r="A1756" s="3">
        <v>3781.7829999999999</v>
      </c>
      <c r="B1756" s="3">
        <v>97.65231</v>
      </c>
      <c r="S1756" s="3">
        <v>3781.7829999999999</v>
      </c>
      <c r="T1756" s="3">
        <v>1.031749E-2</v>
      </c>
    </row>
    <row r="1757" spans="1:20" x14ac:dyDescent="0.25">
      <c r="A1757" s="3">
        <v>3783.7109999999998</v>
      </c>
      <c r="B1757" s="3">
        <v>97.618809999999996</v>
      </c>
      <c r="S1757" s="3">
        <v>3783.7109999999998</v>
      </c>
      <c r="T1757" s="3">
        <v>1.046647E-2</v>
      </c>
    </row>
    <row r="1758" spans="1:20" x14ac:dyDescent="0.25">
      <c r="A1758" s="3">
        <v>3785.64</v>
      </c>
      <c r="B1758" s="3">
        <v>97.602099999999993</v>
      </c>
      <c r="S1758" s="3">
        <v>3785.64</v>
      </c>
      <c r="T1758" s="3">
        <v>1.0540860000000001E-2</v>
      </c>
    </row>
    <row r="1759" spans="1:20" x14ac:dyDescent="0.25">
      <c r="A1759" s="3">
        <v>3787.569</v>
      </c>
      <c r="B1759" s="3">
        <v>97.591459999999998</v>
      </c>
      <c r="S1759" s="3">
        <v>3787.569</v>
      </c>
      <c r="T1759" s="3">
        <v>1.0588169999999999E-2</v>
      </c>
    </row>
    <row r="1760" spans="1:20" x14ac:dyDescent="0.25">
      <c r="A1760" s="3">
        <v>3789.4969999999998</v>
      </c>
      <c r="B1760" s="3">
        <v>97.588139999999996</v>
      </c>
      <c r="S1760" s="3">
        <v>3789.4969999999998</v>
      </c>
      <c r="T1760" s="3">
        <v>1.060294E-2</v>
      </c>
    </row>
    <row r="1761" spans="1:20" x14ac:dyDescent="0.25">
      <c r="A1761" s="3">
        <v>3791.4259999999999</v>
      </c>
      <c r="B1761" s="3">
        <v>97.571449999999999</v>
      </c>
      <c r="S1761" s="3">
        <v>3791.4259999999999</v>
      </c>
      <c r="T1761" s="3">
        <v>1.0677229999999999E-2</v>
      </c>
    </row>
    <row r="1762" spans="1:20" x14ac:dyDescent="0.25">
      <c r="A1762" s="3">
        <v>3793.3539999999998</v>
      </c>
      <c r="B1762" s="3">
        <v>97.578720000000004</v>
      </c>
      <c r="S1762" s="3">
        <v>3793.3539999999998</v>
      </c>
      <c r="T1762" s="3">
        <v>1.0644900000000001E-2</v>
      </c>
    </row>
    <row r="1763" spans="1:20" x14ac:dyDescent="0.25">
      <c r="A1763" s="3">
        <v>3795.2820000000002</v>
      </c>
      <c r="B1763" s="3">
        <v>97.491519999999994</v>
      </c>
      <c r="S1763" s="3">
        <v>3795.2820000000002</v>
      </c>
      <c r="T1763" s="3">
        <v>1.103315E-2</v>
      </c>
    </row>
    <row r="1764" spans="1:20" x14ac:dyDescent="0.25">
      <c r="A1764" s="3">
        <v>3797.2109999999998</v>
      </c>
      <c r="B1764" s="3">
        <v>97.514139999999998</v>
      </c>
      <c r="S1764" s="3">
        <v>3797.2109999999998</v>
      </c>
      <c r="T1764" s="3">
        <v>1.093243E-2</v>
      </c>
    </row>
    <row r="1765" spans="1:20" x14ac:dyDescent="0.25">
      <c r="A1765" s="3">
        <v>3799.1390000000001</v>
      </c>
      <c r="B1765" s="3">
        <v>97.50909</v>
      </c>
      <c r="S1765" s="3">
        <v>3799.1390000000001</v>
      </c>
      <c r="T1765" s="3">
        <v>1.09549E-2</v>
      </c>
    </row>
    <row r="1766" spans="1:20" x14ac:dyDescent="0.25">
      <c r="A1766" s="3">
        <v>3801.0680000000002</v>
      </c>
      <c r="B1766" s="3">
        <v>97.249250000000004</v>
      </c>
      <c r="S1766" s="3">
        <v>3801.0680000000002</v>
      </c>
      <c r="T1766" s="3">
        <v>1.211374E-2</v>
      </c>
    </row>
    <row r="1767" spans="1:20" x14ac:dyDescent="0.25">
      <c r="A1767" s="3">
        <v>3802.9969999999998</v>
      </c>
      <c r="B1767" s="3">
        <v>97.388630000000006</v>
      </c>
      <c r="S1767" s="3">
        <v>3802.9969999999998</v>
      </c>
      <c r="T1767" s="3">
        <v>1.149175E-2</v>
      </c>
    </row>
    <row r="1768" spans="1:20" x14ac:dyDescent="0.25">
      <c r="A1768" s="3">
        <v>3804.9250000000002</v>
      </c>
      <c r="B1768" s="3">
        <v>97.478129999999993</v>
      </c>
      <c r="S1768" s="3">
        <v>3804.9250000000002</v>
      </c>
      <c r="T1768" s="3">
        <v>1.109283E-2</v>
      </c>
    </row>
    <row r="1769" spans="1:20" x14ac:dyDescent="0.25">
      <c r="A1769" s="3">
        <v>3806.8539999999998</v>
      </c>
      <c r="B1769" s="3">
        <v>97.269649999999999</v>
      </c>
      <c r="S1769" s="3">
        <v>3806.8539999999998</v>
      </c>
      <c r="T1769" s="3">
        <v>1.2022629999999999E-2</v>
      </c>
    </row>
    <row r="1770" spans="1:20" x14ac:dyDescent="0.25">
      <c r="A1770" s="3">
        <v>3808.7820000000002</v>
      </c>
      <c r="B1770" s="3">
        <v>97.387950000000004</v>
      </c>
      <c r="S1770" s="3">
        <v>3808.7820000000002</v>
      </c>
      <c r="T1770" s="3">
        <v>1.149479E-2</v>
      </c>
    </row>
    <row r="1771" spans="1:20" x14ac:dyDescent="0.25">
      <c r="A1771" s="3">
        <v>3810.71</v>
      </c>
      <c r="B1771" s="3">
        <v>97.49239</v>
      </c>
      <c r="S1771" s="3">
        <v>3810.71</v>
      </c>
      <c r="T1771" s="3">
        <v>1.1029270000000001E-2</v>
      </c>
    </row>
    <row r="1772" spans="1:20" x14ac:dyDescent="0.25">
      <c r="A1772" s="3">
        <v>3812.6390000000001</v>
      </c>
      <c r="B1772" s="3">
        <v>97.566339999999997</v>
      </c>
      <c r="S1772" s="3">
        <v>3812.6390000000001</v>
      </c>
      <c r="T1772" s="3">
        <v>1.069999E-2</v>
      </c>
    </row>
    <row r="1773" spans="1:20" x14ac:dyDescent="0.25">
      <c r="A1773" s="3">
        <v>3814.567</v>
      </c>
      <c r="B1773" s="3">
        <v>97.370140000000006</v>
      </c>
      <c r="S1773" s="3">
        <v>3814.567</v>
      </c>
      <c r="T1773" s="3">
        <v>1.157421E-2</v>
      </c>
    </row>
    <row r="1774" spans="1:20" x14ac:dyDescent="0.25">
      <c r="A1774" s="3">
        <v>3816.4960000000001</v>
      </c>
      <c r="B1774" s="3">
        <v>97.239500000000007</v>
      </c>
      <c r="S1774" s="3">
        <v>3816.4960000000001</v>
      </c>
      <c r="T1774" s="3">
        <v>1.215726E-2</v>
      </c>
    </row>
    <row r="1775" spans="1:20" x14ac:dyDescent="0.25">
      <c r="A1775" s="3">
        <v>3818.4250000000002</v>
      </c>
      <c r="B1775" s="3">
        <v>97.420140000000004</v>
      </c>
      <c r="S1775" s="3">
        <v>3818.4250000000002</v>
      </c>
      <c r="T1775" s="3">
        <v>1.135129E-2</v>
      </c>
    </row>
    <row r="1776" spans="1:20" x14ac:dyDescent="0.25">
      <c r="A1776" s="3">
        <v>3820.3530000000001</v>
      </c>
      <c r="B1776" s="3">
        <v>97.251890000000003</v>
      </c>
      <c r="S1776" s="3">
        <v>3820.3530000000001</v>
      </c>
      <c r="T1776" s="3">
        <v>1.210193E-2</v>
      </c>
    </row>
    <row r="1777" spans="1:20" x14ac:dyDescent="0.25">
      <c r="A1777" s="3">
        <v>3822.2809999999999</v>
      </c>
      <c r="B1777" s="3">
        <v>97.236930000000001</v>
      </c>
      <c r="S1777" s="3">
        <v>3822.2809999999999</v>
      </c>
      <c r="T1777" s="3">
        <v>1.2168770000000001E-2</v>
      </c>
    </row>
    <row r="1778" spans="1:20" x14ac:dyDescent="0.25">
      <c r="A1778" s="3">
        <v>3824.21</v>
      </c>
      <c r="B1778" s="3">
        <v>97.413060000000002</v>
      </c>
      <c r="S1778" s="3">
        <v>3824.21</v>
      </c>
      <c r="T1778" s="3">
        <v>1.13828E-2</v>
      </c>
    </row>
    <row r="1779" spans="1:20" x14ac:dyDescent="0.25">
      <c r="A1779" s="3">
        <v>3826.1379999999999</v>
      </c>
      <c r="B1779" s="3">
        <v>97.392269999999996</v>
      </c>
      <c r="S1779" s="3">
        <v>3826.1379999999999</v>
      </c>
      <c r="T1779" s="3">
        <v>1.1475519999999999E-2</v>
      </c>
    </row>
    <row r="1780" spans="1:20" x14ac:dyDescent="0.25">
      <c r="A1780" s="3">
        <v>3828.067</v>
      </c>
      <c r="B1780" s="3">
        <v>97.432429999999997</v>
      </c>
      <c r="S1780" s="3">
        <v>3828.067</v>
      </c>
      <c r="T1780" s="3">
        <v>1.129644E-2</v>
      </c>
    </row>
    <row r="1781" spans="1:20" x14ac:dyDescent="0.25">
      <c r="A1781" s="3">
        <v>3829.9949999999999</v>
      </c>
      <c r="B1781" s="3">
        <v>97.423860000000005</v>
      </c>
      <c r="S1781" s="3">
        <v>3829.9949999999999</v>
      </c>
      <c r="T1781" s="3">
        <v>1.133467E-2</v>
      </c>
    </row>
    <row r="1782" spans="1:20" x14ac:dyDescent="0.25">
      <c r="A1782" s="3">
        <v>3831.924</v>
      </c>
      <c r="B1782" s="3">
        <v>97.380219999999994</v>
      </c>
      <c r="S1782" s="3">
        <v>3831.924</v>
      </c>
      <c r="T1782" s="3">
        <v>1.1529269999999999E-2</v>
      </c>
    </row>
    <row r="1783" spans="1:20" x14ac:dyDescent="0.25">
      <c r="A1783" s="3">
        <v>3833.8530000000001</v>
      </c>
      <c r="B1783" s="3">
        <v>97.394769999999994</v>
      </c>
      <c r="S1783" s="3">
        <v>3833.8530000000001</v>
      </c>
      <c r="T1783" s="3">
        <v>1.146437E-2</v>
      </c>
    </row>
    <row r="1784" spans="1:20" x14ac:dyDescent="0.25">
      <c r="A1784" s="3">
        <v>3835.7809999999999</v>
      </c>
      <c r="B1784" s="3">
        <v>97.312600000000003</v>
      </c>
      <c r="S1784" s="3">
        <v>3835.7809999999999</v>
      </c>
      <c r="T1784" s="3">
        <v>1.183093E-2</v>
      </c>
    </row>
    <row r="1785" spans="1:20" x14ac:dyDescent="0.25">
      <c r="A1785" s="3">
        <v>3837.7089999999998</v>
      </c>
      <c r="B1785" s="3">
        <v>97.123990000000006</v>
      </c>
      <c r="S1785" s="3">
        <v>3837.7089999999998</v>
      </c>
      <c r="T1785" s="3">
        <v>1.2673510000000001E-2</v>
      </c>
    </row>
    <row r="1786" spans="1:20" x14ac:dyDescent="0.25">
      <c r="A1786" s="3">
        <v>3839.6379999999999</v>
      </c>
      <c r="B1786" s="3">
        <v>97.223489999999998</v>
      </c>
      <c r="S1786" s="3">
        <v>3839.6379999999999</v>
      </c>
      <c r="T1786" s="3">
        <v>1.22288E-2</v>
      </c>
    </row>
    <row r="1787" spans="1:20" x14ac:dyDescent="0.25">
      <c r="A1787" s="3">
        <v>3841.5659999999998</v>
      </c>
      <c r="B1787" s="3">
        <v>97.311959999999999</v>
      </c>
      <c r="S1787" s="3">
        <v>3841.5659999999998</v>
      </c>
      <c r="T1787" s="3">
        <v>1.183379E-2</v>
      </c>
    </row>
    <row r="1788" spans="1:20" x14ac:dyDescent="0.25">
      <c r="A1788" s="3">
        <v>3843.4949999999999</v>
      </c>
      <c r="B1788" s="3">
        <v>97.323999999999998</v>
      </c>
      <c r="S1788" s="3">
        <v>3843.4949999999999</v>
      </c>
      <c r="T1788" s="3">
        <v>1.178007E-2</v>
      </c>
    </row>
    <row r="1789" spans="1:20" x14ac:dyDescent="0.25">
      <c r="A1789" s="3">
        <v>3845.4229999999998</v>
      </c>
      <c r="B1789" s="3">
        <v>97.366</v>
      </c>
      <c r="S1789" s="3">
        <v>3845.4229999999998</v>
      </c>
      <c r="T1789" s="3">
        <v>1.159264E-2</v>
      </c>
    </row>
    <row r="1790" spans="1:20" x14ac:dyDescent="0.25">
      <c r="A1790" s="3">
        <v>3847.3519999999999</v>
      </c>
      <c r="B1790" s="3">
        <v>97.433819999999997</v>
      </c>
      <c r="S1790" s="3">
        <v>3847.3519999999999</v>
      </c>
      <c r="T1790" s="3">
        <v>1.129025E-2</v>
      </c>
    </row>
    <row r="1791" spans="1:20" x14ac:dyDescent="0.25">
      <c r="A1791" s="3">
        <v>3849.2809999999999</v>
      </c>
      <c r="B1791" s="3">
        <v>97.448170000000005</v>
      </c>
      <c r="S1791" s="3">
        <v>3849.2809999999999</v>
      </c>
      <c r="T1791" s="3">
        <v>1.12263E-2</v>
      </c>
    </row>
    <row r="1792" spans="1:20" x14ac:dyDescent="0.25">
      <c r="A1792" s="3">
        <v>3851.2089999999998</v>
      </c>
      <c r="B1792" s="3">
        <v>97.257909999999995</v>
      </c>
      <c r="S1792" s="3">
        <v>3851.2089999999998</v>
      </c>
      <c r="T1792" s="3">
        <v>1.207505E-2</v>
      </c>
    </row>
    <row r="1793" spans="1:20" x14ac:dyDescent="0.25">
      <c r="A1793" s="3">
        <v>3853.1370000000002</v>
      </c>
      <c r="B1793" s="3">
        <v>96.786320000000003</v>
      </c>
      <c r="S1793" s="3">
        <v>3853.1370000000002</v>
      </c>
      <c r="T1793" s="3">
        <v>1.4186020000000001E-2</v>
      </c>
    </row>
    <row r="1794" spans="1:20" x14ac:dyDescent="0.25">
      <c r="A1794" s="3">
        <v>3855.0659999999998</v>
      </c>
      <c r="B1794" s="3">
        <v>96.901740000000004</v>
      </c>
      <c r="S1794" s="3">
        <v>3855.0659999999998</v>
      </c>
      <c r="T1794" s="3">
        <v>1.3668400000000001E-2</v>
      </c>
    </row>
    <row r="1795" spans="1:20" x14ac:dyDescent="0.25">
      <c r="A1795" s="3">
        <v>3856.9940000000001</v>
      </c>
      <c r="B1795" s="3">
        <v>97.272220000000004</v>
      </c>
      <c r="S1795" s="3">
        <v>3856.9940000000001</v>
      </c>
      <c r="T1795" s="3">
        <v>1.201117E-2</v>
      </c>
    </row>
    <row r="1796" spans="1:20" x14ac:dyDescent="0.25">
      <c r="A1796" s="3">
        <v>3858.9229999999998</v>
      </c>
      <c r="B1796" s="3">
        <v>97.345699999999994</v>
      </c>
      <c r="S1796" s="3">
        <v>3858.9229999999998</v>
      </c>
      <c r="T1796" s="3">
        <v>1.1683260000000001E-2</v>
      </c>
    </row>
    <row r="1797" spans="1:20" x14ac:dyDescent="0.25">
      <c r="A1797" s="3">
        <v>3860.8510000000001</v>
      </c>
      <c r="B1797" s="3">
        <v>97.304040000000001</v>
      </c>
      <c r="S1797" s="3">
        <v>3860.8510000000001</v>
      </c>
      <c r="T1797" s="3">
        <v>1.186912E-2</v>
      </c>
    </row>
    <row r="1798" spans="1:20" x14ac:dyDescent="0.25">
      <c r="A1798" s="3">
        <v>3862.78</v>
      </c>
      <c r="B1798" s="3">
        <v>97.259709999999998</v>
      </c>
      <c r="S1798" s="3">
        <v>3862.78</v>
      </c>
      <c r="T1798" s="3">
        <v>1.206701E-2</v>
      </c>
    </row>
    <row r="1799" spans="1:20" x14ac:dyDescent="0.25">
      <c r="A1799" s="3">
        <v>3864.7080000000001</v>
      </c>
      <c r="B1799" s="3">
        <v>97.186840000000004</v>
      </c>
      <c r="S1799" s="3">
        <v>3864.7080000000001</v>
      </c>
      <c r="T1799" s="3">
        <v>1.239254E-2</v>
      </c>
    </row>
    <row r="1800" spans="1:20" x14ac:dyDescent="0.25">
      <c r="A1800" s="3">
        <v>3866.6370000000002</v>
      </c>
      <c r="B1800" s="3">
        <v>97.294589999999999</v>
      </c>
      <c r="S1800" s="3">
        <v>3866.6370000000002</v>
      </c>
      <c r="T1800" s="3">
        <v>1.191132E-2</v>
      </c>
    </row>
    <row r="1801" spans="1:20" x14ac:dyDescent="0.25">
      <c r="A1801" s="3">
        <v>3868.5650000000001</v>
      </c>
      <c r="B1801" s="3">
        <v>97.184460000000001</v>
      </c>
      <c r="S1801" s="3">
        <v>3868.5650000000001</v>
      </c>
      <c r="T1801" s="3">
        <v>1.240319E-2</v>
      </c>
    </row>
    <row r="1802" spans="1:20" x14ac:dyDescent="0.25">
      <c r="A1802" s="3">
        <v>3870.4940000000001</v>
      </c>
      <c r="B1802" s="3">
        <v>97.080699999999993</v>
      </c>
      <c r="S1802" s="3">
        <v>3870.4940000000001</v>
      </c>
      <c r="T1802" s="3">
        <v>1.2867119999999999E-2</v>
      </c>
    </row>
    <row r="1803" spans="1:20" x14ac:dyDescent="0.25">
      <c r="A1803" s="3">
        <v>3872.422</v>
      </c>
      <c r="B1803" s="3">
        <v>97.208079999999995</v>
      </c>
      <c r="S1803" s="3">
        <v>3872.422</v>
      </c>
      <c r="T1803" s="3">
        <v>1.229763E-2</v>
      </c>
    </row>
    <row r="1804" spans="1:20" x14ac:dyDescent="0.25">
      <c r="A1804" s="3">
        <v>3874.3510000000001</v>
      </c>
      <c r="B1804" s="3">
        <v>97.181690000000003</v>
      </c>
      <c r="S1804" s="3">
        <v>3874.3510000000001</v>
      </c>
      <c r="T1804" s="3">
        <v>1.2415570000000001E-2</v>
      </c>
    </row>
    <row r="1805" spans="1:20" x14ac:dyDescent="0.25">
      <c r="A1805" s="3">
        <v>3876.279</v>
      </c>
      <c r="B1805" s="3">
        <v>97.263599999999997</v>
      </c>
      <c r="S1805" s="3">
        <v>3876.279</v>
      </c>
      <c r="T1805" s="3">
        <v>1.204963E-2</v>
      </c>
    </row>
    <row r="1806" spans="1:20" x14ac:dyDescent="0.25">
      <c r="A1806" s="3">
        <v>3878.2080000000001</v>
      </c>
      <c r="B1806" s="3">
        <v>97.252669999999995</v>
      </c>
      <c r="S1806" s="3">
        <v>3878.2080000000001</v>
      </c>
      <c r="T1806" s="3">
        <v>1.209846E-2</v>
      </c>
    </row>
    <row r="1807" spans="1:20" x14ac:dyDescent="0.25">
      <c r="A1807" s="3">
        <v>3880.136</v>
      </c>
      <c r="B1807" s="3">
        <v>97.155839999999998</v>
      </c>
      <c r="S1807" s="3">
        <v>3880.136</v>
      </c>
      <c r="T1807" s="3">
        <v>1.25311E-2</v>
      </c>
    </row>
    <row r="1808" spans="1:20" x14ac:dyDescent="0.25">
      <c r="A1808" s="3">
        <v>3882.0650000000001</v>
      </c>
      <c r="B1808" s="3">
        <v>97.224429999999998</v>
      </c>
      <c r="S1808" s="3">
        <v>3882.0650000000001</v>
      </c>
      <c r="T1808" s="3">
        <v>1.22246E-2</v>
      </c>
    </row>
    <row r="1809" spans="1:20" x14ac:dyDescent="0.25">
      <c r="A1809" s="3">
        <v>3883.9929999999999</v>
      </c>
      <c r="B1809" s="3">
        <v>97.173519999999996</v>
      </c>
      <c r="S1809" s="3">
        <v>3883.9929999999999</v>
      </c>
      <c r="T1809" s="3">
        <v>1.2452100000000001E-2</v>
      </c>
    </row>
    <row r="1810" spans="1:20" x14ac:dyDescent="0.25">
      <c r="A1810" s="3">
        <v>3885.922</v>
      </c>
      <c r="B1810" s="3">
        <v>97.032409999999999</v>
      </c>
      <c r="S1810" s="3">
        <v>3885.922</v>
      </c>
      <c r="T1810" s="3">
        <v>1.308317E-2</v>
      </c>
    </row>
    <row r="1811" spans="1:20" x14ac:dyDescent="0.25">
      <c r="A1811" s="3">
        <v>3887.85</v>
      </c>
      <c r="B1811" s="3">
        <v>97.183350000000004</v>
      </c>
      <c r="S1811" s="3">
        <v>3887.85</v>
      </c>
      <c r="T1811" s="3">
        <v>1.240812E-2</v>
      </c>
    </row>
    <row r="1812" spans="1:20" x14ac:dyDescent="0.25">
      <c r="A1812" s="3">
        <v>3889.779</v>
      </c>
      <c r="B1812" s="3">
        <v>97.140550000000005</v>
      </c>
      <c r="S1812" s="3">
        <v>3889.779</v>
      </c>
      <c r="T1812" s="3">
        <v>1.259945E-2</v>
      </c>
    </row>
    <row r="1813" spans="1:20" x14ac:dyDescent="0.25">
      <c r="A1813" s="3">
        <v>3891.7069999999999</v>
      </c>
      <c r="B1813" s="3">
        <v>97.055000000000007</v>
      </c>
      <c r="S1813" s="3">
        <v>3891.7069999999999</v>
      </c>
      <c r="T1813" s="3">
        <v>1.298207E-2</v>
      </c>
    </row>
    <row r="1814" spans="1:20" x14ac:dyDescent="0.25">
      <c r="A1814" s="3">
        <v>3893.636</v>
      </c>
      <c r="B1814" s="3">
        <v>97.146640000000005</v>
      </c>
      <c r="S1814" s="3">
        <v>3893.636</v>
      </c>
      <c r="T1814" s="3">
        <v>1.25722E-2</v>
      </c>
    </row>
    <row r="1815" spans="1:20" x14ac:dyDescent="0.25">
      <c r="A1815" s="3">
        <v>3895.5639999999999</v>
      </c>
      <c r="B1815" s="3">
        <v>97.21181</v>
      </c>
      <c r="S1815" s="3">
        <v>3895.5639999999999</v>
      </c>
      <c r="T1815" s="3">
        <v>1.2280940000000001E-2</v>
      </c>
    </row>
    <row r="1816" spans="1:20" x14ac:dyDescent="0.25">
      <c r="A1816" s="3">
        <v>3897.4929999999999</v>
      </c>
      <c r="B1816" s="3">
        <v>97.164500000000004</v>
      </c>
      <c r="S1816" s="3">
        <v>3897.4929999999999</v>
      </c>
      <c r="T1816" s="3">
        <v>1.2492390000000001E-2</v>
      </c>
    </row>
    <row r="1817" spans="1:20" x14ac:dyDescent="0.25">
      <c r="A1817" s="3">
        <v>3899.4209999999998</v>
      </c>
      <c r="B1817" s="3">
        <v>97.067279999999997</v>
      </c>
      <c r="S1817" s="3">
        <v>3899.4209999999998</v>
      </c>
      <c r="T1817" s="3">
        <v>1.292716E-2</v>
      </c>
    </row>
    <row r="1818" spans="1:20" x14ac:dyDescent="0.25">
      <c r="A1818" s="3">
        <v>3901.35</v>
      </c>
      <c r="B1818" s="3">
        <v>97.020259999999993</v>
      </c>
      <c r="S1818" s="3">
        <v>3901.35</v>
      </c>
      <c r="T1818" s="3">
        <v>1.3137579999999999E-2</v>
      </c>
    </row>
    <row r="1819" spans="1:20" x14ac:dyDescent="0.25">
      <c r="A1819" s="3">
        <v>3903.2779999999998</v>
      </c>
      <c r="B1819" s="3">
        <v>96.955449999999999</v>
      </c>
      <c r="S1819" s="3">
        <v>3903.2779999999998</v>
      </c>
      <c r="T1819" s="3">
        <v>1.342778E-2</v>
      </c>
    </row>
    <row r="1820" spans="1:20" x14ac:dyDescent="0.25">
      <c r="A1820" s="3">
        <v>3905.2069999999999</v>
      </c>
      <c r="B1820" s="3">
        <v>96.983739999999997</v>
      </c>
      <c r="S1820" s="3">
        <v>3905.2069999999999</v>
      </c>
      <c r="T1820" s="3">
        <v>1.330107E-2</v>
      </c>
    </row>
    <row r="1821" spans="1:20" x14ac:dyDescent="0.25">
      <c r="A1821" s="3">
        <v>3907.1350000000002</v>
      </c>
      <c r="B1821" s="3">
        <v>97.086690000000004</v>
      </c>
      <c r="S1821" s="3">
        <v>3907.1350000000002</v>
      </c>
      <c r="T1821" s="3">
        <v>1.284033E-2</v>
      </c>
    </row>
    <row r="1822" spans="1:20" x14ac:dyDescent="0.25">
      <c r="A1822" s="3">
        <v>3909.0639999999999</v>
      </c>
      <c r="B1822" s="3">
        <v>97.126630000000006</v>
      </c>
      <c r="S1822" s="3">
        <v>3909.0639999999999</v>
      </c>
      <c r="T1822" s="3">
        <v>1.266171E-2</v>
      </c>
    </row>
    <row r="1823" spans="1:20" x14ac:dyDescent="0.25">
      <c r="A1823" s="3">
        <v>3910.9920000000002</v>
      </c>
      <c r="B1823" s="3">
        <v>97.117599999999996</v>
      </c>
      <c r="S1823" s="3">
        <v>3910.9920000000002</v>
      </c>
      <c r="T1823" s="3">
        <v>1.2702059999999999E-2</v>
      </c>
    </row>
    <row r="1824" spans="1:20" x14ac:dyDescent="0.25">
      <c r="A1824" s="3">
        <v>3912.9209999999998</v>
      </c>
      <c r="B1824" s="3">
        <v>97.103399999999993</v>
      </c>
      <c r="S1824" s="3">
        <v>3912.9209999999998</v>
      </c>
      <c r="T1824" s="3">
        <v>1.2765540000000001E-2</v>
      </c>
    </row>
    <row r="1825" spans="1:20" x14ac:dyDescent="0.25">
      <c r="A1825" s="3">
        <v>3914.8490000000002</v>
      </c>
      <c r="B1825" s="3">
        <v>97.074100000000001</v>
      </c>
      <c r="S1825" s="3">
        <v>3914.8490000000002</v>
      </c>
      <c r="T1825" s="3">
        <v>1.2896660000000001E-2</v>
      </c>
    </row>
    <row r="1826" spans="1:20" x14ac:dyDescent="0.25">
      <c r="A1826" s="3">
        <v>3916.7779999999998</v>
      </c>
      <c r="B1826" s="3">
        <v>97.009140000000002</v>
      </c>
      <c r="S1826" s="3">
        <v>3916.7779999999998</v>
      </c>
      <c r="T1826" s="3">
        <v>1.318735E-2</v>
      </c>
    </row>
    <row r="1827" spans="1:20" x14ac:dyDescent="0.25">
      <c r="A1827" s="3">
        <v>3918.7060000000001</v>
      </c>
      <c r="B1827" s="3">
        <v>96.990110000000001</v>
      </c>
      <c r="S1827" s="3">
        <v>3918.7060000000001</v>
      </c>
      <c r="T1827" s="3">
        <v>1.3272539999999999E-2</v>
      </c>
    </row>
    <row r="1828" spans="1:20" x14ac:dyDescent="0.25">
      <c r="A1828" s="3">
        <v>3920.6350000000002</v>
      </c>
      <c r="B1828" s="3">
        <v>97.010959999999997</v>
      </c>
      <c r="S1828" s="3">
        <v>3920.6350000000002</v>
      </c>
      <c r="T1828" s="3">
        <v>1.317923E-2</v>
      </c>
    </row>
    <row r="1829" spans="1:20" x14ac:dyDescent="0.25">
      <c r="A1829" s="3">
        <v>3922.5630000000001</v>
      </c>
      <c r="B1829" s="3">
        <v>97.038349999999994</v>
      </c>
      <c r="S1829" s="3">
        <v>3922.5630000000001</v>
      </c>
      <c r="T1829" s="3">
        <v>1.305658E-2</v>
      </c>
    </row>
    <row r="1830" spans="1:20" x14ac:dyDescent="0.25">
      <c r="A1830" s="3">
        <v>3924.4920000000002</v>
      </c>
      <c r="B1830" s="3">
        <v>97.011070000000004</v>
      </c>
      <c r="S1830" s="3">
        <v>3924.4920000000002</v>
      </c>
      <c r="T1830" s="3">
        <v>1.317872E-2</v>
      </c>
    </row>
    <row r="1831" spans="1:20" x14ac:dyDescent="0.25">
      <c r="A1831" s="3">
        <v>3926.42</v>
      </c>
      <c r="B1831" s="3">
        <v>97.026200000000003</v>
      </c>
      <c r="S1831" s="3">
        <v>3926.42</v>
      </c>
      <c r="T1831" s="3">
        <v>1.311097E-2</v>
      </c>
    </row>
    <row r="1832" spans="1:20" x14ac:dyDescent="0.25">
      <c r="A1832" s="3">
        <v>3928.3490000000002</v>
      </c>
      <c r="B1832" s="3">
        <v>97.033029999999997</v>
      </c>
      <c r="S1832" s="3">
        <v>3928.3490000000002</v>
      </c>
      <c r="T1832" s="3">
        <v>1.3080430000000001E-2</v>
      </c>
    </row>
    <row r="1833" spans="1:20" x14ac:dyDescent="0.25">
      <c r="A1833" s="3">
        <v>3930.277</v>
      </c>
      <c r="B1833" s="3">
        <v>96.997799999999998</v>
      </c>
      <c r="S1833" s="3">
        <v>3930.277</v>
      </c>
      <c r="T1833" s="3">
        <v>1.3238150000000001E-2</v>
      </c>
    </row>
    <row r="1834" spans="1:20" x14ac:dyDescent="0.25">
      <c r="A1834" s="3">
        <v>3932.2060000000001</v>
      </c>
      <c r="B1834" s="3">
        <v>96.967640000000003</v>
      </c>
      <c r="S1834" s="3">
        <v>3932.2060000000001</v>
      </c>
      <c r="T1834" s="3">
        <v>1.337317E-2</v>
      </c>
    </row>
    <row r="1835" spans="1:20" x14ac:dyDescent="0.25">
      <c r="A1835" s="3">
        <v>3934.134</v>
      </c>
      <c r="B1835" s="3">
        <v>96.989490000000004</v>
      </c>
      <c r="S1835" s="3">
        <v>3934.134</v>
      </c>
      <c r="T1835" s="3">
        <v>1.327534E-2</v>
      </c>
    </row>
    <row r="1836" spans="1:20" x14ac:dyDescent="0.25">
      <c r="A1836" s="3">
        <v>3936.0630000000001</v>
      </c>
      <c r="B1836" s="3">
        <v>96.999470000000002</v>
      </c>
      <c r="S1836" s="3">
        <v>3936.0630000000001</v>
      </c>
      <c r="T1836" s="3">
        <v>1.323061E-2</v>
      </c>
    </row>
    <row r="1837" spans="1:20" x14ac:dyDescent="0.25">
      <c r="A1837" s="3">
        <v>3937.991</v>
      </c>
      <c r="B1837" s="3">
        <v>96.982849999999999</v>
      </c>
      <c r="S1837" s="3">
        <v>3937.991</v>
      </c>
      <c r="T1837" s="3">
        <v>1.330507E-2</v>
      </c>
    </row>
    <row r="1838" spans="1:20" x14ac:dyDescent="0.25">
      <c r="A1838" s="3">
        <v>3939.92</v>
      </c>
      <c r="B1838" s="3">
        <v>96.974170000000001</v>
      </c>
      <c r="S1838" s="3">
        <v>3939.92</v>
      </c>
      <c r="T1838" s="3">
        <v>1.334395E-2</v>
      </c>
    </row>
    <row r="1839" spans="1:20" x14ac:dyDescent="0.25">
      <c r="A1839" s="3">
        <v>3941.848</v>
      </c>
      <c r="B1839" s="3">
        <v>96.944040000000001</v>
      </c>
      <c r="S1839" s="3">
        <v>3941.848</v>
      </c>
      <c r="T1839" s="3">
        <v>1.347889E-2</v>
      </c>
    </row>
    <row r="1840" spans="1:20" x14ac:dyDescent="0.25">
      <c r="A1840" s="3">
        <v>3943.777</v>
      </c>
      <c r="B1840" s="3">
        <v>96.95599</v>
      </c>
      <c r="S1840" s="3">
        <v>3943.777</v>
      </c>
      <c r="T1840" s="3">
        <v>1.3425370000000001E-2</v>
      </c>
    </row>
    <row r="1841" spans="1:20" x14ac:dyDescent="0.25">
      <c r="A1841" s="3">
        <v>3945.7049999999999</v>
      </c>
      <c r="B1841" s="3">
        <v>96.974530000000001</v>
      </c>
      <c r="S1841" s="3">
        <v>3945.7049999999999</v>
      </c>
      <c r="T1841" s="3">
        <v>1.334232E-2</v>
      </c>
    </row>
    <row r="1842" spans="1:20" x14ac:dyDescent="0.25">
      <c r="A1842" s="3">
        <v>3947.634</v>
      </c>
      <c r="B1842" s="3">
        <v>96.933030000000002</v>
      </c>
      <c r="S1842" s="3">
        <v>3947.634</v>
      </c>
      <c r="T1842" s="3">
        <v>1.352823E-2</v>
      </c>
    </row>
    <row r="1843" spans="1:20" x14ac:dyDescent="0.25">
      <c r="A1843" s="3">
        <v>3949.5619999999999</v>
      </c>
      <c r="B1843" s="3">
        <v>96.911839999999998</v>
      </c>
      <c r="S1843" s="3">
        <v>3949.5619999999999</v>
      </c>
      <c r="T1843" s="3">
        <v>1.3623150000000001E-2</v>
      </c>
    </row>
    <row r="1844" spans="1:20" x14ac:dyDescent="0.25">
      <c r="A1844" s="3">
        <v>3951.491</v>
      </c>
      <c r="B1844" s="3">
        <v>96.916139999999999</v>
      </c>
      <c r="S1844" s="3">
        <v>3951.491</v>
      </c>
      <c r="T1844" s="3">
        <v>1.360391E-2</v>
      </c>
    </row>
    <row r="1845" spans="1:20" x14ac:dyDescent="0.25">
      <c r="A1845" s="3">
        <v>3953.4189999999999</v>
      </c>
      <c r="B1845" s="3">
        <v>96.914289999999994</v>
      </c>
      <c r="S1845" s="3">
        <v>3953.4189999999999</v>
      </c>
      <c r="T1845" s="3">
        <v>1.361218E-2</v>
      </c>
    </row>
    <row r="1846" spans="1:20" x14ac:dyDescent="0.25">
      <c r="A1846" s="3">
        <v>3955.348</v>
      </c>
      <c r="B1846" s="3">
        <v>96.900409999999994</v>
      </c>
      <c r="S1846" s="3">
        <v>3955.348</v>
      </c>
      <c r="T1846" s="3">
        <v>1.367441E-2</v>
      </c>
    </row>
    <row r="1847" spans="1:20" x14ac:dyDescent="0.25">
      <c r="A1847" s="3">
        <v>3957.2759999999998</v>
      </c>
      <c r="B1847" s="3">
        <v>96.896469999999994</v>
      </c>
      <c r="S1847" s="3">
        <v>3957.2759999999998</v>
      </c>
      <c r="T1847" s="3">
        <v>1.3692050000000001E-2</v>
      </c>
    </row>
    <row r="1848" spans="1:20" x14ac:dyDescent="0.25">
      <c r="A1848" s="3">
        <v>3959.2049999999999</v>
      </c>
      <c r="B1848" s="3">
        <v>96.89752</v>
      </c>
      <c r="S1848" s="3">
        <v>3959.2049999999999</v>
      </c>
      <c r="T1848" s="3">
        <v>1.3687339999999999E-2</v>
      </c>
    </row>
    <row r="1849" spans="1:20" x14ac:dyDescent="0.25">
      <c r="A1849" s="3">
        <v>3961.1329999999998</v>
      </c>
      <c r="B1849" s="3">
        <v>96.887810000000002</v>
      </c>
      <c r="S1849" s="3">
        <v>3961.1329999999998</v>
      </c>
      <c r="T1849" s="3">
        <v>1.3730869999999999E-2</v>
      </c>
    </row>
    <row r="1850" spans="1:20" x14ac:dyDescent="0.25">
      <c r="A1850" s="3">
        <v>3963.0619999999999</v>
      </c>
      <c r="B1850" s="3">
        <v>96.885930000000002</v>
      </c>
      <c r="S1850" s="3">
        <v>3963.0619999999999</v>
      </c>
      <c r="T1850" s="3">
        <v>1.3739289999999999E-2</v>
      </c>
    </row>
    <row r="1851" spans="1:20" x14ac:dyDescent="0.25">
      <c r="A1851" s="3">
        <v>3964.99</v>
      </c>
      <c r="B1851" s="3">
        <v>96.883560000000003</v>
      </c>
      <c r="S1851" s="3">
        <v>3964.99</v>
      </c>
      <c r="T1851" s="3">
        <v>1.3749910000000001E-2</v>
      </c>
    </row>
    <row r="1852" spans="1:20" x14ac:dyDescent="0.25">
      <c r="A1852" s="3">
        <v>3966.9189999999999</v>
      </c>
      <c r="B1852" s="3">
        <v>96.86533</v>
      </c>
      <c r="S1852" s="3">
        <v>3966.9189999999999</v>
      </c>
      <c r="T1852" s="3">
        <v>1.3831629999999999E-2</v>
      </c>
    </row>
    <row r="1853" spans="1:20" x14ac:dyDescent="0.25">
      <c r="A1853" s="3">
        <v>3968.8470000000002</v>
      </c>
      <c r="B1853" s="3">
        <v>96.850970000000004</v>
      </c>
      <c r="S1853" s="3">
        <v>3968.8470000000002</v>
      </c>
      <c r="T1853" s="3">
        <v>1.389605E-2</v>
      </c>
    </row>
    <row r="1854" spans="1:20" x14ac:dyDescent="0.25">
      <c r="A1854" s="3">
        <v>3970.7759999999998</v>
      </c>
      <c r="B1854" s="3">
        <v>96.845020000000005</v>
      </c>
      <c r="S1854" s="3">
        <v>3970.7759999999998</v>
      </c>
      <c r="T1854" s="3">
        <v>1.392272E-2</v>
      </c>
    </row>
    <row r="1855" spans="1:20" x14ac:dyDescent="0.25">
      <c r="A1855" s="3">
        <v>3972.7040000000002</v>
      </c>
      <c r="B1855" s="3">
        <v>96.84751</v>
      </c>
      <c r="S1855" s="3">
        <v>3972.7040000000002</v>
      </c>
      <c r="T1855" s="3">
        <v>1.391155E-2</v>
      </c>
    </row>
    <row r="1856" spans="1:20" x14ac:dyDescent="0.25">
      <c r="A1856" s="3">
        <v>3974.6329999999998</v>
      </c>
      <c r="B1856" s="3">
        <v>96.837819999999994</v>
      </c>
      <c r="S1856" s="3">
        <v>3974.6329999999998</v>
      </c>
      <c r="T1856" s="3">
        <v>1.3954980000000001E-2</v>
      </c>
    </row>
    <row r="1857" spans="1:20" x14ac:dyDescent="0.25">
      <c r="A1857" s="3">
        <v>3976.5610000000001</v>
      </c>
      <c r="B1857" s="3">
        <v>96.836709999999997</v>
      </c>
      <c r="S1857" s="3">
        <v>3976.5610000000001</v>
      </c>
      <c r="T1857" s="3">
        <v>1.395997E-2</v>
      </c>
    </row>
    <row r="1858" spans="1:20" x14ac:dyDescent="0.25">
      <c r="A1858" s="3">
        <v>3978.49</v>
      </c>
      <c r="B1858" s="3">
        <v>96.830389999999994</v>
      </c>
      <c r="S1858" s="3">
        <v>3978.49</v>
      </c>
      <c r="T1858" s="3">
        <v>1.39883E-2</v>
      </c>
    </row>
    <row r="1859" spans="1:20" x14ac:dyDescent="0.25">
      <c r="A1859" s="3">
        <v>3980.4180000000001</v>
      </c>
      <c r="B1859" s="3">
        <v>96.811070000000001</v>
      </c>
      <c r="S1859" s="3">
        <v>3980.4180000000001</v>
      </c>
      <c r="T1859" s="3">
        <v>1.4074969999999999E-2</v>
      </c>
    </row>
    <row r="1860" spans="1:20" x14ac:dyDescent="0.25">
      <c r="A1860" s="3">
        <v>3982.3470000000002</v>
      </c>
      <c r="B1860" s="3">
        <v>96.791070000000005</v>
      </c>
      <c r="S1860" s="3">
        <v>3982.3470000000002</v>
      </c>
      <c r="T1860" s="3">
        <v>1.4164700000000001E-2</v>
      </c>
    </row>
    <row r="1861" spans="1:20" x14ac:dyDescent="0.25">
      <c r="A1861" s="3">
        <v>3984.2750000000001</v>
      </c>
      <c r="B1861" s="3">
        <v>96.771829999999994</v>
      </c>
      <c r="S1861" s="3">
        <v>3984.2750000000001</v>
      </c>
      <c r="T1861" s="3">
        <v>1.4251069999999999E-2</v>
      </c>
    </row>
    <row r="1862" spans="1:20" x14ac:dyDescent="0.25">
      <c r="A1862" s="3">
        <v>3986.2040000000002</v>
      </c>
      <c r="B1862" s="3">
        <v>96.764949999999999</v>
      </c>
      <c r="S1862" s="3">
        <v>3986.2040000000002</v>
      </c>
      <c r="T1862" s="3">
        <v>1.42819E-2</v>
      </c>
    </row>
    <row r="1863" spans="1:20" x14ac:dyDescent="0.25">
      <c r="A1863" s="3">
        <v>3988.1320000000001</v>
      </c>
      <c r="B1863" s="3">
        <v>96.755170000000007</v>
      </c>
      <c r="S1863" s="3">
        <v>3988.1320000000001</v>
      </c>
      <c r="T1863" s="3">
        <v>1.43258E-2</v>
      </c>
    </row>
    <row r="1864" spans="1:20" x14ac:dyDescent="0.25">
      <c r="A1864" s="3">
        <v>3990.0610000000001</v>
      </c>
      <c r="B1864" s="3">
        <v>96.744219999999999</v>
      </c>
      <c r="S1864" s="3">
        <v>3990.0610000000001</v>
      </c>
      <c r="T1864" s="3">
        <v>1.4375000000000001E-2</v>
      </c>
    </row>
    <row r="1865" spans="1:20" x14ac:dyDescent="0.25">
      <c r="A1865" s="3">
        <v>3991.989</v>
      </c>
      <c r="B1865" s="3">
        <v>96.743709999999993</v>
      </c>
      <c r="S1865" s="3">
        <v>3991.989</v>
      </c>
      <c r="T1865" s="3">
        <v>1.4377249999999999E-2</v>
      </c>
    </row>
    <row r="1866" spans="1:20" x14ac:dyDescent="0.25">
      <c r="A1866" s="3">
        <v>3993.9180000000001</v>
      </c>
      <c r="B1866" s="3">
        <v>96.737809999999996</v>
      </c>
      <c r="S1866" s="3">
        <v>3993.9180000000001</v>
      </c>
      <c r="T1866" s="3">
        <v>1.440376E-2</v>
      </c>
    </row>
    <row r="1867" spans="1:20" x14ac:dyDescent="0.25">
      <c r="A1867" s="3">
        <v>3995.846</v>
      </c>
      <c r="B1867" s="3">
        <v>96.717269999999999</v>
      </c>
      <c r="S1867" s="3">
        <v>3995.846</v>
      </c>
      <c r="T1867" s="3">
        <v>1.449598E-2</v>
      </c>
    </row>
    <row r="1868" spans="1:20" x14ac:dyDescent="0.25">
      <c r="A1868" s="3">
        <v>3997.7750000000001</v>
      </c>
      <c r="B1868" s="3">
        <v>96.697659999999999</v>
      </c>
      <c r="S1868" s="3">
        <v>3997.7750000000001</v>
      </c>
      <c r="T1868" s="3">
        <v>1.458403E-2</v>
      </c>
    </row>
    <row r="1869" spans="1:20" x14ac:dyDescent="0.25">
      <c r="A1869" s="3">
        <v>3999.703</v>
      </c>
      <c r="B1869" s="3">
        <v>96.683769999999996</v>
      </c>
      <c r="S1869" s="3">
        <v>3999.703</v>
      </c>
      <c r="T1869" s="3">
        <v>1.464641E-2</v>
      </c>
    </row>
  </sheetData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12</vt:i4>
      </vt:variant>
    </vt:vector>
  </HeadingPairs>
  <TitlesOfParts>
    <vt:vector size="12" baseType="lpstr">
      <vt:lpstr>Images,Info,Ref</vt:lpstr>
      <vt:lpstr>Raman Reference Spectra</vt:lpstr>
      <vt:lpstr>633Biotite100-2</vt:lpstr>
      <vt:lpstr>633Biotite100</vt:lpstr>
      <vt:lpstr>633Biotite100-1</vt:lpstr>
      <vt:lpstr>633BiotiteShiny100</vt:lpstr>
      <vt:lpstr>633Biotite50-2</vt:lpstr>
      <vt:lpstr>633Raman-Orientation</vt:lpstr>
      <vt:lpstr>785Biotite</vt:lpstr>
      <vt:lpstr>FT-IR Reference Spectra</vt:lpstr>
      <vt:lpstr>FT-IR 1</vt:lpstr>
      <vt:lpstr>FT-IR 2</vt:lpstr>
    </vt:vector>
  </TitlesOfParts>
  <Company>University of Technology, Sydney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utsadmin</dc:creator>
  <cp:lastModifiedBy>Emily Bathgate</cp:lastModifiedBy>
  <dcterms:created xsi:type="dcterms:W3CDTF">2014-01-17T02:10:49Z</dcterms:created>
  <dcterms:modified xsi:type="dcterms:W3CDTF">2016-06-16T08:47:25Z</dcterms:modified>
</cp:coreProperties>
</file>